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kuleuven.sharepoint.com/sites/T0002878-Round-robinUDtensiletesting/Shared Documents/Round-robin UD tensile testing/Results/"/>
    </mc:Choice>
  </mc:AlternateContent>
  <xr:revisionPtr revIDLastSave="228" documentId="11_656952498B1B479086EE180DBB13F9CCE5C04C26" xr6:coauthVersionLast="47" xr6:coauthVersionMax="47" xr10:uidLastSave="{7C6502A3-FBA8-46D8-9CC9-C226246BC946}"/>
  <bookViews>
    <workbookView xWindow="-110" yWindow="-110" windowWidth="38620" windowHeight="21220" activeTab="4" xr2:uid="{00000000-000D-0000-FFFF-FFFF00000000}"/>
  </bookViews>
  <sheets>
    <sheet name="Lab1-rectangular" sheetId="2" r:id="rId1"/>
    <sheet name="Lab1-arrow" sheetId="3" r:id="rId2"/>
    <sheet name="Lab1-sandwich" sheetId="4" r:id="rId3"/>
    <sheet name="Lab2-rectangular" sheetId="1" r:id="rId4"/>
    <sheet name="Figur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<sst xmlns="http://schemas.openxmlformats.org/spreadsheetml/2006/main" count="123" uniqueCount="14">
  <si>
    <t>Stress (MPa)</t>
  </si>
  <si>
    <t>Strain (%)</t>
  </si>
  <si>
    <t>Specimen 1</t>
  </si>
  <si>
    <t>Specimen 2</t>
  </si>
  <si>
    <t>Specimen 3</t>
  </si>
  <si>
    <t>Specimen 4</t>
  </si>
  <si>
    <t>Specimen 5</t>
  </si>
  <si>
    <t>Specimen 6</t>
  </si>
  <si>
    <t>Specimen 7</t>
  </si>
  <si>
    <t>Specimen 8</t>
  </si>
  <si>
    <t>Specimen 9</t>
  </si>
  <si>
    <t>Specimen 10</t>
  </si>
  <si>
    <t>Specimen 11</t>
  </si>
  <si>
    <t>Specimen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</si>
</sst>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57519330353976"/>
          <c:y val="4.3589882829633032E-2"/>
          <c:w val="0.78588210257501601"/>
          <c:h val="0.818578778448449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'Lab1-rectangular'!$O$1:$P$1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'Lab1-rectangular'!$O$3:$O$9898</c:f>
              <c:numCache>
                <c:formatCode>General</c:formatCode>
                <c:ptCount val="9896"/>
                <c:pt idx="0">
                  <c:v>-2.0306203274880383E-5</c:v>
                </c:pt>
                <c:pt idx="1">
                  <c:v>-1.4774653274880385E-5</c:v>
                </c:pt>
                <c:pt idx="2">
                  <c:v>3.338529672511962E-5</c:v>
                </c:pt>
                <c:pt idx="3">
                  <c:v>7.1494996725119612E-5</c:v>
                </c:pt>
                <c:pt idx="4">
                  <c:v>1.1506979672511963E-4</c:v>
                </c:pt>
                <c:pt idx="5">
                  <c:v>1.493677967251196E-4</c:v>
                </c:pt>
                <c:pt idx="6">
                  <c:v>1.913907967251196E-4</c:v>
                </c:pt>
                <c:pt idx="7">
                  <c:v>2.2927379672511961E-4</c:v>
                </c:pt>
                <c:pt idx="8">
                  <c:v>2.6686279672511967E-4</c:v>
                </c:pt>
                <c:pt idx="9">
                  <c:v>3.0190879672511967E-4</c:v>
                </c:pt>
                <c:pt idx="10">
                  <c:v>3.4086979672511968E-4</c:v>
                </c:pt>
                <c:pt idx="11">
                  <c:v>3.7613879672511967E-4</c:v>
                </c:pt>
                <c:pt idx="12">
                  <c:v>4.1571979672511968E-4</c:v>
                </c:pt>
                <c:pt idx="13">
                  <c:v>4.5400579672511969E-4</c:v>
                </c:pt>
                <c:pt idx="14">
                  <c:v>4.9468079672511964E-4</c:v>
                </c:pt>
                <c:pt idx="15">
                  <c:v>5.3071679672511967E-4</c:v>
                </c:pt>
                <c:pt idx="16">
                  <c:v>5.6827879672511966E-4</c:v>
                </c:pt>
                <c:pt idx="17">
                  <c:v>6.0027879672511968E-4</c:v>
                </c:pt>
                <c:pt idx="18">
                  <c:v>6.3599679672511969E-4</c:v>
                </c:pt>
                <c:pt idx="19">
                  <c:v>6.7003379672511969E-4</c:v>
                </c:pt>
                <c:pt idx="20">
                  <c:v>7.1087779672511964E-4</c:v>
                </c:pt>
                <c:pt idx="21">
                  <c:v>7.4354379672511974E-4</c:v>
                </c:pt>
                <c:pt idx="22">
                  <c:v>7.8328179672511973E-4</c:v>
                </c:pt>
                <c:pt idx="23">
                  <c:v>8.1760779672511972E-4</c:v>
                </c:pt>
                <c:pt idx="24">
                  <c:v>8.5612179672511963E-4</c:v>
                </c:pt>
                <c:pt idx="25">
                  <c:v>8.9027879672511968E-4</c:v>
                </c:pt>
                <c:pt idx="26">
                  <c:v>9.2578779672511965E-4</c:v>
                </c:pt>
                <c:pt idx="27">
                  <c:v>9.5998879672511963E-4</c:v>
                </c:pt>
                <c:pt idx="28">
                  <c:v>1.0001737967251195E-3</c:v>
                </c:pt>
                <c:pt idx="29">
                  <c:v>1.0345537967251194E-3</c:v>
                </c:pt>
                <c:pt idx="30">
                  <c:v>1.0736337967251195E-3</c:v>
                </c:pt>
                <c:pt idx="31">
                  <c:v>1.1105937967251195E-3</c:v>
                </c:pt>
                <c:pt idx="32">
                  <c:v>1.1465437967251196E-3</c:v>
                </c:pt>
                <c:pt idx="33">
                  <c:v>1.1826037967251194E-3</c:v>
                </c:pt>
                <c:pt idx="34">
                  <c:v>1.2188237967251194E-3</c:v>
                </c:pt>
                <c:pt idx="35">
                  <c:v>1.2520037967251195E-3</c:v>
                </c:pt>
                <c:pt idx="36">
                  <c:v>1.2955737967251194E-3</c:v>
                </c:pt>
                <c:pt idx="37">
                  <c:v>1.3319537967251196E-3</c:v>
                </c:pt>
                <c:pt idx="38">
                  <c:v>1.3701937967251195E-3</c:v>
                </c:pt>
                <c:pt idx="39">
                  <c:v>1.4057737967251194E-3</c:v>
                </c:pt>
                <c:pt idx="40">
                  <c:v>1.4398637967251195E-3</c:v>
                </c:pt>
                <c:pt idx="41">
                  <c:v>1.4748137967251194E-3</c:v>
                </c:pt>
                <c:pt idx="42">
                  <c:v>1.5111137967251194E-3</c:v>
                </c:pt>
                <c:pt idx="43">
                  <c:v>1.5442837967251195E-3</c:v>
                </c:pt>
                <c:pt idx="44">
                  <c:v>1.5810337967251194E-3</c:v>
                </c:pt>
                <c:pt idx="45">
                  <c:v>1.6178437967251194E-3</c:v>
                </c:pt>
                <c:pt idx="46">
                  <c:v>1.6532437967251195E-3</c:v>
                </c:pt>
                <c:pt idx="47">
                  <c:v>1.6894637967251195E-3</c:v>
                </c:pt>
                <c:pt idx="48">
                  <c:v>1.7255437967251194E-3</c:v>
                </c:pt>
                <c:pt idx="49">
                  <c:v>1.7585837967251195E-3</c:v>
                </c:pt>
                <c:pt idx="50">
                  <c:v>1.7907337967251196E-3</c:v>
                </c:pt>
                <c:pt idx="51">
                  <c:v>1.8268237967251195E-3</c:v>
                </c:pt>
                <c:pt idx="52">
                  <c:v>1.8622937967251194E-3</c:v>
                </c:pt>
                <c:pt idx="53">
                  <c:v>1.8992537967251195E-3</c:v>
                </c:pt>
                <c:pt idx="54">
                  <c:v>1.9344837967251196E-3</c:v>
                </c:pt>
                <c:pt idx="55">
                  <c:v>1.9677037967251198E-3</c:v>
                </c:pt>
                <c:pt idx="56">
                  <c:v>2.0017437967251197E-3</c:v>
                </c:pt>
                <c:pt idx="57">
                  <c:v>2.0350137967251195E-3</c:v>
                </c:pt>
                <c:pt idx="58">
                  <c:v>2.0655937967251196E-3</c:v>
                </c:pt>
                <c:pt idx="59">
                  <c:v>2.1035137967251195E-3</c:v>
                </c:pt>
                <c:pt idx="60">
                  <c:v>2.1388937967251197E-3</c:v>
                </c:pt>
                <c:pt idx="61">
                  <c:v>2.1756037967251198E-3</c:v>
                </c:pt>
                <c:pt idx="62">
                  <c:v>2.2074737967251196E-3</c:v>
                </c:pt>
                <c:pt idx="63">
                  <c:v>2.2436837967251197E-3</c:v>
                </c:pt>
                <c:pt idx="64">
                  <c:v>2.2729137967251196E-3</c:v>
                </c:pt>
                <c:pt idx="65">
                  <c:v>2.3070737967251197E-3</c:v>
                </c:pt>
                <c:pt idx="66">
                  <c:v>2.3418637967251195E-3</c:v>
                </c:pt>
                <c:pt idx="67">
                  <c:v>2.3774537967251198E-3</c:v>
                </c:pt>
                <c:pt idx="68">
                  <c:v>2.4163837967251197E-3</c:v>
                </c:pt>
                <c:pt idx="69">
                  <c:v>2.4527237967251199E-3</c:v>
                </c:pt>
                <c:pt idx="70">
                  <c:v>2.4872137967251197E-3</c:v>
                </c:pt>
                <c:pt idx="71">
                  <c:v>2.5211637967251198E-3</c:v>
                </c:pt>
                <c:pt idx="72">
                  <c:v>2.5528137967251196E-3</c:v>
                </c:pt>
                <c:pt idx="73">
                  <c:v>2.5885237967251196E-3</c:v>
                </c:pt>
                <c:pt idx="74">
                  <c:v>2.6177737967251198E-3</c:v>
                </c:pt>
                <c:pt idx="75">
                  <c:v>2.6553537967251195E-3</c:v>
                </c:pt>
                <c:pt idx="76">
                  <c:v>2.6879837967251196E-3</c:v>
                </c:pt>
                <c:pt idx="77">
                  <c:v>2.7233837967251197E-3</c:v>
                </c:pt>
                <c:pt idx="78">
                  <c:v>2.7584837967251198E-3</c:v>
                </c:pt>
                <c:pt idx="79">
                  <c:v>2.7947437967251196E-3</c:v>
                </c:pt>
                <c:pt idx="80">
                  <c:v>2.8236337967251198E-3</c:v>
                </c:pt>
                <c:pt idx="81">
                  <c:v>2.8561437967251197E-3</c:v>
                </c:pt>
                <c:pt idx="82">
                  <c:v>2.8867037967251195E-3</c:v>
                </c:pt>
                <c:pt idx="83">
                  <c:v>2.9212437967251195E-3</c:v>
                </c:pt>
                <c:pt idx="84">
                  <c:v>2.9568037967251195E-3</c:v>
                </c:pt>
                <c:pt idx="85">
                  <c:v>2.9945837967251198E-3</c:v>
                </c:pt>
                <c:pt idx="86">
                  <c:v>3.0284737967251197E-3</c:v>
                </c:pt>
                <c:pt idx="87">
                  <c:v>3.0628237967251196E-3</c:v>
                </c:pt>
                <c:pt idx="88">
                  <c:v>3.0936637967251199E-3</c:v>
                </c:pt>
                <c:pt idx="89">
                  <c:v>3.1299737967251198E-3</c:v>
                </c:pt>
                <c:pt idx="90">
                  <c:v>3.1604537967251196E-3</c:v>
                </c:pt>
                <c:pt idx="91">
                  <c:v>3.1950737967251196E-3</c:v>
                </c:pt>
                <c:pt idx="92">
                  <c:v>3.2315137967251196E-3</c:v>
                </c:pt>
                <c:pt idx="93">
                  <c:v>3.2640837967251196E-3</c:v>
                </c:pt>
                <c:pt idx="94">
                  <c:v>3.2938837967251195E-3</c:v>
                </c:pt>
                <c:pt idx="95">
                  <c:v>3.3289937967251196E-3</c:v>
                </c:pt>
                <c:pt idx="96">
                  <c:v>3.3592537967251199E-3</c:v>
                </c:pt>
                <c:pt idx="97">
                  <c:v>3.3930737967251198E-3</c:v>
                </c:pt>
                <c:pt idx="98">
                  <c:v>3.4246237967251198E-3</c:v>
                </c:pt>
                <c:pt idx="99">
                  <c:v>3.4601037967251199E-3</c:v>
                </c:pt>
                <c:pt idx="100">
                  <c:v>3.4936737967251196E-3</c:v>
                </c:pt>
                <c:pt idx="101">
                  <c:v>3.5330737967251198E-3</c:v>
                </c:pt>
                <c:pt idx="102">
                  <c:v>3.5646437967251196E-3</c:v>
                </c:pt>
                <c:pt idx="103">
                  <c:v>3.6020737967251198E-3</c:v>
                </c:pt>
                <c:pt idx="104">
                  <c:v>3.6341637967251196E-3</c:v>
                </c:pt>
                <c:pt idx="105">
                  <c:v>3.6705937967251197E-3</c:v>
                </c:pt>
                <c:pt idx="106">
                  <c:v>3.7026737967251195E-3</c:v>
                </c:pt>
                <c:pt idx="107">
                  <c:v>3.7411537967251196E-3</c:v>
                </c:pt>
                <c:pt idx="108">
                  <c:v>3.7756737967251197E-3</c:v>
                </c:pt>
                <c:pt idx="109">
                  <c:v>3.8073737967251197E-3</c:v>
                </c:pt>
                <c:pt idx="110">
                  <c:v>3.8376937967251196E-3</c:v>
                </c:pt>
                <c:pt idx="111">
                  <c:v>3.8729337967251198E-3</c:v>
                </c:pt>
                <c:pt idx="112">
                  <c:v>3.9030937967251193E-3</c:v>
                </c:pt>
                <c:pt idx="113">
                  <c:v>3.9395837967251199E-3</c:v>
                </c:pt>
                <c:pt idx="114">
                  <c:v>3.9703237967251203E-3</c:v>
                </c:pt>
                <c:pt idx="115">
                  <c:v>4.0050337967251198E-3</c:v>
                </c:pt>
                <c:pt idx="116">
                  <c:v>4.0367037967251199E-3</c:v>
                </c:pt>
                <c:pt idx="117">
                  <c:v>4.0695837967251198E-3</c:v>
                </c:pt>
                <c:pt idx="118">
                  <c:v>4.1008937967251203E-3</c:v>
                </c:pt>
                <c:pt idx="119">
                  <c:v>4.1342137967251202E-3</c:v>
                </c:pt>
                <c:pt idx="120">
                  <c:v>4.1655837967251204E-3</c:v>
                </c:pt>
                <c:pt idx="121">
                  <c:v>4.2032137967251198E-3</c:v>
                </c:pt>
                <c:pt idx="122">
                  <c:v>4.2352137967251197E-3</c:v>
                </c:pt>
                <c:pt idx="123">
                  <c:v>4.27080379672512E-3</c:v>
                </c:pt>
                <c:pt idx="124">
                  <c:v>4.3026837967251198E-3</c:v>
                </c:pt>
                <c:pt idx="125">
                  <c:v>4.3356137967251202E-3</c:v>
                </c:pt>
                <c:pt idx="126">
                  <c:v>4.3640737967251203E-3</c:v>
                </c:pt>
                <c:pt idx="127">
                  <c:v>4.3993537967251199E-3</c:v>
                </c:pt>
                <c:pt idx="128">
                  <c:v>4.4315537967251203E-3</c:v>
                </c:pt>
                <c:pt idx="129">
                  <c:v>4.4638337967251203E-3</c:v>
                </c:pt>
                <c:pt idx="130">
                  <c:v>4.4931537967251205E-3</c:v>
                </c:pt>
                <c:pt idx="131">
                  <c:v>4.5296437967251198E-3</c:v>
                </c:pt>
                <c:pt idx="132">
                  <c:v>4.5605337967251202E-3</c:v>
                </c:pt>
                <c:pt idx="133">
                  <c:v>4.5930637967251204E-3</c:v>
                </c:pt>
                <c:pt idx="134">
                  <c:v>4.6205237967251204E-3</c:v>
                </c:pt>
                <c:pt idx="135">
                  <c:v>4.6518737967251199E-3</c:v>
                </c:pt>
                <c:pt idx="136">
                  <c:v>4.6837337967251197E-3</c:v>
                </c:pt>
                <c:pt idx="137">
                  <c:v>4.7150337967251203E-3</c:v>
                </c:pt>
                <c:pt idx="138">
                  <c:v>4.7444937967251197E-3</c:v>
                </c:pt>
                <c:pt idx="139">
                  <c:v>4.7785537967251204E-3</c:v>
                </c:pt>
                <c:pt idx="140">
                  <c:v>4.8119937967251204E-3</c:v>
                </c:pt>
                <c:pt idx="141">
                  <c:v>4.8430737967251197E-3</c:v>
                </c:pt>
                <c:pt idx="142">
                  <c:v>4.8782737967251197E-3</c:v>
                </c:pt>
                <c:pt idx="143">
                  <c:v>4.9134137967251201E-3</c:v>
                </c:pt>
                <c:pt idx="144">
                  <c:v>4.9480237967251201E-3</c:v>
                </c:pt>
                <c:pt idx="145">
                  <c:v>4.9788637967251199E-3</c:v>
                </c:pt>
                <c:pt idx="146">
                  <c:v>5.0100937967251201E-3</c:v>
                </c:pt>
                <c:pt idx="147">
                  <c:v>5.0447937967251204E-3</c:v>
                </c:pt>
                <c:pt idx="148">
                  <c:v>5.0767337967251198E-3</c:v>
                </c:pt>
                <c:pt idx="149">
                  <c:v>5.1081737967251205E-3</c:v>
                </c:pt>
                <c:pt idx="150">
                  <c:v>5.13950379672512E-3</c:v>
                </c:pt>
                <c:pt idx="151">
                  <c:v>5.17528379672512E-3</c:v>
                </c:pt>
                <c:pt idx="152">
                  <c:v>5.2099837967251204E-3</c:v>
                </c:pt>
                <c:pt idx="153">
                  <c:v>5.2421537967251202E-3</c:v>
                </c:pt>
                <c:pt idx="154">
                  <c:v>5.2755637967251204E-3</c:v>
                </c:pt>
                <c:pt idx="155">
                  <c:v>5.3081237967251204E-3</c:v>
                </c:pt>
                <c:pt idx="156">
                  <c:v>5.34310379672512E-3</c:v>
                </c:pt>
                <c:pt idx="157">
                  <c:v>5.3776837967251202E-3</c:v>
                </c:pt>
                <c:pt idx="158">
                  <c:v>5.4049737967251203E-3</c:v>
                </c:pt>
                <c:pt idx="159">
                  <c:v>5.43745379672512E-3</c:v>
                </c:pt>
                <c:pt idx="160">
                  <c:v>5.4702237967251205E-3</c:v>
                </c:pt>
                <c:pt idx="161">
                  <c:v>5.4988637967251204E-3</c:v>
                </c:pt>
                <c:pt idx="162">
                  <c:v>5.5299637967251205E-3</c:v>
                </c:pt>
                <c:pt idx="163">
                  <c:v>5.56203379672512E-3</c:v>
                </c:pt>
                <c:pt idx="164">
                  <c:v>5.5948137967251205E-3</c:v>
                </c:pt>
                <c:pt idx="165">
                  <c:v>5.6257637967251205E-3</c:v>
                </c:pt>
                <c:pt idx="166">
                  <c:v>5.6553337967251201E-3</c:v>
                </c:pt>
                <c:pt idx="167">
                  <c:v>5.68222379672512E-3</c:v>
                </c:pt>
                <c:pt idx="168">
                  <c:v>5.7147037967251197E-3</c:v>
                </c:pt>
                <c:pt idx="169">
                  <c:v>5.7466837967251197E-3</c:v>
                </c:pt>
                <c:pt idx="170">
                  <c:v>5.7848537967251203E-3</c:v>
                </c:pt>
                <c:pt idx="171">
                  <c:v>5.8141037967251201E-3</c:v>
                </c:pt>
                <c:pt idx="172">
                  <c:v>5.8475937967251198E-3</c:v>
                </c:pt>
                <c:pt idx="173">
                  <c:v>5.87808379672512E-3</c:v>
                </c:pt>
                <c:pt idx="174">
                  <c:v>5.9085237967251205E-3</c:v>
                </c:pt>
                <c:pt idx="175">
                  <c:v>5.9437237967251205E-3</c:v>
                </c:pt>
                <c:pt idx="176">
                  <c:v>5.9745537967251204E-3</c:v>
                </c:pt>
                <c:pt idx="177">
                  <c:v>6.0034037967251199E-3</c:v>
                </c:pt>
                <c:pt idx="178">
                  <c:v>6.0345337967251198E-3</c:v>
                </c:pt>
                <c:pt idx="179">
                  <c:v>6.0642537967251203E-3</c:v>
                </c:pt>
                <c:pt idx="180">
                  <c:v>6.0966837967251202E-3</c:v>
                </c:pt>
                <c:pt idx="181">
                  <c:v>6.1267037967251197E-3</c:v>
                </c:pt>
                <c:pt idx="182">
                  <c:v>6.1592737967251197E-3</c:v>
                </c:pt>
                <c:pt idx="183">
                  <c:v>6.1866737967251201E-3</c:v>
                </c:pt>
                <c:pt idx="184">
                  <c:v>6.2178737967251204E-3</c:v>
                </c:pt>
                <c:pt idx="185">
                  <c:v>6.2436137967251202E-3</c:v>
                </c:pt>
                <c:pt idx="186">
                  <c:v>6.2780837967251202E-3</c:v>
                </c:pt>
                <c:pt idx="187">
                  <c:v>6.3129737967251203E-3</c:v>
                </c:pt>
                <c:pt idx="188">
                  <c:v>6.3451737967251199E-3</c:v>
                </c:pt>
                <c:pt idx="189">
                  <c:v>6.3762337967251202E-3</c:v>
                </c:pt>
                <c:pt idx="190">
                  <c:v>6.4076437967251201E-3</c:v>
                </c:pt>
                <c:pt idx="191">
                  <c:v>6.4369137967251197E-3</c:v>
                </c:pt>
                <c:pt idx="192">
                  <c:v>6.4718237967251197E-3</c:v>
                </c:pt>
                <c:pt idx="193">
                  <c:v>6.5014537967251198E-3</c:v>
                </c:pt>
                <c:pt idx="194">
                  <c:v>6.5327637967251204E-3</c:v>
                </c:pt>
                <c:pt idx="195">
                  <c:v>6.5644537967251204E-3</c:v>
                </c:pt>
                <c:pt idx="196">
                  <c:v>6.5996537967251204E-3</c:v>
                </c:pt>
                <c:pt idx="197">
                  <c:v>6.6294437967251204E-3</c:v>
                </c:pt>
                <c:pt idx="198">
                  <c:v>6.6592737967251202E-3</c:v>
                </c:pt>
                <c:pt idx="199">
                  <c:v>6.6893237967251204E-3</c:v>
                </c:pt>
                <c:pt idx="200">
                  <c:v>6.7224337967251198E-3</c:v>
                </c:pt>
                <c:pt idx="201">
                  <c:v>6.7511337967251202E-3</c:v>
                </c:pt>
                <c:pt idx="202">
                  <c:v>6.7820737967251203E-3</c:v>
                </c:pt>
                <c:pt idx="203">
                  <c:v>6.8149837967251201E-3</c:v>
                </c:pt>
                <c:pt idx="204">
                  <c:v>6.8538837967251198E-3</c:v>
                </c:pt>
                <c:pt idx="205">
                  <c:v>6.8778237967251198E-3</c:v>
                </c:pt>
                <c:pt idx="206">
                  <c:v>6.9087337967251201E-3</c:v>
                </c:pt>
                <c:pt idx="207">
                  <c:v>6.9383537967251203E-3</c:v>
                </c:pt>
                <c:pt idx="208">
                  <c:v>6.9705837967251197E-3</c:v>
                </c:pt>
                <c:pt idx="209">
                  <c:v>6.99959379672512E-3</c:v>
                </c:pt>
                <c:pt idx="210">
                  <c:v>7.0322837967251202E-3</c:v>
                </c:pt>
                <c:pt idx="211">
                  <c:v>7.0635237967251203E-3</c:v>
                </c:pt>
                <c:pt idx="212">
                  <c:v>7.0968337967251202E-3</c:v>
                </c:pt>
                <c:pt idx="213">
                  <c:v>7.12506379672512E-3</c:v>
                </c:pt>
                <c:pt idx="214">
                  <c:v>7.1576537967251198E-3</c:v>
                </c:pt>
                <c:pt idx="215">
                  <c:v>7.1844437967251203E-3</c:v>
                </c:pt>
                <c:pt idx="216">
                  <c:v>7.21780379672512E-3</c:v>
                </c:pt>
                <c:pt idx="217">
                  <c:v>7.2460137967251198E-3</c:v>
                </c:pt>
                <c:pt idx="218">
                  <c:v>7.2807837967251198E-3</c:v>
                </c:pt>
                <c:pt idx="219">
                  <c:v>7.3117737967251205E-3</c:v>
                </c:pt>
                <c:pt idx="220">
                  <c:v>7.3443337967251205E-3</c:v>
                </c:pt>
                <c:pt idx="221">
                  <c:v>7.3750437967251203E-3</c:v>
                </c:pt>
                <c:pt idx="222">
                  <c:v>7.4067137967251204E-3</c:v>
                </c:pt>
                <c:pt idx="223">
                  <c:v>7.4349537967251201E-3</c:v>
                </c:pt>
                <c:pt idx="224">
                  <c:v>7.4666537967251201E-3</c:v>
                </c:pt>
                <c:pt idx="225">
                  <c:v>7.49704379672512E-3</c:v>
                </c:pt>
                <c:pt idx="226">
                  <c:v>7.5302837967251204E-3</c:v>
                </c:pt>
                <c:pt idx="227">
                  <c:v>7.5598637967251199E-3</c:v>
                </c:pt>
                <c:pt idx="228">
                  <c:v>7.5940437967251199E-3</c:v>
                </c:pt>
                <c:pt idx="229">
                  <c:v>7.6214437967251202E-3</c:v>
                </c:pt>
                <c:pt idx="230">
                  <c:v>7.6548737967251203E-3</c:v>
                </c:pt>
                <c:pt idx="231">
                  <c:v>7.6819737967251198E-3</c:v>
                </c:pt>
                <c:pt idx="232">
                  <c:v>7.7120737967251198E-3</c:v>
                </c:pt>
                <c:pt idx="233">
                  <c:v>7.7423437967251204E-3</c:v>
                </c:pt>
                <c:pt idx="234">
                  <c:v>7.7743137967251205E-3</c:v>
                </c:pt>
                <c:pt idx="235">
                  <c:v>7.8019537967251194E-3</c:v>
                </c:pt>
                <c:pt idx="236">
                  <c:v>7.8333837967251192E-3</c:v>
                </c:pt>
                <c:pt idx="237">
                  <c:v>7.8613637967251196E-3</c:v>
                </c:pt>
                <c:pt idx="238">
                  <c:v>7.8911337967251197E-3</c:v>
                </c:pt>
                <c:pt idx="239">
                  <c:v>7.9220937967251197E-3</c:v>
                </c:pt>
                <c:pt idx="240">
                  <c:v>7.9542637967251195E-3</c:v>
                </c:pt>
                <c:pt idx="241">
                  <c:v>7.9833037967251188E-3</c:v>
                </c:pt>
                <c:pt idx="242">
                  <c:v>8.0136637967251189E-3</c:v>
                </c:pt>
                <c:pt idx="243">
                  <c:v>8.0448637967251192E-3</c:v>
                </c:pt>
                <c:pt idx="244">
                  <c:v>8.0780837967251197E-3</c:v>
                </c:pt>
                <c:pt idx="245">
                  <c:v>8.1062737967251188E-3</c:v>
                </c:pt>
                <c:pt idx="246">
                  <c:v>8.1354737967251189E-3</c:v>
                </c:pt>
                <c:pt idx="247">
                  <c:v>8.1667337967251188E-3</c:v>
                </c:pt>
                <c:pt idx="248">
                  <c:v>8.1935337967251193E-3</c:v>
                </c:pt>
                <c:pt idx="249">
                  <c:v>8.2268237967251193E-3</c:v>
                </c:pt>
                <c:pt idx="250">
                  <c:v>8.2542437967251196E-3</c:v>
                </c:pt>
                <c:pt idx="251">
                  <c:v>8.2849337967251194E-3</c:v>
                </c:pt>
                <c:pt idx="252">
                  <c:v>8.3171137967251191E-3</c:v>
                </c:pt>
                <c:pt idx="253">
                  <c:v>8.3479837967251197E-3</c:v>
                </c:pt>
                <c:pt idx="254">
                  <c:v>8.3798737967251194E-3</c:v>
                </c:pt>
                <c:pt idx="255">
                  <c:v>8.4134237967251196E-3</c:v>
                </c:pt>
                <c:pt idx="256">
                  <c:v>8.4425137967251186E-3</c:v>
                </c:pt>
                <c:pt idx="257">
                  <c:v>8.4735537967251199E-3</c:v>
                </c:pt>
                <c:pt idx="258">
                  <c:v>8.5016637967251195E-3</c:v>
                </c:pt>
                <c:pt idx="259">
                  <c:v>8.5323537967251194E-3</c:v>
                </c:pt>
                <c:pt idx="260">
                  <c:v>8.5603937967251194E-3</c:v>
                </c:pt>
                <c:pt idx="261">
                  <c:v>8.5927837967251196E-3</c:v>
                </c:pt>
                <c:pt idx="262">
                  <c:v>8.6208337967251195E-3</c:v>
                </c:pt>
                <c:pt idx="263">
                  <c:v>8.6527437967251191E-3</c:v>
                </c:pt>
                <c:pt idx="264">
                  <c:v>8.6826537967251184E-3</c:v>
                </c:pt>
                <c:pt idx="265">
                  <c:v>8.7109237967251188E-3</c:v>
                </c:pt>
                <c:pt idx="266">
                  <c:v>8.7399937967251196E-3</c:v>
                </c:pt>
                <c:pt idx="267">
                  <c:v>8.7721037967251198E-3</c:v>
                </c:pt>
                <c:pt idx="268">
                  <c:v>8.8004337967251198E-3</c:v>
                </c:pt>
                <c:pt idx="269">
                  <c:v>8.83164379672512E-3</c:v>
                </c:pt>
                <c:pt idx="270">
                  <c:v>8.8580037967251196E-3</c:v>
                </c:pt>
                <c:pt idx="271">
                  <c:v>8.88949379672512E-3</c:v>
                </c:pt>
                <c:pt idx="272">
                  <c:v>8.9214237967251194E-3</c:v>
                </c:pt>
                <c:pt idx="273">
                  <c:v>8.9498837967251187E-3</c:v>
                </c:pt>
                <c:pt idx="274">
                  <c:v>8.9754437967251195E-3</c:v>
                </c:pt>
                <c:pt idx="275">
                  <c:v>9.0099537967251193E-3</c:v>
                </c:pt>
                <c:pt idx="276">
                  <c:v>9.0401037967251189E-3</c:v>
                </c:pt>
                <c:pt idx="277">
                  <c:v>9.0683937967251192E-3</c:v>
                </c:pt>
                <c:pt idx="278">
                  <c:v>9.0989537967251198E-3</c:v>
                </c:pt>
                <c:pt idx="279">
                  <c:v>9.1295337967251186E-3</c:v>
                </c:pt>
                <c:pt idx="280">
                  <c:v>9.1569937967251186E-3</c:v>
                </c:pt>
                <c:pt idx="281">
                  <c:v>9.1863237967251196E-3</c:v>
                </c:pt>
                <c:pt idx="282">
                  <c:v>9.2131137967251201E-3</c:v>
                </c:pt>
                <c:pt idx="283">
                  <c:v>9.2458637967251199E-3</c:v>
                </c:pt>
                <c:pt idx="284">
                  <c:v>9.274343796725119E-3</c:v>
                </c:pt>
                <c:pt idx="285">
                  <c:v>9.3058237967251194E-3</c:v>
                </c:pt>
                <c:pt idx="286">
                  <c:v>9.3334637967251201E-3</c:v>
                </c:pt>
                <c:pt idx="287">
                  <c:v>9.3648337967251194E-3</c:v>
                </c:pt>
                <c:pt idx="288">
                  <c:v>9.3916337967251198E-3</c:v>
                </c:pt>
                <c:pt idx="289">
                  <c:v>9.41994379672512E-3</c:v>
                </c:pt>
                <c:pt idx="290">
                  <c:v>9.4509537967251197E-3</c:v>
                </c:pt>
                <c:pt idx="291">
                  <c:v>9.4843537967251191E-3</c:v>
                </c:pt>
                <c:pt idx="292">
                  <c:v>9.5126737967251192E-3</c:v>
                </c:pt>
                <c:pt idx="293">
                  <c:v>9.5455637967251199E-3</c:v>
                </c:pt>
                <c:pt idx="294">
                  <c:v>9.5718637967251198E-3</c:v>
                </c:pt>
                <c:pt idx="295">
                  <c:v>9.6075637967251194E-3</c:v>
                </c:pt>
                <c:pt idx="296">
                  <c:v>9.6344437967251194E-3</c:v>
                </c:pt>
                <c:pt idx="297">
                  <c:v>9.6654837967251189E-3</c:v>
                </c:pt>
                <c:pt idx="298">
                  <c:v>9.69159379672512E-3</c:v>
                </c:pt>
                <c:pt idx="299">
                  <c:v>9.724483796725119E-3</c:v>
                </c:pt>
                <c:pt idx="300">
                  <c:v>9.7544537967251196E-3</c:v>
                </c:pt>
                <c:pt idx="301">
                  <c:v>9.7863137967251195E-3</c:v>
                </c:pt>
                <c:pt idx="302">
                  <c:v>9.8123737967251191E-3</c:v>
                </c:pt>
                <c:pt idx="303">
                  <c:v>9.8439037967251192E-3</c:v>
                </c:pt>
                <c:pt idx="304">
                  <c:v>9.8683637967251197E-3</c:v>
                </c:pt>
                <c:pt idx="305">
                  <c:v>9.8966237967251184E-3</c:v>
                </c:pt>
                <c:pt idx="306">
                  <c:v>9.9267737967251198E-3</c:v>
                </c:pt>
                <c:pt idx="307">
                  <c:v>9.9577537967251196E-3</c:v>
                </c:pt>
                <c:pt idx="308">
                  <c:v>9.9885937967251186E-3</c:v>
                </c:pt>
                <c:pt idx="309">
                  <c:v>1.002169379672512E-2</c:v>
                </c:pt>
                <c:pt idx="310">
                  <c:v>1.0047793796725119E-2</c:v>
                </c:pt>
                <c:pt idx="311">
                  <c:v>1.0081793796725119E-2</c:v>
                </c:pt>
                <c:pt idx="312">
                  <c:v>1.010849379672512E-2</c:v>
                </c:pt>
                <c:pt idx="313">
                  <c:v>1.0141693796725118E-2</c:v>
                </c:pt>
                <c:pt idx="314">
                  <c:v>1.0169293796725119E-2</c:v>
                </c:pt>
                <c:pt idx="315">
                  <c:v>1.0198893796725119E-2</c:v>
                </c:pt>
                <c:pt idx="316">
                  <c:v>1.0227793796725119E-2</c:v>
                </c:pt>
                <c:pt idx="317">
                  <c:v>1.025799379672512E-2</c:v>
                </c:pt>
                <c:pt idx="318">
                  <c:v>1.028459379672512E-2</c:v>
                </c:pt>
                <c:pt idx="319">
                  <c:v>1.0315393796725119E-2</c:v>
                </c:pt>
                <c:pt idx="320">
                  <c:v>1.034269379672512E-2</c:v>
                </c:pt>
                <c:pt idx="321">
                  <c:v>1.0373193796725119E-2</c:v>
                </c:pt>
                <c:pt idx="322">
                  <c:v>1.040109379672512E-2</c:v>
                </c:pt>
                <c:pt idx="323">
                  <c:v>1.0431093796725119E-2</c:v>
                </c:pt>
                <c:pt idx="324">
                  <c:v>1.0459493796725118E-2</c:v>
                </c:pt>
                <c:pt idx="325">
                  <c:v>1.048959379672512E-2</c:v>
                </c:pt>
                <c:pt idx="326">
                  <c:v>1.0517793796725119E-2</c:v>
                </c:pt>
                <c:pt idx="327">
                  <c:v>1.0548793796725119E-2</c:v>
                </c:pt>
                <c:pt idx="328">
                  <c:v>1.0577493796725118E-2</c:v>
                </c:pt>
                <c:pt idx="329">
                  <c:v>1.060969379672512E-2</c:v>
                </c:pt>
                <c:pt idx="330">
                  <c:v>1.0633293796725118E-2</c:v>
                </c:pt>
                <c:pt idx="331">
                  <c:v>1.066339379672512E-2</c:v>
                </c:pt>
                <c:pt idx="332">
                  <c:v>1.069299379672512E-2</c:v>
                </c:pt>
                <c:pt idx="333">
                  <c:v>1.0724993796725119E-2</c:v>
                </c:pt>
                <c:pt idx="334">
                  <c:v>1.0752593796725119E-2</c:v>
                </c:pt>
                <c:pt idx="335">
                  <c:v>1.0780093796725119E-2</c:v>
                </c:pt>
                <c:pt idx="336">
                  <c:v>1.0805493796725119E-2</c:v>
                </c:pt>
                <c:pt idx="337">
                  <c:v>1.083459379672512E-2</c:v>
                </c:pt>
                <c:pt idx="338">
                  <c:v>1.0864593796725119E-2</c:v>
                </c:pt>
                <c:pt idx="339">
                  <c:v>1.0892293796725119E-2</c:v>
                </c:pt>
                <c:pt idx="340">
                  <c:v>1.0921193796725119E-2</c:v>
                </c:pt>
                <c:pt idx="341">
                  <c:v>1.095089379672512E-2</c:v>
                </c:pt>
                <c:pt idx="342">
                  <c:v>1.0977093796725118E-2</c:v>
                </c:pt>
                <c:pt idx="343">
                  <c:v>1.100959379672512E-2</c:v>
                </c:pt>
                <c:pt idx="344">
                  <c:v>1.1038693796725119E-2</c:v>
                </c:pt>
                <c:pt idx="345">
                  <c:v>1.1063393796725119E-2</c:v>
                </c:pt>
                <c:pt idx="346">
                  <c:v>1.1089993796725119E-2</c:v>
                </c:pt>
                <c:pt idx="347">
                  <c:v>1.1121293796725119E-2</c:v>
                </c:pt>
                <c:pt idx="348">
                  <c:v>1.1149093796725119E-2</c:v>
                </c:pt>
                <c:pt idx="349">
                  <c:v>1.117729379672512E-2</c:v>
                </c:pt>
                <c:pt idx="350">
                  <c:v>1.1210193796725118E-2</c:v>
                </c:pt>
                <c:pt idx="351">
                  <c:v>1.1237893796725119E-2</c:v>
                </c:pt>
                <c:pt idx="352">
                  <c:v>1.126659379672512E-2</c:v>
                </c:pt>
                <c:pt idx="353">
                  <c:v>1.1292393796725119E-2</c:v>
                </c:pt>
                <c:pt idx="354">
                  <c:v>1.1320193796725119E-2</c:v>
                </c:pt>
                <c:pt idx="355">
                  <c:v>1.1350693796725118E-2</c:v>
                </c:pt>
                <c:pt idx="356">
                  <c:v>1.1380193796725118E-2</c:v>
                </c:pt>
                <c:pt idx="357">
                  <c:v>1.1405593796725118E-2</c:v>
                </c:pt>
                <c:pt idx="358">
                  <c:v>1.1439893796725119E-2</c:v>
                </c:pt>
                <c:pt idx="359">
                  <c:v>1.1468293796725119E-2</c:v>
                </c:pt>
                <c:pt idx="360">
                  <c:v>1.1496593796725119E-2</c:v>
                </c:pt>
                <c:pt idx="361">
                  <c:v>1.1522093796725119E-2</c:v>
                </c:pt>
                <c:pt idx="362">
                  <c:v>1.155259379672512E-2</c:v>
                </c:pt>
                <c:pt idx="363">
                  <c:v>1.1577893796725119E-2</c:v>
                </c:pt>
                <c:pt idx="364">
                  <c:v>1.1606693796725119E-2</c:v>
                </c:pt>
                <c:pt idx="365">
                  <c:v>1.1635893796725119E-2</c:v>
                </c:pt>
                <c:pt idx="366">
                  <c:v>1.1667593796725119E-2</c:v>
                </c:pt>
                <c:pt idx="367">
                  <c:v>1.1696993796725119E-2</c:v>
                </c:pt>
                <c:pt idx="368">
                  <c:v>1.172259379672512E-2</c:v>
                </c:pt>
                <c:pt idx="369">
                  <c:v>1.174829379672512E-2</c:v>
                </c:pt>
                <c:pt idx="370">
                  <c:v>1.1779393796725119E-2</c:v>
                </c:pt>
                <c:pt idx="371">
                  <c:v>1.180319379672512E-2</c:v>
                </c:pt>
                <c:pt idx="372">
                  <c:v>1.183329379672512E-2</c:v>
                </c:pt>
                <c:pt idx="373">
                  <c:v>1.1859193796725119E-2</c:v>
                </c:pt>
                <c:pt idx="374">
                  <c:v>1.1889793796725119E-2</c:v>
                </c:pt>
                <c:pt idx="375">
                  <c:v>1.1918693796725119E-2</c:v>
                </c:pt>
                <c:pt idx="376">
                  <c:v>1.195189379672512E-2</c:v>
                </c:pt>
                <c:pt idx="377">
                  <c:v>1.197589379672512E-2</c:v>
                </c:pt>
                <c:pt idx="378">
                  <c:v>1.2004893796725119E-2</c:v>
                </c:pt>
                <c:pt idx="379">
                  <c:v>1.2034493796725118E-2</c:v>
                </c:pt>
                <c:pt idx="380">
                  <c:v>1.2064193796725119E-2</c:v>
                </c:pt>
                <c:pt idx="381">
                  <c:v>1.208979379672512E-2</c:v>
                </c:pt>
                <c:pt idx="382">
                  <c:v>1.212219379672512E-2</c:v>
                </c:pt>
                <c:pt idx="383">
                  <c:v>1.214969379672512E-2</c:v>
                </c:pt>
                <c:pt idx="384">
                  <c:v>1.2181393796725119E-2</c:v>
                </c:pt>
                <c:pt idx="385">
                  <c:v>1.220539379672512E-2</c:v>
                </c:pt>
                <c:pt idx="386">
                  <c:v>1.2235093796725119E-2</c:v>
                </c:pt>
                <c:pt idx="387">
                  <c:v>1.2261093796725119E-2</c:v>
                </c:pt>
                <c:pt idx="388">
                  <c:v>1.2288793796725119E-2</c:v>
                </c:pt>
                <c:pt idx="389">
                  <c:v>1.231529379672512E-2</c:v>
                </c:pt>
                <c:pt idx="390">
                  <c:v>1.2344393796725119E-2</c:v>
                </c:pt>
                <c:pt idx="391">
                  <c:v>1.2367093796725119E-2</c:v>
                </c:pt>
                <c:pt idx="392">
                  <c:v>1.240059379672512E-2</c:v>
                </c:pt>
                <c:pt idx="393">
                  <c:v>1.242949379672512E-2</c:v>
                </c:pt>
                <c:pt idx="394">
                  <c:v>1.246449379672512E-2</c:v>
                </c:pt>
                <c:pt idx="395">
                  <c:v>1.249199379672512E-2</c:v>
                </c:pt>
                <c:pt idx="396">
                  <c:v>1.2518493796725118E-2</c:v>
                </c:pt>
                <c:pt idx="397">
                  <c:v>1.254539379672512E-2</c:v>
                </c:pt>
                <c:pt idx="398">
                  <c:v>1.2573893796725119E-2</c:v>
                </c:pt>
                <c:pt idx="399">
                  <c:v>1.260069379672512E-2</c:v>
                </c:pt>
                <c:pt idx="400">
                  <c:v>1.2632593796725119E-2</c:v>
                </c:pt>
                <c:pt idx="401">
                  <c:v>1.2658093796725119E-2</c:v>
                </c:pt>
                <c:pt idx="402">
                  <c:v>1.269149379672512E-2</c:v>
                </c:pt>
                <c:pt idx="403">
                  <c:v>1.271539379672512E-2</c:v>
                </c:pt>
                <c:pt idx="404">
                  <c:v>1.2741093796725118E-2</c:v>
                </c:pt>
                <c:pt idx="405">
                  <c:v>1.2763793796725119E-2</c:v>
                </c:pt>
                <c:pt idx="406">
                  <c:v>1.2793593796725119E-2</c:v>
                </c:pt>
                <c:pt idx="407">
                  <c:v>1.2817293796725119E-2</c:v>
                </c:pt>
                <c:pt idx="408">
                  <c:v>1.284949379672512E-2</c:v>
                </c:pt>
                <c:pt idx="409">
                  <c:v>1.2878293796725119E-2</c:v>
                </c:pt>
                <c:pt idx="410">
                  <c:v>1.2910393796725119E-2</c:v>
                </c:pt>
                <c:pt idx="411">
                  <c:v>1.2936193796725119E-2</c:v>
                </c:pt>
                <c:pt idx="412">
                  <c:v>1.2967293796725119E-2</c:v>
                </c:pt>
                <c:pt idx="413">
                  <c:v>1.2989493796725119E-2</c:v>
                </c:pt>
                <c:pt idx="414">
                  <c:v>1.302099379672512E-2</c:v>
                </c:pt>
                <c:pt idx="415">
                  <c:v>1.3051493796725119E-2</c:v>
                </c:pt>
                <c:pt idx="416">
                  <c:v>1.3079893796725119E-2</c:v>
                </c:pt>
                <c:pt idx="417">
                  <c:v>1.3105193796725119E-2</c:v>
                </c:pt>
                <c:pt idx="418">
                  <c:v>1.3131593796725119E-2</c:v>
                </c:pt>
                <c:pt idx="419">
                  <c:v>1.3159793796725119E-2</c:v>
                </c:pt>
                <c:pt idx="420">
                  <c:v>1.3185593796725119E-2</c:v>
                </c:pt>
                <c:pt idx="421">
                  <c:v>1.3210193796725118E-2</c:v>
                </c:pt>
                <c:pt idx="422">
                  <c:v>1.3236393796725119E-2</c:v>
                </c:pt>
                <c:pt idx="423">
                  <c:v>1.326229379672512E-2</c:v>
                </c:pt>
                <c:pt idx="424">
                  <c:v>1.3288193796725118E-2</c:v>
                </c:pt>
                <c:pt idx="425">
                  <c:v>1.331659379672512E-2</c:v>
                </c:pt>
                <c:pt idx="426">
                  <c:v>1.3344793796725119E-2</c:v>
                </c:pt>
                <c:pt idx="427">
                  <c:v>1.3364593796725119E-2</c:v>
                </c:pt>
                <c:pt idx="428">
                  <c:v>1.3387493796725118E-2</c:v>
                </c:pt>
                <c:pt idx="429">
                  <c:v>1.3408193796725119E-2</c:v>
                </c:pt>
                <c:pt idx="430">
                  <c:v>1.3432893796725119E-2</c:v>
                </c:pt>
                <c:pt idx="431">
                  <c:v>1.3455493796725119E-2</c:v>
                </c:pt>
                <c:pt idx="432">
                  <c:v>1.347989379672512E-2</c:v>
                </c:pt>
                <c:pt idx="433">
                  <c:v>1.350089379672512E-2</c:v>
                </c:pt>
                <c:pt idx="434">
                  <c:v>1.3524093796725119E-2</c:v>
                </c:pt>
                <c:pt idx="435">
                  <c:v>1.3544793796725119E-2</c:v>
                </c:pt>
                <c:pt idx="436">
                  <c:v>1.3566993796725119E-2</c:v>
                </c:pt>
                <c:pt idx="437">
                  <c:v>1.3589193796725119E-2</c:v>
                </c:pt>
                <c:pt idx="438">
                  <c:v>1.361279379672512E-2</c:v>
                </c:pt>
                <c:pt idx="439">
                  <c:v>1.363759379672512E-2</c:v>
                </c:pt>
                <c:pt idx="440">
                  <c:v>1.365919379672512E-2</c:v>
                </c:pt>
                <c:pt idx="441">
                  <c:v>1.3705193796725119E-2</c:v>
                </c:pt>
                <c:pt idx="442">
                  <c:v>1.3727693796725119E-2</c:v>
                </c:pt>
                <c:pt idx="443">
                  <c:v>1.376909379672512E-2</c:v>
                </c:pt>
                <c:pt idx="444">
                  <c:v>1.3792593796725119E-2</c:v>
                </c:pt>
                <c:pt idx="445">
                  <c:v>1.3815293796725119E-2</c:v>
                </c:pt>
                <c:pt idx="446">
                  <c:v>1.3839093796725118E-2</c:v>
                </c:pt>
                <c:pt idx="447">
                  <c:v>1.3859793796725119E-2</c:v>
                </c:pt>
                <c:pt idx="448">
                  <c:v>1.388559379672512E-2</c:v>
                </c:pt>
                <c:pt idx="449">
                  <c:v>1.3907293796725119E-2</c:v>
                </c:pt>
                <c:pt idx="450">
                  <c:v>1.3928593796725119E-2</c:v>
                </c:pt>
                <c:pt idx="451">
                  <c:v>1.3951693796725119E-2</c:v>
                </c:pt>
                <c:pt idx="452">
                  <c:v>1.3972493796725119E-2</c:v>
                </c:pt>
                <c:pt idx="453">
                  <c:v>1.4000193796725119E-2</c:v>
                </c:pt>
                <c:pt idx="454">
                  <c:v>1.402029379672512E-2</c:v>
                </c:pt>
                <c:pt idx="455">
                  <c:v>1.404219379672512E-2</c:v>
                </c:pt>
                <c:pt idx="456">
                  <c:v>1.406119379672512E-2</c:v>
                </c:pt>
                <c:pt idx="457">
                  <c:v>1.408859379672512E-2</c:v>
                </c:pt>
                <c:pt idx="458">
                  <c:v>1.4111193796725119E-2</c:v>
                </c:pt>
                <c:pt idx="459">
                  <c:v>1.4135193796725119E-2</c:v>
                </c:pt>
                <c:pt idx="460">
                  <c:v>1.4155893796725119E-2</c:v>
                </c:pt>
                <c:pt idx="461">
                  <c:v>1.418209379672512E-2</c:v>
                </c:pt>
                <c:pt idx="462">
                  <c:v>1.4200293796725119E-2</c:v>
                </c:pt>
                <c:pt idx="463">
                  <c:v>1.4264093796725118E-2</c:v>
                </c:pt>
                <c:pt idx="464">
                  <c:v>1.4284693796725119E-2</c:v>
                </c:pt>
                <c:pt idx="465">
                  <c:v>1.435149379672512E-2</c:v>
                </c:pt>
                <c:pt idx="466">
                  <c:v>1.4366493796725119E-2</c:v>
                </c:pt>
                <c:pt idx="467">
                  <c:v>1.4389893796725119E-2</c:v>
                </c:pt>
                <c:pt idx="468">
                  <c:v>1.4407393796725119E-2</c:v>
                </c:pt>
                <c:pt idx="469">
                  <c:v>1.442949379672512E-2</c:v>
                </c:pt>
                <c:pt idx="470">
                  <c:v>1.444759379672512E-2</c:v>
                </c:pt>
                <c:pt idx="471">
                  <c:v>1.4469293796725119E-2</c:v>
                </c:pt>
                <c:pt idx="472">
                  <c:v>1.448699379672512E-2</c:v>
                </c:pt>
                <c:pt idx="473">
                  <c:v>1.4509393796725119E-2</c:v>
                </c:pt>
                <c:pt idx="474">
                  <c:v>1.452559379672512E-2</c:v>
                </c:pt>
                <c:pt idx="475">
                  <c:v>1.4540893796725119E-2</c:v>
                </c:pt>
                <c:pt idx="476">
                  <c:v>1.4557193796725119E-2</c:v>
                </c:pt>
                <c:pt idx="477">
                  <c:v>1.4580893796725119E-2</c:v>
                </c:pt>
                <c:pt idx="478">
                  <c:v>1.4599393796725119E-2</c:v>
                </c:pt>
                <c:pt idx="479">
                  <c:v>1.4622393796725119E-2</c:v>
                </c:pt>
                <c:pt idx="480">
                  <c:v>1.4641193796725118E-2</c:v>
                </c:pt>
                <c:pt idx="481">
                  <c:v>1.4660993796725119E-2</c:v>
                </c:pt>
                <c:pt idx="482">
                  <c:v>1.4676393796725119E-2</c:v>
                </c:pt>
                <c:pt idx="483">
                  <c:v>1.469559379672512E-2</c:v>
                </c:pt>
                <c:pt idx="484">
                  <c:v>1.4709993796725119E-2</c:v>
                </c:pt>
                <c:pt idx="485">
                  <c:v>1.4732793796725119E-2</c:v>
                </c:pt>
                <c:pt idx="486">
                  <c:v>1.4748293796725119E-2</c:v>
                </c:pt>
                <c:pt idx="487">
                  <c:v>1.4769093796725119E-2</c:v>
                </c:pt>
                <c:pt idx="488">
                  <c:v>1.4788293796725119E-2</c:v>
                </c:pt>
                <c:pt idx="489">
                  <c:v>1.4804693796725119E-2</c:v>
                </c:pt>
                <c:pt idx="490">
                  <c:v>1.482029379672512E-2</c:v>
                </c:pt>
                <c:pt idx="491">
                  <c:v>1.4841793796725119E-2</c:v>
                </c:pt>
                <c:pt idx="492">
                  <c:v>1.4860793796725119E-2</c:v>
                </c:pt>
                <c:pt idx="493">
                  <c:v>1.487869379672512E-2</c:v>
                </c:pt>
                <c:pt idx="494">
                  <c:v>1.4896393796725119E-2</c:v>
                </c:pt>
                <c:pt idx="495">
                  <c:v>1.491519379672512E-2</c:v>
                </c:pt>
                <c:pt idx="496">
                  <c:v>1.4929393796725119E-2</c:v>
                </c:pt>
                <c:pt idx="497">
                  <c:v>1.4949593796725119E-2</c:v>
                </c:pt>
                <c:pt idx="498">
                  <c:v>1.4966893796725118E-2</c:v>
                </c:pt>
                <c:pt idx="499">
                  <c:v>1.4986693796725119E-2</c:v>
                </c:pt>
                <c:pt idx="500">
                  <c:v>1.5007393796725119E-2</c:v>
                </c:pt>
                <c:pt idx="501">
                  <c:v>1.5027593796725119E-2</c:v>
                </c:pt>
                <c:pt idx="502">
                  <c:v>1.5042493796725119E-2</c:v>
                </c:pt>
                <c:pt idx="503">
                  <c:v>1.5059993796725119E-2</c:v>
                </c:pt>
                <c:pt idx="504">
                  <c:v>1.5075193796725119E-2</c:v>
                </c:pt>
                <c:pt idx="505">
                  <c:v>1.5095293796725119E-2</c:v>
                </c:pt>
                <c:pt idx="506">
                  <c:v>1.5113793796725119E-2</c:v>
                </c:pt>
                <c:pt idx="507">
                  <c:v>1.5133593796725119E-2</c:v>
                </c:pt>
                <c:pt idx="508">
                  <c:v>1.5152293796725119E-2</c:v>
                </c:pt>
                <c:pt idx="509">
                  <c:v>1.5169493796725119E-2</c:v>
                </c:pt>
                <c:pt idx="510">
                  <c:v>1.518249379672512E-2</c:v>
                </c:pt>
                <c:pt idx="511">
                  <c:v>1.519889379672512E-2</c:v>
                </c:pt>
                <c:pt idx="512">
                  <c:v>1.521379379672512E-2</c:v>
                </c:pt>
                <c:pt idx="513">
                  <c:v>1.5232993796725118E-2</c:v>
                </c:pt>
                <c:pt idx="514">
                  <c:v>1.5249493796725119E-2</c:v>
                </c:pt>
                <c:pt idx="515">
                  <c:v>1.5265993796725118E-2</c:v>
                </c:pt>
                <c:pt idx="516">
                  <c:v>1.5281693796725119E-2</c:v>
                </c:pt>
                <c:pt idx="517">
                  <c:v>1.5296593796725119E-2</c:v>
                </c:pt>
                <c:pt idx="518">
                  <c:v>1.5313193796725119E-2</c:v>
                </c:pt>
                <c:pt idx="519">
                  <c:v>1.5332493796725119E-2</c:v>
                </c:pt>
                <c:pt idx="520">
                  <c:v>1.5352293796725119E-2</c:v>
                </c:pt>
                <c:pt idx="521">
                  <c:v>1.5373193796725118E-2</c:v>
                </c:pt>
                <c:pt idx="522">
                  <c:v>1.5387193796725119E-2</c:v>
                </c:pt>
                <c:pt idx="523">
                  <c:v>1.5404993796725119E-2</c:v>
                </c:pt>
                <c:pt idx="524">
                  <c:v>1.542469379672512E-2</c:v>
                </c:pt>
                <c:pt idx="525">
                  <c:v>1.5436993796725119E-2</c:v>
                </c:pt>
                <c:pt idx="526">
                  <c:v>1.545069379672512E-2</c:v>
                </c:pt>
                <c:pt idx="527">
                  <c:v>1.5468293796725119E-2</c:v>
                </c:pt>
                <c:pt idx="528">
                  <c:v>1.5489093796725119E-2</c:v>
                </c:pt>
                <c:pt idx="529">
                  <c:v>1.5508993796725119E-2</c:v>
                </c:pt>
                <c:pt idx="530">
                  <c:v>1.552569379672512E-2</c:v>
                </c:pt>
                <c:pt idx="531">
                  <c:v>1.554029379672512E-2</c:v>
                </c:pt>
                <c:pt idx="532">
                  <c:v>1.5557093796725119E-2</c:v>
                </c:pt>
                <c:pt idx="533">
                  <c:v>1.5572693796725118E-2</c:v>
                </c:pt>
                <c:pt idx="534">
                  <c:v>1.558419379672512E-2</c:v>
                </c:pt>
                <c:pt idx="535">
                  <c:v>1.5599793796725119E-2</c:v>
                </c:pt>
                <c:pt idx="536">
                  <c:v>1.5618493796725121E-2</c:v>
                </c:pt>
                <c:pt idx="537">
                  <c:v>1.5635693796725116E-2</c:v>
                </c:pt>
                <c:pt idx="538">
                  <c:v>1.5656393796725114E-2</c:v>
                </c:pt>
                <c:pt idx="539">
                  <c:v>1.5673393796725117E-2</c:v>
                </c:pt>
                <c:pt idx="540">
                  <c:v>1.5689893796725116E-2</c:v>
                </c:pt>
                <c:pt idx="541">
                  <c:v>1.5703293796725117E-2</c:v>
                </c:pt>
                <c:pt idx="542">
                  <c:v>1.5720393796725116E-2</c:v>
                </c:pt>
                <c:pt idx="543">
                  <c:v>1.5736893796725115E-2</c:v>
                </c:pt>
                <c:pt idx="544">
                  <c:v>1.5759593796725115E-2</c:v>
                </c:pt>
                <c:pt idx="545">
                  <c:v>1.5771293796725115E-2</c:v>
                </c:pt>
                <c:pt idx="546">
                  <c:v>1.5787793796725114E-2</c:v>
                </c:pt>
                <c:pt idx="547">
                  <c:v>1.5803493796725115E-2</c:v>
                </c:pt>
                <c:pt idx="548">
                  <c:v>1.5816793796725116E-2</c:v>
                </c:pt>
                <c:pt idx="549">
                  <c:v>1.5831393796725116E-2</c:v>
                </c:pt>
                <c:pt idx="550">
                  <c:v>1.5849993796725116E-2</c:v>
                </c:pt>
                <c:pt idx="551">
                  <c:v>1.5869093796725117E-2</c:v>
                </c:pt>
                <c:pt idx="552">
                  <c:v>1.5888693796725115E-2</c:v>
                </c:pt>
                <c:pt idx="553">
                  <c:v>1.5907493796725115E-2</c:v>
                </c:pt>
                <c:pt idx="554">
                  <c:v>1.5919593796725116E-2</c:v>
                </c:pt>
                <c:pt idx="555">
                  <c:v>1.5933993796725117E-2</c:v>
                </c:pt>
                <c:pt idx="556">
                  <c:v>1.5949893796725116E-2</c:v>
                </c:pt>
                <c:pt idx="557">
                  <c:v>1.5961993796725117E-2</c:v>
                </c:pt>
                <c:pt idx="558">
                  <c:v>1.5979293796725115E-2</c:v>
                </c:pt>
                <c:pt idx="559">
                  <c:v>1.5994093796725117E-2</c:v>
                </c:pt>
                <c:pt idx="560">
                  <c:v>1.6013193796725115E-2</c:v>
                </c:pt>
                <c:pt idx="561">
                  <c:v>1.6027293796725114E-2</c:v>
                </c:pt>
                <c:pt idx="562">
                  <c:v>1.6045193796725116E-2</c:v>
                </c:pt>
                <c:pt idx="563">
                  <c:v>1.6054293796725117E-2</c:v>
                </c:pt>
                <c:pt idx="564">
                  <c:v>1.6068493796725116E-2</c:v>
                </c:pt>
                <c:pt idx="565">
                  <c:v>1.6081793796725117E-2</c:v>
                </c:pt>
                <c:pt idx="566">
                  <c:v>1.6097493796725117E-2</c:v>
                </c:pt>
                <c:pt idx="567">
                  <c:v>1.6112793796725117E-2</c:v>
                </c:pt>
                <c:pt idx="568">
                  <c:v>1.6134493796725116E-2</c:v>
                </c:pt>
                <c:pt idx="569">
                  <c:v>1.6147193796725117E-2</c:v>
                </c:pt>
                <c:pt idx="570">
                  <c:v>1.6167693796725117E-2</c:v>
                </c:pt>
                <c:pt idx="571">
                  <c:v>1.6180493796725117E-2</c:v>
                </c:pt>
                <c:pt idx="572">
                  <c:v>1.6195893796725116E-2</c:v>
                </c:pt>
                <c:pt idx="573">
                  <c:v>1.6210093796725115E-2</c:v>
                </c:pt>
                <c:pt idx="574">
                  <c:v>1.6225193796725115E-2</c:v>
                </c:pt>
                <c:pt idx="575">
                  <c:v>1.6239293796725115E-2</c:v>
                </c:pt>
                <c:pt idx="576">
                  <c:v>1.6257393796725115E-2</c:v>
                </c:pt>
                <c:pt idx="577">
                  <c:v>1.6272693796725114E-2</c:v>
                </c:pt>
                <c:pt idx="578">
                  <c:v>1.6287293796725114E-2</c:v>
                </c:pt>
                <c:pt idx="579">
                  <c:v>1.6301793796725115E-2</c:v>
                </c:pt>
                <c:pt idx="580">
                  <c:v>1.6317893796725116E-2</c:v>
                </c:pt>
                <c:pt idx="581">
                  <c:v>1.6332693796725115E-2</c:v>
                </c:pt>
                <c:pt idx="582">
                  <c:v>1.6349893796725117E-2</c:v>
                </c:pt>
                <c:pt idx="583">
                  <c:v>1.6364493796725117E-2</c:v>
                </c:pt>
                <c:pt idx="584">
                  <c:v>1.6380193796725114E-2</c:v>
                </c:pt>
                <c:pt idx="585">
                  <c:v>1.6391493796725116E-2</c:v>
                </c:pt>
                <c:pt idx="586">
                  <c:v>1.6407393796725116E-2</c:v>
                </c:pt>
                <c:pt idx="587">
                  <c:v>1.6420493796725114E-2</c:v>
                </c:pt>
                <c:pt idx="588">
                  <c:v>1.6436893796725117E-2</c:v>
                </c:pt>
                <c:pt idx="589">
                  <c:v>1.6450593796725116E-2</c:v>
                </c:pt>
                <c:pt idx="590">
                  <c:v>1.6465593796725117E-2</c:v>
                </c:pt>
                <c:pt idx="591">
                  <c:v>1.6480393796725116E-2</c:v>
                </c:pt>
                <c:pt idx="592">
                  <c:v>1.6498493796725116E-2</c:v>
                </c:pt>
                <c:pt idx="593">
                  <c:v>1.6514293796725116E-2</c:v>
                </c:pt>
                <c:pt idx="594">
                  <c:v>1.6529193796725117E-2</c:v>
                </c:pt>
                <c:pt idx="595">
                  <c:v>1.6539793796725117E-2</c:v>
                </c:pt>
                <c:pt idx="596">
                  <c:v>1.6555093796725116E-2</c:v>
                </c:pt>
                <c:pt idx="597">
                  <c:v>1.6568093796725115E-2</c:v>
                </c:pt>
                <c:pt idx="598">
                  <c:v>1.6586493796725117E-2</c:v>
                </c:pt>
                <c:pt idx="599">
                  <c:v>1.6600493796725117E-2</c:v>
                </c:pt>
                <c:pt idx="600">
                  <c:v>1.6620593796725116E-2</c:v>
                </c:pt>
                <c:pt idx="601">
                  <c:v>1.6637393796725117E-2</c:v>
                </c:pt>
                <c:pt idx="602">
                  <c:v>1.6648993796725117E-2</c:v>
                </c:pt>
                <c:pt idx="603">
                  <c:v>1.6662693796725116E-2</c:v>
                </c:pt>
                <c:pt idx="604">
                  <c:v>1.6675593796725115E-2</c:v>
                </c:pt>
                <c:pt idx="605">
                  <c:v>1.6689593796725116E-2</c:v>
                </c:pt>
                <c:pt idx="606">
                  <c:v>1.6708293796725115E-2</c:v>
                </c:pt>
                <c:pt idx="607">
                  <c:v>1.6723193796725117E-2</c:v>
                </c:pt>
                <c:pt idx="608">
                  <c:v>1.6738193796725115E-2</c:v>
                </c:pt>
                <c:pt idx="609">
                  <c:v>1.6751193796725117E-2</c:v>
                </c:pt>
                <c:pt idx="610">
                  <c:v>1.6766393796725117E-2</c:v>
                </c:pt>
                <c:pt idx="611">
                  <c:v>1.6777693796725116E-2</c:v>
                </c:pt>
                <c:pt idx="612">
                  <c:v>1.6792993796725116E-2</c:v>
                </c:pt>
                <c:pt idx="613">
                  <c:v>1.6808393796725114E-2</c:v>
                </c:pt>
                <c:pt idx="614">
                  <c:v>1.6819393796725115E-2</c:v>
                </c:pt>
                <c:pt idx="615">
                  <c:v>1.6833793796725116E-2</c:v>
                </c:pt>
                <c:pt idx="616">
                  <c:v>1.6850593796725117E-2</c:v>
                </c:pt>
                <c:pt idx="617">
                  <c:v>1.6866993796725117E-2</c:v>
                </c:pt>
                <c:pt idx="618">
                  <c:v>1.6875693796725117E-2</c:v>
                </c:pt>
                <c:pt idx="619">
                  <c:v>1.6884193796725115E-2</c:v>
                </c:pt>
                <c:pt idx="620">
                  <c:v>1.6894093796725115E-2</c:v>
                </c:pt>
                <c:pt idx="621">
                  <c:v>1.6908993796725117E-2</c:v>
                </c:pt>
                <c:pt idx="622">
                  <c:v>1.6924693796725118E-2</c:v>
                </c:pt>
                <c:pt idx="623">
                  <c:v>1.6941193796725117E-2</c:v>
                </c:pt>
                <c:pt idx="624">
                  <c:v>1.6956993796725117E-2</c:v>
                </c:pt>
                <c:pt idx="625">
                  <c:v>1.6971593796725117E-2</c:v>
                </c:pt>
                <c:pt idx="626">
                  <c:v>1.6983993796725116E-2</c:v>
                </c:pt>
                <c:pt idx="627">
                  <c:v>1.6999093796725116E-2</c:v>
                </c:pt>
                <c:pt idx="628">
                  <c:v>1.7012293796725114E-2</c:v>
                </c:pt>
                <c:pt idx="629">
                  <c:v>1.7024593796725117E-2</c:v>
                </c:pt>
                <c:pt idx="630">
                  <c:v>1.7039493796725116E-2</c:v>
                </c:pt>
                <c:pt idx="631">
                  <c:v>1.7050293796725114E-2</c:v>
                </c:pt>
                <c:pt idx="632">
                  <c:v>1.7059693796725117E-2</c:v>
                </c:pt>
                <c:pt idx="633">
                  <c:v>1.7077793796725117E-2</c:v>
                </c:pt>
                <c:pt idx="634">
                  <c:v>1.7090793796725116E-2</c:v>
                </c:pt>
                <c:pt idx="635">
                  <c:v>1.7104293796725116E-2</c:v>
                </c:pt>
                <c:pt idx="636">
                  <c:v>1.7118893796725116E-2</c:v>
                </c:pt>
                <c:pt idx="637">
                  <c:v>1.7132493796725115E-2</c:v>
                </c:pt>
                <c:pt idx="638">
                  <c:v>1.7145193796725116E-2</c:v>
                </c:pt>
                <c:pt idx="639">
                  <c:v>1.7157093796725115E-2</c:v>
                </c:pt>
                <c:pt idx="640">
                  <c:v>1.7172093796725116E-2</c:v>
                </c:pt>
                <c:pt idx="641">
                  <c:v>1.7183993796725115E-2</c:v>
                </c:pt>
                <c:pt idx="642">
                  <c:v>1.7193793796725115E-2</c:v>
                </c:pt>
                <c:pt idx="643">
                  <c:v>1.7207393796725114E-2</c:v>
                </c:pt>
                <c:pt idx="644">
                  <c:v>1.7219593796725115E-2</c:v>
                </c:pt>
                <c:pt idx="645">
                  <c:v>1.7233693796725114E-2</c:v>
                </c:pt>
                <c:pt idx="646">
                  <c:v>1.7245393796725114E-2</c:v>
                </c:pt>
                <c:pt idx="647">
                  <c:v>1.7257693796725117E-2</c:v>
                </c:pt>
                <c:pt idx="648">
                  <c:v>1.7268893796725117E-2</c:v>
                </c:pt>
                <c:pt idx="649">
                  <c:v>1.7282893796725117E-2</c:v>
                </c:pt>
                <c:pt idx="650">
                  <c:v>1.7293693796725115E-2</c:v>
                </c:pt>
                <c:pt idx="651">
                  <c:v>1.7307693796725115E-2</c:v>
                </c:pt>
                <c:pt idx="652">
                  <c:v>1.7321593796725116E-2</c:v>
                </c:pt>
                <c:pt idx="653">
                  <c:v>1.7334093796725115E-2</c:v>
                </c:pt>
                <c:pt idx="654">
                  <c:v>1.7347893796725116E-2</c:v>
                </c:pt>
                <c:pt idx="655">
                  <c:v>1.7359693796725115E-2</c:v>
                </c:pt>
                <c:pt idx="656">
                  <c:v>1.7371593796725114E-2</c:v>
                </c:pt>
                <c:pt idx="657">
                  <c:v>1.7385393796725115E-2</c:v>
                </c:pt>
                <c:pt idx="658">
                  <c:v>1.7396193796725117E-2</c:v>
                </c:pt>
                <c:pt idx="659">
                  <c:v>1.7413393796725116E-2</c:v>
                </c:pt>
                <c:pt idx="660">
                  <c:v>1.7425693796725115E-2</c:v>
                </c:pt>
                <c:pt idx="661">
                  <c:v>1.7441793796725117E-2</c:v>
                </c:pt>
                <c:pt idx="662">
                  <c:v>1.7454193796725116E-2</c:v>
                </c:pt>
                <c:pt idx="663">
                  <c:v>1.7466893796725117E-2</c:v>
                </c:pt>
                <c:pt idx="664">
                  <c:v>1.7476793796725117E-2</c:v>
                </c:pt>
                <c:pt idx="665">
                  <c:v>1.7488193796725116E-2</c:v>
                </c:pt>
                <c:pt idx="666">
                  <c:v>1.7500793796725117E-2</c:v>
                </c:pt>
                <c:pt idx="667">
                  <c:v>1.7514193796725117E-2</c:v>
                </c:pt>
                <c:pt idx="668">
                  <c:v>1.7526193796725115E-2</c:v>
                </c:pt>
                <c:pt idx="669">
                  <c:v>1.7541493796725115E-2</c:v>
                </c:pt>
                <c:pt idx="670">
                  <c:v>1.7551393796725115E-2</c:v>
                </c:pt>
                <c:pt idx="671">
                  <c:v>1.7567793796725115E-2</c:v>
                </c:pt>
                <c:pt idx="672">
                  <c:v>1.7584793796725114E-2</c:v>
                </c:pt>
                <c:pt idx="673">
                  <c:v>1.7599493796725117E-2</c:v>
                </c:pt>
                <c:pt idx="674">
                  <c:v>1.7607893796725116E-2</c:v>
                </c:pt>
                <c:pt idx="675">
                  <c:v>1.7623593796725116E-2</c:v>
                </c:pt>
                <c:pt idx="676">
                  <c:v>1.7633293796725114E-2</c:v>
                </c:pt>
                <c:pt idx="677">
                  <c:v>1.7647893796725114E-2</c:v>
                </c:pt>
                <c:pt idx="678">
                  <c:v>1.7661793796725115E-2</c:v>
                </c:pt>
                <c:pt idx="679">
                  <c:v>1.7678293796725114E-2</c:v>
                </c:pt>
                <c:pt idx="680">
                  <c:v>1.7685493796725116E-2</c:v>
                </c:pt>
                <c:pt idx="681">
                  <c:v>1.7702093796725115E-2</c:v>
                </c:pt>
                <c:pt idx="682">
                  <c:v>1.7712793796725117E-2</c:v>
                </c:pt>
                <c:pt idx="683">
                  <c:v>1.7728593796725117E-2</c:v>
                </c:pt>
                <c:pt idx="684">
                  <c:v>1.7741293796725115E-2</c:v>
                </c:pt>
                <c:pt idx="685">
                  <c:v>1.7755493796725117E-2</c:v>
                </c:pt>
                <c:pt idx="686">
                  <c:v>1.7767793796725117E-2</c:v>
                </c:pt>
                <c:pt idx="687">
                  <c:v>1.7786393796725117E-2</c:v>
                </c:pt>
                <c:pt idx="688">
                  <c:v>1.7821193796725115E-2</c:v>
                </c:pt>
                <c:pt idx="689">
                  <c:v>1.7833193796725117E-2</c:v>
                </c:pt>
                <c:pt idx="690">
                  <c:v>1.7879393796725117E-2</c:v>
                </c:pt>
                <c:pt idx="691">
                  <c:v>1.7906993796725116E-2</c:v>
                </c:pt>
                <c:pt idx="692">
                  <c:v>1.7920493796725116E-2</c:v>
                </c:pt>
                <c:pt idx="693">
                  <c:v>1.7933793796725116E-2</c:v>
                </c:pt>
                <c:pt idx="694">
                  <c:v>1.7942993796725117E-2</c:v>
                </c:pt>
                <c:pt idx="695">
                  <c:v>1.7956093796725116E-2</c:v>
                </c:pt>
                <c:pt idx="696">
                  <c:v>1.7966093796725115E-2</c:v>
                </c:pt>
                <c:pt idx="697">
                  <c:v>1.7980893796725114E-2</c:v>
                </c:pt>
                <c:pt idx="698">
                  <c:v>1.7995393796725115E-2</c:v>
                </c:pt>
                <c:pt idx="699">
                  <c:v>1.8006093796725117E-2</c:v>
                </c:pt>
                <c:pt idx="700">
                  <c:v>1.8019893796725115E-2</c:v>
                </c:pt>
                <c:pt idx="701">
                  <c:v>1.8035593796725116E-2</c:v>
                </c:pt>
                <c:pt idx="702">
                  <c:v>1.8050793796725115E-2</c:v>
                </c:pt>
                <c:pt idx="703">
                  <c:v>1.8061893796725115E-2</c:v>
                </c:pt>
                <c:pt idx="704">
                  <c:v>1.8071993796725114E-2</c:v>
                </c:pt>
                <c:pt idx="705">
                  <c:v>1.8084593796725116E-2</c:v>
                </c:pt>
                <c:pt idx="706">
                  <c:v>1.8095193796725115E-2</c:v>
                </c:pt>
                <c:pt idx="707">
                  <c:v>1.8107593796725115E-2</c:v>
                </c:pt>
                <c:pt idx="708">
                  <c:v>1.8120293796725116E-2</c:v>
                </c:pt>
                <c:pt idx="709">
                  <c:v>1.8135093796725114E-2</c:v>
                </c:pt>
                <c:pt idx="710">
                  <c:v>1.8150193796725115E-2</c:v>
                </c:pt>
                <c:pt idx="711">
                  <c:v>1.8159493796725115E-2</c:v>
                </c:pt>
                <c:pt idx="712">
                  <c:v>1.8174893796725117E-2</c:v>
                </c:pt>
                <c:pt idx="713">
                  <c:v>1.8186693796725117E-2</c:v>
                </c:pt>
                <c:pt idx="714">
                  <c:v>1.8197893796725116E-2</c:v>
                </c:pt>
                <c:pt idx="715">
                  <c:v>1.8208393796725116E-2</c:v>
                </c:pt>
                <c:pt idx="716">
                  <c:v>1.8222293796725117E-2</c:v>
                </c:pt>
                <c:pt idx="717">
                  <c:v>1.8234493796725117E-2</c:v>
                </c:pt>
                <c:pt idx="718">
                  <c:v>1.8249493796725115E-2</c:v>
                </c:pt>
                <c:pt idx="719">
                  <c:v>1.8262793796725116E-2</c:v>
                </c:pt>
                <c:pt idx="720">
                  <c:v>1.8275493796725117E-2</c:v>
                </c:pt>
                <c:pt idx="721">
                  <c:v>1.8285393796725117E-2</c:v>
                </c:pt>
                <c:pt idx="722">
                  <c:v>1.8301193796725117E-2</c:v>
                </c:pt>
                <c:pt idx="723">
                  <c:v>1.8306593796725116E-2</c:v>
                </c:pt>
                <c:pt idx="724">
                  <c:v>1.8319893796725117E-2</c:v>
                </c:pt>
                <c:pt idx="725">
                  <c:v>1.8334693796725116E-2</c:v>
                </c:pt>
                <c:pt idx="726">
                  <c:v>1.8347993796725116E-2</c:v>
                </c:pt>
                <c:pt idx="727">
                  <c:v>1.8359893796725115E-2</c:v>
                </c:pt>
                <c:pt idx="728">
                  <c:v>1.8373493796725114E-2</c:v>
                </c:pt>
                <c:pt idx="729">
                  <c:v>1.8385693796725115E-2</c:v>
                </c:pt>
                <c:pt idx="730">
                  <c:v>1.8401093796725117E-2</c:v>
                </c:pt>
                <c:pt idx="731">
                  <c:v>1.8413193796725114E-2</c:v>
                </c:pt>
                <c:pt idx="732">
                  <c:v>1.8426893796725116E-2</c:v>
                </c:pt>
                <c:pt idx="733">
                  <c:v>1.8440093796725114E-2</c:v>
                </c:pt>
                <c:pt idx="734">
                  <c:v>1.8451193796725114E-2</c:v>
                </c:pt>
                <c:pt idx="735">
                  <c:v>1.8461693796725114E-2</c:v>
                </c:pt>
                <c:pt idx="736">
                  <c:v>1.8474593796725117E-2</c:v>
                </c:pt>
                <c:pt idx="737">
                  <c:v>1.8487893796725115E-2</c:v>
                </c:pt>
                <c:pt idx="738">
                  <c:v>1.8502593796725114E-2</c:v>
                </c:pt>
                <c:pt idx="739">
                  <c:v>1.8513893796725116E-2</c:v>
                </c:pt>
                <c:pt idx="740">
                  <c:v>1.8526993796725115E-2</c:v>
                </c:pt>
                <c:pt idx="741">
                  <c:v>1.8538593796725115E-2</c:v>
                </c:pt>
                <c:pt idx="742">
                  <c:v>1.8551893796725116E-2</c:v>
                </c:pt>
                <c:pt idx="743">
                  <c:v>1.8563793796725115E-2</c:v>
                </c:pt>
                <c:pt idx="744">
                  <c:v>1.8575893796725116E-2</c:v>
                </c:pt>
                <c:pt idx="745">
                  <c:v>1.8589393796725116E-2</c:v>
                </c:pt>
                <c:pt idx="746">
                  <c:v>1.8604093796725115E-2</c:v>
                </c:pt>
                <c:pt idx="747">
                  <c:v>1.8634393796725116E-2</c:v>
                </c:pt>
                <c:pt idx="748">
                  <c:v>1.8671493796725117E-2</c:v>
                </c:pt>
                <c:pt idx="749">
                  <c:v>1.8698493796725116E-2</c:v>
                </c:pt>
                <c:pt idx="750">
                  <c:v>1.8731293796725116E-2</c:v>
                </c:pt>
                <c:pt idx="751">
                  <c:v>1.8759393796725116E-2</c:v>
                </c:pt>
                <c:pt idx="752">
                  <c:v>1.8791493796725116E-2</c:v>
                </c:pt>
                <c:pt idx="753">
                  <c:v>1.8817893796725115E-2</c:v>
                </c:pt>
                <c:pt idx="754">
                  <c:v>1.8850193796725114E-2</c:v>
                </c:pt>
                <c:pt idx="755">
                  <c:v>1.8873093796725117E-2</c:v>
                </c:pt>
                <c:pt idx="756">
                  <c:v>1.8902193796725114E-2</c:v>
                </c:pt>
                <c:pt idx="757">
                  <c:v>1.8926493796725116E-2</c:v>
                </c:pt>
                <c:pt idx="758">
                  <c:v>1.8954893796725117E-2</c:v>
                </c:pt>
                <c:pt idx="759">
                  <c:v>1.8973493796725117E-2</c:v>
                </c:pt>
                <c:pt idx="760">
                  <c:v>1.8996593796725116E-2</c:v>
                </c:pt>
                <c:pt idx="761">
                  <c:v>1.9013593796725115E-2</c:v>
                </c:pt>
                <c:pt idx="762">
                  <c:v>1.9030293796725117E-2</c:v>
                </c:pt>
                <c:pt idx="763">
                  <c:v>1.9041093796725115E-2</c:v>
                </c:pt>
                <c:pt idx="764">
                  <c:v>1.9056993796725114E-2</c:v>
                </c:pt>
                <c:pt idx="765">
                  <c:v>1.9072193796725114E-2</c:v>
                </c:pt>
                <c:pt idx="766">
                  <c:v>1.9091093796725116E-2</c:v>
                </c:pt>
                <c:pt idx="767">
                  <c:v>1.9104193796725115E-2</c:v>
                </c:pt>
                <c:pt idx="768">
                  <c:v>1.9119193796725116E-2</c:v>
                </c:pt>
                <c:pt idx="769">
                  <c:v>1.9133893796725115E-2</c:v>
                </c:pt>
                <c:pt idx="770">
                  <c:v>1.9146493796725117E-2</c:v>
                </c:pt>
                <c:pt idx="771">
                  <c:v>1.9155793796725117E-2</c:v>
                </c:pt>
                <c:pt idx="772">
                  <c:v>1.9168993796725115E-2</c:v>
                </c:pt>
                <c:pt idx="773">
                  <c:v>1.9177293796725114E-2</c:v>
                </c:pt>
                <c:pt idx="774">
                  <c:v>1.9192093796725117E-2</c:v>
                </c:pt>
                <c:pt idx="775">
                  <c:v>1.9206693796725117E-2</c:v>
                </c:pt>
                <c:pt idx="776">
                  <c:v>1.9220793796725116E-2</c:v>
                </c:pt>
                <c:pt idx="777">
                  <c:v>1.9233693796725116E-2</c:v>
                </c:pt>
                <c:pt idx="778">
                  <c:v>1.9250293796725115E-2</c:v>
                </c:pt>
                <c:pt idx="779">
                  <c:v>1.9261293796725115E-2</c:v>
                </c:pt>
                <c:pt idx="780">
                  <c:v>1.9275193796725116E-2</c:v>
                </c:pt>
                <c:pt idx="781">
                  <c:v>1.9284293796725117E-2</c:v>
                </c:pt>
                <c:pt idx="782">
                  <c:v>1.9294693796725115E-2</c:v>
                </c:pt>
                <c:pt idx="783">
                  <c:v>1.9304893796725116E-2</c:v>
                </c:pt>
                <c:pt idx="784">
                  <c:v>1.9318793796725117E-2</c:v>
                </c:pt>
                <c:pt idx="785">
                  <c:v>1.9332593796725115E-2</c:v>
                </c:pt>
                <c:pt idx="786">
                  <c:v>1.9348793796725116E-2</c:v>
                </c:pt>
                <c:pt idx="787">
                  <c:v>1.9362193796725116E-2</c:v>
                </c:pt>
                <c:pt idx="788">
                  <c:v>1.9380993796725116E-2</c:v>
                </c:pt>
                <c:pt idx="789">
                  <c:v>1.9395493796725116E-2</c:v>
                </c:pt>
                <c:pt idx="790">
                  <c:v>1.9407193796725116E-2</c:v>
                </c:pt>
                <c:pt idx="791">
                  <c:v>1.9419593796725115E-2</c:v>
                </c:pt>
                <c:pt idx="792">
                  <c:v>1.9432693796725117E-2</c:v>
                </c:pt>
                <c:pt idx="793">
                  <c:v>1.9446093796725114E-2</c:v>
                </c:pt>
                <c:pt idx="794">
                  <c:v>1.9458393796725117E-2</c:v>
                </c:pt>
                <c:pt idx="795">
                  <c:v>1.9472093796725116E-2</c:v>
                </c:pt>
                <c:pt idx="796">
                  <c:v>1.9485093796725115E-2</c:v>
                </c:pt>
                <c:pt idx="797">
                  <c:v>1.9498793796725117E-2</c:v>
                </c:pt>
                <c:pt idx="798">
                  <c:v>1.9511893796725115E-2</c:v>
                </c:pt>
                <c:pt idx="799">
                  <c:v>1.9522793796725117E-2</c:v>
                </c:pt>
                <c:pt idx="800">
                  <c:v>1.9532993796725115E-2</c:v>
                </c:pt>
                <c:pt idx="801">
                  <c:v>1.9544493796725116E-2</c:v>
                </c:pt>
                <c:pt idx="802">
                  <c:v>1.9560293796725116E-2</c:v>
                </c:pt>
                <c:pt idx="803">
                  <c:v>1.9571993796725116E-2</c:v>
                </c:pt>
                <c:pt idx="804">
                  <c:v>1.9585493796725115E-2</c:v>
                </c:pt>
                <c:pt idx="805">
                  <c:v>1.9605393796725115E-2</c:v>
                </c:pt>
                <c:pt idx="806">
                  <c:v>1.9616993796725116E-2</c:v>
                </c:pt>
                <c:pt idx="807">
                  <c:v>1.9632393796725114E-2</c:v>
                </c:pt>
                <c:pt idx="808">
                  <c:v>1.9644993796725116E-2</c:v>
                </c:pt>
                <c:pt idx="809">
                  <c:v>1.9656493796725117E-2</c:v>
                </c:pt>
                <c:pt idx="810">
                  <c:v>1.9664993796725115E-2</c:v>
                </c:pt>
                <c:pt idx="811">
                  <c:v>1.9673893796725114E-2</c:v>
                </c:pt>
                <c:pt idx="812">
                  <c:v>1.9685593796725114E-2</c:v>
                </c:pt>
                <c:pt idx="813">
                  <c:v>1.9703193796725117E-2</c:v>
                </c:pt>
                <c:pt idx="814">
                  <c:v>1.9714793796725114E-2</c:v>
                </c:pt>
                <c:pt idx="815">
                  <c:v>1.9731893796725117E-2</c:v>
                </c:pt>
                <c:pt idx="816">
                  <c:v>1.9747493796725114E-2</c:v>
                </c:pt>
                <c:pt idx="817">
                  <c:v>1.9763193796725115E-2</c:v>
                </c:pt>
                <c:pt idx="818">
                  <c:v>1.9775493796725115E-2</c:v>
                </c:pt>
                <c:pt idx="819">
                  <c:v>1.9783293796725117E-2</c:v>
                </c:pt>
                <c:pt idx="820">
                  <c:v>1.9794493796725116E-2</c:v>
                </c:pt>
                <c:pt idx="821">
                  <c:v>1.9805693796725116E-2</c:v>
                </c:pt>
                <c:pt idx="822">
                  <c:v>1.9821193796725117E-2</c:v>
                </c:pt>
                <c:pt idx="823">
                  <c:v>1.9830593796725117E-2</c:v>
                </c:pt>
                <c:pt idx="824">
                  <c:v>1.9844393796725115E-2</c:v>
                </c:pt>
                <c:pt idx="825">
                  <c:v>1.9860493796725116E-2</c:v>
                </c:pt>
              </c:numCache>
            </c:numRef>
          </c:xVal>
          <c:yVal>
            <c:numRef>
              <c:f>'Lab1-rectangular'!$P$3:$P$9898</c:f>
              <c:numCache>
                <c:formatCode>General</c:formatCode>
                <c:ptCount val="9896"/>
                <c:pt idx="0">
                  <c:v>5.3190558388739024</c:v>
                </c:pt>
                <c:pt idx="1">
                  <c:v>5.5446713179006881</c:v>
                </c:pt>
                <c:pt idx="2">
                  <c:v>10.268922712067612</c:v>
                </c:pt>
                <c:pt idx="3">
                  <c:v>15.888799189643892</c:v>
                </c:pt>
                <c:pt idx="4">
                  <c:v>21.244789948912448</c:v>
                </c:pt>
                <c:pt idx="5">
                  <c:v>26.596574453689207</c:v>
                </c:pt>
                <c:pt idx="6">
                  <c:v>31.889237714775675</c:v>
                </c:pt>
                <c:pt idx="7">
                  <c:v>37.12377621389075</c:v>
                </c:pt>
                <c:pt idx="8">
                  <c:v>42.344049334428775</c:v>
                </c:pt>
                <c:pt idx="9">
                  <c:v>47.566576222874559</c:v>
                </c:pt>
                <c:pt idx="10">
                  <c:v>52.804290903146807</c:v>
                </c:pt>
                <c:pt idx="11">
                  <c:v>58.037786601669126</c:v>
                </c:pt>
                <c:pt idx="12">
                  <c:v>63.242111424546231</c:v>
                </c:pt>
                <c:pt idx="13">
                  <c:v>68.44419405923405</c:v>
                </c:pt>
                <c:pt idx="14">
                  <c:v>73.654295544638472</c:v>
                </c:pt>
                <c:pt idx="15">
                  <c:v>78.869480050481769</c:v>
                </c:pt>
                <c:pt idx="16">
                  <c:v>83.957238546966352</c:v>
                </c:pt>
                <c:pt idx="17">
                  <c:v>88.898944615200463</c:v>
                </c:pt>
                <c:pt idx="18">
                  <c:v>93.826064387402255</c:v>
                </c:pt>
                <c:pt idx="19">
                  <c:v>98.808848686179005</c:v>
                </c:pt>
                <c:pt idx="20">
                  <c:v>103.87381371348947</c:v>
                </c:pt>
                <c:pt idx="21">
                  <c:v>108.98640644539651</c:v>
                </c:pt>
                <c:pt idx="22">
                  <c:v>114.02600113607178</c:v>
                </c:pt>
                <c:pt idx="23">
                  <c:v>118.99632559158363</c:v>
                </c:pt>
                <c:pt idx="24">
                  <c:v>123.93422056190697</c:v>
                </c:pt>
                <c:pt idx="25">
                  <c:v>128.9379960156019</c:v>
                </c:pt>
                <c:pt idx="26">
                  <c:v>134.01992889664609</c:v>
                </c:pt>
                <c:pt idx="27">
                  <c:v>139.02015405453795</c:v>
                </c:pt>
                <c:pt idx="28">
                  <c:v>143.92874685088279</c:v>
                </c:pt>
                <c:pt idx="29">
                  <c:v>148.77602967447012</c:v>
                </c:pt>
                <c:pt idx="30">
                  <c:v>153.57483203617147</c:v>
                </c:pt>
                <c:pt idx="31">
                  <c:v>158.45267569483596</c:v>
                </c:pt>
                <c:pt idx="32">
                  <c:v>163.39494495650888</c:v>
                </c:pt>
                <c:pt idx="33">
                  <c:v>168.41789043361092</c:v>
                </c:pt>
                <c:pt idx="34">
                  <c:v>173.48816831690917</c:v>
                </c:pt>
                <c:pt idx="35">
                  <c:v>178.63473321490085</c:v>
                </c:pt>
                <c:pt idx="36">
                  <c:v>183.88067672427718</c:v>
                </c:pt>
                <c:pt idx="37">
                  <c:v>189.09383531099022</c:v>
                </c:pt>
                <c:pt idx="38">
                  <c:v>194.27054714426822</c:v>
                </c:pt>
                <c:pt idx="39">
                  <c:v>199.25880236575335</c:v>
                </c:pt>
                <c:pt idx="40">
                  <c:v>203.95911376467319</c:v>
                </c:pt>
                <c:pt idx="41">
                  <c:v>208.52591876985207</c:v>
                </c:pt>
                <c:pt idx="42">
                  <c:v>213.1343943937984</c:v>
                </c:pt>
                <c:pt idx="43">
                  <c:v>217.89252381736691</c:v>
                </c:pt>
                <c:pt idx="44">
                  <c:v>222.80961944145082</c:v>
                </c:pt>
                <c:pt idx="45">
                  <c:v>227.83502049583782</c:v>
                </c:pt>
                <c:pt idx="46">
                  <c:v>232.76306035870437</c:v>
                </c:pt>
                <c:pt idx="47">
                  <c:v>237.60407742206573</c:v>
                </c:pt>
                <c:pt idx="48">
                  <c:v>242.45599204317108</c:v>
                </c:pt>
                <c:pt idx="49">
                  <c:v>247.24744497500788</c:v>
                </c:pt>
                <c:pt idx="50">
                  <c:v>251.91222626290971</c:v>
                </c:pt>
                <c:pt idx="51">
                  <c:v>256.58257493654258</c:v>
                </c:pt>
                <c:pt idx="52">
                  <c:v>261.3123106671336</c:v>
                </c:pt>
                <c:pt idx="53">
                  <c:v>266.00928891257138</c:v>
                </c:pt>
                <c:pt idx="54">
                  <c:v>270.66797970088021</c:v>
                </c:pt>
                <c:pt idx="55">
                  <c:v>275.31130354838149</c:v>
                </c:pt>
                <c:pt idx="56">
                  <c:v>279.99468660704497</c:v>
                </c:pt>
                <c:pt idx="57">
                  <c:v>284.75266634898367</c:v>
                </c:pt>
                <c:pt idx="58">
                  <c:v>289.62397467273524</c:v>
                </c:pt>
                <c:pt idx="59">
                  <c:v>294.65967975916794</c:v>
                </c:pt>
                <c:pt idx="60">
                  <c:v>299.7981861287488</c:v>
                </c:pt>
                <c:pt idx="61">
                  <c:v>304.89504077884692</c:v>
                </c:pt>
                <c:pt idx="62">
                  <c:v>309.91576892874684</c:v>
                </c:pt>
                <c:pt idx="63">
                  <c:v>314.93076560961521</c:v>
                </c:pt>
                <c:pt idx="64">
                  <c:v>319.93053043044881</c:v>
                </c:pt>
                <c:pt idx="65">
                  <c:v>324.96093308857019</c:v>
                </c:pt>
                <c:pt idx="66">
                  <c:v>330.00190264759692</c:v>
                </c:pt>
                <c:pt idx="67">
                  <c:v>335.09249809275508</c:v>
                </c:pt>
                <c:pt idx="68">
                  <c:v>340.23944064285001</c:v>
                </c:pt>
                <c:pt idx="69">
                  <c:v>345.41318137900947</c:v>
                </c:pt>
                <c:pt idx="70">
                  <c:v>350.58683841897391</c:v>
                </c:pt>
                <c:pt idx="71">
                  <c:v>355.72760896056099</c:v>
                </c:pt>
                <c:pt idx="72">
                  <c:v>360.83180085177793</c:v>
                </c:pt>
                <c:pt idx="73">
                  <c:v>365.89205587279696</c:v>
                </c:pt>
                <c:pt idx="74">
                  <c:v>370.96374835480259</c:v>
                </c:pt>
                <c:pt idx="75">
                  <c:v>376.04719878073246</c:v>
                </c:pt>
                <c:pt idx="76">
                  <c:v>381.07283148398642</c:v>
                </c:pt>
                <c:pt idx="77">
                  <c:v>386.05695264085784</c:v>
                </c:pt>
                <c:pt idx="78">
                  <c:v>390.95805754598774</c:v>
                </c:pt>
                <c:pt idx="79">
                  <c:v>395.75693961642634</c:v>
                </c:pt>
                <c:pt idx="80">
                  <c:v>400.51665417291383</c:v>
                </c:pt>
                <c:pt idx="81">
                  <c:v>405.25701011737272</c:v>
                </c:pt>
                <c:pt idx="82">
                  <c:v>410.07023652102714</c:v>
                </c:pt>
                <c:pt idx="83">
                  <c:v>414.93269276477065</c:v>
                </c:pt>
                <c:pt idx="84">
                  <c:v>419.86169060360737</c:v>
                </c:pt>
                <c:pt idx="85">
                  <c:v>424.81023691318615</c:v>
                </c:pt>
                <c:pt idx="86">
                  <c:v>429.73565095560826</c:v>
                </c:pt>
                <c:pt idx="87">
                  <c:v>434.70177469386613</c:v>
                </c:pt>
                <c:pt idx="88">
                  <c:v>439.67821342330319</c:v>
                </c:pt>
                <c:pt idx="89">
                  <c:v>444.70724075737769</c:v>
                </c:pt>
                <c:pt idx="90">
                  <c:v>449.80239949805929</c:v>
                </c:pt>
                <c:pt idx="91">
                  <c:v>454.92360018460016</c:v>
                </c:pt>
                <c:pt idx="92">
                  <c:v>460.02267633678071</c:v>
                </c:pt>
                <c:pt idx="93">
                  <c:v>465.06062481645472</c:v>
                </c:pt>
                <c:pt idx="94">
                  <c:v>470.11308833347022</c:v>
                </c:pt>
                <c:pt idx="95">
                  <c:v>475.19445005062153</c:v>
                </c:pt>
                <c:pt idx="96">
                  <c:v>480.25013829564102</c:v>
                </c:pt>
                <c:pt idx="97">
                  <c:v>485.24120458122559</c:v>
                </c:pt>
                <c:pt idx="98">
                  <c:v>490.23465374493952</c:v>
                </c:pt>
                <c:pt idx="99">
                  <c:v>495.22846466486476</c:v>
                </c:pt>
                <c:pt idx="100">
                  <c:v>500.16652281065564</c:v>
                </c:pt>
                <c:pt idx="101">
                  <c:v>505.01486722944139</c:v>
                </c:pt>
                <c:pt idx="102">
                  <c:v>509.82492345966034</c:v>
                </c:pt>
                <c:pt idx="103">
                  <c:v>514.68697715173482</c:v>
                </c:pt>
                <c:pt idx="104">
                  <c:v>519.6518349230289</c:v>
                </c:pt>
                <c:pt idx="105">
                  <c:v>524.66616569980886</c:v>
                </c:pt>
                <c:pt idx="106">
                  <c:v>529.67025320852599</c:v>
                </c:pt>
                <c:pt idx="107">
                  <c:v>534.62222210325569</c:v>
                </c:pt>
                <c:pt idx="108">
                  <c:v>539.58502103854948</c:v>
                </c:pt>
                <c:pt idx="109">
                  <c:v>544.62394961966993</c:v>
                </c:pt>
                <c:pt idx="110">
                  <c:v>549.71658626413853</c:v>
                </c:pt>
                <c:pt idx="111">
                  <c:v>554.740584216564</c:v>
                </c:pt>
                <c:pt idx="112">
                  <c:v>559.67513199731866</c:v>
                </c:pt>
                <c:pt idx="113">
                  <c:v>564.60154773365775</c:v>
                </c:pt>
                <c:pt idx="114">
                  <c:v>569.50436064878602</c:v>
                </c:pt>
                <c:pt idx="115">
                  <c:v>574.40650693151167</c:v>
                </c:pt>
                <c:pt idx="116">
                  <c:v>579.32523298050228</c:v>
                </c:pt>
                <c:pt idx="117">
                  <c:v>584.29256986426162</c:v>
                </c:pt>
                <c:pt idx="118">
                  <c:v>589.40246310275211</c:v>
                </c:pt>
                <c:pt idx="119">
                  <c:v>594.52855374106423</c:v>
                </c:pt>
                <c:pt idx="120">
                  <c:v>599.59108111742626</c:v>
                </c:pt>
                <c:pt idx="121">
                  <c:v>604.73010995207289</c:v>
                </c:pt>
                <c:pt idx="122">
                  <c:v>609.9012518526813</c:v>
                </c:pt>
                <c:pt idx="123">
                  <c:v>615.02215791705589</c:v>
                </c:pt>
                <c:pt idx="124">
                  <c:v>620.08117652075748</c:v>
                </c:pt>
                <c:pt idx="125">
                  <c:v>625.1112133707245</c:v>
                </c:pt>
                <c:pt idx="126">
                  <c:v>630.20221476521874</c:v>
                </c:pt>
                <c:pt idx="127">
                  <c:v>635.42943652780423</c:v>
                </c:pt>
                <c:pt idx="128">
                  <c:v>640.76309991625521</c:v>
                </c:pt>
                <c:pt idx="129">
                  <c:v>646.1195322611137</c:v>
                </c:pt>
                <c:pt idx="130">
                  <c:v>651.48760612966885</c:v>
                </c:pt>
                <c:pt idx="131">
                  <c:v>656.89909827460747</c:v>
                </c:pt>
                <c:pt idx="132">
                  <c:v>662.34718447287514</c:v>
                </c:pt>
                <c:pt idx="133">
                  <c:v>667.73983328504301</c:v>
                </c:pt>
                <c:pt idx="134">
                  <c:v>672.9890023164487</c:v>
                </c:pt>
                <c:pt idx="135">
                  <c:v>678.05060351410555</c:v>
                </c:pt>
                <c:pt idx="136">
                  <c:v>683.04203994733166</c:v>
                </c:pt>
                <c:pt idx="137">
                  <c:v>687.95522851670125</c:v>
                </c:pt>
                <c:pt idx="138">
                  <c:v>692.81153789827988</c:v>
                </c:pt>
                <c:pt idx="139">
                  <c:v>697.61718938218587</c:v>
                </c:pt>
                <c:pt idx="140">
                  <c:v>702.40600264168438</c:v>
                </c:pt>
                <c:pt idx="141">
                  <c:v>707.28671612690812</c:v>
                </c:pt>
                <c:pt idx="142">
                  <c:v>712.21566172588837</c:v>
                </c:pt>
                <c:pt idx="143">
                  <c:v>717.17607523890877</c:v>
                </c:pt>
                <c:pt idx="144">
                  <c:v>722.27615947205322</c:v>
                </c:pt>
                <c:pt idx="145">
                  <c:v>727.5374271262242</c:v>
                </c:pt>
                <c:pt idx="146">
                  <c:v>732.92875050672239</c:v>
                </c:pt>
                <c:pt idx="147">
                  <c:v>738.38757878090746</c:v>
                </c:pt>
                <c:pt idx="148">
                  <c:v>743.79244165229329</c:v>
                </c:pt>
                <c:pt idx="149">
                  <c:v>749.1296242524952</c:v>
                </c:pt>
                <c:pt idx="150">
                  <c:v>754.41121783112169</c:v>
                </c:pt>
                <c:pt idx="151">
                  <c:v>759.58214787268412</c:v>
                </c:pt>
                <c:pt idx="152">
                  <c:v>764.54997865386929</c:v>
                </c:pt>
                <c:pt idx="153">
                  <c:v>769.37001575331669</c:v>
                </c:pt>
                <c:pt idx="154">
                  <c:v>774.19819345508085</c:v>
                </c:pt>
                <c:pt idx="155">
                  <c:v>779.11804997104593</c:v>
                </c:pt>
                <c:pt idx="156">
                  <c:v>784.1429579980213</c:v>
                </c:pt>
                <c:pt idx="157">
                  <c:v>789.1812346584195</c:v>
                </c:pt>
                <c:pt idx="158">
                  <c:v>794.18191865441372</c:v>
                </c:pt>
                <c:pt idx="159">
                  <c:v>799.12286614039044</c:v>
                </c:pt>
                <c:pt idx="160">
                  <c:v>803.98836433716701</c:v>
                </c:pt>
                <c:pt idx="161">
                  <c:v>808.794683201113</c:v>
                </c:pt>
                <c:pt idx="162">
                  <c:v>813.59327276332112</c:v>
                </c:pt>
                <c:pt idx="163">
                  <c:v>818.43661819665863</c:v>
                </c:pt>
                <c:pt idx="164">
                  <c:v>823.30272331432889</c:v>
                </c:pt>
                <c:pt idx="165">
                  <c:v>828.18355279151092</c:v>
                </c:pt>
                <c:pt idx="166">
                  <c:v>833.12900678307324</c:v>
                </c:pt>
                <c:pt idx="167">
                  <c:v>838.13609134692194</c:v>
                </c:pt>
                <c:pt idx="168">
                  <c:v>843.14133224082445</c:v>
                </c:pt>
                <c:pt idx="169">
                  <c:v>848.16305751993968</c:v>
                </c:pt>
                <c:pt idx="170">
                  <c:v>853.18962665777053</c:v>
                </c:pt>
                <c:pt idx="171">
                  <c:v>858.13956157030407</c:v>
                </c:pt>
                <c:pt idx="172">
                  <c:v>863.00697467557222</c:v>
                </c:pt>
                <c:pt idx="173">
                  <c:v>867.80453809653682</c:v>
                </c:pt>
                <c:pt idx="174">
                  <c:v>872.61411849334536</c:v>
                </c:pt>
                <c:pt idx="175">
                  <c:v>877.52132456357492</c:v>
                </c:pt>
                <c:pt idx="176">
                  <c:v>882.48035404756661</c:v>
                </c:pt>
                <c:pt idx="177">
                  <c:v>887.51361801084977</c:v>
                </c:pt>
                <c:pt idx="178">
                  <c:v>892.63461146853319</c:v>
                </c:pt>
                <c:pt idx="179">
                  <c:v>897.78895047116634</c:v>
                </c:pt>
                <c:pt idx="180">
                  <c:v>902.87992820106183</c:v>
                </c:pt>
                <c:pt idx="181">
                  <c:v>907.85247438023839</c:v>
                </c:pt>
                <c:pt idx="182">
                  <c:v>912.66867873752858</c:v>
                </c:pt>
                <c:pt idx="183">
                  <c:v>917.4999994809649</c:v>
                </c:pt>
                <c:pt idx="184">
                  <c:v>922.48513589602567</c:v>
                </c:pt>
                <c:pt idx="185">
                  <c:v>927.54424262978159</c:v>
                </c:pt>
                <c:pt idx="186">
                  <c:v>932.57311725102636</c:v>
                </c:pt>
                <c:pt idx="187">
                  <c:v>937.58054970093815</c:v>
                </c:pt>
                <c:pt idx="188">
                  <c:v>942.54928128707661</c:v>
                </c:pt>
                <c:pt idx="189">
                  <c:v>947.44696895149991</c:v>
                </c:pt>
                <c:pt idx="190">
                  <c:v>952.283794132097</c:v>
                </c:pt>
                <c:pt idx="191">
                  <c:v>957.0472625339911</c:v>
                </c:pt>
                <c:pt idx="192">
                  <c:v>961.84269662097199</c:v>
                </c:pt>
                <c:pt idx="193">
                  <c:v>966.73375649769605</c:v>
                </c:pt>
                <c:pt idx="194">
                  <c:v>971.66719446605089</c:v>
                </c:pt>
                <c:pt idx="195">
                  <c:v>976.57036793648194</c:v>
                </c:pt>
                <c:pt idx="196">
                  <c:v>981.53293103393185</c:v>
                </c:pt>
                <c:pt idx="197">
                  <c:v>986.63112383814951</c:v>
                </c:pt>
                <c:pt idx="198">
                  <c:v>991.7876528690382</c:v>
                </c:pt>
                <c:pt idx="199">
                  <c:v>996.95518447459062</c:v>
                </c:pt>
                <c:pt idx="200">
                  <c:v>1002.1054879755877</c:v>
                </c:pt>
                <c:pt idx="201">
                  <c:v>1007.1894047694768</c:v>
                </c:pt>
                <c:pt idx="202">
                  <c:v>1012.1360856653768</c:v>
                </c:pt>
                <c:pt idx="203">
                  <c:v>1017.0440133283655</c:v>
                </c:pt>
                <c:pt idx="204">
                  <c:v>1021.9172824595155</c:v>
                </c:pt>
                <c:pt idx="205">
                  <c:v>1026.8462235296465</c:v>
                </c:pt>
                <c:pt idx="206">
                  <c:v>1031.8527784968651</c:v>
                </c:pt>
                <c:pt idx="207">
                  <c:v>1036.9207762093192</c:v>
                </c:pt>
                <c:pt idx="208">
                  <c:v>1041.9784159835258</c:v>
                </c:pt>
                <c:pt idx="209">
                  <c:v>1047.0124325302259</c:v>
                </c:pt>
                <c:pt idx="210">
                  <c:v>1051.990233020683</c:v>
                </c:pt>
                <c:pt idx="211">
                  <c:v>1056.9482712302201</c:v>
                </c:pt>
                <c:pt idx="212">
                  <c:v>1061.9378193665746</c:v>
                </c:pt>
                <c:pt idx="213">
                  <c:v>1066.7885134501912</c:v>
                </c:pt>
                <c:pt idx="214">
                  <c:v>1071.458600486327</c:v>
                </c:pt>
                <c:pt idx="215">
                  <c:v>1075.9835056005204</c:v>
                </c:pt>
                <c:pt idx="216">
                  <c:v>1080.406104706532</c:v>
                </c:pt>
                <c:pt idx="217">
                  <c:v>1084.8177520667414</c:v>
                </c:pt>
                <c:pt idx="218">
                  <c:v>1089.3284081936613</c:v>
                </c:pt>
                <c:pt idx="219">
                  <c:v>1093.9976065371316</c:v>
                </c:pt>
                <c:pt idx="220">
                  <c:v>1098.8152815480046</c:v>
                </c:pt>
                <c:pt idx="221">
                  <c:v>1103.6969538856506</c:v>
                </c:pt>
                <c:pt idx="222">
                  <c:v>1108.5761987610304</c:v>
                </c:pt>
                <c:pt idx="223">
                  <c:v>1113.4355775630729</c:v>
                </c:pt>
                <c:pt idx="224">
                  <c:v>1118.2760246651908</c:v>
                </c:pt>
                <c:pt idx="225">
                  <c:v>1123.121351904384</c:v>
                </c:pt>
                <c:pt idx="226">
                  <c:v>1128.0182356102641</c:v>
                </c:pt>
                <c:pt idx="227">
                  <c:v>1132.8877964000817</c:v>
                </c:pt>
                <c:pt idx="228">
                  <c:v>1137.7612763531665</c:v>
                </c:pt>
                <c:pt idx="229">
                  <c:v>1142.61345660597</c:v>
                </c:pt>
                <c:pt idx="230">
                  <c:v>1147.4439198005998</c:v>
                </c:pt>
                <c:pt idx="231">
                  <c:v>1152.2112600865651</c:v>
                </c:pt>
                <c:pt idx="232">
                  <c:v>1156.9726502951903</c:v>
                </c:pt>
                <c:pt idx="233">
                  <c:v>1161.7792632197061</c:v>
                </c:pt>
                <c:pt idx="234">
                  <c:v>1166.6762778751113</c:v>
                </c:pt>
                <c:pt idx="235">
                  <c:v>1171.6628109546521</c:v>
                </c:pt>
                <c:pt idx="236">
                  <c:v>1176.6892363519837</c:v>
                </c:pt>
                <c:pt idx="237">
                  <c:v>1181.7116457106126</c:v>
                </c:pt>
                <c:pt idx="238">
                  <c:v>1186.7373331610031</c:v>
                </c:pt>
                <c:pt idx="239">
                  <c:v>1191.7495680115835</c:v>
                </c:pt>
                <c:pt idx="240">
                  <c:v>1196.733702772201</c:v>
                </c:pt>
                <c:pt idx="241">
                  <c:v>1201.7087558693013</c:v>
                </c:pt>
                <c:pt idx="242">
                  <c:v>1206.6851874429899</c:v>
                </c:pt>
                <c:pt idx="243">
                  <c:v>1211.6219118647209</c:v>
                </c:pt>
                <c:pt idx="244">
                  <c:v>1216.5443736573918</c:v>
                </c:pt>
                <c:pt idx="245">
                  <c:v>1221.4638385589071</c:v>
                </c:pt>
                <c:pt idx="246">
                  <c:v>1226.4170958570298</c:v>
                </c:pt>
                <c:pt idx="247">
                  <c:v>1231.3588838316066</c:v>
                </c:pt>
                <c:pt idx="248">
                  <c:v>1236.2570651500905</c:v>
                </c:pt>
                <c:pt idx="249">
                  <c:v>1241.1317354217333</c:v>
                </c:pt>
                <c:pt idx="250">
                  <c:v>1246.0107164851479</c:v>
                </c:pt>
                <c:pt idx="251">
                  <c:v>1250.9021198662394</c:v>
                </c:pt>
                <c:pt idx="252">
                  <c:v>1255.8047324009299</c:v>
                </c:pt>
                <c:pt idx="253">
                  <c:v>1260.6735957579792</c:v>
                </c:pt>
                <c:pt idx="254">
                  <c:v>1265.5208510112766</c:v>
                </c:pt>
                <c:pt idx="255">
                  <c:v>1270.3104436592328</c:v>
                </c:pt>
                <c:pt idx="256">
                  <c:v>1275.1120181231386</c:v>
                </c:pt>
                <c:pt idx="257">
                  <c:v>1279.9028061074182</c:v>
                </c:pt>
                <c:pt idx="258">
                  <c:v>1284.7110889900719</c:v>
                </c:pt>
                <c:pt idx="259">
                  <c:v>1289.50275232638</c:v>
                </c:pt>
                <c:pt idx="260">
                  <c:v>1294.2885932985068</c:v>
                </c:pt>
                <c:pt idx="261">
                  <c:v>1299.0988391207659</c:v>
                </c:pt>
                <c:pt idx="262">
                  <c:v>1303.9020977449327</c:v>
                </c:pt>
                <c:pt idx="263">
                  <c:v>1308.7163539524083</c:v>
                </c:pt>
                <c:pt idx="264">
                  <c:v>1313.5584522200425</c:v>
                </c:pt>
                <c:pt idx="265">
                  <c:v>1318.4611579852135</c:v>
                </c:pt>
                <c:pt idx="266">
                  <c:v>1323.469307306636</c:v>
                </c:pt>
                <c:pt idx="267">
                  <c:v>1328.5085274688695</c:v>
                </c:pt>
                <c:pt idx="268">
                  <c:v>1333.4854084638375</c:v>
                </c:pt>
                <c:pt idx="269">
                  <c:v>1338.3916388403436</c:v>
                </c:pt>
                <c:pt idx="270">
                  <c:v>1343.2778215291214</c:v>
                </c:pt>
                <c:pt idx="271">
                  <c:v>1348.1217809054187</c:v>
                </c:pt>
                <c:pt idx="272">
                  <c:v>1352.9127310864774</c:v>
                </c:pt>
                <c:pt idx="273">
                  <c:v>1357.6790513050139</c:v>
                </c:pt>
                <c:pt idx="274">
                  <c:v>1362.4532829168688</c:v>
                </c:pt>
                <c:pt idx="275">
                  <c:v>1367.2271864353279</c:v>
                </c:pt>
                <c:pt idx="276">
                  <c:v>1372.0350272139992</c:v>
                </c:pt>
                <c:pt idx="277">
                  <c:v>1376.8181931903878</c:v>
                </c:pt>
                <c:pt idx="278">
                  <c:v>1381.633848520697</c:v>
                </c:pt>
                <c:pt idx="279">
                  <c:v>1386.4454634696444</c:v>
                </c:pt>
                <c:pt idx="280">
                  <c:v>1391.1452327309344</c:v>
                </c:pt>
                <c:pt idx="281">
                  <c:v>1395.7656678573503</c:v>
                </c:pt>
                <c:pt idx="282">
                  <c:v>1400.4582442110491</c:v>
                </c:pt>
                <c:pt idx="283">
                  <c:v>1405.1881566972518</c:v>
                </c:pt>
                <c:pt idx="284">
                  <c:v>1409.9002461820178</c:v>
                </c:pt>
                <c:pt idx="285">
                  <c:v>1414.649365458921</c:v>
                </c:pt>
                <c:pt idx="286">
                  <c:v>1419.4376189879376</c:v>
                </c:pt>
                <c:pt idx="287">
                  <c:v>1424.2485815220589</c:v>
                </c:pt>
                <c:pt idx="288">
                  <c:v>1429.1067570395169</c:v>
                </c:pt>
                <c:pt idx="289">
                  <c:v>1434.0277291202624</c:v>
                </c:pt>
                <c:pt idx="290">
                  <c:v>1438.9628848831874</c:v>
                </c:pt>
                <c:pt idx="291">
                  <c:v>1443.766624002365</c:v>
                </c:pt>
                <c:pt idx="292">
                  <c:v>1448.5024113175884</c:v>
                </c:pt>
                <c:pt idx="293">
                  <c:v>1453.2911118609711</c:v>
                </c:pt>
                <c:pt idx="294">
                  <c:v>1458.0746517995267</c:v>
                </c:pt>
                <c:pt idx="295">
                  <c:v>1462.8875023841542</c:v>
                </c:pt>
                <c:pt idx="296">
                  <c:v>1467.5817992224538</c:v>
                </c:pt>
                <c:pt idx="297">
                  <c:v>1472.211416274735</c:v>
                </c:pt>
                <c:pt idx="298">
                  <c:v>1476.9171296417176</c:v>
                </c:pt>
                <c:pt idx="299">
                  <c:v>1481.7471926966373</c:v>
                </c:pt>
                <c:pt idx="300">
                  <c:v>1486.5144210831945</c:v>
                </c:pt>
                <c:pt idx="301">
                  <c:v>1491.1502911268967</c:v>
                </c:pt>
                <c:pt idx="302">
                  <c:v>1495.7724760364899</c:v>
                </c:pt>
                <c:pt idx="303">
                  <c:v>1500.4823767275152</c:v>
                </c:pt>
                <c:pt idx="304">
                  <c:v>1505.3192045078758</c:v>
                </c:pt>
                <c:pt idx="305">
                  <c:v>1510.205962503961</c:v>
                </c:pt>
                <c:pt idx="306">
                  <c:v>1514.9115515779527</c:v>
                </c:pt>
                <c:pt idx="307">
                  <c:v>1519.2193525619441</c:v>
                </c:pt>
                <c:pt idx="308">
                  <c:v>1523.6364513394037</c:v>
                </c:pt>
                <c:pt idx="309">
                  <c:v>1528.3665814249071</c:v>
                </c:pt>
                <c:pt idx="310">
                  <c:v>1533.4058476341252</c:v>
                </c:pt>
                <c:pt idx="311">
                  <c:v>1538.6904317226426</c:v>
                </c:pt>
                <c:pt idx="312">
                  <c:v>1544.1533360642081</c:v>
                </c:pt>
                <c:pt idx="313">
                  <c:v>1549.6495307807591</c:v>
                </c:pt>
                <c:pt idx="314">
                  <c:v>1555.0098121736917</c:v>
                </c:pt>
                <c:pt idx="315">
                  <c:v>1560.1591735217444</c:v>
                </c:pt>
                <c:pt idx="316">
                  <c:v>1565.1357235911848</c:v>
                </c:pt>
                <c:pt idx="317">
                  <c:v>1570.0539746386544</c:v>
                </c:pt>
                <c:pt idx="318">
                  <c:v>1575.0101675745987</c:v>
                </c:pt>
                <c:pt idx="319">
                  <c:v>1579.9122451897269</c:v>
                </c:pt>
                <c:pt idx="320">
                  <c:v>1584.7693781848293</c:v>
                </c:pt>
                <c:pt idx="321">
                  <c:v>1589.6603299983722</c:v>
                </c:pt>
                <c:pt idx="322">
                  <c:v>1594.589953204626</c:v>
                </c:pt>
                <c:pt idx="323">
                  <c:v>1599.5987400960223</c:v>
                </c:pt>
                <c:pt idx="324">
                  <c:v>1604.6930941453561</c:v>
                </c:pt>
                <c:pt idx="325">
                  <c:v>1609.7908971334343</c:v>
                </c:pt>
                <c:pt idx="326">
                  <c:v>1614.8343582592447</c:v>
                </c:pt>
                <c:pt idx="327">
                  <c:v>1619.8238216430814</c:v>
                </c:pt>
                <c:pt idx="328">
                  <c:v>1624.8362798806843</c:v>
                </c:pt>
                <c:pt idx="329">
                  <c:v>1629.7853800037892</c:v>
                </c:pt>
                <c:pt idx="330">
                  <c:v>1634.6438112799842</c:v>
                </c:pt>
                <c:pt idx="331">
                  <c:v>1639.5270251385446</c:v>
                </c:pt>
                <c:pt idx="332">
                  <c:v>1644.4702142335832</c:v>
                </c:pt>
                <c:pt idx="333">
                  <c:v>1649.3594271702118</c:v>
                </c:pt>
                <c:pt idx="334">
                  <c:v>1654.0913851073328</c:v>
                </c:pt>
                <c:pt idx="335">
                  <c:v>1658.791057201337</c:v>
                </c:pt>
                <c:pt idx="336">
                  <c:v>1663.55619401012</c:v>
                </c:pt>
                <c:pt idx="337">
                  <c:v>1668.3385268538636</c:v>
                </c:pt>
                <c:pt idx="338">
                  <c:v>1673.1972218849471</c:v>
                </c:pt>
                <c:pt idx="339">
                  <c:v>1678.2344344279343</c:v>
                </c:pt>
                <c:pt idx="340">
                  <c:v>1683.4640366186341</c:v>
                </c:pt>
                <c:pt idx="341">
                  <c:v>1688.6305081360565</c:v>
                </c:pt>
                <c:pt idx="342">
                  <c:v>1693.7165063480234</c:v>
                </c:pt>
                <c:pt idx="343">
                  <c:v>1698.735361076547</c:v>
                </c:pt>
                <c:pt idx="344">
                  <c:v>1703.7384760794548</c:v>
                </c:pt>
                <c:pt idx="345">
                  <c:v>1708.70380671967</c:v>
                </c:pt>
                <c:pt idx="346">
                  <c:v>1713.5744229384613</c:v>
                </c:pt>
                <c:pt idx="347">
                  <c:v>1718.4912290085504</c:v>
                </c:pt>
                <c:pt idx="348">
                  <c:v>1723.3996822252011</c:v>
                </c:pt>
                <c:pt idx="349">
                  <c:v>1728.3668039449822</c:v>
                </c:pt>
                <c:pt idx="350">
                  <c:v>1733.440214660621</c:v>
                </c:pt>
                <c:pt idx="351">
                  <c:v>1738.59757725234</c:v>
                </c:pt>
                <c:pt idx="352">
                  <c:v>1743.6502186191924</c:v>
                </c:pt>
                <c:pt idx="353">
                  <c:v>1748.7458255594668</c:v>
                </c:pt>
                <c:pt idx="354">
                  <c:v>1753.7573440003061</c:v>
                </c:pt>
                <c:pt idx="355">
                  <c:v>1758.8101747501</c:v>
                </c:pt>
                <c:pt idx="356">
                  <c:v>1763.8792823191177</c:v>
                </c:pt>
                <c:pt idx="357">
                  <c:v>1768.9325619157489</c:v>
                </c:pt>
                <c:pt idx="358">
                  <c:v>1774.0480809522451</c:v>
                </c:pt>
                <c:pt idx="359">
                  <c:v>1779.1947923740163</c:v>
                </c:pt>
                <c:pt idx="360">
                  <c:v>1784.2826085997958</c:v>
                </c:pt>
                <c:pt idx="361">
                  <c:v>1789.3408405016805</c:v>
                </c:pt>
                <c:pt idx="362">
                  <c:v>1794.4422558812907</c:v>
                </c:pt>
                <c:pt idx="363">
                  <c:v>1799.5317886945902</c:v>
                </c:pt>
                <c:pt idx="364">
                  <c:v>1804.5363466898916</c:v>
                </c:pt>
                <c:pt idx="365">
                  <c:v>1809.4966860483455</c:v>
                </c:pt>
                <c:pt idx="366">
                  <c:v>1814.4875540535816</c:v>
                </c:pt>
                <c:pt idx="367">
                  <c:v>1819.4938433448701</c:v>
                </c:pt>
                <c:pt idx="368">
                  <c:v>1824.4193869222859</c:v>
                </c:pt>
                <c:pt idx="369">
                  <c:v>1829.2448520046073</c:v>
                </c:pt>
                <c:pt idx="370">
                  <c:v>1834.030553357941</c:v>
                </c:pt>
                <c:pt idx="371">
                  <c:v>1838.9395860224154</c:v>
                </c:pt>
                <c:pt idx="372">
                  <c:v>1843.9040103092984</c:v>
                </c:pt>
                <c:pt idx="373">
                  <c:v>1848.8532530791999</c:v>
                </c:pt>
                <c:pt idx="374">
                  <c:v>1853.754273433291</c:v>
                </c:pt>
                <c:pt idx="375">
                  <c:v>1858.609411551799</c:v>
                </c:pt>
                <c:pt idx="376">
                  <c:v>1863.4657420789545</c:v>
                </c:pt>
                <c:pt idx="377">
                  <c:v>1868.3793332275038</c:v>
                </c:pt>
                <c:pt idx="378">
                  <c:v>1873.3478206426362</c:v>
                </c:pt>
                <c:pt idx="379">
                  <c:v>1878.4022742505917</c:v>
                </c:pt>
                <c:pt idx="380">
                  <c:v>1883.4845274311151</c:v>
                </c:pt>
                <c:pt idx="381">
                  <c:v>1888.5635703501455</c:v>
                </c:pt>
                <c:pt idx="382">
                  <c:v>1893.5939400337102</c:v>
                </c:pt>
                <c:pt idx="383">
                  <c:v>1898.5273033048461</c:v>
                </c:pt>
                <c:pt idx="384">
                  <c:v>1903.4701886051325</c:v>
                </c:pt>
                <c:pt idx="385">
                  <c:v>1908.3676762495977</c:v>
                </c:pt>
                <c:pt idx="386">
                  <c:v>1913.2182756715711</c:v>
                </c:pt>
                <c:pt idx="387">
                  <c:v>1918.02166617599</c:v>
                </c:pt>
                <c:pt idx="388">
                  <c:v>1922.7473998210382</c:v>
                </c:pt>
                <c:pt idx="389">
                  <c:v>1927.3810895991651</c:v>
                </c:pt>
                <c:pt idx="390">
                  <c:v>1931.9821743392718</c:v>
                </c:pt>
                <c:pt idx="391">
                  <c:v>1936.5777814210267</c:v>
                </c:pt>
                <c:pt idx="392">
                  <c:v>1941.2822628457873</c:v>
                </c:pt>
                <c:pt idx="393">
                  <c:v>1946.0616459679131</c:v>
                </c:pt>
                <c:pt idx="394">
                  <c:v>1950.9603861813403</c:v>
                </c:pt>
                <c:pt idx="395">
                  <c:v>1955.9384800129569</c:v>
                </c:pt>
                <c:pt idx="396">
                  <c:v>1960.9601763770797</c:v>
                </c:pt>
                <c:pt idx="397">
                  <c:v>1965.9513957477386</c:v>
                </c:pt>
                <c:pt idx="398">
                  <c:v>1970.8637391645157</c:v>
                </c:pt>
                <c:pt idx="399">
                  <c:v>1975.7519746027767</c:v>
                </c:pt>
                <c:pt idx="400">
                  <c:v>1980.6644333933054</c:v>
                </c:pt>
                <c:pt idx="401">
                  <c:v>1985.6382141429183</c:v>
                </c:pt>
                <c:pt idx="402">
                  <c:v>1990.5929728122192</c:v>
                </c:pt>
                <c:pt idx="403">
                  <c:v>1995.5787783831533</c:v>
                </c:pt>
                <c:pt idx="404">
                  <c:v>2000.4702977595207</c:v>
                </c:pt>
                <c:pt idx="405">
                  <c:v>2005.3714302588091</c:v>
                </c:pt>
                <c:pt idx="406">
                  <c:v>2010.3612699989574</c:v>
                </c:pt>
                <c:pt idx="407">
                  <c:v>2015.2801083216252</c:v>
                </c:pt>
                <c:pt idx="408">
                  <c:v>2020.0880383796712</c:v>
                </c:pt>
                <c:pt idx="409">
                  <c:v>2024.7817039052552</c:v>
                </c:pt>
                <c:pt idx="410">
                  <c:v>2029.3298685865745</c:v>
                </c:pt>
                <c:pt idx="411">
                  <c:v>2033.8475737233123</c:v>
                </c:pt>
                <c:pt idx="412">
                  <c:v>2038.3952859280544</c:v>
                </c:pt>
                <c:pt idx="413">
                  <c:v>2042.9372662573137</c:v>
                </c:pt>
                <c:pt idx="414">
                  <c:v>2047.4428627793375</c:v>
                </c:pt>
                <c:pt idx="415">
                  <c:v>2051.9918653341979</c:v>
                </c:pt>
                <c:pt idx="416">
                  <c:v>2056.5961535194356</c:v>
                </c:pt>
                <c:pt idx="417">
                  <c:v>2061.1803393877244</c:v>
                </c:pt>
                <c:pt idx="418">
                  <c:v>2065.6979076171519</c:v>
                </c:pt>
                <c:pt idx="419">
                  <c:v>2070.1674805169505</c:v>
                </c:pt>
                <c:pt idx="420">
                  <c:v>2074.5513319863658</c:v>
                </c:pt>
                <c:pt idx="421">
                  <c:v>2078.8497843079062</c:v>
                </c:pt>
                <c:pt idx="422">
                  <c:v>2083.1374399232982</c:v>
                </c:pt>
                <c:pt idx="423">
                  <c:v>2087.3838347056953</c:v>
                </c:pt>
                <c:pt idx="424">
                  <c:v>2091.6343421525808</c:v>
                </c:pt>
                <c:pt idx="425">
                  <c:v>2095.8470620759963</c:v>
                </c:pt>
                <c:pt idx="426">
                  <c:v>2100.0094906893205</c:v>
                </c:pt>
                <c:pt idx="427">
                  <c:v>2104.074178777355</c:v>
                </c:pt>
                <c:pt idx="428">
                  <c:v>2108.0828152518429</c:v>
                </c:pt>
                <c:pt idx="429">
                  <c:v>2112.0674053200291</c:v>
                </c:pt>
                <c:pt idx="430">
                  <c:v>2116.0805581427458</c:v>
                </c:pt>
                <c:pt idx="431">
                  <c:v>2120.0788117075731</c:v>
                </c:pt>
                <c:pt idx="432">
                  <c:v>2124.0021673573274</c:v>
                </c:pt>
                <c:pt idx="433">
                  <c:v>2127.8026780778719</c:v>
                </c:pt>
                <c:pt idx="434">
                  <c:v>2131.5184742331999</c:v>
                </c:pt>
                <c:pt idx="435">
                  <c:v>2135.1851186390841</c:v>
                </c:pt>
                <c:pt idx="436">
                  <c:v>2138.9153838732882</c:v>
                </c:pt>
                <c:pt idx="437">
                  <c:v>2142.7596700069053</c:v>
                </c:pt>
                <c:pt idx="438">
                  <c:v>2146.8595080342243</c:v>
                </c:pt>
                <c:pt idx="439">
                  <c:v>2151.3141831878934</c:v>
                </c:pt>
                <c:pt idx="440">
                  <c:v>2156.0467374090958</c:v>
                </c:pt>
                <c:pt idx="441">
                  <c:v>2160.8867939376428</c:v>
                </c:pt>
                <c:pt idx="442">
                  <c:v>2165.6472203598405</c:v>
                </c:pt>
                <c:pt idx="443">
                  <c:v>2170.2404541956516</c:v>
                </c:pt>
                <c:pt idx="444">
                  <c:v>2174.6522597159847</c:v>
                </c:pt>
                <c:pt idx="445">
                  <c:v>2178.8266858605734</c:v>
                </c:pt>
                <c:pt idx="446">
                  <c:v>2182.8420076493385</c:v>
                </c:pt>
                <c:pt idx="447">
                  <c:v>2186.7988628171061</c:v>
                </c:pt>
                <c:pt idx="448">
                  <c:v>2190.7411218823863</c:v>
                </c:pt>
                <c:pt idx="449">
                  <c:v>2194.6695250519206</c:v>
                </c:pt>
                <c:pt idx="450">
                  <c:v>2198.6110867190591</c:v>
                </c:pt>
                <c:pt idx="451">
                  <c:v>2202.3554384068921</c:v>
                </c:pt>
                <c:pt idx="452">
                  <c:v>2205.8543352940019</c:v>
                </c:pt>
                <c:pt idx="453">
                  <c:v>2209.2035887027541</c:v>
                </c:pt>
                <c:pt idx="454">
                  <c:v>2212.506274148468</c:v>
                </c:pt>
                <c:pt idx="455">
                  <c:v>2215.8430206543203</c:v>
                </c:pt>
                <c:pt idx="456">
                  <c:v>2219.1312952949083</c:v>
                </c:pt>
                <c:pt idx="457">
                  <c:v>2222.4611845699155</c:v>
                </c:pt>
                <c:pt idx="458">
                  <c:v>2226.0405406141754</c:v>
                </c:pt>
                <c:pt idx="459">
                  <c:v>2229.9965466476274</c:v>
                </c:pt>
                <c:pt idx="460">
                  <c:v>2234.5355134810588</c:v>
                </c:pt>
                <c:pt idx="461">
                  <c:v>2239.5925194228648</c:v>
                </c:pt>
                <c:pt idx="462">
                  <c:v>2244.9095776489621</c:v>
                </c:pt>
                <c:pt idx="463">
                  <c:v>2250.2352876462965</c:v>
                </c:pt>
                <c:pt idx="464">
                  <c:v>2255.4451063782517</c:v>
                </c:pt>
                <c:pt idx="465">
                  <c:v>2260.4894971080421</c:v>
                </c:pt>
                <c:pt idx="466">
                  <c:v>2265.2506667904836</c:v>
                </c:pt>
                <c:pt idx="467">
                  <c:v>2269.7744716736734</c:v>
                </c:pt>
                <c:pt idx="468">
                  <c:v>2274.1234012925161</c:v>
                </c:pt>
                <c:pt idx="469">
                  <c:v>2278.2661992183089</c:v>
                </c:pt>
                <c:pt idx="470">
                  <c:v>2282.2018791791243</c:v>
                </c:pt>
                <c:pt idx="471">
                  <c:v>2285.9677242542825</c:v>
                </c:pt>
                <c:pt idx="472">
                  <c:v>2289.6936849514559</c:v>
                </c:pt>
                <c:pt idx="473">
                  <c:v>2293.3687409727095</c:v>
                </c:pt>
                <c:pt idx="474">
                  <c:v>2297.0100818977899</c:v>
                </c:pt>
                <c:pt idx="475">
                  <c:v>2300.5432957580301</c:v>
                </c:pt>
                <c:pt idx="476">
                  <c:v>2303.9748014030156</c:v>
                </c:pt>
                <c:pt idx="477">
                  <c:v>2307.3525687238448</c:v>
                </c:pt>
                <c:pt idx="478">
                  <c:v>2310.6046162166103</c:v>
                </c:pt>
                <c:pt idx="479">
                  <c:v>2313.6455514940021</c:v>
                </c:pt>
                <c:pt idx="480">
                  <c:v>2316.5256803817465</c:v>
                </c:pt>
                <c:pt idx="481">
                  <c:v>2319.4160271771557</c:v>
                </c:pt>
                <c:pt idx="482">
                  <c:v>2322.3670701979204</c:v>
                </c:pt>
                <c:pt idx="483">
                  <c:v>2325.3476477508475</c:v>
                </c:pt>
                <c:pt idx="484">
                  <c:v>2328.3838762142777</c:v>
                </c:pt>
                <c:pt idx="485">
                  <c:v>2331.5109583581398</c:v>
                </c:pt>
                <c:pt idx="486">
                  <c:v>2334.7304300147962</c:v>
                </c:pt>
                <c:pt idx="487">
                  <c:v>2338.0228089389311</c:v>
                </c:pt>
                <c:pt idx="488">
                  <c:v>2341.4127211299256</c:v>
                </c:pt>
                <c:pt idx="489">
                  <c:v>2344.8900054747546</c:v>
                </c:pt>
                <c:pt idx="490">
                  <c:v>2348.3576351900952</c:v>
                </c:pt>
                <c:pt idx="491">
                  <c:v>2351.7268074331869</c:v>
                </c:pt>
                <c:pt idx="492">
                  <c:v>2354.9552006189083</c:v>
                </c:pt>
                <c:pt idx="493">
                  <c:v>2358.0765044390564</c:v>
                </c:pt>
                <c:pt idx="494">
                  <c:v>2361.1155683648949</c:v>
                </c:pt>
                <c:pt idx="495">
                  <c:v>2364.0851357165006</c:v>
                </c:pt>
                <c:pt idx="496">
                  <c:v>2367.120311376686</c:v>
                </c:pt>
                <c:pt idx="497">
                  <c:v>2370.2507311499867</c:v>
                </c:pt>
                <c:pt idx="498">
                  <c:v>2373.4398628761469</c:v>
                </c:pt>
                <c:pt idx="499">
                  <c:v>2376.6249349537279</c:v>
                </c:pt>
                <c:pt idx="500">
                  <c:v>2379.8618392421986</c:v>
                </c:pt>
                <c:pt idx="501">
                  <c:v>2383.0732760361884</c:v>
                </c:pt>
                <c:pt idx="502">
                  <c:v>2386.2468526902408</c:v>
                </c:pt>
                <c:pt idx="503">
                  <c:v>2389.4571277319492</c:v>
                </c:pt>
                <c:pt idx="504">
                  <c:v>2392.7565005596039</c:v>
                </c:pt>
                <c:pt idx="505">
                  <c:v>2396.1140862891025</c:v>
                </c:pt>
                <c:pt idx="506">
                  <c:v>2399.437267260003</c:v>
                </c:pt>
                <c:pt idx="507">
                  <c:v>2402.7470558579062</c:v>
                </c:pt>
                <c:pt idx="508">
                  <c:v>2406.0289639087123</c:v>
                </c:pt>
                <c:pt idx="509">
                  <c:v>2409.1532112985742</c:v>
                </c:pt>
                <c:pt idx="510">
                  <c:v>2412.1030946155588</c:v>
                </c:pt>
                <c:pt idx="511">
                  <c:v>2414.9373894354003</c:v>
                </c:pt>
                <c:pt idx="512">
                  <c:v>2417.8633734163359</c:v>
                </c:pt>
                <c:pt idx="513">
                  <c:v>2420.8922954661411</c:v>
                </c:pt>
                <c:pt idx="514">
                  <c:v>2423.9665828275229</c:v>
                </c:pt>
                <c:pt idx="515">
                  <c:v>2427.0071835075432</c:v>
                </c:pt>
                <c:pt idx="516">
                  <c:v>2429.9886510392244</c:v>
                </c:pt>
                <c:pt idx="517">
                  <c:v>2432.9691586012923</c:v>
                </c:pt>
                <c:pt idx="518">
                  <c:v>2436.0067784946582</c:v>
                </c:pt>
                <c:pt idx="519">
                  <c:v>2439.0573162726187</c:v>
                </c:pt>
                <c:pt idx="520">
                  <c:v>2442.1261884603578</c:v>
                </c:pt>
                <c:pt idx="521">
                  <c:v>2445.1378620824498</c:v>
                </c:pt>
                <c:pt idx="522">
                  <c:v>2448.0431515217315</c:v>
                </c:pt>
                <c:pt idx="523">
                  <c:v>2450.8743447866245</c:v>
                </c:pt>
                <c:pt idx="524">
                  <c:v>2453.7515232976448</c:v>
                </c:pt>
                <c:pt idx="525">
                  <c:v>2456.7442950983618</c:v>
                </c:pt>
                <c:pt idx="526">
                  <c:v>2459.8426602572263</c:v>
                </c:pt>
                <c:pt idx="527">
                  <c:v>2463.0918308147116</c:v>
                </c:pt>
                <c:pt idx="528">
                  <c:v>2466.4553557857298</c:v>
                </c:pt>
                <c:pt idx="529">
                  <c:v>2469.7829698763271</c:v>
                </c:pt>
                <c:pt idx="530">
                  <c:v>2473.0205232511062</c:v>
                </c:pt>
                <c:pt idx="531">
                  <c:v>2476.2147676759632</c:v>
                </c:pt>
                <c:pt idx="532">
                  <c:v>2479.3726381596171</c:v>
                </c:pt>
                <c:pt idx="533">
                  <c:v>2482.555395949601</c:v>
                </c:pt>
                <c:pt idx="534">
                  <c:v>2485.7868507598018</c:v>
                </c:pt>
                <c:pt idx="535">
                  <c:v>2488.9589035751051</c:v>
                </c:pt>
                <c:pt idx="536">
                  <c:v>2492.0283128423853</c:v>
                </c:pt>
                <c:pt idx="537">
                  <c:v>2494.9994862819358</c:v>
                </c:pt>
                <c:pt idx="538">
                  <c:v>2497.9421261731186</c:v>
                </c:pt>
                <c:pt idx="539">
                  <c:v>2500.9296507818058</c:v>
                </c:pt>
                <c:pt idx="540">
                  <c:v>2503.9237539133146</c:v>
                </c:pt>
                <c:pt idx="541">
                  <c:v>2506.8983078615602</c:v>
                </c:pt>
                <c:pt idx="542">
                  <c:v>2509.8624448220025</c:v>
                </c:pt>
                <c:pt idx="543">
                  <c:v>2512.821779476878</c:v>
                </c:pt>
                <c:pt idx="544">
                  <c:v>2515.7277583149889</c:v>
                </c:pt>
                <c:pt idx="545">
                  <c:v>2518.6182409274506</c:v>
                </c:pt>
                <c:pt idx="546">
                  <c:v>2521.5085713951203</c:v>
                </c:pt>
                <c:pt idx="547">
                  <c:v>2524.3785793162974</c:v>
                </c:pt>
                <c:pt idx="548">
                  <c:v>2527.1884777391515</c:v>
                </c:pt>
                <c:pt idx="549">
                  <c:v>2530.0072237564336</c:v>
                </c:pt>
                <c:pt idx="550">
                  <c:v>2532.8110024381867</c:v>
                </c:pt>
                <c:pt idx="551">
                  <c:v>2535.5426431821334</c:v>
                </c:pt>
                <c:pt idx="552">
                  <c:v>2538.1887679869469</c:v>
                </c:pt>
                <c:pt idx="553">
                  <c:v>2540.8622738265444</c:v>
                </c:pt>
                <c:pt idx="554">
                  <c:v>2543.5571823184291</c:v>
                </c:pt>
                <c:pt idx="555">
                  <c:v>2546.3349969301289</c:v>
                </c:pt>
                <c:pt idx="556">
                  <c:v>2549.0652526310155</c:v>
                </c:pt>
                <c:pt idx="557">
                  <c:v>2551.7378329340372</c:v>
                </c:pt>
                <c:pt idx="558">
                  <c:v>2554.4196812952437</c:v>
                </c:pt>
                <c:pt idx="559">
                  <c:v>2557.1632625283619</c:v>
                </c:pt>
                <c:pt idx="560">
                  <c:v>2559.9549489384399</c:v>
                </c:pt>
                <c:pt idx="561">
                  <c:v>2562.7409021807598</c:v>
                </c:pt>
                <c:pt idx="562">
                  <c:v>2565.4014863243547</c:v>
                </c:pt>
                <c:pt idx="563">
                  <c:v>2568.0149837746003</c:v>
                </c:pt>
                <c:pt idx="564">
                  <c:v>2570.6280822720892</c:v>
                </c:pt>
                <c:pt idx="565">
                  <c:v>2573.2888758029694</c:v>
                </c:pt>
                <c:pt idx="566">
                  <c:v>2576.085297032992</c:v>
                </c:pt>
                <c:pt idx="567">
                  <c:v>2578.8868735178203</c:v>
                </c:pt>
                <c:pt idx="568">
                  <c:v>2581.5611232694632</c:v>
                </c:pt>
                <c:pt idx="569">
                  <c:v>2584.1288630450017</c:v>
                </c:pt>
                <c:pt idx="570">
                  <c:v>2586.6932577954226</c:v>
                </c:pt>
                <c:pt idx="571">
                  <c:v>2589.3169446040056</c:v>
                </c:pt>
                <c:pt idx="572">
                  <c:v>2591.9969868727703</c:v>
                </c:pt>
                <c:pt idx="573">
                  <c:v>2594.7086990887256</c:v>
                </c:pt>
                <c:pt idx="574">
                  <c:v>2597.3884402272051</c:v>
                </c:pt>
                <c:pt idx="575">
                  <c:v>2600.1367246199825</c:v>
                </c:pt>
                <c:pt idx="576">
                  <c:v>2603.0545804669191</c:v>
                </c:pt>
                <c:pt idx="577">
                  <c:v>2605.973084141498</c:v>
                </c:pt>
                <c:pt idx="578">
                  <c:v>2608.7768120237379</c:v>
                </c:pt>
                <c:pt idx="579">
                  <c:v>2611.4605885104475</c:v>
                </c:pt>
                <c:pt idx="580">
                  <c:v>2614.0249828012488</c:v>
                </c:pt>
                <c:pt idx="581">
                  <c:v>2616.6912888548627</c:v>
                </c:pt>
                <c:pt idx="582">
                  <c:v>2619.3893457420027</c:v>
                </c:pt>
                <c:pt idx="583">
                  <c:v>2622.0566839221719</c:v>
                </c:pt>
                <c:pt idx="584">
                  <c:v>2624.7287964097245</c:v>
                </c:pt>
                <c:pt idx="585">
                  <c:v>2627.4093597019569</c:v>
                </c:pt>
                <c:pt idx="586">
                  <c:v>2630.1172191632813</c:v>
                </c:pt>
                <c:pt idx="587">
                  <c:v>2632.7622703244342</c:v>
                </c:pt>
                <c:pt idx="588">
                  <c:v>2635.3519057111325</c:v>
                </c:pt>
                <c:pt idx="589">
                  <c:v>2637.9002083068012</c:v>
                </c:pt>
                <c:pt idx="590">
                  <c:v>2640.5373107419464</c:v>
                </c:pt>
                <c:pt idx="591">
                  <c:v>2643.2405093779007</c:v>
                </c:pt>
                <c:pt idx="592">
                  <c:v>2645.9416529338228</c:v>
                </c:pt>
                <c:pt idx="593">
                  <c:v>2648.5807155248167</c:v>
                </c:pt>
                <c:pt idx="594">
                  <c:v>2651.214734692358</c:v>
                </c:pt>
                <c:pt idx="595">
                  <c:v>2653.8021144885524</c:v>
                </c:pt>
                <c:pt idx="596">
                  <c:v>2656.4635737374547</c:v>
                </c:pt>
                <c:pt idx="597">
                  <c:v>2659.0956700513375</c:v>
                </c:pt>
                <c:pt idx="598">
                  <c:v>2661.6491454127499</c:v>
                </c:pt>
                <c:pt idx="599">
                  <c:v>2664.193756377726</c:v>
                </c:pt>
                <c:pt idx="600">
                  <c:v>2666.7529546336327</c:v>
                </c:pt>
                <c:pt idx="601">
                  <c:v>2669.2701095010425</c:v>
                </c:pt>
                <c:pt idx="602">
                  <c:v>2671.7142351979805</c:v>
                </c:pt>
                <c:pt idx="603">
                  <c:v>2674.1769990936796</c:v>
                </c:pt>
                <c:pt idx="604">
                  <c:v>2676.6636951289465</c:v>
                </c:pt>
                <c:pt idx="605">
                  <c:v>2679.1564388020838</c:v>
                </c:pt>
                <c:pt idx="606">
                  <c:v>2681.7334552319016</c:v>
                </c:pt>
                <c:pt idx="607">
                  <c:v>2684.3804238294679</c:v>
                </c:pt>
                <c:pt idx="608">
                  <c:v>2686.9499512498228</c:v>
                </c:pt>
                <c:pt idx="609">
                  <c:v>2689.3746251673429</c:v>
                </c:pt>
                <c:pt idx="610">
                  <c:v>2691.7694039026064</c:v>
                </c:pt>
                <c:pt idx="611">
                  <c:v>2694.1460419826826</c:v>
                </c:pt>
                <c:pt idx="612">
                  <c:v>2696.4322109915652</c:v>
                </c:pt>
                <c:pt idx="613">
                  <c:v>2698.789162642578</c:v>
                </c:pt>
                <c:pt idx="614">
                  <c:v>2701.158989599402</c:v>
                </c:pt>
                <c:pt idx="615">
                  <c:v>2703.4231158117818</c:v>
                </c:pt>
                <c:pt idx="616">
                  <c:v>2705.5561246254747</c:v>
                </c:pt>
                <c:pt idx="617">
                  <c:v>2707.6801935551607</c:v>
                </c:pt>
                <c:pt idx="618">
                  <c:v>2709.9544036633124</c:v>
                </c:pt>
                <c:pt idx="619">
                  <c:v>2712.2431043564347</c:v>
                </c:pt>
                <c:pt idx="620">
                  <c:v>2714.52832777819</c:v>
                </c:pt>
                <c:pt idx="621">
                  <c:v>2716.7652822198638</c:v>
                </c:pt>
                <c:pt idx="622">
                  <c:v>2718.9385138012112</c:v>
                </c:pt>
                <c:pt idx="623">
                  <c:v>2721.0266247944446</c:v>
                </c:pt>
                <c:pt idx="624">
                  <c:v>2723.0797863910834</c:v>
                </c:pt>
                <c:pt idx="625">
                  <c:v>2725.2289502012554</c:v>
                </c:pt>
                <c:pt idx="626">
                  <c:v>2727.519004168777</c:v>
                </c:pt>
                <c:pt idx="627">
                  <c:v>2729.8601108432003</c:v>
                </c:pt>
                <c:pt idx="628">
                  <c:v>2732.1328766103352</c:v>
                </c:pt>
                <c:pt idx="629">
                  <c:v>2734.3718227505192</c:v>
                </c:pt>
                <c:pt idx="630">
                  <c:v>2736.6423045492602</c:v>
                </c:pt>
                <c:pt idx="631">
                  <c:v>2738.8740809714436</c:v>
                </c:pt>
                <c:pt idx="632">
                  <c:v>2741.0863396916702</c:v>
                </c:pt>
                <c:pt idx="633">
                  <c:v>2743.25405143034</c:v>
                </c:pt>
                <c:pt idx="634">
                  <c:v>2745.4334283813</c:v>
                </c:pt>
                <c:pt idx="635">
                  <c:v>2747.5732353017083</c:v>
                </c:pt>
                <c:pt idx="636">
                  <c:v>2749.759134652872</c:v>
                </c:pt>
                <c:pt idx="637">
                  <c:v>2751.9691586339741</c:v>
                </c:pt>
                <c:pt idx="638">
                  <c:v>2754.1823571913224</c:v>
                </c:pt>
                <c:pt idx="639">
                  <c:v>2756.3150332042624</c:v>
                </c:pt>
                <c:pt idx="640">
                  <c:v>2758.386513643552</c:v>
                </c:pt>
                <c:pt idx="641">
                  <c:v>2760.4759792367722</c:v>
                </c:pt>
                <c:pt idx="642">
                  <c:v>2762.6204160567463</c:v>
                </c:pt>
                <c:pt idx="643">
                  <c:v>2764.7639968410558</c:v>
                </c:pt>
                <c:pt idx="644">
                  <c:v>2766.8562379339996</c:v>
                </c:pt>
                <c:pt idx="645">
                  <c:v>2768.8693502314159</c:v>
                </c:pt>
                <c:pt idx="646">
                  <c:v>2770.8726449214382</c:v>
                </c:pt>
                <c:pt idx="647">
                  <c:v>2772.9940788132899</c:v>
                </c:pt>
                <c:pt idx="648">
                  <c:v>2775.1907768127198</c:v>
                </c:pt>
                <c:pt idx="649">
                  <c:v>2777.4808605578901</c:v>
                </c:pt>
                <c:pt idx="650">
                  <c:v>2779.8521371907327</c:v>
                </c:pt>
                <c:pt idx="651">
                  <c:v>2782.2006467770616</c:v>
                </c:pt>
                <c:pt idx="652">
                  <c:v>2784.5055914477271</c:v>
                </c:pt>
                <c:pt idx="653">
                  <c:v>2786.7770112941935</c:v>
                </c:pt>
                <c:pt idx="654">
                  <c:v>2789.0226180883337</c:v>
                </c:pt>
                <c:pt idx="655">
                  <c:v>2791.2638515985132</c:v>
                </c:pt>
                <c:pt idx="656">
                  <c:v>2793.5085296141374</c:v>
                </c:pt>
                <c:pt idx="657">
                  <c:v>2795.7004611568018</c:v>
                </c:pt>
                <c:pt idx="658">
                  <c:v>2797.767354893017</c:v>
                </c:pt>
                <c:pt idx="659">
                  <c:v>2799.8201197441722</c:v>
                </c:pt>
                <c:pt idx="660">
                  <c:v>2801.907389594603</c:v>
                </c:pt>
                <c:pt idx="661">
                  <c:v>2804.060716313998</c:v>
                </c:pt>
                <c:pt idx="662">
                  <c:v>2806.2635478535076</c:v>
                </c:pt>
                <c:pt idx="663">
                  <c:v>2808.4615878813993</c:v>
                </c:pt>
                <c:pt idx="664">
                  <c:v>2810.7007774310059</c:v>
                </c:pt>
                <c:pt idx="665">
                  <c:v>2812.9915924939901</c:v>
                </c:pt>
                <c:pt idx="666">
                  <c:v>2815.2330119487442</c:v>
                </c:pt>
                <c:pt idx="667">
                  <c:v>2817.3889539631227</c:v>
                </c:pt>
                <c:pt idx="668">
                  <c:v>2819.4357094913903</c:v>
                </c:pt>
                <c:pt idx="669">
                  <c:v>2821.4100551981314</c:v>
                </c:pt>
                <c:pt idx="670">
                  <c:v>2823.2880520696763</c:v>
                </c:pt>
                <c:pt idx="671">
                  <c:v>2825.1916589778507</c:v>
                </c:pt>
                <c:pt idx="672">
                  <c:v>2827.2146189906721</c:v>
                </c:pt>
                <c:pt idx="673">
                  <c:v>2829.3213632350389</c:v>
                </c:pt>
                <c:pt idx="674">
                  <c:v>2831.5045876512886</c:v>
                </c:pt>
                <c:pt idx="675">
                  <c:v>2833.5267781679677</c:v>
                </c:pt>
                <c:pt idx="676">
                  <c:v>2835.4799884974882</c:v>
                </c:pt>
                <c:pt idx="677">
                  <c:v>2837.4764672415154</c:v>
                </c:pt>
                <c:pt idx="678">
                  <c:v>2839.5312069697875</c:v>
                </c:pt>
                <c:pt idx="679">
                  <c:v>2841.6881954574742</c:v>
                </c:pt>
                <c:pt idx="680">
                  <c:v>2843.9272697792921</c:v>
                </c:pt>
                <c:pt idx="681">
                  <c:v>2846.2153889101437</c:v>
                </c:pt>
                <c:pt idx="682">
                  <c:v>2848.8057626178488</c:v>
                </c:pt>
                <c:pt idx="683">
                  <c:v>2851.7503936763633</c:v>
                </c:pt>
                <c:pt idx="684">
                  <c:v>2854.8918694154791</c:v>
                </c:pt>
                <c:pt idx="685">
                  <c:v>2858.1384022682641</c:v>
                </c:pt>
                <c:pt idx="686">
                  <c:v>2861.6250105594586</c:v>
                </c:pt>
                <c:pt idx="687">
                  <c:v>2865.354885053252</c:v>
                </c:pt>
                <c:pt idx="688">
                  <c:v>2869.1385756615555</c:v>
                </c:pt>
                <c:pt idx="689">
                  <c:v>2872.8273863496456</c:v>
                </c:pt>
                <c:pt idx="690">
                  <c:v>2876.3347099131793</c:v>
                </c:pt>
                <c:pt idx="691">
                  <c:v>2879.4836849057829</c:v>
                </c:pt>
                <c:pt idx="692">
                  <c:v>2882.4068827113606</c:v>
                </c:pt>
                <c:pt idx="693">
                  <c:v>2885.2482714084308</c:v>
                </c:pt>
                <c:pt idx="694">
                  <c:v>2888.0203555494722</c:v>
                </c:pt>
                <c:pt idx="695">
                  <c:v>2890.7178695788562</c:v>
                </c:pt>
                <c:pt idx="696">
                  <c:v>2893.3242765440609</c:v>
                </c:pt>
                <c:pt idx="697">
                  <c:v>2895.8073329258214</c:v>
                </c:pt>
                <c:pt idx="698">
                  <c:v>2898.2266843442562</c:v>
                </c:pt>
                <c:pt idx="699">
                  <c:v>2900.6113880399898</c:v>
                </c:pt>
                <c:pt idx="700">
                  <c:v>2902.9616250496847</c:v>
                </c:pt>
                <c:pt idx="701">
                  <c:v>2905.3525619110387</c:v>
                </c:pt>
                <c:pt idx="702">
                  <c:v>2907.8129295722583</c:v>
                </c:pt>
                <c:pt idx="703">
                  <c:v>2910.2967769122452</c:v>
                </c:pt>
                <c:pt idx="704">
                  <c:v>2912.7968141993106</c:v>
                </c:pt>
                <c:pt idx="705">
                  <c:v>2915.3091033160622</c:v>
                </c:pt>
                <c:pt idx="706">
                  <c:v>2917.8065841667835</c:v>
                </c:pt>
                <c:pt idx="707">
                  <c:v>2920.1111158036147</c:v>
                </c:pt>
                <c:pt idx="708">
                  <c:v>2922.2761226494963</c:v>
                </c:pt>
                <c:pt idx="709">
                  <c:v>2924.5319196591227</c:v>
                </c:pt>
                <c:pt idx="710">
                  <c:v>2926.9094039486945</c:v>
                </c:pt>
                <c:pt idx="711">
                  <c:v>2929.3271142320209</c:v>
                </c:pt>
                <c:pt idx="712">
                  <c:v>2931.6849667040506</c:v>
                </c:pt>
                <c:pt idx="713">
                  <c:v>2933.9611264225091</c:v>
                </c:pt>
                <c:pt idx="714">
                  <c:v>2936.1909543624124</c:v>
                </c:pt>
                <c:pt idx="715">
                  <c:v>2938.5238740502155</c:v>
                </c:pt>
                <c:pt idx="716">
                  <c:v>2940.958477133162</c:v>
                </c:pt>
                <c:pt idx="717">
                  <c:v>2943.3764544910723</c:v>
                </c:pt>
                <c:pt idx="718">
                  <c:v>2945.8501094231569</c:v>
                </c:pt>
                <c:pt idx="719">
                  <c:v>2948.3379495143618</c:v>
                </c:pt>
                <c:pt idx="720">
                  <c:v>2950.7361763212516</c:v>
                </c:pt>
                <c:pt idx="721">
                  <c:v>2953.0090673511777</c:v>
                </c:pt>
                <c:pt idx="722">
                  <c:v>2955.1572123839487</c:v>
                </c:pt>
                <c:pt idx="723">
                  <c:v>2957.353642495299</c:v>
                </c:pt>
                <c:pt idx="724">
                  <c:v>2959.6087293372766</c:v>
                </c:pt>
                <c:pt idx="725">
                  <c:v>2961.833206879528</c:v>
                </c:pt>
                <c:pt idx="726">
                  <c:v>2964.0284351962537</c:v>
                </c:pt>
                <c:pt idx="727">
                  <c:v>2966.2111060261236</c:v>
                </c:pt>
                <c:pt idx="728">
                  <c:v>2968.4577649282883</c:v>
                </c:pt>
                <c:pt idx="729">
                  <c:v>2970.8003334392456</c:v>
                </c:pt>
                <c:pt idx="730">
                  <c:v>2973.2361305753739</c:v>
                </c:pt>
                <c:pt idx="731">
                  <c:v>2975.6149022815562</c:v>
                </c:pt>
                <c:pt idx="732">
                  <c:v>2977.8510690555067</c:v>
                </c:pt>
                <c:pt idx="733">
                  <c:v>2980.0389787485924</c:v>
                </c:pt>
                <c:pt idx="734">
                  <c:v>2982.3020988101152</c:v>
                </c:pt>
                <c:pt idx="735">
                  <c:v>2984.6321866684084</c:v>
                </c:pt>
                <c:pt idx="736">
                  <c:v>2987.0153577293995</c:v>
                </c:pt>
                <c:pt idx="737">
                  <c:v>2989.3983766642427</c:v>
                </c:pt>
                <c:pt idx="738">
                  <c:v>2991.8191725354682</c:v>
                </c:pt>
                <c:pt idx="739">
                  <c:v>2994.1930594975738</c:v>
                </c:pt>
                <c:pt idx="740">
                  <c:v>2996.5300543873846</c:v>
                </c:pt>
                <c:pt idx="741">
                  <c:v>2998.7515104729023</c:v>
                </c:pt>
                <c:pt idx="742">
                  <c:v>2998.7740710062944</c:v>
                </c:pt>
                <c:pt idx="743">
                  <c:v>2995.7636972922214</c:v>
                </c:pt>
                <c:pt idx="744">
                  <c:v>2989.8386515205075</c:v>
                </c:pt>
                <c:pt idx="745">
                  <c:v>2981.7571672530189</c:v>
                </c:pt>
                <c:pt idx="746">
                  <c:v>2972.1831837790396</c:v>
                </c:pt>
                <c:pt idx="747">
                  <c:v>2961.862950701814</c:v>
                </c:pt>
                <c:pt idx="748">
                  <c:v>2951.5427176245889</c:v>
                </c:pt>
                <c:pt idx="749">
                  <c:v>2956.7935920811292</c:v>
                </c:pt>
                <c:pt idx="750">
                  <c:v>2962.020871452949</c:v>
                </c:pt>
                <c:pt idx="751">
                  <c:v>2967.1352696427161</c:v>
                </c:pt>
                <c:pt idx="752">
                  <c:v>2972.0889037843176</c:v>
                </c:pt>
                <c:pt idx="753">
                  <c:v>2976.8377058507831</c:v>
                </c:pt>
                <c:pt idx="754">
                  <c:v>2981.3897707955734</c:v>
                </c:pt>
                <c:pt idx="755">
                  <c:v>2985.7883919520618</c:v>
                </c:pt>
                <c:pt idx="756">
                  <c:v>2989.9878517571656</c:v>
                </c:pt>
                <c:pt idx="757">
                  <c:v>2993.9211211670213</c:v>
                </c:pt>
                <c:pt idx="758">
                  <c:v>2997.7748534549546</c:v>
                </c:pt>
                <c:pt idx="759">
                  <c:v>3001.4594864360233</c:v>
                </c:pt>
                <c:pt idx="760">
                  <c:v>3004.8275903882404</c:v>
                </c:pt>
                <c:pt idx="761">
                  <c:v>3007.9031524604261</c:v>
                </c:pt>
                <c:pt idx="762">
                  <c:v>3010.7030491484602</c:v>
                </c:pt>
                <c:pt idx="763">
                  <c:v>3013.3406298118339</c:v>
                </c:pt>
                <c:pt idx="764">
                  <c:v>3015.9192463058994</c:v>
                </c:pt>
                <c:pt idx="765">
                  <c:v>3018.4158468436199</c:v>
                </c:pt>
                <c:pt idx="766">
                  <c:v>3020.8483573029098</c:v>
                </c:pt>
                <c:pt idx="767">
                  <c:v>3023.188542855029</c:v>
                </c:pt>
                <c:pt idx="768">
                  <c:v>3025.4253791867613</c:v>
                </c:pt>
                <c:pt idx="769">
                  <c:v>3027.5994809446424</c:v>
                </c:pt>
                <c:pt idx="770">
                  <c:v>3029.7419259171729</c:v>
                </c:pt>
                <c:pt idx="771">
                  <c:v>3031.8244751354141</c:v>
                </c:pt>
                <c:pt idx="772">
                  <c:v>3033.9280025643661</c:v>
                </c:pt>
                <c:pt idx="773">
                  <c:v>3036.1263403127268</c:v>
                </c:pt>
                <c:pt idx="774">
                  <c:v>3038.36497926007</c:v>
                </c:pt>
                <c:pt idx="775">
                  <c:v>3040.6307272395952</c:v>
                </c:pt>
                <c:pt idx="776">
                  <c:v>3042.8611998307438</c:v>
                </c:pt>
                <c:pt idx="777">
                  <c:v>3045.0553946835234</c:v>
                </c:pt>
                <c:pt idx="778">
                  <c:v>3047.2362998817739</c:v>
                </c:pt>
                <c:pt idx="779">
                  <c:v>3049.4163184103427</c:v>
                </c:pt>
                <c:pt idx="780">
                  <c:v>3051.5376777254601</c:v>
                </c:pt>
                <c:pt idx="781">
                  <c:v>3053.5221153667608</c:v>
                </c:pt>
                <c:pt idx="782">
                  <c:v>3055.4113009788152</c:v>
                </c:pt>
                <c:pt idx="783">
                  <c:v>3057.2961597004778</c:v>
                </c:pt>
                <c:pt idx="784">
                  <c:v>3059.171090319167</c:v>
                </c:pt>
                <c:pt idx="785">
                  <c:v>3061.1154279649782</c:v>
                </c:pt>
                <c:pt idx="786">
                  <c:v>3063.1728523261199</c:v>
                </c:pt>
                <c:pt idx="787">
                  <c:v>3065.2833520551035</c:v>
                </c:pt>
                <c:pt idx="788">
                  <c:v>3067.3615377999795</c:v>
                </c:pt>
                <c:pt idx="789">
                  <c:v>3069.3949619959894</c:v>
                </c:pt>
                <c:pt idx="790">
                  <c:v>3071.423176726219</c:v>
                </c:pt>
                <c:pt idx="791">
                  <c:v>3073.4688388075765</c:v>
                </c:pt>
                <c:pt idx="792">
                  <c:v>3075.533998204121</c:v>
                </c:pt>
                <c:pt idx="793">
                  <c:v>3077.6598885856183</c:v>
                </c:pt>
                <c:pt idx="794">
                  <c:v>3079.9250024575354</c:v>
                </c:pt>
                <c:pt idx="795">
                  <c:v>3082.3068246740395</c:v>
                </c:pt>
                <c:pt idx="796">
                  <c:v>3084.6954609411368</c:v>
                </c:pt>
                <c:pt idx="797">
                  <c:v>3087.0073245968965</c:v>
                </c:pt>
                <c:pt idx="798">
                  <c:v>3089.2074470473635</c:v>
                </c:pt>
                <c:pt idx="799">
                  <c:v>3091.3597856550336</c:v>
                </c:pt>
                <c:pt idx="800">
                  <c:v>3093.521379430993</c:v>
                </c:pt>
                <c:pt idx="801">
                  <c:v>3095.7030481244569</c:v>
                </c:pt>
                <c:pt idx="802">
                  <c:v>3097.8777195373141</c:v>
                </c:pt>
                <c:pt idx="803">
                  <c:v>3100.0284441025797</c:v>
                </c:pt>
                <c:pt idx="804">
                  <c:v>3102.1156273118108</c:v>
                </c:pt>
                <c:pt idx="805">
                  <c:v>3104.1170817453221</c:v>
                </c:pt>
                <c:pt idx="806">
                  <c:v>3106.0570995126518</c:v>
                </c:pt>
                <c:pt idx="807">
                  <c:v>3108.0416621513486</c:v>
                </c:pt>
                <c:pt idx="808">
                  <c:v>3110.1189474964522</c:v>
                </c:pt>
                <c:pt idx="809">
                  <c:v>3112.2507988550433</c:v>
                </c:pt>
                <c:pt idx="810">
                  <c:v>3114.3453585370507</c:v>
                </c:pt>
                <c:pt idx="811">
                  <c:v>3116.3945157113558</c:v>
                </c:pt>
                <c:pt idx="812">
                  <c:v>3118.4920077900611</c:v>
                </c:pt>
                <c:pt idx="813">
                  <c:v>3120.6791096570823</c:v>
                </c:pt>
                <c:pt idx="814">
                  <c:v>3122.8766510500818</c:v>
                </c:pt>
                <c:pt idx="815">
                  <c:v>3124.9917975877979</c:v>
                </c:pt>
                <c:pt idx="816">
                  <c:v>3127.0265371404976</c:v>
                </c:pt>
                <c:pt idx="817">
                  <c:v>3129.1160438857069</c:v>
                </c:pt>
                <c:pt idx="818">
                  <c:v>3131.2785102871576</c:v>
                </c:pt>
                <c:pt idx="819">
                  <c:v>3133.4684276138883</c:v>
                </c:pt>
                <c:pt idx="820">
                  <c:v>3135.6142193452597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0A-4A2B-B403-10EB0D9A4BD4}"/>
            </c:ext>
          </c:extLst>
        </c:ser>
        <c:ser>
          <c:idx val="3"/>
          <c:order val="1"/>
          <c:tx>
            <c:strRef>
              <c:f>'Lab1-rectangular'!$Q$1:$R$1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'Lab1-rectangular'!$Q$3:$Q$9898</c:f>
              <c:numCache>
                <c:formatCode>General</c:formatCode>
                <c:ptCount val="9896"/>
                <c:pt idx="0">
                  <c:v>-1.4060030820731341E-4</c:v>
                </c:pt>
                <c:pt idx="1">
                  <c:v>-1.066103082073134E-4</c:v>
                </c:pt>
                <c:pt idx="2">
                  <c:v>-6.9289808207313391E-5</c:v>
                </c:pt>
                <c:pt idx="3">
                  <c:v>-3.2382308207313386E-5</c:v>
                </c:pt>
                <c:pt idx="4">
                  <c:v>8.6116917926865981E-6</c:v>
                </c:pt>
                <c:pt idx="5">
                  <c:v>4.4782691792686625E-5</c:v>
                </c:pt>
                <c:pt idx="6">
                  <c:v>8.3593691792686596E-5</c:v>
                </c:pt>
                <c:pt idx="7">
                  <c:v>1.2043069179268661E-4</c:v>
                </c:pt>
                <c:pt idx="8">
                  <c:v>1.5662769179268662E-4</c:v>
                </c:pt>
                <c:pt idx="9">
                  <c:v>1.9362969179268657E-4</c:v>
                </c:pt>
                <c:pt idx="10">
                  <c:v>2.2928769179268661E-4</c:v>
                </c:pt>
                <c:pt idx="11">
                  <c:v>2.6548169179268664E-4</c:v>
                </c:pt>
                <c:pt idx="12">
                  <c:v>3.0615869179268667E-4</c:v>
                </c:pt>
                <c:pt idx="13">
                  <c:v>3.4274469179268664E-4</c:v>
                </c:pt>
                <c:pt idx="14">
                  <c:v>3.8007969179268668E-4</c:v>
                </c:pt>
                <c:pt idx="15">
                  <c:v>4.1424969179268661E-4</c:v>
                </c:pt>
                <c:pt idx="16">
                  <c:v>4.4951669179268668E-4</c:v>
                </c:pt>
                <c:pt idx="17">
                  <c:v>4.8750369179268669E-4</c:v>
                </c:pt>
                <c:pt idx="18">
                  <c:v>5.2578169179268652E-4</c:v>
                </c:pt>
                <c:pt idx="19">
                  <c:v>5.6312069179268668E-4</c:v>
                </c:pt>
                <c:pt idx="20">
                  <c:v>6.0021869179268663E-4</c:v>
                </c:pt>
                <c:pt idx="21">
                  <c:v>6.3994969179268651E-4</c:v>
                </c:pt>
                <c:pt idx="22">
                  <c:v>6.7352169179268667E-4</c:v>
                </c:pt>
                <c:pt idx="23">
                  <c:v>7.074166917926866E-4</c:v>
                </c:pt>
                <c:pt idx="24">
                  <c:v>7.4125269179268658E-4</c:v>
                </c:pt>
                <c:pt idx="25">
                  <c:v>7.7492269179268655E-4</c:v>
                </c:pt>
                <c:pt idx="26">
                  <c:v>8.1006069179268665E-4</c:v>
                </c:pt>
                <c:pt idx="27">
                  <c:v>8.4657869179268657E-4</c:v>
                </c:pt>
                <c:pt idx="28">
                  <c:v>8.7971969179268656E-4</c:v>
                </c:pt>
                <c:pt idx="29">
                  <c:v>9.1750969179268656E-4</c:v>
                </c:pt>
                <c:pt idx="30">
                  <c:v>9.519696917926866E-4</c:v>
                </c:pt>
                <c:pt idx="31">
                  <c:v>9.8583969179268658E-4</c:v>
                </c:pt>
                <c:pt idx="32">
                  <c:v>1.0195896917926865E-3</c:v>
                </c:pt>
                <c:pt idx="33">
                  <c:v>1.0596196917926866E-3</c:v>
                </c:pt>
                <c:pt idx="34">
                  <c:v>1.0948196917926866E-3</c:v>
                </c:pt>
                <c:pt idx="35">
                  <c:v>1.1322696917926865E-3</c:v>
                </c:pt>
                <c:pt idx="36">
                  <c:v>1.1657696917926866E-3</c:v>
                </c:pt>
                <c:pt idx="37">
                  <c:v>1.2023996917926865E-3</c:v>
                </c:pt>
                <c:pt idx="38">
                  <c:v>1.2353796917926865E-3</c:v>
                </c:pt>
                <c:pt idx="39">
                  <c:v>1.2710596917926865E-3</c:v>
                </c:pt>
                <c:pt idx="40">
                  <c:v>1.3006496917926866E-3</c:v>
                </c:pt>
                <c:pt idx="41">
                  <c:v>1.3390096917926864E-3</c:v>
                </c:pt>
                <c:pt idx="42">
                  <c:v>1.3720096917926865E-3</c:v>
                </c:pt>
                <c:pt idx="43">
                  <c:v>1.4089096917926866E-3</c:v>
                </c:pt>
                <c:pt idx="44">
                  <c:v>1.4429796917926866E-3</c:v>
                </c:pt>
                <c:pt idx="45">
                  <c:v>1.4813796917926866E-3</c:v>
                </c:pt>
                <c:pt idx="46">
                  <c:v>1.5153596917926865E-3</c:v>
                </c:pt>
                <c:pt idx="47">
                  <c:v>1.5531696917926866E-3</c:v>
                </c:pt>
                <c:pt idx="48">
                  <c:v>1.5862496917926866E-3</c:v>
                </c:pt>
                <c:pt idx="49">
                  <c:v>1.6241496917926866E-3</c:v>
                </c:pt>
                <c:pt idx="50">
                  <c:v>1.6590996917926865E-3</c:v>
                </c:pt>
                <c:pt idx="51">
                  <c:v>1.6953596917926865E-3</c:v>
                </c:pt>
                <c:pt idx="52">
                  <c:v>1.7275296917926865E-3</c:v>
                </c:pt>
                <c:pt idx="53">
                  <c:v>1.7663996917926866E-3</c:v>
                </c:pt>
                <c:pt idx="54">
                  <c:v>1.7986896917926865E-3</c:v>
                </c:pt>
                <c:pt idx="55">
                  <c:v>1.8338196917926867E-3</c:v>
                </c:pt>
                <c:pt idx="56">
                  <c:v>1.8673996917926863E-3</c:v>
                </c:pt>
                <c:pt idx="57">
                  <c:v>1.9035996917926865E-3</c:v>
                </c:pt>
                <c:pt idx="58">
                  <c:v>1.9347696917926865E-3</c:v>
                </c:pt>
                <c:pt idx="59">
                  <c:v>1.9762596917926867E-3</c:v>
                </c:pt>
                <c:pt idx="60">
                  <c:v>2.011849691792687E-3</c:v>
                </c:pt>
                <c:pt idx="61">
                  <c:v>2.0495196917926866E-3</c:v>
                </c:pt>
                <c:pt idx="62">
                  <c:v>2.0806896917926867E-3</c:v>
                </c:pt>
                <c:pt idx="63">
                  <c:v>2.1152396917926866E-3</c:v>
                </c:pt>
                <c:pt idx="64">
                  <c:v>2.1465496917926867E-3</c:v>
                </c:pt>
                <c:pt idx="65">
                  <c:v>2.1841396917926868E-3</c:v>
                </c:pt>
                <c:pt idx="66">
                  <c:v>2.2149696917926867E-3</c:v>
                </c:pt>
                <c:pt idx="67">
                  <c:v>2.2502396917926867E-3</c:v>
                </c:pt>
                <c:pt idx="68">
                  <c:v>2.2835696917926866E-3</c:v>
                </c:pt>
                <c:pt idx="69">
                  <c:v>2.3185296917926867E-3</c:v>
                </c:pt>
                <c:pt idx="70">
                  <c:v>2.3481696917926867E-3</c:v>
                </c:pt>
                <c:pt idx="71">
                  <c:v>2.3845896917926868E-3</c:v>
                </c:pt>
                <c:pt idx="72">
                  <c:v>2.4161296917926869E-3</c:v>
                </c:pt>
                <c:pt idx="73">
                  <c:v>2.4518996917926869E-3</c:v>
                </c:pt>
                <c:pt idx="74">
                  <c:v>2.4868596917926866E-3</c:v>
                </c:pt>
                <c:pt idx="75">
                  <c:v>2.5225596917926867E-3</c:v>
                </c:pt>
                <c:pt idx="76">
                  <c:v>2.5543296917926867E-3</c:v>
                </c:pt>
                <c:pt idx="77">
                  <c:v>2.5902396917926868E-3</c:v>
                </c:pt>
                <c:pt idx="78">
                  <c:v>2.6228196917926867E-3</c:v>
                </c:pt>
                <c:pt idx="79">
                  <c:v>2.6534896917926867E-3</c:v>
                </c:pt>
                <c:pt idx="80">
                  <c:v>2.688349691792687E-3</c:v>
                </c:pt>
                <c:pt idx="81">
                  <c:v>2.7230696917926868E-3</c:v>
                </c:pt>
                <c:pt idx="82">
                  <c:v>2.7567096917926869E-3</c:v>
                </c:pt>
                <c:pt idx="83">
                  <c:v>2.7942996917926866E-3</c:v>
                </c:pt>
                <c:pt idx="84">
                  <c:v>2.8253096917926867E-3</c:v>
                </c:pt>
                <c:pt idx="85">
                  <c:v>2.8629196917926867E-3</c:v>
                </c:pt>
                <c:pt idx="86">
                  <c:v>2.8961296917926868E-3</c:v>
                </c:pt>
                <c:pt idx="87">
                  <c:v>2.9306596917926869E-3</c:v>
                </c:pt>
                <c:pt idx="88">
                  <c:v>2.9618796917926867E-3</c:v>
                </c:pt>
                <c:pt idx="89">
                  <c:v>3.0006196917926869E-3</c:v>
                </c:pt>
                <c:pt idx="90">
                  <c:v>3.0333496917926868E-3</c:v>
                </c:pt>
                <c:pt idx="91">
                  <c:v>3.0693596917926867E-3</c:v>
                </c:pt>
                <c:pt idx="92">
                  <c:v>3.1030096917926868E-3</c:v>
                </c:pt>
                <c:pt idx="93">
                  <c:v>3.1377996917926866E-3</c:v>
                </c:pt>
                <c:pt idx="94">
                  <c:v>3.1682996917926868E-3</c:v>
                </c:pt>
                <c:pt idx="95">
                  <c:v>3.2011196917926866E-3</c:v>
                </c:pt>
                <c:pt idx="96">
                  <c:v>3.2333996917926866E-3</c:v>
                </c:pt>
                <c:pt idx="97">
                  <c:v>3.2704696917926867E-3</c:v>
                </c:pt>
                <c:pt idx="98">
                  <c:v>3.3035896917926869E-3</c:v>
                </c:pt>
                <c:pt idx="99">
                  <c:v>3.3356896917926867E-3</c:v>
                </c:pt>
                <c:pt idx="100">
                  <c:v>3.3710496917926866E-3</c:v>
                </c:pt>
                <c:pt idx="101">
                  <c:v>3.4041896917926867E-3</c:v>
                </c:pt>
                <c:pt idx="102">
                  <c:v>3.4375396917926868E-3</c:v>
                </c:pt>
                <c:pt idx="103">
                  <c:v>3.4687496917926866E-3</c:v>
                </c:pt>
                <c:pt idx="104">
                  <c:v>3.5020096917926869E-3</c:v>
                </c:pt>
                <c:pt idx="105">
                  <c:v>3.5355096917926866E-3</c:v>
                </c:pt>
                <c:pt idx="106">
                  <c:v>3.5692296917926867E-3</c:v>
                </c:pt>
                <c:pt idx="107">
                  <c:v>3.6000396917926867E-3</c:v>
                </c:pt>
                <c:pt idx="108">
                  <c:v>3.6321896917926866E-3</c:v>
                </c:pt>
                <c:pt idx="109">
                  <c:v>3.6652596917926866E-3</c:v>
                </c:pt>
                <c:pt idx="110">
                  <c:v>3.6995396917926869E-3</c:v>
                </c:pt>
                <c:pt idx="111">
                  <c:v>3.7304396917926868E-3</c:v>
                </c:pt>
                <c:pt idx="112">
                  <c:v>3.7629596917926867E-3</c:v>
                </c:pt>
                <c:pt idx="113">
                  <c:v>3.7947696917926864E-3</c:v>
                </c:pt>
                <c:pt idx="114">
                  <c:v>3.8309296917926868E-3</c:v>
                </c:pt>
                <c:pt idx="115">
                  <c:v>3.8656696917926869E-3</c:v>
                </c:pt>
                <c:pt idx="116">
                  <c:v>3.900409691792687E-3</c:v>
                </c:pt>
                <c:pt idx="117">
                  <c:v>3.9311896917926872E-3</c:v>
                </c:pt>
                <c:pt idx="118">
                  <c:v>3.9653896917926871E-3</c:v>
                </c:pt>
                <c:pt idx="119">
                  <c:v>3.995489691792687E-3</c:v>
                </c:pt>
                <c:pt idx="120">
                  <c:v>4.0303896917926879E-3</c:v>
                </c:pt>
                <c:pt idx="121">
                  <c:v>4.0624196917926868E-3</c:v>
                </c:pt>
                <c:pt idx="122">
                  <c:v>4.0983696917926866E-3</c:v>
                </c:pt>
                <c:pt idx="123">
                  <c:v>4.1273796917926878E-3</c:v>
                </c:pt>
                <c:pt idx="124">
                  <c:v>4.1616596917926872E-3</c:v>
                </c:pt>
                <c:pt idx="125">
                  <c:v>4.1940996917926871E-3</c:v>
                </c:pt>
                <c:pt idx="126">
                  <c:v>4.2245696917926866E-3</c:v>
                </c:pt>
                <c:pt idx="127">
                  <c:v>4.258219691792688E-3</c:v>
                </c:pt>
                <c:pt idx="128">
                  <c:v>4.2934096917926871E-3</c:v>
                </c:pt>
                <c:pt idx="129">
                  <c:v>4.3233196917926865E-3</c:v>
                </c:pt>
                <c:pt idx="130">
                  <c:v>4.3589396917926865E-3</c:v>
                </c:pt>
                <c:pt idx="131">
                  <c:v>4.3879796917926876E-3</c:v>
                </c:pt>
                <c:pt idx="132">
                  <c:v>4.4221096917926878E-3</c:v>
                </c:pt>
                <c:pt idx="133">
                  <c:v>4.4514796917926869E-3</c:v>
                </c:pt>
                <c:pt idx="134">
                  <c:v>4.4847496917926871E-3</c:v>
                </c:pt>
                <c:pt idx="135">
                  <c:v>4.5140796917926863E-3</c:v>
                </c:pt>
                <c:pt idx="136">
                  <c:v>4.5509296917926878E-3</c:v>
                </c:pt>
                <c:pt idx="137">
                  <c:v>4.5815196917926865E-3</c:v>
                </c:pt>
                <c:pt idx="138">
                  <c:v>4.6168996917926863E-3</c:v>
                </c:pt>
                <c:pt idx="139">
                  <c:v>4.6477896917926868E-3</c:v>
                </c:pt>
                <c:pt idx="140">
                  <c:v>4.6835496917926878E-3</c:v>
                </c:pt>
                <c:pt idx="141">
                  <c:v>4.7139996917926873E-3</c:v>
                </c:pt>
                <c:pt idx="142">
                  <c:v>4.7478996917926872E-3</c:v>
                </c:pt>
                <c:pt idx="143">
                  <c:v>4.7768096917926873E-3</c:v>
                </c:pt>
                <c:pt idx="144">
                  <c:v>4.8095296917926873E-3</c:v>
                </c:pt>
                <c:pt idx="145">
                  <c:v>4.8445096917926877E-3</c:v>
                </c:pt>
                <c:pt idx="146">
                  <c:v>4.8784596917926873E-3</c:v>
                </c:pt>
                <c:pt idx="147">
                  <c:v>4.9080696917926867E-3</c:v>
                </c:pt>
                <c:pt idx="148">
                  <c:v>4.9414996917926876E-3</c:v>
                </c:pt>
                <c:pt idx="149">
                  <c:v>4.9693696917926869E-3</c:v>
                </c:pt>
                <c:pt idx="150">
                  <c:v>5.0019196917926879E-3</c:v>
                </c:pt>
                <c:pt idx="151">
                  <c:v>5.030699691792687E-3</c:v>
                </c:pt>
                <c:pt idx="152">
                  <c:v>5.0643196917926868E-3</c:v>
                </c:pt>
                <c:pt idx="153">
                  <c:v>5.0926596917926868E-3</c:v>
                </c:pt>
                <c:pt idx="154">
                  <c:v>5.1311296917926873E-3</c:v>
                </c:pt>
                <c:pt idx="155">
                  <c:v>5.1580696917926869E-3</c:v>
                </c:pt>
                <c:pt idx="156">
                  <c:v>5.1919696917926868E-3</c:v>
                </c:pt>
                <c:pt idx="157">
                  <c:v>5.224349691792687E-3</c:v>
                </c:pt>
                <c:pt idx="158">
                  <c:v>5.2555596917926873E-3</c:v>
                </c:pt>
                <c:pt idx="159">
                  <c:v>5.2860296917926868E-3</c:v>
                </c:pt>
                <c:pt idx="160">
                  <c:v>5.3204196917926872E-3</c:v>
                </c:pt>
                <c:pt idx="161">
                  <c:v>5.353469691792687E-3</c:v>
                </c:pt>
                <c:pt idx="162">
                  <c:v>5.3904896917926874E-3</c:v>
                </c:pt>
                <c:pt idx="163">
                  <c:v>5.4193696917926876E-3</c:v>
                </c:pt>
                <c:pt idx="164">
                  <c:v>5.4519096917926869E-3</c:v>
                </c:pt>
                <c:pt idx="165">
                  <c:v>5.4819496917926872E-3</c:v>
                </c:pt>
                <c:pt idx="166">
                  <c:v>5.5128496917926876E-3</c:v>
                </c:pt>
                <c:pt idx="167">
                  <c:v>5.5405696917926878E-3</c:v>
                </c:pt>
                <c:pt idx="168">
                  <c:v>5.575879691792688E-3</c:v>
                </c:pt>
                <c:pt idx="169">
                  <c:v>5.6079896917926864E-3</c:v>
                </c:pt>
                <c:pt idx="170">
                  <c:v>5.6416196917926879E-3</c:v>
                </c:pt>
                <c:pt idx="171">
                  <c:v>5.6734496917926879E-3</c:v>
                </c:pt>
                <c:pt idx="172">
                  <c:v>5.7075696917926865E-3</c:v>
                </c:pt>
                <c:pt idx="173">
                  <c:v>5.7378896917926869E-3</c:v>
                </c:pt>
                <c:pt idx="174">
                  <c:v>5.769239691792688E-3</c:v>
                </c:pt>
                <c:pt idx="175">
                  <c:v>5.8022696917926879E-3</c:v>
                </c:pt>
                <c:pt idx="176">
                  <c:v>5.8318296917926876E-3</c:v>
                </c:pt>
                <c:pt idx="177">
                  <c:v>5.861129691792687E-3</c:v>
                </c:pt>
                <c:pt idx="178">
                  <c:v>5.8911196917926876E-3</c:v>
                </c:pt>
                <c:pt idx="179">
                  <c:v>5.9176196917926863E-3</c:v>
                </c:pt>
                <c:pt idx="180">
                  <c:v>5.9511296917926868E-3</c:v>
                </c:pt>
                <c:pt idx="181">
                  <c:v>5.9809396917926867E-3</c:v>
                </c:pt>
                <c:pt idx="182">
                  <c:v>6.0153496917926871E-3</c:v>
                </c:pt>
                <c:pt idx="183">
                  <c:v>6.0468796917926872E-3</c:v>
                </c:pt>
                <c:pt idx="184">
                  <c:v>6.0806396917926879E-3</c:v>
                </c:pt>
                <c:pt idx="185">
                  <c:v>6.1116896917926874E-3</c:v>
                </c:pt>
                <c:pt idx="186">
                  <c:v>6.1442696917926864E-3</c:v>
                </c:pt>
                <c:pt idx="187">
                  <c:v>6.173799691792688E-3</c:v>
                </c:pt>
                <c:pt idx="188">
                  <c:v>6.2034396917926872E-3</c:v>
                </c:pt>
                <c:pt idx="189">
                  <c:v>6.232519691792688E-3</c:v>
                </c:pt>
                <c:pt idx="190">
                  <c:v>6.2644796917926873E-3</c:v>
                </c:pt>
                <c:pt idx="191">
                  <c:v>6.2976396917926863E-3</c:v>
                </c:pt>
                <c:pt idx="192">
                  <c:v>6.3290996917926869E-3</c:v>
                </c:pt>
                <c:pt idx="193">
                  <c:v>6.3626296917926872E-3</c:v>
                </c:pt>
                <c:pt idx="194">
                  <c:v>6.3915396917926873E-3</c:v>
                </c:pt>
                <c:pt idx="195">
                  <c:v>6.420329691792688E-3</c:v>
                </c:pt>
                <c:pt idx="196">
                  <c:v>6.4539996917926876E-3</c:v>
                </c:pt>
                <c:pt idx="197">
                  <c:v>6.4849896917926874E-3</c:v>
                </c:pt>
                <c:pt idx="198">
                  <c:v>6.5162296917926875E-3</c:v>
                </c:pt>
                <c:pt idx="199">
                  <c:v>6.5483796917926874E-3</c:v>
                </c:pt>
                <c:pt idx="200">
                  <c:v>6.5804896917926875E-3</c:v>
                </c:pt>
                <c:pt idx="201">
                  <c:v>6.612419691792687E-3</c:v>
                </c:pt>
                <c:pt idx="202">
                  <c:v>6.6414196917926865E-3</c:v>
                </c:pt>
                <c:pt idx="203">
                  <c:v>6.6715596917926879E-3</c:v>
                </c:pt>
                <c:pt idx="204">
                  <c:v>6.7023296917926873E-3</c:v>
                </c:pt>
                <c:pt idx="205">
                  <c:v>6.7306296917926875E-3</c:v>
                </c:pt>
                <c:pt idx="206">
                  <c:v>6.756839691792688E-3</c:v>
                </c:pt>
                <c:pt idx="207">
                  <c:v>6.7899796917926872E-3</c:v>
                </c:pt>
                <c:pt idx="208">
                  <c:v>6.8195896917926865E-3</c:v>
                </c:pt>
                <c:pt idx="209">
                  <c:v>6.8518396917926876E-3</c:v>
                </c:pt>
                <c:pt idx="210">
                  <c:v>6.8821796917926878E-3</c:v>
                </c:pt>
                <c:pt idx="211">
                  <c:v>6.9173096917926873E-3</c:v>
                </c:pt>
                <c:pt idx="212">
                  <c:v>6.9477996917926867E-3</c:v>
                </c:pt>
                <c:pt idx="213">
                  <c:v>6.9823096917926864E-3</c:v>
                </c:pt>
                <c:pt idx="214">
                  <c:v>7.0108996917926866E-3</c:v>
                </c:pt>
                <c:pt idx="215">
                  <c:v>7.0451496917926879E-3</c:v>
                </c:pt>
                <c:pt idx="216">
                  <c:v>7.0747796917926872E-3</c:v>
                </c:pt>
                <c:pt idx="217">
                  <c:v>7.1055896917926863E-3</c:v>
                </c:pt>
                <c:pt idx="218">
                  <c:v>7.1326196917926871E-3</c:v>
                </c:pt>
                <c:pt idx="219">
                  <c:v>7.1648496917926865E-3</c:v>
                </c:pt>
                <c:pt idx="220">
                  <c:v>7.1912496917926876E-3</c:v>
                </c:pt>
                <c:pt idx="221">
                  <c:v>7.2244496917926865E-3</c:v>
                </c:pt>
                <c:pt idx="222">
                  <c:v>7.2530996917926863E-3</c:v>
                </c:pt>
                <c:pt idx="223">
                  <c:v>7.2835096917926879E-3</c:v>
                </c:pt>
                <c:pt idx="224">
                  <c:v>7.3136196917926877E-3</c:v>
                </c:pt>
                <c:pt idx="225">
                  <c:v>7.3471496917926864E-3</c:v>
                </c:pt>
                <c:pt idx="226">
                  <c:v>7.3788296917926873E-3</c:v>
                </c:pt>
                <c:pt idx="227">
                  <c:v>7.4097696917926874E-3</c:v>
                </c:pt>
                <c:pt idx="228">
                  <c:v>7.4394996917926878E-3</c:v>
                </c:pt>
                <c:pt idx="229">
                  <c:v>7.4696396917926875E-3</c:v>
                </c:pt>
                <c:pt idx="230">
                  <c:v>7.4981096917926867E-3</c:v>
                </c:pt>
                <c:pt idx="231">
                  <c:v>7.5321096917926877E-3</c:v>
                </c:pt>
                <c:pt idx="232">
                  <c:v>7.562909691792687E-3</c:v>
                </c:pt>
                <c:pt idx="233">
                  <c:v>7.593579691792687E-3</c:v>
                </c:pt>
                <c:pt idx="234">
                  <c:v>7.6242896917926867E-3</c:v>
                </c:pt>
                <c:pt idx="235">
                  <c:v>7.6552996917926865E-3</c:v>
                </c:pt>
                <c:pt idx="236">
                  <c:v>7.6840596917926874E-3</c:v>
                </c:pt>
                <c:pt idx="237">
                  <c:v>7.7151696917926865E-3</c:v>
                </c:pt>
                <c:pt idx="238">
                  <c:v>7.7404896917926871E-3</c:v>
                </c:pt>
                <c:pt idx="239">
                  <c:v>7.7734896917926871E-3</c:v>
                </c:pt>
                <c:pt idx="240">
                  <c:v>7.8039896917926864E-3</c:v>
                </c:pt>
                <c:pt idx="241">
                  <c:v>7.8329296917926863E-3</c:v>
                </c:pt>
                <c:pt idx="242">
                  <c:v>7.854719691792687E-3</c:v>
                </c:pt>
                <c:pt idx="243">
                  <c:v>7.8898196917926867E-3</c:v>
                </c:pt>
                <c:pt idx="244">
                  <c:v>7.9181896917926865E-3</c:v>
                </c:pt>
                <c:pt idx="245">
                  <c:v>7.9490096917926873E-3</c:v>
                </c:pt>
                <c:pt idx="246">
                  <c:v>7.9774896917926864E-3</c:v>
                </c:pt>
                <c:pt idx="247">
                  <c:v>8.0111296917926861E-3</c:v>
                </c:pt>
                <c:pt idx="248">
                  <c:v>8.0417296917926866E-3</c:v>
                </c:pt>
                <c:pt idx="249">
                  <c:v>8.0736196917926863E-3</c:v>
                </c:pt>
                <c:pt idx="250">
                  <c:v>8.0998596917926866E-3</c:v>
                </c:pt>
                <c:pt idx="251">
                  <c:v>8.1333196917926873E-3</c:v>
                </c:pt>
                <c:pt idx="252">
                  <c:v>8.1613796917926872E-3</c:v>
                </c:pt>
                <c:pt idx="253">
                  <c:v>8.1946296917926875E-3</c:v>
                </c:pt>
                <c:pt idx="254">
                  <c:v>8.2237496917926863E-3</c:v>
                </c:pt>
                <c:pt idx="255">
                  <c:v>8.2541596917926861E-3</c:v>
                </c:pt>
                <c:pt idx="256">
                  <c:v>8.2816496917926859E-3</c:v>
                </c:pt>
                <c:pt idx="257">
                  <c:v>8.3145096917926868E-3</c:v>
                </c:pt>
                <c:pt idx="258">
                  <c:v>8.343279691792686E-3</c:v>
                </c:pt>
                <c:pt idx="259">
                  <c:v>8.3750796917926862E-3</c:v>
                </c:pt>
                <c:pt idx="260">
                  <c:v>8.4051096917926865E-3</c:v>
                </c:pt>
                <c:pt idx="261">
                  <c:v>8.4352696917926861E-3</c:v>
                </c:pt>
                <c:pt idx="262">
                  <c:v>8.4618496917926861E-3</c:v>
                </c:pt>
                <c:pt idx="263">
                  <c:v>8.4928096917926861E-3</c:v>
                </c:pt>
                <c:pt idx="264">
                  <c:v>8.5222496917926865E-3</c:v>
                </c:pt>
                <c:pt idx="265">
                  <c:v>8.5538896917926859E-3</c:v>
                </c:pt>
                <c:pt idx="266">
                  <c:v>8.577239691792686E-3</c:v>
                </c:pt>
                <c:pt idx="267">
                  <c:v>8.6090396917926863E-3</c:v>
                </c:pt>
                <c:pt idx="268">
                  <c:v>8.6380696917926873E-3</c:v>
                </c:pt>
                <c:pt idx="269">
                  <c:v>8.6701996917926873E-3</c:v>
                </c:pt>
                <c:pt idx="270">
                  <c:v>8.6986896917926864E-3</c:v>
                </c:pt>
                <c:pt idx="271">
                  <c:v>8.7307696917926867E-3</c:v>
                </c:pt>
                <c:pt idx="272">
                  <c:v>8.7617096917926868E-3</c:v>
                </c:pt>
                <c:pt idx="273">
                  <c:v>8.7941396917926868E-3</c:v>
                </c:pt>
                <c:pt idx="274">
                  <c:v>8.8206296917926873E-3</c:v>
                </c:pt>
                <c:pt idx="275">
                  <c:v>8.8500096917926863E-3</c:v>
                </c:pt>
                <c:pt idx="276">
                  <c:v>8.875609691792687E-3</c:v>
                </c:pt>
                <c:pt idx="277">
                  <c:v>8.9031096917926867E-3</c:v>
                </c:pt>
                <c:pt idx="278">
                  <c:v>8.9254096917926861E-3</c:v>
                </c:pt>
                <c:pt idx="279">
                  <c:v>8.9586196917926866E-3</c:v>
                </c:pt>
                <c:pt idx="280">
                  <c:v>8.9909096917926874E-3</c:v>
                </c:pt>
                <c:pt idx="281">
                  <c:v>9.0225496917926869E-3</c:v>
                </c:pt>
                <c:pt idx="282">
                  <c:v>9.049859691792686E-3</c:v>
                </c:pt>
                <c:pt idx="283">
                  <c:v>9.0793296917926862E-3</c:v>
                </c:pt>
                <c:pt idx="284">
                  <c:v>9.1112996917926872E-3</c:v>
                </c:pt>
                <c:pt idx="285">
                  <c:v>9.1402996917926867E-3</c:v>
                </c:pt>
                <c:pt idx="286">
                  <c:v>9.169919691792686E-3</c:v>
                </c:pt>
                <c:pt idx="287">
                  <c:v>9.2034096917926866E-3</c:v>
                </c:pt>
                <c:pt idx="288">
                  <c:v>9.2338196917926864E-3</c:v>
                </c:pt>
                <c:pt idx="289">
                  <c:v>9.2654096917926861E-3</c:v>
                </c:pt>
                <c:pt idx="290">
                  <c:v>9.2949996917926873E-3</c:v>
                </c:pt>
                <c:pt idx="291">
                  <c:v>9.3244496917926859E-3</c:v>
                </c:pt>
                <c:pt idx="292">
                  <c:v>9.3555796917926867E-3</c:v>
                </c:pt>
                <c:pt idx="293">
                  <c:v>9.3857496917926862E-3</c:v>
                </c:pt>
                <c:pt idx="294">
                  <c:v>9.4149496917926862E-3</c:v>
                </c:pt>
                <c:pt idx="295">
                  <c:v>9.4448896917926871E-3</c:v>
                </c:pt>
                <c:pt idx="296">
                  <c:v>9.4759896917926863E-3</c:v>
                </c:pt>
                <c:pt idx="297">
                  <c:v>9.5040396917926862E-3</c:v>
                </c:pt>
                <c:pt idx="298">
                  <c:v>9.5346696917926865E-3</c:v>
                </c:pt>
                <c:pt idx="299">
                  <c:v>9.559289691792686E-3</c:v>
                </c:pt>
                <c:pt idx="300">
                  <c:v>9.5903096917926874E-3</c:v>
                </c:pt>
                <c:pt idx="301">
                  <c:v>9.6190596917926866E-3</c:v>
                </c:pt>
                <c:pt idx="302">
                  <c:v>9.6483996917926876E-3</c:v>
                </c:pt>
                <c:pt idx="303">
                  <c:v>9.6774596917926867E-3</c:v>
                </c:pt>
                <c:pt idx="304">
                  <c:v>9.7091996917926873E-3</c:v>
                </c:pt>
                <c:pt idx="305">
                  <c:v>9.7390596917926869E-3</c:v>
                </c:pt>
                <c:pt idx="306">
                  <c:v>9.7704296917926862E-3</c:v>
                </c:pt>
                <c:pt idx="307">
                  <c:v>9.7986896917926867E-3</c:v>
                </c:pt>
                <c:pt idx="308">
                  <c:v>9.8297096917926863E-3</c:v>
                </c:pt>
                <c:pt idx="309">
                  <c:v>9.8550596917926867E-3</c:v>
                </c:pt>
                <c:pt idx="310">
                  <c:v>9.8841996917926871E-3</c:v>
                </c:pt>
                <c:pt idx="311">
                  <c:v>9.9098996917926872E-3</c:v>
                </c:pt>
                <c:pt idx="312">
                  <c:v>9.9420996917926868E-3</c:v>
                </c:pt>
                <c:pt idx="313">
                  <c:v>9.9723996917926872E-3</c:v>
                </c:pt>
                <c:pt idx="314">
                  <c:v>1.0003299691792688E-2</c:v>
                </c:pt>
                <c:pt idx="315">
                  <c:v>1.0034299691792687E-2</c:v>
                </c:pt>
                <c:pt idx="316">
                  <c:v>1.0066099691792688E-2</c:v>
                </c:pt>
                <c:pt idx="317">
                  <c:v>1.0093299691792687E-2</c:v>
                </c:pt>
                <c:pt idx="318">
                  <c:v>1.0122199691792687E-2</c:v>
                </c:pt>
                <c:pt idx="319">
                  <c:v>1.0150299691792687E-2</c:v>
                </c:pt>
                <c:pt idx="320">
                  <c:v>1.0180899691792688E-2</c:v>
                </c:pt>
                <c:pt idx="321">
                  <c:v>1.0207899691792687E-2</c:v>
                </c:pt>
                <c:pt idx="322">
                  <c:v>1.0239599691792686E-2</c:v>
                </c:pt>
                <c:pt idx="323">
                  <c:v>1.0264699691792686E-2</c:v>
                </c:pt>
                <c:pt idx="324">
                  <c:v>1.0296299691792687E-2</c:v>
                </c:pt>
                <c:pt idx="325">
                  <c:v>1.0323999691792686E-2</c:v>
                </c:pt>
                <c:pt idx="326">
                  <c:v>1.0354599691792686E-2</c:v>
                </c:pt>
                <c:pt idx="327">
                  <c:v>1.0380199691792687E-2</c:v>
                </c:pt>
                <c:pt idx="328">
                  <c:v>1.0413199691792687E-2</c:v>
                </c:pt>
                <c:pt idx="329">
                  <c:v>1.0441399691792686E-2</c:v>
                </c:pt>
                <c:pt idx="330">
                  <c:v>1.0471599691792687E-2</c:v>
                </c:pt>
                <c:pt idx="331">
                  <c:v>1.0500099691792686E-2</c:v>
                </c:pt>
                <c:pt idx="332">
                  <c:v>1.0531299691792687E-2</c:v>
                </c:pt>
                <c:pt idx="333">
                  <c:v>1.0555999691792687E-2</c:v>
                </c:pt>
                <c:pt idx="334">
                  <c:v>1.0585599691792687E-2</c:v>
                </c:pt>
                <c:pt idx="335">
                  <c:v>1.0612799691792687E-2</c:v>
                </c:pt>
                <c:pt idx="336">
                  <c:v>1.0644899691792687E-2</c:v>
                </c:pt>
                <c:pt idx="337">
                  <c:v>1.0674999691792687E-2</c:v>
                </c:pt>
                <c:pt idx="338">
                  <c:v>1.0705199691792686E-2</c:v>
                </c:pt>
                <c:pt idx="339">
                  <c:v>1.0732299691792686E-2</c:v>
                </c:pt>
                <c:pt idx="340">
                  <c:v>1.0762899691792687E-2</c:v>
                </c:pt>
                <c:pt idx="341">
                  <c:v>1.0788899691792687E-2</c:v>
                </c:pt>
                <c:pt idx="342">
                  <c:v>1.0816799691792688E-2</c:v>
                </c:pt>
                <c:pt idx="343">
                  <c:v>1.0845299691792687E-2</c:v>
                </c:pt>
                <c:pt idx="344">
                  <c:v>1.0876499691792687E-2</c:v>
                </c:pt>
                <c:pt idx="345">
                  <c:v>1.0904399691792686E-2</c:v>
                </c:pt>
                <c:pt idx="346">
                  <c:v>1.0936199691792686E-2</c:v>
                </c:pt>
                <c:pt idx="347">
                  <c:v>1.0963499691792687E-2</c:v>
                </c:pt>
                <c:pt idx="348">
                  <c:v>1.0995799691792686E-2</c:v>
                </c:pt>
                <c:pt idx="349">
                  <c:v>1.1023399691792687E-2</c:v>
                </c:pt>
                <c:pt idx="350">
                  <c:v>1.1052899691792687E-2</c:v>
                </c:pt>
                <c:pt idx="351">
                  <c:v>1.1080199691792686E-2</c:v>
                </c:pt>
                <c:pt idx="352">
                  <c:v>1.1115099691792687E-2</c:v>
                </c:pt>
                <c:pt idx="353">
                  <c:v>1.1141999691792687E-2</c:v>
                </c:pt>
                <c:pt idx="354">
                  <c:v>1.1176099691792687E-2</c:v>
                </c:pt>
                <c:pt idx="355">
                  <c:v>1.1205399691792687E-2</c:v>
                </c:pt>
                <c:pt idx="356">
                  <c:v>1.1232299691792687E-2</c:v>
                </c:pt>
                <c:pt idx="357">
                  <c:v>1.1259299691792686E-2</c:v>
                </c:pt>
                <c:pt idx="358">
                  <c:v>1.1288199691792686E-2</c:v>
                </c:pt>
                <c:pt idx="359">
                  <c:v>1.1311999691792687E-2</c:v>
                </c:pt>
                <c:pt idx="360">
                  <c:v>1.1345499691792688E-2</c:v>
                </c:pt>
                <c:pt idx="361">
                  <c:v>1.1372399691792687E-2</c:v>
                </c:pt>
                <c:pt idx="362">
                  <c:v>1.1404099691792687E-2</c:v>
                </c:pt>
                <c:pt idx="363">
                  <c:v>1.1432199691792686E-2</c:v>
                </c:pt>
                <c:pt idx="364">
                  <c:v>1.1459499691792687E-2</c:v>
                </c:pt>
                <c:pt idx="365">
                  <c:v>1.1481299691792686E-2</c:v>
                </c:pt>
                <c:pt idx="366">
                  <c:v>1.1509599691792686E-2</c:v>
                </c:pt>
                <c:pt idx="367">
                  <c:v>1.1536399691792687E-2</c:v>
                </c:pt>
                <c:pt idx="368">
                  <c:v>1.1566899691792686E-2</c:v>
                </c:pt>
                <c:pt idx="369">
                  <c:v>1.1598299691792687E-2</c:v>
                </c:pt>
                <c:pt idx="370">
                  <c:v>1.1627199691792687E-2</c:v>
                </c:pt>
                <c:pt idx="371">
                  <c:v>1.1655999691792688E-2</c:v>
                </c:pt>
                <c:pt idx="372">
                  <c:v>1.1686999691792687E-2</c:v>
                </c:pt>
                <c:pt idx="373">
                  <c:v>1.1713999691792687E-2</c:v>
                </c:pt>
                <c:pt idx="374">
                  <c:v>1.1741599691792688E-2</c:v>
                </c:pt>
                <c:pt idx="375">
                  <c:v>1.1768399691792686E-2</c:v>
                </c:pt>
                <c:pt idx="376">
                  <c:v>1.1798499691792686E-2</c:v>
                </c:pt>
                <c:pt idx="377">
                  <c:v>1.1827399691792686E-2</c:v>
                </c:pt>
                <c:pt idx="378">
                  <c:v>1.1857999691792687E-2</c:v>
                </c:pt>
                <c:pt idx="379">
                  <c:v>1.1888299691792687E-2</c:v>
                </c:pt>
                <c:pt idx="380">
                  <c:v>1.1914999691792686E-2</c:v>
                </c:pt>
                <c:pt idx="381">
                  <c:v>1.1942599691792687E-2</c:v>
                </c:pt>
                <c:pt idx="382">
                  <c:v>1.1970599691792688E-2</c:v>
                </c:pt>
                <c:pt idx="383">
                  <c:v>1.1996799691792686E-2</c:v>
                </c:pt>
                <c:pt idx="384">
                  <c:v>1.2028199691792687E-2</c:v>
                </c:pt>
                <c:pt idx="385">
                  <c:v>1.2057599691792686E-2</c:v>
                </c:pt>
                <c:pt idx="386">
                  <c:v>1.2086299691792687E-2</c:v>
                </c:pt>
                <c:pt idx="387">
                  <c:v>1.2116399691792687E-2</c:v>
                </c:pt>
                <c:pt idx="388">
                  <c:v>1.2143899691792687E-2</c:v>
                </c:pt>
                <c:pt idx="389">
                  <c:v>1.2169499691792686E-2</c:v>
                </c:pt>
                <c:pt idx="390">
                  <c:v>1.2196799691792687E-2</c:v>
                </c:pt>
                <c:pt idx="391">
                  <c:v>1.2224399691792686E-2</c:v>
                </c:pt>
                <c:pt idx="392">
                  <c:v>1.2251699691792687E-2</c:v>
                </c:pt>
                <c:pt idx="393">
                  <c:v>1.2282499691792686E-2</c:v>
                </c:pt>
                <c:pt idx="394">
                  <c:v>1.2313899691792687E-2</c:v>
                </c:pt>
                <c:pt idx="395">
                  <c:v>1.2339399691792687E-2</c:v>
                </c:pt>
                <c:pt idx="396">
                  <c:v>1.2372299691792687E-2</c:v>
                </c:pt>
                <c:pt idx="397">
                  <c:v>1.2400999691792687E-2</c:v>
                </c:pt>
                <c:pt idx="398">
                  <c:v>1.2426299691792687E-2</c:v>
                </c:pt>
                <c:pt idx="399">
                  <c:v>1.2453399691792686E-2</c:v>
                </c:pt>
                <c:pt idx="400">
                  <c:v>1.2480099691792687E-2</c:v>
                </c:pt>
                <c:pt idx="401">
                  <c:v>1.2507599691792687E-2</c:v>
                </c:pt>
                <c:pt idx="402">
                  <c:v>1.2534799691792687E-2</c:v>
                </c:pt>
                <c:pt idx="403">
                  <c:v>1.2564599691792687E-2</c:v>
                </c:pt>
                <c:pt idx="404">
                  <c:v>1.2593899691792686E-2</c:v>
                </c:pt>
                <c:pt idx="405">
                  <c:v>1.2622699691792687E-2</c:v>
                </c:pt>
                <c:pt idx="406">
                  <c:v>1.2649099691792686E-2</c:v>
                </c:pt>
                <c:pt idx="407">
                  <c:v>1.2674899691792687E-2</c:v>
                </c:pt>
                <c:pt idx="408">
                  <c:v>1.2701999691792686E-2</c:v>
                </c:pt>
                <c:pt idx="409">
                  <c:v>1.2731799691792688E-2</c:v>
                </c:pt>
                <c:pt idx="410">
                  <c:v>1.2757999691792686E-2</c:v>
                </c:pt>
                <c:pt idx="411">
                  <c:v>1.2791899691792686E-2</c:v>
                </c:pt>
                <c:pt idx="412">
                  <c:v>1.2818099691792687E-2</c:v>
                </c:pt>
                <c:pt idx="413">
                  <c:v>1.2844799691792686E-2</c:v>
                </c:pt>
                <c:pt idx="414">
                  <c:v>1.2868799691792688E-2</c:v>
                </c:pt>
                <c:pt idx="415">
                  <c:v>1.2896399691792687E-2</c:v>
                </c:pt>
                <c:pt idx="416">
                  <c:v>1.2924999691792687E-2</c:v>
                </c:pt>
                <c:pt idx="417">
                  <c:v>1.2958099691792686E-2</c:v>
                </c:pt>
                <c:pt idx="418">
                  <c:v>1.2984699691792686E-2</c:v>
                </c:pt>
                <c:pt idx="419">
                  <c:v>1.3014099691792687E-2</c:v>
                </c:pt>
                <c:pt idx="420">
                  <c:v>1.3041899691792687E-2</c:v>
                </c:pt>
                <c:pt idx="421">
                  <c:v>1.3068099691792687E-2</c:v>
                </c:pt>
                <c:pt idx="422">
                  <c:v>1.3094699691792687E-2</c:v>
                </c:pt>
                <c:pt idx="423">
                  <c:v>1.3121899691792687E-2</c:v>
                </c:pt>
                <c:pt idx="424">
                  <c:v>1.3148499691792687E-2</c:v>
                </c:pt>
                <c:pt idx="425">
                  <c:v>1.3179799691792686E-2</c:v>
                </c:pt>
                <c:pt idx="426">
                  <c:v>1.3209499691792687E-2</c:v>
                </c:pt>
                <c:pt idx="427">
                  <c:v>1.3239499691792687E-2</c:v>
                </c:pt>
                <c:pt idx="428">
                  <c:v>1.3266799691792687E-2</c:v>
                </c:pt>
                <c:pt idx="429">
                  <c:v>1.3297899691792688E-2</c:v>
                </c:pt>
                <c:pt idx="430">
                  <c:v>1.3321699691792687E-2</c:v>
                </c:pt>
                <c:pt idx="431">
                  <c:v>1.3350299691792687E-2</c:v>
                </c:pt>
                <c:pt idx="432">
                  <c:v>1.3374999691792686E-2</c:v>
                </c:pt>
                <c:pt idx="433">
                  <c:v>1.3401099691792687E-2</c:v>
                </c:pt>
                <c:pt idx="434">
                  <c:v>1.3425999691792687E-2</c:v>
                </c:pt>
                <c:pt idx="435">
                  <c:v>1.3454599691792687E-2</c:v>
                </c:pt>
                <c:pt idx="436">
                  <c:v>1.3476999691792687E-2</c:v>
                </c:pt>
                <c:pt idx="437">
                  <c:v>1.3505499691792686E-2</c:v>
                </c:pt>
                <c:pt idx="438">
                  <c:v>1.3528499691792687E-2</c:v>
                </c:pt>
                <c:pt idx="439">
                  <c:v>1.3554399691792687E-2</c:v>
                </c:pt>
                <c:pt idx="440">
                  <c:v>1.3576599691792687E-2</c:v>
                </c:pt>
                <c:pt idx="441">
                  <c:v>1.3626599691792687E-2</c:v>
                </c:pt>
                <c:pt idx="442">
                  <c:v>1.3655099691792686E-2</c:v>
                </c:pt>
                <c:pt idx="443">
                  <c:v>1.3700099691792686E-2</c:v>
                </c:pt>
                <c:pt idx="444">
                  <c:v>1.3723099691792686E-2</c:v>
                </c:pt>
                <c:pt idx="445">
                  <c:v>1.3742499691792687E-2</c:v>
                </c:pt>
                <c:pt idx="446">
                  <c:v>1.3762799691792687E-2</c:v>
                </c:pt>
                <c:pt idx="447">
                  <c:v>1.3787799691792687E-2</c:v>
                </c:pt>
                <c:pt idx="448">
                  <c:v>1.3807399691792687E-2</c:v>
                </c:pt>
                <c:pt idx="449">
                  <c:v>1.3832599691792687E-2</c:v>
                </c:pt>
                <c:pt idx="450">
                  <c:v>1.3854899691792686E-2</c:v>
                </c:pt>
                <c:pt idx="451">
                  <c:v>1.3876399691792687E-2</c:v>
                </c:pt>
                <c:pt idx="452">
                  <c:v>1.3895299691792687E-2</c:v>
                </c:pt>
                <c:pt idx="453">
                  <c:v>1.3918399691792687E-2</c:v>
                </c:pt>
                <c:pt idx="454">
                  <c:v>1.3938599691792687E-2</c:v>
                </c:pt>
                <c:pt idx="455">
                  <c:v>1.3961699691792687E-2</c:v>
                </c:pt>
                <c:pt idx="456">
                  <c:v>1.3982399691792687E-2</c:v>
                </c:pt>
                <c:pt idx="457">
                  <c:v>1.4009099691792686E-2</c:v>
                </c:pt>
                <c:pt idx="458">
                  <c:v>1.4031899691792686E-2</c:v>
                </c:pt>
                <c:pt idx="459">
                  <c:v>1.4055999691792687E-2</c:v>
                </c:pt>
                <c:pt idx="460">
                  <c:v>1.4074699691792687E-2</c:v>
                </c:pt>
                <c:pt idx="461">
                  <c:v>1.4098999691792687E-2</c:v>
                </c:pt>
                <c:pt idx="462">
                  <c:v>1.4122999691792686E-2</c:v>
                </c:pt>
                <c:pt idx="463">
                  <c:v>1.4143699691792687E-2</c:v>
                </c:pt>
                <c:pt idx="464">
                  <c:v>1.4165099691792686E-2</c:v>
                </c:pt>
                <c:pt idx="465">
                  <c:v>1.4190599691792687E-2</c:v>
                </c:pt>
                <c:pt idx="466">
                  <c:v>1.4208199691792687E-2</c:v>
                </c:pt>
                <c:pt idx="467">
                  <c:v>1.4227399691792687E-2</c:v>
                </c:pt>
                <c:pt idx="468">
                  <c:v>1.4247399691792687E-2</c:v>
                </c:pt>
                <c:pt idx="469">
                  <c:v>1.4270299691792688E-2</c:v>
                </c:pt>
                <c:pt idx="470">
                  <c:v>1.4293199691792687E-2</c:v>
                </c:pt>
                <c:pt idx="471">
                  <c:v>1.4313799691792686E-2</c:v>
                </c:pt>
                <c:pt idx="472">
                  <c:v>1.4335499691792687E-2</c:v>
                </c:pt>
                <c:pt idx="473">
                  <c:v>1.4357299691792686E-2</c:v>
                </c:pt>
                <c:pt idx="474">
                  <c:v>1.4376699691792687E-2</c:v>
                </c:pt>
                <c:pt idx="475">
                  <c:v>1.4396199691792688E-2</c:v>
                </c:pt>
                <c:pt idx="476">
                  <c:v>1.4416999691792687E-2</c:v>
                </c:pt>
                <c:pt idx="477">
                  <c:v>1.4441399691792686E-2</c:v>
                </c:pt>
                <c:pt idx="478">
                  <c:v>1.4464299691792687E-2</c:v>
                </c:pt>
                <c:pt idx="479">
                  <c:v>1.4482399691792687E-2</c:v>
                </c:pt>
                <c:pt idx="480">
                  <c:v>1.4503199691792687E-2</c:v>
                </c:pt>
                <c:pt idx="481">
                  <c:v>1.4518599691792687E-2</c:v>
                </c:pt>
                <c:pt idx="482">
                  <c:v>1.4535999691792686E-2</c:v>
                </c:pt>
                <c:pt idx="483">
                  <c:v>1.4555399691792687E-2</c:v>
                </c:pt>
                <c:pt idx="484">
                  <c:v>1.4577199691792686E-2</c:v>
                </c:pt>
                <c:pt idx="485">
                  <c:v>1.4599499691792688E-2</c:v>
                </c:pt>
                <c:pt idx="486">
                  <c:v>1.4623799691792687E-2</c:v>
                </c:pt>
                <c:pt idx="487">
                  <c:v>1.4644499691792687E-2</c:v>
                </c:pt>
                <c:pt idx="488">
                  <c:v>1.4661299691792687E-2</c:v>
                </c:pt>
                <c:pt idx="489">
                  <c:v>1.4681199691792686E-2</c:v>
                </c:pt>
                <c:pt idx="490">
                  <c:v>1.4697599691792686E-2</c:v>
                </c:pt>
                <c:pt idx="491">
                  <c:v>1.4717399691792686E-2</c:v>
                </c:pt>
                <c:pt idx="492">
                  <c:v>1.4738599691792687E-2</c:v>
                </c:pt>
                <c:pt idx="493">
                  <c:v>1.4760099691792686E-2</c:v>
                </c:pt>
                <c:pt idx="494">
                  <c:v>1.4779599691792687E-2</c:v>
                </c:pt>
                <c:pt idx="495">
                  <c:v>1.4795799691792687E-2</c:v>
                </c:pt>
                <c:pt idx="496">
                  <c:v>1.4810099691792688E-2</c:v>
                </c:pt>
                <c:pt idx="497">
                  <c:v>1.4828599691792687E-2</c:v>
                </c:pt>
                <c:pt idx="498">
                  <c:v>1.4847799691792687E-2</c:v>
                </c:pt>
                <c:pt idx="499">
                  <c:v>1.4866399691792686E-2</c:v>
                </c:pt>
                <c:pt idx="500">
                  <c:v>1.4885699691792686E-2</c:v>
                </c:pt>
                <c:pt idx="501">
                  <c:v>1.4905099691792687E-2</c:v>
                </c:pt>
                <c:pt idx="502">
                  <c:v>1.4921599691792686E-2</c:v>
                </c:pt>
                <c:pt idx="503">
                  <c:v>1.4937799691792687E-2</c:v>
                </c:pt>
                <c:pt idx="504">
                  <c:v>1.4956299691792687E-2</c:v>
                </c:pt>
                <c:pt idx="505">
                  <c:v>1.4974599691792687E-2</c:v>
                </c:pt>
                <c:pt idx="506">
                  <c:v>1.4994399691792686E-2</c:v>
                </c:pt>
                <c:pt idx="507">
                  <c:v>1.5012999691792686E-2</c:v>
                </c:pt>
                <c:pt idx="508">
                  <c:v>1.5033499691792686E-2</c:v>
                </c:pt>
                <c:pt idx="509">
                  <c:v>1.5052299691792687E-2</c:v>
                </c:pt>
                <c:pt idx="510">
                  <c:v>1.5072199691792687E-2</c:v>
                </c:pt>
                <c:pt idx="511">
                  <c:v>1.5085599691792687E-2</c:v>
                </c:pt>
                <c:pt idx="512">
                  <c:v>1.5104899691792687E-2</c:v>
                </c:pt>
                <c:pt idx="513">
                  <c:v>1.5125599691792687E-2</c:v>
                </c:pt>
                <c:pt idx="514">
                  <c:v>1.5145899691792686E-2</c:v>
                </c:pt>
                <c:pt idx="515">
                  <c:v>1.5166299691792687E-2</c:v>
                </c:pt>
                <c:pt idx="516">
                  <c:v>1.5185399691792686E-2</c:v>
                </c:pt>
                <c:pt idx="517">
                  <c:v>1.5200699691792687E-2</c:v>
                </c:pt>
                <c:pt idx="518">
                  <c:v>1.5218799691792687E-2</c:v>
                </c:pt>
                <c:pt idx="519">
                  <c:v>1.5236299691792687E-2</c:v>
                </c:pt>
                <c:pt idx="520">
                  <c:v>1.5253099691792687E-2</c:v>
                </c:pt>
                <c:pt idx="521">
                  <c:v>1.5273499691792687E-2</c:v>
                </c:pt>
                <c:pt idx="522">
                  <c:v>1.5293999691792686E-2</c:v>
                </c:pt>
                <c:pt idx="523">
                  <c:v>1.5308299691792687E-2</c:v>
                </c:pt>
                <c:pt idx="524">
                  <c:v>1.5327199691792687E-2</c:v>
                </c:pt>
                <c:pt idx="525">
                  <c:v>1.5343499691792687E-2</c:v>
                </c:pt>
                <c:pt idx="526">
                  <c:v>1.5362799691792687E-2</c:v>
                </c:pt>
                <c:pt idx="527">
                  <c:v>1.5378399691792687E-2</c:v>
                </c:pt>
                <c:pt idx="528">
                  <c:v>1.5398699691792687E-2</c:v>
                </c:pt>
                <c:pt idx="529">
                  <c:v>1.5409999691792686E-2</c:v>
                </c:pt>
                <c:pt idx="530">
                  <c:v>1.5426099691792686E-2</c:v>
                </c:pt>
                <c:pt idx="531">
                  <c:v>1.5438099691792686E-2</c:v>
                </c:pt>
                <c:pt idx="532">
                  <c:v>1.5460299691792686E-2</c:v>
                </c:pt>
                <c:pt idx="533">
                  <c:v>1.5477899691792687E-2</c:v>
                </c:pt>
                <c:pt idx="534">
                  <c:v>1.5495399691792687E-2</c:v>
                </c:pt>
                <c:pt idx="535">
                  <c:v>1.5509499691792687E-2</c:v>
                </c:pt>
                <c:pt idx="536">
                  <c:v>1.5529499691792686E-2</c:v>
                </c:pt>
                <c:pt idx="537">
                  <c:v>1.5543199691792688E-2</c:v>
                </c:pt>
                <c:pt idx="538">
                  <c:v>1.5563499691792685E-2</c:v>
                </c:pt>
                <c:pt idx="539">
                  <c:v>1.5579499691792687E-2</c:v>
                </c:pt>
                <c:pt idx="540">
                  <c:v>1.560219969179269E-2</c:v>
                </c:pt>
                <c:pt idx="541">
                  <c:v>1.5620199691792687E-2</c:v>
                </c:pt>
                <c:pt idx="542">
                  <c:v>1.5641699691792684E-2</c:v>
                </c:pt>
                <c:pt idx="543">
                  <c:v>1.5657999691792684E-2</c:v>
                </c:pt>
                <c:pt idx="544">
                  <c:v>1.5677899691792684E-2</c:v>
                </c:pt>
                <c:pt idx="545">
                  <c:v>1.5691399691792684E-2</c:v>
                </c:pt>
                <c:pt idx="546">
                  <c:v>1.5706199691792686E-2</c:v>
                </c:pt>
                <c:pt idx="547">
                  <c:v>1.5723099691792686E-2</c:v>
                </c:pt>
                <c:pt idx="548">
                  <c:v>1.5743199691792685E-2</c:v>
                </c:pt>
                <c:pt idx="549">
                  <c:v>1.5755499691792685E-2</c:v>
                </c:pt>
                <c:pt idx="550">
                  <c:v>1.5775399691792685E-2</c:v>
                </c:pt>
                <c:pt idx="551">
                  <c:v>1.5788599691792686E-2</c:v>
                </c:pt>
                <c:pt idx="552">
                  <c:v>1.5805799691792684E-2</c:v>
                </c:pt>
                <c:pt idx="553">
                  <c:v>1.5820599691792683E-2</c:v>
                </c:pt>
                <c:pt idx="554">
                  <c:v>1.5839099691792684E-2</c:v>
                </c:pt>
                <c:pt idx="555">
                  <c:v>1.5856299691792686E-2</c:v>
                </c:pt>
                <c:pt idx="556">
                  <c:v>1.5872499691792684E-2</c:v>
                </c:pt>
                <c:pt idx="557">
                  <c:v>1.5890299691792686E-2</c:v>
                </c:pt>
                <c:pt idx="558">
                  <c:v>1.5905899691792683E-2</c:v>
                </c:pt>
                <c:pt idx="559">
                  <c:v>1.5917599691792687E-2</c:v>
                </c:pt>
                <c:pt idx="560">
                  <c:v>1.5932899691792686E-2</c:v>
                </c:pt>
                <c:pt idx="561">
                  <c:v>1.5948599691792686E-2</c:v>
                </c:pt>
                <c:pt idx="562">
                  <c:v>1.5964899691792683E-2</c:v>
                </c:pt>
                <c:pt idx="563">
                  <c:v>1.5977699691792684E-2</c:v>
                </c:pt>
                <c:pt idx="564">
                  <c:v>1.5995199691792684E-2</c:v>
                </c:pt>
                <c:pt idx="565">
                  <c:v>1.6011599691792684E-2</c:v>
                </c:pt>
                <c:pt idx="566">
                  <c:v>1.6027799691792684E-2</c:v>
                </c:pt>
                <c:pt idx="567">
                  <c:v>1.6035699691792686E-2</c:v>
                </c:pt>
                <c:pt idx="568">
                  <c:v>1.6051399691792687E-2</c:v>
                </c:pt>
                <c:pt idx="569">
                  <c:v>1.6063599691792683E-2</c:v>
                </c:pt>
                <c:pt idx="570">
                  <c:v>1.6078799691792683E-2</c:v>
                </c:pt>
                <c:pt idx="571">
                  <c:v>1.6090699691792686E-2</c:v>
                </c:pt>
                <c:pt idx="572">
                  <c:v>1.6109099691792684E-2</c:v>
                </c:pt>
                <c:pt idx="573">
                  <c:v>1.6125299691792685E-2</c:v>
                </c:pt>
                <c:pt idx="574">
                  <c:v>1.6144499691792685E-2</c:v>
                </c:pt>
                <c:pt idx="575">
                  <c:v>1.6162599691792685E-2</c:v>
                </c:pt>
                <c:pt idx="576">
                  <c:v>1.6175799691792683E-2</c:v>
                </c:pt>
                <c:pt idx="577">
                  <c:v>1.6195099691792687E-2</c:v>
                </c:pt>
                <c:pt idx="578">
                  <c:v>1.6208799691792685E-2</c:v>
                </c:pt>
                <c:pt idx="579">
                  <c:v>1.6224299691792687E-2</c:v>
                </c:pt>
                <c:pt idx="580">
                  <c:v>1.6240999691792685E-2</c:v>
                </c:pt>
                <c:pt idx="581">
                  <c:v>1.6258599691792684E-2</c:v>
                </c:pt>
                <c:pt idx="582">
                  <c:v>1.6271799691792686E-2</c:v>
                </c:pt>
                <c:pt idx="583">
                  <c:v>1.6286199691792683E-2</c:v>
                </c:pt>
                <c:pt idx="584">
                  <c:v>1.6298299691792684E-2</c:v>
                </c:pt>
                <c:pt idx="585">
                  <c:v>1.6311299691792683E-2</c:v>
                </c:pt>
                <c:pt idx="586">
                  <c:v>1.6326799691792685E-2</c:v>
                </c:pt>
                <c:pt idx="587">
                  <c:v>1.6341999691792685E-2</c:v>
                </c:pt>
                <c:pt idx="588">
                  <c:v>1.6355499691792685E-2</c:v>
                </c:pt>
                <c:pt idx="589">
                  <c:v>1.6373599691792685E-2</c:v>
                </c:pt>
                <c:pt idx="590">
                  <c:v>1.6389099691792686E-2</c:v>
                </c:pt>
                <c:pt idx="591">
                  <c:v>1.6406499691792684E-2</c:v>
                </c:pt>
                <c:pt idx="592">
                  <c:v>1.6421199691792687E-2</c:v>
                </c:pt>
                <c:pt idx="593">
                  <c:v>1.6438799691792686E-2</c:v>
                </c:pt>
                <c:pt idx="594">
                  <c:v>1.6451099691792686E-2</c:v>
                </c:pt>
                <c:pt idx="595">
                  <c:v>1.6469199691792686E-2</c:v>
                </c:pt>
                <c:pt idx="596">
                  <c:v>1.6482999691792684E-2</c:v>
                </c:pt>
                <c:pt idx="597">
                  <c:v>1.6498999691792686E-2</c:v>
                </c:pt>
                <c:pt idx="598">
                  <c:v>1.6511299691792686E-2</c:v>
                </c:pt>
                <c:pt idx="599">
                  <c:v>1.6525399691792685E-2</c:v>
                </c:pt>
                <c:pt idx="600">
                  <c:v>1.6536799691792683E-2</c:v>
                </c:pt>
                <c:pt idx="601">
                  <c:v>1.6554699691792685E-2</c:v>
                </c:pt>
                <c:pt idx="602">
                  <c:v>1.6567399691792686E-2</c:v>
                </c:pt>
                <c:pt idx="603">
                  <c:v>1.6584499691792685E-2</c:v>
                </c:pt>
                <c:pt idx="604">
                  <c:v>1.6600099691792686E-2</c:v>
                </c:pt>
                <c:pt idx="605">
                  <c:v>1.6618099691792686E-2</c:v>
                </c:pt>
                <c:pt idx="606">
                  <c:v>1.6626599691792684E-2</c:v>
                </c:pt>
                <c:pt idx="607">
                  <c:v>1.6643199691792687E-2</c:v>
                </c:pt>
                <c:pt idx="608">
                  <c:v>1.6656199691792686E-2</c:v>
                </c:pt>
                <c:pt idx="609">
                  <c:v>1.6672799691792684E-2</c:v>
                </c:pt>
                <c:pt idx="610">
                  <c:v>1.6687099691792686E-2</c:v>
                </c:pt>
                <c:pt idx="611">
                  <c:v>1.6705099691792687E-2</c:v>
                </c:pt>
                <c:pt idx="612">
                  <c:v>1.6717599691792685E-2</c:v>
                </c:pt>
                <c:pt idx="613">
                  <c:v>1.6736499691792684E-2</c:v>
                </c:pt>
                <c:pt idx="614">
                  <c:v>1.6748199691792684E-2</c:v>
                </c:pt>
                <c:pt idx="615">
                  <c:v>1.6763099691792686E-2</c:v>
                </c:pt>
                <c:pt idx="616">
                  <c:v>1.6773599691792686E-2</c:v>
                </c:pt>
                <c:pt idx="617">
                  <c:v>1.6789799691792687E-2</c:v>
                </c:pt>
                <c:pt idx="618">
                  <c:v>1.6800599691792685E-2</c:v>
                </c:pt>
                <c:pt idx="619">
                  <c:v>1.6821199691792684E-2</c:v>
                </c:pt>
                <c:pt idx="620">
                  <c:v>1.6835499691792686E-2</c:v>
                </c:pt>
                <c:pt idx="621">
                  <c:v>1.6851899691792686E-2</c:v>
                </c:pt>
                <c:pt idx="622">
                  <c:v>1.6866899691792683E-2</c:v>
                </c:pt>
                <c:pt idx="623">
                  <c:v>1.6878899691792685E-2</c:v>
                </c:pt>
                <c:pt idx="624">
                  <c:v>1.6889899691792686E-2</c:v>
                </c:pt>
                <c:pt idx="625">
                  <c:v>1.6909099691792686E-2</c:v>
                </c:pt>
                <c:pt idx="626">
                  <c:v>1.6921199691792684E-2</c:v>
                </c:pt>
                <c:pt idx="627">
                  <c:v>1.6935999691792686E-2</c:v>
                </c:pt>
                <c:pt idx="628">
                  <c:v>1.6952799691792687E-2</c:v>
                </c:pt>
                <c:pt idx="629">
                  <c:v>1.6969099691792684E-2</c:v>
                </c:pt>
                <c:pt idx="630">
                  <c:v>1.6981499691792686E-2</c:v>
                </c:pt>
                <c:pt idx="631">
                  <c:v>1.6994099691792684E-2</c:v>
                </c:pt>
                <c:pt idx="632">
                  <c:v>1.7004999691792685E-2</c:v>
                </c:pt>
                <c:pt idx="633">
                  <c:v>1.7021399691792685E-2</c:v>
                </c:pt>
                <c:pt idx="634">
                  <c:v>1.7031399691792685E-2</c:v>
                </c:pt>
                <c:pt idx="635">
                  <c:v>1.7047799691792685E-2</c:v>
                </c:pt>
                <c:pt idx="636">
                  <c:v>1.7061499691792686E-2</c:v>
                </c:pt>
                <c:pt idx="637">
                  <c:v>1.7078599691792685E-2</c:v>
                </c:pt>
                <c:pt idx="638">
                  <c:v>1.7091799691792683E-2</c:v>
                </c:pt>
                <c:pt idx="639">
                  <c:v>1.7102499691792686E-2</c:v>
                </c:pt>
                <c:pt idx="640">
                  <c:v>1.7140899691792687E-2</c:v>
                </c:pt>
                <c:pt idx="641">
                  <c:v>1.7155099691792686E-2</c:v>
                </c:pt>
                <c:pt idx="642">
                  <c:v>1.7184099691792683E-2</c:v>
                </c:pt>
                <c:pt idx="643">
                  <c:v>1.7198499691792685E-2</c:v>
                </c:pt>
                <c:pt idx="644">
                  <c:v>1.7213099691792685E-2</c:v>
                </c:pt>
                <c:pt idx="645">
                  <c:v>1.7228299691792685E-2</c:v>
                </c:pt>
                <c:pt idx="646">
                  <c:v>1.7241099691792685E-2</c:v>
                </c:pt>
                <c:pt idx="647">
                  <c:v>1.7292599691792684E-2</c:v>
                </c:pt>
                <c:pt idx="648">
                  <c:v>1.7307499691792686E-2</c:v>
                </c:pt>
                <c:pt idx="649">
                  <c:v>1.7345999691792686E-2</c:v>
                </c:pt>
                <c:pt idx="650">
                  <c:v>1.7356599691792686E-2</c:v>
                </c:pt>
                <c:pt idx="651">
                  <c:v>1.7369699691792684E-2</c:v>
                </c:pt>
                <c:pt idx="652">
                  <c:v>1.7380699691792685E-2</c:v>
                </c:pt>
                <c:pt idx="653">
                  <c:v>1.7396899691792686E-2</c:v>
                </c:pt>
                <c:pt idx="654">
                  <c:v>1.7410999691792686E-2</c:v>
                </c:pt>
                <c:pt idx="655">
                  <c:v>1.7423499691792684E-2</c:v>
                </c:pt>
                <c:pt idx="656">
                  <c:v>1.7460199691792685E-2</c:v>
                </c:pt>
                <c:pt idx="657">
                  <c:v>1.7486099691792684E-2</c:v>
                </c:pt>
                <c:pt idx="658">
                  <c:v>1.7508999691792686E-2</c:v>
                </c:pt>
                <c:pt idx="659">
                  <c:v>1.7533399691792684E-2</c:v>
                </c:pt>
                <c:pt idx="660">
                  <c:v>1.7553799691792684E-2</c:v>
                </c:pt>
                <c:pt idx="661">
                  <c:v>1.7573099691792684E-2</c:v>
                </c:pt>
                <c:pt idx="662">
                  <c:v>1.7589099691792686E-2</c:v>
                </c:pt>
                <c:pt idx="663">
                  <c:v>1.7599599691792686E-2</c:v>
                </c:pt>
                <c:pt idx="664">
                  <c:v>1.7610599691792687E-2</c:v>
                </c:pt>
                <c:pt idx="665">
                  <c:v>1.7623499691792686E-2</c:v>
                </c:pt>
                <c:pt idx="666">
                  <c:v>1.7630299691792684E-2</c:v>
                </c:pt>
                <c:pt idx="667">
                  <c:v>1.7650599691792685E-2</c:v>
                </c:pt>
                <c:pt idx="668">
                  <c:v>1.7670599691792684E-2</c:v>
                </c:pt>
                <c:pt idx="669">
                  <c:v>1.7688899691792687E-2</c:v>
                </c:pt>
                <c:pt idx="670">
                  <c:v>1.7704699691792686E-2</c:v>
                </c:pt>
                <c:pt idx="671">
                  <c:v>1.7720299691792684E-2</c:v>
                </c:pt>
                <c:pt idx="672">
                  <c:v>1.7732399691792685E-2</c:v>
                </c:pt>
                <c:pt idx="673">
                  <c:v>1.7749099691792686E-2</c:v>
                </c:pt>
                <c:pt idx="674">
                  <c:v>1.7761199691792684E-2</c:v>
                </c:pt>
                <c:pt idx="675">
                  <c:v>1.7772099691792685E-2</c:v>
                </c:pt>
                <c:pt idx="676">
                  <c:v>1.7786599691792686E-2</c:v>
                </c:pt>
                <c:pt idx="677">
                  <c:v>1.7798499691792685E-2</c:v>
                </c:pt>
                <c:pt idx="678">
                  <c:v>1.7812699691792683E-2</c:v>
                </c:pt>
                <c:pt idx="679">
                  <c:v>1.7824999691792687E-2</c:v>
                </c:pt>
                <c:pt idx="680">
                  <c:v>1.7840999691792685E-2</c:v>
                </c:pt>
                <c:pt idx="681">
                  <c:v>1.7851699691792684E-2</c:v>
                </c:pt>
                <c:pt idx="682">
                  <c:v>1.7866499691792687E-2</c:v>
                </c:pt>
                <c:pt idx="683">
                  <c:v>1.7877599691792687E-2</c:v>
                </c:pt>
                <c:pt idx="684">
                  <c:v>1.7890399691792683E-2</c:v>
                </c:pt>
                <c:pt idx="685">
                  <c:v>1.7901799691792685E-2</c:v>
                </c:pt>
                <c:pt idx="686">
                  <c:v>1.7917999691792686E-2</c:v>
                </c:pt>
                <c:pt idx="687">
                  <c:v>1.7928399691792687E-2</c:v>
                </c:pt>
                <c:pt idx="688">
                  <c:v>1.7947999691792685E-2</c:v>
                </c:pt>
                <c:pt idx="689">
                  <c:v>1.7958399691792686E-2</c:v>
                </c:pt>
                <c:pt idx="690">
                  <c:v>1.7972699691792684E-2</c:v>
                </c:pt>
                <c:pt idx="691">
                  <c:v>1.7982999691792685E-2</c:v>
                </c:pt>
                <c:pt idx="692">
                  <c:v>1.7995199691792686E-2</c:v>
                </c:pt>
                <c:pt idx="693">
                  <c:v>1.8004699691792685E-2</c:v>
                </c:pt>
                <c:pt idx="694">
                  <c:v>1.8019499691792683E-2</c:v>
                </c:pt>
                <c:pt idx="695">
                  <c:v>1.8030599691792683E-2</c:v>
                </c:pt>
                <c:pt idx="696">
                  <c:v>1.8044099691792687E-2</c:v>
                </c:pt>
                <c:pt idx="697">
                  <c:v>1.8057399691792684E-2</c:v>
                </c:pt>
                <c:pt idx="698">
                  <c:v>1.8074499691792686E-2</c:v>
                </c:pt>
                <c:pt idx="699">
                  <c:v>1.8083699691792684E-2</c:v>
                </c:pt>
                <c:pt idx="700">
                  <c:v>1.8101699691792685E-2</c:v>
                </c:pt>
                <c:pt idx="701">
                  <c:v>1.8110099691792687E-2</c:v>
                </c:pt>
                <c:pt idx="702">
                  <c:v>1.8120599691792683E-2</c:v>
                </c:pt>
                <c:pt idx="703">
                  <c:v>1.8132199691792684E-2</c:v>
                </c:pt>
                <c:pt idx="704">
                  <c:v>1.8148299691792685E-2</c:v>
                </c:pt>
                <c:pt idx="705">
                  <c:v>1.8161199691792685E-2</c:v>
                </c:pt>
                <c:pt idx="706">
                  <c:v>1.8176999691792685E-2</c:v>
                </c:pt>
                <c:pt idx="707">
                  <c:v>1.8188699691792685E-2</c:v>
                </c:pt>
                <c:pt idx="708">
                  <c:v>1.8202399691792687E-2</c:v>
                </c:pt>
                <c:pt idx="709">
                  <c:v>1.8215399691792686E-2</c:v>
                </c:pt>
                <c:pt idx="710">
                  <c:v>1.8227099691792686E-2</c:v>
                </c:pt>
                <c:pt idx="711">
                  <c:v>1.8237699691792685E-2</c:v>
                </c:pt>
                <c:pt idx="712">
                  <c:v>1.8250199691792684E-2</c:v>
                </c:pt>
                <c:pt idx="713">
                  <c:v>1.8258399691792684E-2</c:v>
                </c:pt>
                <c:pt idx="714">
                  <c:v>1.8273499691792684E-2</c:v>
                </c:pt>
                <c:pt idx="715">
                  <c:v>1.8285899691792683E-2</c:v>
                </c:pt>
                <c:pt idx="716">
                  <c:v>1.8301599691792684E-2</c:v>
                </c:pt>
                <c:pt idx="717">
                  <c:v>1.8316699691792684E-2</c:v>
                </c:pt>
                <c:pt idx="718">
                  <c:v>1.8331699691792686E-2</c:v>
                </c:pt>
                <c:pt idx="719">
                  <c:v>1.8337999691792686E-2</c:v>
                </c:pt>
                <c:pt idx="720">
                  <c:v>1.8364199691792683E-2</c:v>
                </c:pt>
                <c:pt idx="721">
                  <c:v>1.8385499691792685E-2</c:v>
                </c:pt>
                <c:pt idx="722">
                  <c:v>1.8406499691792685E-2</c:v>
                </c:pt>
                <c:pt idx="723">
                  <c:v>1.8422899691792685E-2</c:v>
                </c:pt>
                <c:pt idx="724">
                  <c:v>1.8443499691792684E-2</c:v>
                </c:pt>
                <c:pt idx="725">
                  <c:v>1.8456099691792686E-2</c:v>
                </c:pt>
                <c:pt idx="726">
                  <c:v>1.8474099691792686E-2</c:v>
                </c:pt>
                <c:pt idx="727">
                  <c:v>1.8484199691792685E-2</c:v>
                </c:pt>
                <c:pt idx="728">
                  <c:v>1.8496599691792685E-2</c:v>
                </c:pt>
                <c:pt idx="729">
                  <c:v>1.8509899691792685E-2</c:v>
                </c:pt>
                <c:pt idx="730">
                  <c:v>1.8520299691792686E-2</c:v>
                </c:pt>
                <c:pt idx="731">
                  <c:v>1.8532899691792684E-2</c:v>
                </c:pt>
                <c:pt idx="732">
                  <c:v>1.8548299691792686E-2</c:v>
                </c:pt>
                <c:pt idx="733">
                  <c:v>1.8557999691792684E-2</c:v>
                </c:pt>
                <c:pt idx="734">
                  <c:v>1.8572099691792684E-2</c:v>
                </c:pt>
                <c:pt idx="735">
                  <c:v>1.8581999691792684E-2</c:v>
                </c:pt>
                <c:pt idx="736">
                  <c:v>1.8596699691792683E-2</c:v>
                </c:pt>
                <c:pt idx="737">
                  <c:v>1.8604999691792686E-2</c:v>
                </c:pt>
                <c:pt idx="738">
                  <c:v>1.8617699691792684E-2</c:v>
                </c:pt>
                <c:pt idx="739">
                  <c:v>1.8631899691792686E-2</c:v>
                </c:pt>
                <c:pt idx="740">
                  <c:v>1.8643599691792686E-2</c:v>
                </c:pt>
                <c:pt idx="741">
                  <c:v>1.8656299691792683E-2</c:v>
                </c:pt>
                <c:pt idx="742">
                  <c:v>1.8669899691792686E-2</c:v>
                </c:pt>
                <c:pt idx="743">
                  <c:v>1.8680199691792684E-2</c:v>
                </c:pt>
                <c:pt idx="744">
                  <c:v>1.8694099691792684E-2</c:v>
                </c:pt>
                <c:pt idx="745">
                  <c:v>1.8702699691792685E-2</c:v>
                </c:pt>
                <c:pt idx="746">
                  <c:v>1.8713799691792685E-2</c:v>
                </c:pt>
                <c:pt idx="747">
                  <c:v>1.8724699691792687E-2</c:v>
                </c:pt>
                <c:pt idx="748">
                  <c:v>1.8735999691792685E-2</c:v>
                </c:pt>
                <c:pt idx="749">
                  <c:v>1.8749399691792686E-2</c:v>
                </c:pt>
                <c:pt idx="750">
                  <c:v>1.8764299691792684E-2</c:v>
                </c:pt>
                <c:pt idx="751">
                  <c:v>1.8777999691792686E-2</c:v>
                </c:pt>
                <c:pt idx="752">
                  <c:v>1.8791699691792684E-2</c:v>
                </c:pt>
                <c:pt idx="753">
                  <c:v>1.8806699691792685E-2</c:v>
                </c:pt>
                <c:pt idx="754">
                  <c:v>1.8826199691792684E-2</c:v>
                </c:pt>
                <c:pt idx="755">
                  <c:v>1.8841899691792684E-2</c:v>
                </c:pt>
                <c:pt idx="756">
                  <c:v>1.8859299691792685E-2</c:v>
                </c:pt>
                <c:pt idx="757">
                  <c:v>1.8875199691792684E-2</c:v>
                </c:pt>
                <c:pt idx="758">
                  <c:v>1.8889699691792685E-2</c:v>
                </c:pt>
                <c:pt idx="759">
                  <c:v>1.8905399691792685E-2</c:v>
                </c:pt>
                <c:pt idx="760">
                  <c:v>1.8920099691792685E-2</c:v>
                </c:pt>
                <c:pt idx="761">
                  <c:v>1.8933599691792685E-2</c:v>
                </c:pt>
                <c:pt idx="762">
                  <c:v>1.8944299691792683E-2</c:v>
                </c:pt>
                <c:pt idx="763">
                  <c:v>1.8954799691792684E-2</c:v>
                </c:pt>
                <c:pt idx="764">
                  <c:v>1.8967899691792686E-2</c:v>
                </c:pt>
                <c:pt idx="765">
                  <c:v>1.8980599691792686E-2</c:v>
                </c:pt>
                <c:pt idx="766">
                  <c:v>1.8993399691792687E-2</c:v>
                </c:pt>
                <c:pt idx="767">
                  <c:v>1.9005699691792687E-2</c:v>
                </c:pt>
                <c:pt idx="768">
                  <c:v>1.9023999691792685E-2</c:v>
                </c:pt>
                <c:pt idx="769">
                  <c:v>1.9040599691792684E-2</c:v>
                </c:pt>
                <c:pt idx="770">
                  <c:v>1.9054499691792685E-2</c:v>
                </c:pt>
                <c:pt idx="771">
                  <c:v>1.9064399691792685E-2</c:v>
                </c:pt>
                <c:pt idx="772">
                  <c:v>1.9073599691792686E-2</c:v>
                </c:pt>
                <c:pt idx="773">
                  <c:v>1.9086499691792685E-2</c:v>
                </c:pt>
                <c:pt idx="774">
                  <c:v>1.9096799691792687E-2</c:v>
                </c:pt>
                <c:pt idx="775">
                  <c:v>1.9109499691792684E-2</c:v>
                </c:pt>
                <c:pt idx="776">
                  <c:v>1.9123999691792685E-2</c:v>
                </c:pt>
                <c:pt idx="777">
                  <c:v>1.9138399691792686E-2</c:v>
                </c:pt>
                <c:pt idx="778">
                  <c:v>1.9150399691792684E-2</c:v>
                </c:pt>
                <c:pt idx="779">
                  <c:v>1.9166799691792684E-2</c:v>
                </c:pt>
                <c:pt idx="780">
                  <c:v>1.9179099691792684E-2</c:v>
                </c:pt>
                <c:pt idx="781">
                  <c:v>1.9190099691792684E-2</c:v>
                </c:pt>
                <c:pt idx="782">
                  <c:v>1.9226799691792685E-2</c:v>
                </c:pt>
                <c:pt idx="783">
                  <c:v>1.9243299691792684E-2</c:v>
                </c:pt>
                <c:pt idx="784">
                  <c:v>1.9270999691792686E-2</c:v>
                </c:pt>
                <c:pt idx="785">
                  <c:v>1.9284799691792684E-2</c:v>
                </c:pt>
                <c:pt idx="786">
                  <c:v>1.9298299691792684E-2</c:v>
                </c:pt>
                <c:pt idx="787">
                  <c:v>1.9306499691792683E-2</c:v>
                </c:pt>
                <c:pt idx="788">
                  <c:v>1.9318399691792686E-2</c:v>
                </c:pt>
                <c:pt idx="789">
                  <c:v>1.9328899691792686E-2</c:v>
                </c:pt>
                <c:pt idx="790">
                  <c:v>1.9342599691792684E-2</c:v>
                </c:pt>
                <c:pt idx="791">
                  <c:v>1.9355799691792686E-2</c:v>
                </c:pt>
                <c:pt idx="792">
                  <c:v>1.9374099691792684E-2</c:v>
                </c:pt>
                <c:pt idx="793">
                  <c:v>1.9387799691792686E-2</c:v>
                </c:pt>
                <c:pt idx="794">
                  <c:v>1.9402899691792683E-2</c:v>
                </c:pt>
                <c:pt idx="795">
                  <c:v>1.9414599691792683E-2</c:v>
                </c:pt>
                <c:pt idx="796">
                  <c:v>1.9423899691792684E-2</c:v>
                </c:pt>
                <c:pt idx="797">
                  <c:v>1.9434699691792685E-2</c:v>
                </c:pt>
                <c:pt idx="798">
                  <c:v>1.9450499691792685E-2</c:v>
                </c:pt>
                <c:pt idx="799">
                  <c:v>1.9457899691792686E-2</c:v>
                </c:pt>
                <c:pt idx="800">
                  <c:v>1.9474099691792684E-2</c:v>
                </c:pt>
                <c:pt idx="801">
                  <c:v>1.9488099691792684E-2</c:v>
                </c:pt>
                <c:pt idx="802">
                  <c:v>1.9501399691792685E-2</c:v>
                </c:pt>
                <c:pt idx="803">
                  <c:v>1.9511199691792686E-2</c:v>
                </c:pt>
                <c:pt idx="804">
                  <c:v>1.9525899691792685E-2</c:v>
                </c:pt>
                <c:pt idx="805">
                  <c:v>1.9535399691792684E-2</c:v>
                </c:pt>
                <c:pt idx="806">
                  <c:v>1.9550599691792684E-2</c:v>
                </c:pt>
                <c:pt idx="807">
                  <c:v>1.9558799691792684E-2</c:v>
                </c:pt>
                <c:pt idx="808">
                  <c:v>1.9566499691792687E-2</c:v>
                </c:pt>
              </c:numCache>
            </c:numRef>
          </c:xVal>
          <c:yVal>
            <c:numRef>
              <c:f>'Lab1-rectangular'!$R$3:$R$9898</c:f>
              <c:numCache>
                <c:formatCode>General</c:formatCode>
                <c:ptCount val="9896"/>
                <c:pt idx="0">
                  <c:v>-10.224192525525142</c:v>
                </c:pt>
                <c:pt idx="1">
                  <c:v>-3.9112682815767323</c:v>
                </c:pt>
                <c:pt idx="2">
                  <c:v>-1.2008279811858389</c:v>
                </c:pt>
                <c:pt idx="3">
                  <c:v>4.2131907454177435</c:v>
                </c:pt>
                <c:pt idx="4">
                  <c:v>10.109282937236221</c:v>
                </c:pt>
                <c:pt idx="5">
                  <c:v>15.890746984823867</c:v>
                </c:pt>
                <c:pt idx="6">
                  <c:v>21.712812688315559</c:v>
                </c:pt>
                <c:pt idx="7">
                  <c:v>27.545082414175283</c:v>
                </c:pt>
                <c:pt idx="8">
                  <c:v>33.360245199563636</c:v>
                </c:pt>
                <c:pt idx="9">
                  <c:v>39.113702631662349</c:v>
                </c:pt>
                <c:pt idx="10">
                  <c:v>44.864940969502435</c:v>
                </c:pt>
                <c:pt idx="11">
                  <c:v>50.558036189820868</c:v>
                </c:pt>
                <c:pt idx="12">
                  <c:v>56.223409589232958</c:v>
                </c:pt>
                <c:pt idx="13">
                  <c:v>61.868018636569083</c:v>
                </c:pt>
                <c:pt idx="14">
                  <c:v>67.420726095013237</c:v>
                </c:pt>
                <c:pt idx="15">
                  <c:v>72.84958720670906</c:v>
                </c:pt>
                <c:pt idx="16">
                  <c:v>78.137233667370097</c:v>
                </c:pt>
                <c:pt idx="17">
                  <c:v>83.286143116244972</c:v>
                </c:pt>
                <c:pt idx="18">
                  <c:v>88.385057734227018</c:v>
                </c:pt>
                <c:pt idx="19">
                  <c:v>93.501881646774549</c:v>
                </c:pt>
                <c:pt idx="20">
                  <c:v>98.640936939287045</c:v>
                </c:pt>
                <c:pt idx="21">
                  <c:v>103.92957247604869</c:v>
                </c:pt>
                <c:pt idx="22">
                  <c:v>109.30242711824532</c:v>
                </c:pt>
                <c:pt idx="23">
                  <c:v>114.63801046083547</c:v>
                </c:pt>
                <c:pt idx="24">
                  <c:v>119.82236465793255</c:v>
                </c:pt>
                <c:pt idx="25">
                  <c:v>124.82350687288054</c:v>
                </c:pt>
                <c:pt idx="26">
                  <c:v>129.67624435029668</c:v>
                </c:pt>
                <c:pt idx="27">
                  <c:v>134.49785309753162</c:v>
                </c:pt>
                <c:pt idx="28">
                  <c:v>139.35896818784795</c:v>
                </c:pt>
                <c:pt idx="29">
                  <c:v>144.32737964274742</c:v>
                </c:pt>
                <c:pt idx="30">
                  <c:v>149.31175644142937</c:v>
                </c:pt>
                <c:pt idx="31">
                  <c:v>154.24922336939193</c:v>
                </c:pt>
                <c:pt idx="32">
                  <c:v>159.14322790405137</c:v>
                </c:pt>
                <c:pt idx="33">
                  <c:v>164.04058857901498</c:v>
                </c:pt>
                <c:pt idx="34">
                  <c:v>168.96663129364174</c:v>
                </c:pt>
                <c:pt idx="35">
                  <c:v>173.8531322469135</c:v>
                </c:pt>
                <c:pt idx="36">
                  <c:v>178.61369016845256</c:v>
                </c:pt>
                <c:pt idx="37">
                  <c:v>183.32571145003354</c:v>
                </c:pt>
                <c:pt idx="38">
                  <c:v>188.04601857905027</c:v>
                </c:pt>
                <c:pt idx="39">
                  <c:v>192.71488653039285</c:v>
                </c:pt>
                <c:pt idx="40">
                  <c:v>197.31053207769881</c:v>
                </c:pt>
                <c:pt idx="41">
                  <c:v>201.88746146413115</c:v>
                </c:pt>
                <c:pt idx="42">
                  <c:v>206.40530671675907</c:v>
                </c:pt>
                <c:pt idx="43">
                  <c:v>210.83173896715709</c:v>
                </c:pt>
                <c:pt idx="44">
                  <c:v>215.34420202399673</c:v>
                </c:pt>
                <c:pt idx="45">
                  <c:v>220.03270115278306</c:v>
                </c:pt>
                <c:pt idx="46">
                  <c:v>224.76533927851227</c:v>
                </c:pt>
                <c:pt idx="47">
                  <c:v>229.45045257076683</c:v>
                </c:pt>
                <c:pt idx="48">
                  <c:v>234.17433504521932</c:v>
                </c:pt>
                <c:pt idx="49">
                  <c:v>239.05311672553319</c:v>
                </c:pt>
                <c:pt idx="50">
                  <c:v>244.07711459579338</c:v>
                </c:pt>
                <c:pt idx="51">
                  <c:v>249.21214590202308</c:v>
                </c:pt>
                <c:pt idx="52">
                  <c:v>254.46297273339354</c:v>
                </c:pt>
                <c:pt idx="53">
                  <c:v>259.85981612666887</c:v>
                </c:pt>
                <c:pt idx="54">
                  <c:v>265.29665790116644</c:v>
                </c:pt>
                <c:pt idx="55">
                  <c:v>270.67481625471191</c:v>
                </c:pt>
                <c:pt idx="56">
                  <c:v>275.91340221842489</c:v>
                </c:pt>
                <c:pt idx="57">
                  <c:v>281.18376515177437</c:v>
                </c:pt>
                <c:pt idx="58">
                  <c:v>286.46262012705313</c:v>
                </c:pt>
                <c:pt idx="59">
                  <c:v>291.64803974521629</c:v>
                </c:pt>
                <c:pt idx="60">
                  <c:v>296.81560892958089</c:v>
                </c:pt>
                <c:pt idx="61">
                  <c:v>302.06939522600811</c:v>
                </c:pt>
                <c:pt idx="62">
                  <c:v>307.62035979474189</c:v>
                </c:pt>
                <c:pt idx="63">
                  <c:v>313.46592698457721</c:v>
                </c:pt>
                <c:pt idx="64">
                  <c:v>319.36616512147469</c:v>
                </c:pt>
                <c:pt idx="65">
                  <c:v>325.20803955627241</c:v>
                </c:pt>
                <c:pt idx="66">
                  <c:v>330.98901069079642</c:v>
                </c:pt>
                <c:pt idx="67">
                  <c:v>336.72088978464348</c:v>
                </c:pt>
                <c:pt idx="68">
                  <c:v>342.30990092724483</c:v>
                </c:pt>
                <c:pt idx="69">
                  <c:v>347.70692973339561</c:v>
                </c:pt>
                <c:pt idx="70">
                  <c:v>352.90184883616985</c:v>
                </c:pt>
                <c:pt idx="71">
                  <c:v>357.96956051973018</c:v>
                </c:pt>
                <c:pt idx="72">
                  <c:v>363.05618176618026</c:v>
                </c:pt>
                <c:pt idx="73">
                  <c:v>368.24022511787041</c:v>
                </c:pt>
                <c:pt idx="74">
                  <c:v>373.55408192444145</c:v>
                </c:pt>
                <c:pt idx="75">
                  <c:v>378.98476152576171</c:v>
                </c:pt>
                <c:pt idx="76">
                  <c:v>384.42430899415479</c:v>
                </c:pt>
                <c:pt idx="77">
                  <c:v>389.76176401664202</c:v>
                </c:pt>
                <c:pt idx="78">
                  <c:v>394.96549159142108</c:v>
                </c:pt>
                <c:pt idx="79">
                  <c:v>400.07584235038723</c:v>
                </c:pt>
                <c:pt idx="80">
                  <c:v>405.0968612994368</c:v>
                </c:pt>
                <c:pt idx="81">
                  <c:v>410.0283960025148</c:v>
                </c:pt>
                <c:pt idx="82">
                  <c:v>414.81066495670058</c:v>
                </c:pt>
                <c:pt idx="83">
                  <c:v>419.65316385446113</c:v>
                </c:pt>
                <c:pt idx="84">
                  <c:v>424.60103054479481</c:v>
                </c:pt>
                <c:pt idx="85">
                  <c:v>429.61333836968765</c:v>
                </c:pt>
                <c:pt idx="86">
                  <c:v>434.58585568088603</c:v>
                </c:pt>
                <c:pt idx="87">
                  <c:v>439.48364215178776</c:v>
                </c:pt>
                <c:pt idx="88">
                  <c:v>444.25909714912154</c:v>
                </c:pt>
                <c:pt idx="89">
                  <c:v>448.99671203852631</c:v>
                </c:pt>
                <c:pt idx="90">
                  <c:v>453.69054015325787</c:v>
                </c:pt>
                <c:pt idx="91">
                  <c:v>458.39394709649054</c:v>
                </c:pt>
                <c:pt idx="92">
                  <c:v>463.09220205361351</c:v>
                </c:pt>
                <c:pt idx="93">
                  <c:v>467.8269814791654</c:v>
                </c:pt>
                <c:pt idx="94">
                  <c:v>472.60551074744751</c:v>
                </c:pt>
                <c:pt idx="95">
                  <c:v>477.39151618179886</c:v>
                </c:pt>
                <c:pt idx="96">
                  <c:v>482.1697838828149</c:v>
                </c:pt>
                <c:pt idx="97">
                  <c:v>487.00223452987041</c:v>
                </c:pt>
                <c:pt idx="98">
                  <c:v>491.90181482091543</c:v>
                </c:pt>
                <c:pt idx="99">
                  <c:v>496.83705875277946</c:v>
                </c:pt>
                <c:pt idx="100">
                  <c:v>501.71491274403587</c:v>
                </c:pt>
                <c:pt idx="101">
                  <c:v>506.61707343678563</c:v>
                </c:pt>
                <c:pt idx="102">
                  <c:v>511.5019574522812</c:v>
                </c:pt>
                <c:pt idx="103">
                  <c:v>516.33633392237834</c:v>
                </c:pt>
                <c:pt idx="104">
                  <c:v>521.16494180804602</c:v>
                </c:pt>
                <c:pt idx="105">
                  <c:v>525.99700145163467</c:v>
                </c:pt>
                <c:pt idx="106">
                  <c:v>530.82344129640046</c:v>
                </c:pt>
                <c:pt idx="107">
                  <c:v>535.64917341246655</c:v>
                </c:pt>
                <c:pt idx="108">
                  <c:v>540.49172472308283</c:v>
                </c:pt>
                <c:pt idx="109">
                  <c:v>545.38396226617374</c:v>
                </c:pt>
                <c:pt idx="110">
                  <c:v>550.29587446162009</c:v>
                </c:pt>
                <c:pt idx="111">
                  <c:v>555.15382724646133</c:v>
                </c:pt>
                <c:pt idx="112">
                  <c:v>559.85643375225914</c:v>
                </c:pt>
                <c:pt idx="113">
                  <c:v>564.43503341913697</c:v>
                </c:pt>
                <c:pt idx="114">
                  <c:v>569.01264604765663</c:v>
                </c:pt>
                <c:pt idx="115">
                  <c:v>573.65784457489622</c:v>
                </c:pt>
                <c:pt idx="116">
                  <c:v>578.43666058712768</c:v>
                </c:pt>
                <c:pt idx="117">
                  <c:v>583.328732507214</c:v>
                </c:pt>
                <c:pt idx="118">
                  <c:v>588.24395421945087</c:v>
                </c:pt>
                <c:pt idx="119">
                  <c:v>593.18528237585724</c:v>
                </c:pt>
                <c:pt idx="120">
                  <c:v>598.15144181658616</c:v>
                </c:pt>
                <c:pt idx="121">
                  <c:v>603.16123896017461</c:v>
                </c:pt>
                <c:pt idx="122">
                  <c:v>608.31067691210728</c:v>
                </c:pt>
                <c:pt idx="123">
                  <c:v>613.59678222806008</c:v>
                </c:pt>
                <c:pt idx="124">
                  <c:v>618.98652944795458</c:v>
                </c:pt>
                <c:pt idx="125">
                  <c:v>624.30744406160773</c:v>
                </c:pt>
                <c:pt idx="126">
                  <c:v>629.48055356658028</c:v>
                </c:pt>
                <c:pt idx="127">
                  <c:v>634.70976563041518</c:v>
                </c:pt>
                <c:pt idx="128">
                  <c:v>640.05260872343842</c:v>
                </c:pt>
                <c:pt idx="129">
                  <c:v>645.48498135443265</c:v>
                </c:pt>
                <c:pt idx="130">
                  <c:v>650.93609942831608</c:v>
                </c:pt>
                <c:pt idx="131">
                  <c:v>656.44979902267164</c:v>
                </c:pt>
                <c:pt idx="132">
                  <c:v>662.05281923404823</c:v>
                </c:pt>
                <c:pt idx="133">
                  <c:v>667.78494988203465</c:v>
                </c:pt>
                <c:pt idx="134">
                  <c:v>673.49422851055067</c:v>
                </c:pt>
                <c:pt idx="135">
                  <c:v>679.13500307951563</c:v>
                </c:pt>
                <c:pt idx="136">
                  <c:v>684.64911941176911</c:v>
                </c:pt>
                <c:pt idx="137">
                  <c:v>689.97960589847401</c:v>
                </c:pt>
                <c:pt idx="138">
                  <c:v>695.19227755432348</c:v>
                </c:pt>
                <c:pt idx="139">
                  <c:v>700.29054562266049</c:v>
                </c:pt>
                <c:pt idx="140">
                  <c:v>705.4381192944536</c:v>
                </c:pt>
                <c:pt idx="141">
                  <c:v>710.67532511475838</c:v>
                </c:pt>
                <c:pt idx="142">
                  <c:v>716.02858062114603</c:v>
                </c:pt>
                <c:pt idx="143">
                  <c:v>721.32285914398426</c:v>
                </c:pt>
                <c:pt idx="144">
                  <c:v>726.42058722715967</c:v>
                </c:pt>
                <c:pt idx="145">
                  <c:v>731.30712714684546</c:v>
                </c:pt>
                <c:pt idx="146">
                  <c:v>736.09234485174522</c:v>
                </c:pt>
                <c:pt idx="147">
                  <c:v>740.82266605624886</c:v>
                </c:pt>
                <c:pt idx="148">
                  <c:v>745.57057550665002</c:v>
                </c:pt>
                <c:pt idx="149">
                  <c:v>750.35527320251254</c:v>
                </c:pt>
                <c:pt idx="150">
                  <c:v>755.16542832347204</c:v>
                </c:pt>
                <c:pt idx="151">
                  <c:v>759.96929235612993</c:v>
                </c:pt>
                <c:pt idx="152">
                  <c:v>764.74649675156172</c:v>
                </c:pt>
                <c:pt idx="153">
                  <c:v>769.5431890162555</c:v>
                </c:pt>
                <c:pt idx="154">
                  <c:v>774.3629554224791</c:v>
                </c:pt>
                <c:pt idx="155">
                  <c:v>779.21752050087048</c:v>
                </c:pt>
                <c:pt idx="156">
                  <c:v>784.04919002317058</c:v>
                </c:pt>
                <c:pt idx="157">
                  <c:v>788.77977250216668</c:v>
                </c:pt>
                <c:pt idx="158">
                  <c:v>793.39423077650463</c:v>
                </c:pt>
                <c:pt idx="159">
                  <c:v>797.98850477904739</c:v>
                </c:pt>
                <c:pt idx="160">
                  <c:v>802.66226871649189</c:v>
                </c:pt>
                <c:pt idx="161">
                  <c:v>807.42161740910478</c:v>
                </c:pt>
                <c:pt idx="162">
                  <c:v>812.2465605029704</c:v>
                </c:pt>
                <c:pt idx="163">
                  <c:v>817.09504916966137</c:v>
                </c:pt>
                <c:pt idx="164">
                  <c:v>822.00484103904898</c:v>
                </c:pt>
                <c:pt idx="165">
                  <c:v>826.94667601103811</c:v>
                </c:pt>
                <c:pt idx="166">
                  <c:v>831.91167023141554</c:v>
                </c:pt>
                <c:pt idx="167">
                  <c:v>836.83399808602871</c:v>
                </c:pt>
                <c:pt idx="168">
                  <c:v>841.76864423510222</c:v>
                </c:pt>
                <c:pt idx="169">
                  <c:v>846.65017185262786</c:v>
                </c:pt>
                <c:pt idx="170">
                  <c:v>851.46335956590872</c:v>
                </c:pt>
                <c:pt idx="171">
                  <c:v>856.21884339424787</c:v>
                </c:pt>
                <c:pt idx="172">
                  <c:v>860.85878767156669</c:v>
                </c:pt>
                <c:pt idx="173">
                  <c:v>865.46882865832424</c:v>
                </c:pt>
                <c:pt idx="174">
                  <c:v>870.02930964147004</c:v>
                </c:pt>
                <c:pt idx="175">
                  <c:v>874.64456723303738</c:v>
                </c:pt>
                <c:pt idx="176">
                  <c:v>879.31323491440662</c:v>
                </c:pt>
                <c:pt idx="177">
                  <c:v>884.10561116274141</c:v>
                </c:pt>
                <c:pt idx="178">
                  <c:v>889.02273640776821</c:v>
                </c:pt>
                <c:pt idx="179">
                  <c:v>893.99034446555083</c:v>
                </c:pt>
                <c:pt idx="180">
                  <c:v>898.93338724495652</c:v>
                </c:pt>
                <c:pt idx="181">
                  <c:v>903.97694426573185</c:v>
                </c:pt>
                <c:pt idx="182">
                  <c:v>909.21301183753371</c:v>
                </c:pt>
                <c:pt idx="183">
                  <c:v>914.6928821410695</c:v>
                </c:pt>
                <c:pt idx="184">
                  <c:v>920.30914969674836</c:v>
                </c:pt>
                <c:pt idx="185">
                  <c:v>926.02039884656972</c:v>
                </c:pt>
                <c:pt idx="186">
                  <c:v>931.72059388562229</c:v>
                </c:pt>
                <c:pt idx="187">
                  <c:v>937.34780139576196</c:v>
                </c:pt>
                <c:pt idx="188">
                  <c:v>942.90389704729068</c:v>
                </c:pt>
                <c:pt idx="189">
                  <c:v>948.39713967108901</c:v>
                </c:pt>
                <c:pt idx="190">
                  <c:v>953.78397413246967</c:v>
                </c:pt>
                <c:pt idx="191">
                  <c:v>959.05210455766269</c:v>
                </c:pt>
                <c:pt idx="192">
                  <c:v>964.20235094475174</c:v>
                </c:pt>
                <c:pt idx="193">
                  <c:v>969.30274321932893</c:v>
                </c:pt>
                <c:pt idx="194">
                  <c:v>974.48420945370731</c:v>
                </c:pt>
                <c:pt idx="195">
                  <c:v>979.67484095353393</c:v>
                </c:pt>
                <c:pt idx="196">
                  <c:v>984.81176224089711</c:v>
                </c:pt>
                <c:pt idx="197">
                  <c:v>989.84126048105304</c:v>
                </c:pt>
                <c:pt idx="198">
                  <c:v>994.72811597045211</c:v>
                </c:pt>
                <c:pt idx="199">
                  <c:v>999.50877357184538</c:v>
                </c:pt>
                <c:pt idx="200">
                  <c:v>1004.1786341176596</c:v>
                </c:pt>
                <c:pt idx="201">
                  <c:v>1008.7613476416705</c:v>
                </c:pt>
                <c:pt idx="202">
                  <c:v>1013.3536867588408</c:v>
                </c:pt>
                <c:pt idx="203">
                  <c:v>1017.9656127247492</c:v>
                </c:pt>
                <c:pt idx="204">
                  <c:v>1022.5458279378888</c:v>
                </c:pt>
                <c:pt idx="205">
                  <c:v>1027.1251653086028</c:v>
                </c:pt>
                <c:pt idx="206">
                  <c:v>1031.7370792712229</c:v>
                </c:pt>
                <c:pt idx="207">
                  <c:v>1036.3940326624456</c:v>
                </c:pt>
                <c:pt idx="208">
                  <c:v>1041.0776293597162</c:v>
                </c:pt>
                <c:pt idx="209">
                  <c:v>1045.8116358836187</c:v>
                </c:pt>
                <c:pt idx="210">
                  <c:v>1050.6157688384567</c:v>
                </c:pt>
                <c:pt idx="211">
                  <c:v>1055.454273528509</c:v>
                </c:pt>
                <c:pt idx="212">
                  <c:v>1060.2948667502833</c:v>
                </c:pt>
                <c:pt idx="213">
                  <c:v>1065.1131224854271</c:v>
                </c:pt>
                <c:pt idx="214">
                  <c:v>1069.9353964876009</c:v>
                </c:pt>
                <c:pt idx="215">
                  <c:v>1074.6342801215903</c:v>
                </c:pt>
                <c:pt idx="216">
                  <c:v>1079.2620455940837</c:v>
                </c:pt>
                <c:pt idx="217">
                  <c:v>1083.8916772940513</c:v>
                </c:pt>
                <c:pt idx="218">
                  <c:v>1088.4982585306552</c:v>
                </c:pt>
                <c:pt idx="219">
                  <c:v>1093.1613090508347</c:v>
                </c:pt>
                <c:pt idx="220">
                  <c:v>1097.9666641146612</c:v>
                </c:pt>
                <c:pt idx="221">
                  <c:v>1102.9616360514406</c:v>
                </c:pt>
                <c:pt idx="222">
                  <c:v>1108.0260067666341</c:v>
                </c:pt>
                <c:pt idx="223">
                  <c:v>1113.062352437315</c:v>
                </c:pt>
                <c:pt idx="224">
                  <c:v>1118.1901225577451</c:v>
                </c:pt>
                <c:pt idx="225">
                  <c:v>1123.4230869509984</c:v>
                </c:pt>
                <c:pt idx="226">
                  <c:v>1128.7453987543786</c:v>
                </c:pt>
                <c:pt idx="227">
                  <c:v>1134.1530860678729</c:v>
                </c:pt>
                <c:pt idx="228">
                  <c:v>1139.5122221285233</c:v>
                </c:pt>
                <c:pt idx="229">
                  <c:v>1144.8365027205282</c:v>
                </c:pt>
                <c:pt idx="230">
                  <c:v>1150.2560939263628</c:v>
                </c:pt>
                <c:pt idx="231">
                  <c:v>1155.7966551674353</c:v>
                </c:pt>
                <c:pt idx="232">
                  <c:v>1161.305087233532</c:v>
                </c:pt>
                <c:pt idx="233">
                  <c:v>1166.7072438106491</c:v>
                </c:pt>
                <c:pt idx="234">
                  <c:v>1172.1151364240498</c:v>
                </c:pt>
                <c:pt idx="235">
                  <c:v>1177.5022731553827</c:v>
                </c:pt>
                <c:pt idx="236">
                  <c:v>1182.781781362035</c:v>
                </c:pt>
                <c:pt idx="237">
                  <c:v>1187.9467429636775</c:v>
                </c:pt>
                <c:pt idx="238">
                  <c:v>1193.0635653251118</c:v>
                </c:pt>
                <c:pt idx="239">
                  <c:v>1198.190445109562</c:v>
                </c:pt>
                <c:pt idx="240">
                  <c:v>1203.3030844342343</c:v>
                </c:pt>
                <c:pt idx="241">
                  <c:v>1208.4400294811355</c:v>
                </c:pt>
                <c:pt idx="242">
                  <c:v>1213.4928060690445</c:v>
                </c:pt>
                <c:pt idx="243">
                  <c:v>1218.4706715726597</c:v>
                </c:pt>
                <c:pt idx="244">
                  <c:v>1223.4152639703909</c:v>
                </c:pt>
                <c:pt idx="245">
                  <c:v>1228.2518463129627</c:v>
                </c:pt>
                <c:pt idx="246">
                  <c:v>1232.9267871913662</c:v>
                </c:pt>
                <c:pt idx="247">
                  <c:v>1237.5454770557035</c:v>
                </c:pt>
                <c:pt idx="248">
                  <c:v>1242.1666663705073</c:v>
                </c:pt>
                <c:pt idx="249">
                  <c:v>1246.807636787021</c:v>
                </c:pt>
                <c:pt idx="250">
                  <c:v>1251.4334681022258</c:v>
                </c:pt>
                <c:pt idx="251">
                  <c:v>1256.0018029845996</c:v>
                </c:pt>
                <c:pt idx="252">
                  <c:v>1260.5428280212482</c:v>
                </c:pt>
                <c:pt idx="253">
                  <c:v>1265.1130632393274</c:v>
                </c:pt>
                <c:pt idx="254">
                  <c:v>1269.7512152386685</c:v>
                </c:pt>
                <c:pt idx="255">
                  <c:v>1274.4341094300421</c:v>
                </c:pt>
                <c:pt idx="256">
                  <c:v>1279.0810885151564</c:v>
                </c:pt>
                <c:pt idx="257">
                  <c:v>1283.7636649277688</c:v>
                </c:pt>
                <c:pt idx="258">
                  <c:v>1288.5053890855609</c:v>
                </c:pt>
                <c:pt idx="259">
                  <c:v>1293.3127082052838</c:v>
                </c:pt>
                <c:pt idx="260">
                  <c:v>1298.0592427104225</c:v>
                </c:pt>
                <c:pt idx="261">
                  <c:v>1302.7985439142485</c:v>
                </c:pt>
                <c:pt idx="262">
                  <c:v>1307.5034709948609</c:v>
                </c:pt>
                <c:pt idx="263">
                  <c:v>1312.1235401455644</c:v>
                </c:pt>
                <c:pt idx="264">
                  <c:v>1316.7209663210724</c:v>
                </c:pt>
                <c:pt idx="265">
                  <c:v>1321.3326836754898</c:v>
                </c:pt>
                <c:pt idx="266">
                  <c:v>1326.0256667014401</c:v>
                </c:pt>
                <c:pt idx="267">
                  <c:v>1330.7987393258827</c:v>
                </c:pt>
                <c:pt idx="268">
                  <c:v>1335.6475558892005</c:v>
                </c:pt>
                <c:pt idx="269">
                  <c:v>1340.5467497013456</c:v>
                </c:pt>
                <c:pt idx="270">
                  <c:v>1345.4716280453961</c:v>
                </c:pt>
                <c:pt idx="271">
                  <c:v>1350.3437081708639</c:v>
                </c:pt>
                <c:pt idx="272">
                  <c:v>1355.1951923466731</c:v>
                </c:pt>
                <c:pt idx="273">
                  <c:v>1360.103668554598</c:v>
                </c:pt>
                <c:pt idx="274">
                  <c:v>1365.0137964519831</c:v>
                </c:pt>
                <c:pt idx="275">
                  <c:v>1369.9956384464494</c:v>
                </c:pt>
                <c:pt idx="276">
                  <c:v>1375.0948562435742</c:v>
                </c:pt>
                <c:pt idx="277">
                  <c:v>1380.2564577442736</c:v>
                </c:pt>
                <c:pt idx="278">
                  <c:v>1385.5899942725246</c:v>
                </c:pt>
                <c:pt idx="279">
                  <c:v>1391.1032620181359</c:v>
                </c:pt>
                <c:pt idx="280">
                  <c:v>1396.6724846871948</c:v>
                </c:pt>
                <c:pt idx="281">
                  <c:v>1402.3500807318071</c:v>
                </c:pt>
                <c:pt idx="282">
                  <c:v>1407.9859398112847</c:v>
                </c:pt>
                <c:pt idx="283">
                  <c:v>1413.562020848608</c:v>
                </c:pt>
                <c:pt idx="284">
                  <c:v>1419.0471940810148</c:v>
                </c:pt>
                <c:pt idx="285">
                  <c:v>1424.419573332252</c:v>
                </c:pt>
                <c:pt idx="286">
                  <c:v>1429.7284782139761</c:v>
                </c:pt>
                <c:pt idx="287">
                  <c:v>1434.9867987750697</c:v>
                </c:pt>
                <c:pt idx="288">
                  <c:v>1440.1909834045423</c:v>
                </c:pt>
                <c:pt idx="289">
                  <c:v>1445.4804505826498</c:v>
                </c:pt>
                <c:pt idx="290">
                  <c:v>1450.9162945858873</c:v>
                </c:pt>
                <c:pt idx="291">
                  <c:v>1456.3526033842427</c:v>
                </c:pt>
                <c:pt idx="292">
                  <c:v>1461.5529338861522</c:v>
                </c:pt>
                <c:pt idx="293">
                  <c:v>1466.6482994424866</c:v>
                </c:pt>
                <c:pt idx="294">
                  <c:v>1471.6547295489759</c:v>
                </c:pt>
                <c:pt idx="295">
                  <c:v>1476.5732301961389</c:v>
                </c:pt>
                <c:pt idx="296">
                  <c:v>1481.4012014078187</c:v>
                </c:pt>
                <c:pt idx="297">
                  <c:v>1486.1159161008563</c:v>
                </c:pt>
                <c:pt idx="298">
                  <c:v>1490.7308712818444</c:v>
                </c:pt>
                <c:pt idx="299">
                  <c:v>1495.3050440901156</c:v>
                </c:pt>
                <c:pt idx="300">
                  <c:v>1499.8894028281622</c:v>
                </c:pt>
                <c:pt idx="301">
                  <c:v>1504.5234135986548</c:v>
                </c:pt>
                <c:pt idx="302">
                  <c:v>1509.1902893947572</c:v>
                </c:pt>
                <c:pt idx="303">
                  <c:v>1513.8727241978759</c:v>
                </c:pt>
                <c:pt idx="304">
                  <c:v>1518.5343343377012</c:v>
                </c:pt>
                <c:pt idx="305">
                  <c:v>1523.1801883545872</c:v>
                </c:pt>
                <c:pt idx="306">
                  <c:v>1527.8706727098786</c:v>
                </c:pt>
                <c:pt idx="307">
                  <c:v>1532.5904796646387</c:v>
                </c:pt>
                <c:pt idx="308">
                  <c:v>1537.3440173040192</c:v>
                </c:pt>
                <c:pt idx="309">
                  <c:v>1542.1334689918126</c:v>
                </c:pt>
                <c:pt idx="310">
                  <c:v>1546.9503785452616</c:v>
                </c:pt>
                <c:pt idx="311">
                  <c:v>1551.7946949988268</c:v>
                </c:pt>
                <c:pt idx="312">
                  <c:v>1556.6743665249169</c:v>
                </c:pt>
                <c:pt idx="313">
                  <c:v>1561.5485276036397</c:v>
                </c:pt>
                <c:pt idx="314">
                  <c:v>1566.4107975749216</c:v>
                </c:pt>
                <c:pt idx="315">
                  <c:v>1571.0890335147531</c:v>
                </c:pt>
                <c:pt idx="316">
                  <c:v>1575.6371937715578</c:v>
                </c:pt>
                <c:pt idx="317">
                  <c:v>1579.9769130132736</c:v>
                </c:pt>
                <c:pt idx="318">
                  <c:v>1584.2042910945427</c:v>
                </c:pt>
                <c:pt idx="319">
                  <c:v>1588.5032053437753</c:v>
                </c:pt>
                <c:pt idx="320">
                  <c:v>1593.0078540016493</c:v>
                </c:pt>
                <c:pt idx="321">
                  <c:v>1597.712248734379</c:v>
                </c:pt>
                <c:pt idx="322">
                  <c:v>1602.5477764709333</c:v>
                </c:pt>
                <c:pt idx="323">
                  <c:v>1607.4713790579444</c:v>
                </c:pt>
                <c:pt idx="324">
                  <c:v>1612.439795252491</c:v>
                </c:pt>
                <c:pt idx="325">
                  <c:v>1617.4502265593019</c:v>
                </c:pt>
                <c:pt idx="326">
                  <c:v>1622.4867747792402</c:v>
                </c:pt>
                <c:pt idx="327">
                  <c:v>1627.5230309005365</c:v>
                </c:pt>
                <c:pt idx="328">
                  <c:v>1632.4783498746262</c:v>
                </c:pt>
                <c:pt idx="329">
                  <c:v>1637.4007177997673</c:v>
                </c:pt>
                <c:pt idx="330">
                  <c:v>1642.3444885841582</c:v>
                </c:pt>
                <c:pt idx="331">
                  <c:v>1647.3871380419796</c:v>
                </c:pt>
                <c:pt idx="332">
                  <c:v>1652.6219390035453</c:v>
                </c:pt>
                <c:pt idx="333">
                  <c:v>1657.9550410131314</c:v>
                </c:pt>
                <c:pt idx="334">
                  <c:v>1663.2821891682036</c:v>
                </c:pt>
                <c:pt idx="335">
                  <c:v>1668.5445060850325</c:v>
                </c:pt>
                <c:pt idx="336">
                  <c:v>1673.908889166888</c:v>
                </c:pt>
                <c:pt idx="337">
                  <c:v>1679.3060447434229</c:v>
                </c:pt>
                <c:pt idx="338">
                  <c:v>1684.7990976281637</c:v>
                </c:pt>
                <c:pt idx="339">
                  <c:v>1690.273395402081</c:v>
                </c:pt>
                <c:pt idx="340">
                  <c:v>1695.6443704869612</c:v>
                </c:pt>
                <c:pt idx="341">
                  <c:v>1701.0366147891841</c:v>
                </c:pt>
                <c:pt idx="342">
                  <c:v>1706.3918184429695</c:v>
                </c:pt>
                <c:pt idx="343">
                  <c:v>1711.7065359476294</c:v>
                </c:pt>
                <c:pt idx="344">
                  <c:v>1717.0145324369569</c:v>
                </c:pt>
                <c:pt idx="345">
                  <c:v>1722.3576273599465</c:v>
                </c:pt>
                <c:pt idx="346">
                  <c:v>1727.7036451821134</c:v>
                </c:pt>
                <c:pt idx="347">
                  <c:v>1733.0570185596284</c:v>
                </c:pt>
                <c:pt idx="348">
                  <c:v>1738.4027094086309</c:v>
                </c:pt>
                <c:pt idx="349">
                  <c:v>1743.6466699177345</c:v>
                </c:pt>
                <c:pt idx="350">
                  <c:v>1748.7637426374963</c:v>
                </c:pt>
                <c:pt idx="351">
                  <c:v>1753.7778060715777</c:v>
                </c:pt>
                <c:pt idx="352">
                  <c:v>1758.7836439531748</c:v>
                </c:pt>
                <c:pt idx="353">
                  <c:v>1763.8569242368085</c:v>
                </c:pt>
                <c:pt idx="354">
                  <c:v>1769.0483150839316</c:v>
                </c:pt>
                <c:pt idx="355">
                  <c:v>1774.250298572395</c:v>
                </c:pt>
                <c:pt idx="356">
                  <c:v>1779.4714968933761</c:v>
                </c:pt>
                <c:pt idx="357">
                  <c:v>1784.7279784742739</c:v>
                </c:pt>
                <c:pt idx="358">
                  <c:v>1790.0099318234966</c:v>
                </c:pt>
                <c:pt idx="359">
                  <c:v>1795.249512326167</c:v>
                </c:pt>
                <c:pt idx="360">
                  <c:v>1800.4426130108077</c:v>
                </c:pt>
                <c:pt idx="361">
                  <c:v>1805.4635197212551</c:v>
                </c:pt>
                <c:pt idx="362">
                  <c:v>1810.2370478961013</c:v>
                </c:pt>
                <c:pt idx="363">
                  <c:v>1814.8139339409311</c:v>
                </c:pt>
                <c:pt idx="364">
                  <c:v>1819.266299603004</c:v>
                </c:pt>
                <c:pt idx="365">
                  <c:v>1823.6774861250783</c:v>
                </c:pt>
                <c:pt idx="366">
                  <c:v>1828.2567399351155</c:v>
                </c:pt>
                <c:pt idx="367">
                  <c:v>1832.982490022308</c:v>
                </c:pt>
                <c:pt idx="368">
                  <c:v>1837.7906416802446</c:v>
                </c:pt>
                <c:pt idx="369">
                  <c:v>1842.6505415936492</c:v>
                </c:pt>
                <c:pt idx="370">
                  <c:v>1847.4574049406365</c:v>
                </c:pt>
                <c:pt idx="371">
                  <c:v>1852.1634196537902</c:v>
                </c:pt>
                <c:pt idx="372">
                  <c:v>1856.8641801130043</c:v>
                </c:pt>
                <c:pt idx="373">
                  <c:v>1861.624966224736</c:v>
                </c:pt>
                <c:pt idx="374">
                  <c:v>1866.4271441883827</c:v>
                </c:pt>
                <c:pt idx="375">
                  <c:v>1871.1779368410548</c:v>
                </c:pt>
                <c:pt idx="376">
                  <c:v>1875.9041156331723</c:v>
                </c:pt>
                <c:pt idx="377">
                  <c:v>1880.6453393950005</c:v>
                </c:pt>
                <c:pt idx="378">
                  <c:v>1885.4106338752581</c:v>
                </c:pt>
                <c:pt idx="379">
                  <c:v>1890.1990149885964</c:v>
                </c:pt>
                <c:pt idx="380">
                  <c:v>1895.0029662669785</c:v>
                </c:pt>
                <c:pt idx="381">
                  <c:v>1899.7209664699942</c:v>
                </c:pt>
                <c:pt idx="382">
                  <c:v>1904.2775185630246</c:v>
                </c:pt>
                <c:pt idx="383">
                  <c:v>1908.7781967774763</c:v>
                </c:pt>
                <c:pt idx="384">
                  <c:v>1913.318221016571</c:v>
                </c:pt>
                <c:pt idx="385">
                  <c:v>1917.964289001427</c:v>
                </c:pt>
                <c:pt idx="386">
                  <c:v>1922.649309755061</c:v>
                </c:pt>
                <c:pt idx="387">
                  <c:v>1927.4186179391061</c:v>
                </c:pt>
                <c:pt idx="388">
                  <c:v>1931.9400878762572</c:v>
                </c:pt>
                <c:pt idx="389">
                  <c:v>1936.3252066818009</c:v>
                </c:pt>
                <c:pt idx="390">
                  <c:v>1940.7257241631662</c:v>
                </c:pt>
                <c:pt idx="391">
                  <c:v>1945.2624733736416</c:v>
                </c:pt>
                <c:pt idx="392">
                  <c:v>1949.9897208139439</c:v>
                </c:pt>
                <c:pt idx="393">
                  <c:v>1954.84327529808</c:v>
                </c:pt>
                <c:pt idx="394">
                  <c:v>1959.7893459866964</c:v>
                </c:pt>
                <c:pt idx="395">
                  <c:v>1964.853833031664</c:v>
                </c:pt>
                <c:pt idx="396">
                  <c:v>1970.0011939799952</c:v>
                </c:pt>
                <c:pt idx="397">
                  <c:v>1975.1982221983446</c:v>
                </c:pt>
                <c:pt idx="398">
                  <c:v>1980.3014835135136</c:v>
                </c:pt>
                <c:pt idx="399">
                  <c:v>1985.2704588310671</c:v>
                </c:pt>
                <c:pt idx="400">
                  <c:v>1990.2063281473752</c:v>
                </c:pt>
                <c:pt idx="401">
                  <c:v>1995.1453536822503</c:v>
                </c:pt>
                <c:pt idx="402">
                  <c:v>2000.2704775168552</c:v>
                </c:pt>
                <c:pt idx="403">
                  <c:v>2005.4910031176896</c:v>
                </c:pt>
                <c:pt idx="404">
                  <c:v>2010.5937357208259</c:v>
                </c:pt>
                <c:pt idx="405">
                  <c:v>2015.513951772514</c:v>
                </c:pt>
                <c:pt idx="406">
                  <c:v>2020.2698672910624</c:v>
                </c:pt>
                <c:pt idx="407">
                  <c:v>2024.9002985617471</c:v>
                </c:pt>
                <c:pt idx="408">
                  <c:v>2029.4816598861969</c:v>
                </c:pt>
                <c:pt idx="409">
                  <c:v>2034.1442801023525</c:v>
                </c:pt>
                <c:pt idx="410">
                  <c:v>2038.8947771391754</c:v>
                </c:pt>
                <c:pt idx="411">
                  <c:v>2043.8106109607895</c:v>
                </c:pt>
                <c:pt idx="412">
                  <c:v>2048.8711839389066</c:v>
                </c:pt>
                <c:pt idx="413">
                  <c:v>2053.8782663397042</c:v>
                </c:pt>
                <c:pt idx="414">
                  <c:v>2058.818550691256</c:v>
                </c:pt>
                <c:pt idx="415">
                  <c:v>2063.624693859098</c:v>
                </c:pt>
                <c:pt idx="416">
                  <c:v>2068.4165174095879</c:v>
                </c:pt>
                <c:pt idx="417">
                  <c:v>2073.2764481332601</c:v>
                </c:pt>
                <c:pt idx="418">
                  <c:v>2078.2996879125394</c:v>
                </c:pt>
                <c:pt idx="419">
                  <c:v>2083.5335448364021</c:v>
                </c:pt>
                <c:pt idx="420">
                  <c:v>2088.8229153220832</c:v>
                </c:pt>
                <c:pt idx="421">
                  <c:v>2093.9845571423357</c:v>
                </c:pt>
                <c:pt idx="422">
                  <c:v>2098.9095354022347</c:v>
                </c:pt>
                <c:pt idx="423">
                  <c:v>2103.7683472435888</c:v>
                </c:pt>
                <c:pt idx="424">
                  <c:v>2108.8334407511556</c:v>
                </c:pt>
                <c:pt idx="425">
                  <c:v>2114.1001053468881</c:v>
                </c:pt>
                <c:pt idx="426">
                  <c:v>2119.4899960445359</c:v>
                </c:pt>
                <c:pt idx="427">
                  <c:v>2124.9553720624267</c:v>
                </c:pt>
                <c:pt idx="428">
                  <c:v>2130.3457319772833</c:v>
                </c:pt>
                <c:pt idx="429">
                  <c:v>2135.5561801732383</c:v>
                </c:pt>
                <c:pt idx="430">
                  <c:v>2140.6297948220654</c:v>
                </c:pt>
                <c:pt idx="431">
                  <c:v>2145.5708661859144</c:v>
                </c:pt>
                <c:pt idx="432">
                  <c:v>2150.3658184178757</c:v>
                </c:pt>
                <c:pt idx="433">
                  <c:v>2155.1153830066487</c:v>
                </c:pt>
                <c:pt idx="434">
                  <c:v>2159.9035341938215</c:v>
                </c:pt>
                <c:pt idx="435">
                  <c:v>2164.7914973370453</c:v>
                </c:pt>
                <c:pt idx="436">
                  <c:v>2169.8173095714697</c:v>
                </c:pt>
                <c:pt idx="437">
                  <c:v>2175.0524613357957</c:v>
                </c:pt>
                <c:pt idx="438">
                  <c:v>2180.5634748505954</c:v>
                </c:pt>
                <c:pt idx="439">
                  <c:v>2186.2493133292855</c:v>
                </c:pt>
                <c:pt idx="440">
                  <c:v>2191.9323663339383</c:v>
                </c:pt>
                <c:pt idx="441">
                  <c:v>2197.5395964386867</c:v>
                </c:pt>
                <c:pt idx="442">
                  <c:v>2202.9409874694593</c:v>
                </c:pt>
                <c:pt idx="443">
                  <c:v>2208.0879268991107</c:v>
                </c:pt>
                <c:pt idx="444">
                  <c:v>2212.9189599441497</c:v>
                </c:pt>
                <c:pt idx="445">
                  <c:v>2217.4261371342977</c:v>
                </c:pt>
                <c:pt idx="446">
                  <c:v>2221.6995748052504</c:v>
                </c:pt>
                <c:pt idx="447">
                  <c:v>2225.8413368838037</c:v>
                </c:pt>
                <c:pt idx="448">
                  <c:v>2230.0157712269543</c:v>
                </c:pt>
                <c:pt idx="449">
                  <c:v>2234.1958785033671</c:v>
                </c:pt>
                <c:pt idx="450">
                  <c:v>2238.3970186401039</c:v>
                </c:pt>
                <c:pt idx="451">
                  <c:v>2242.5986655646539</c:v>
                </c:pt>
                <c:pt idx="452">
                  <c:v>2246.7840069424669</c:v>
                </c:pt>
                <c:pt idx="453">
                  <c:v>2250.9103989294554</c:v>
                </c:pt>
                <c:pt idx="454">
                  <c:v>2254.8611613987237</c:v>
                </c:pt>
                <c:pt idx="455">
                  <c:v>2258.591903656592</c:v>
                </c:pt>
                <c:pt idx="456">
                  <c:v>2262.1360174544566</c:v>
                </c:pt>
                <c:pt idx="457">
                  <c:v>2265.6254582061092</c:v>
                </c:pt>
                <c:pt idx="458">
                  <c:v>2269.04653989086</c:v>
                </c:pt>
                <c:pt idx="459">
                  <c:v>2272.5170637535443</c:v>
                </c:pt>
                <c:pt idx="460">
                  <c:v>2276.0820689155635</c:v>
                </c:pt>
                <c:pt idx="461">
                  <c:v>2279.7911919840831</c:v>
                </c:pt>
                <c:pt idx="462">
                  <c:v>2283.5718419886043</c:v>
                </c:pt>
                <c:pt idx="463">
                  <c:v>2287.3210634438251</c:v>
                </c:pt>
                <c:pt idx="464">
                  <c:v>2291.0073066438445</c:v>
                </c:pt>
                <c:pt idx="465">
                  <c:v>2294.6971670491002</c:v>
                </c:pt>
                <c:pt idx="466">
                  <c:v>2298.3552846481116</c:v>
                </c:pt>
                <c:pt idx="467">
                  <c:v>2302.0841345850035</c:v>
                </c:pt>
                <c:pt idx="468">
                  <c:v>2305.8597320299832</c:v>
                </c:pt>
                <c:pt idx="469">
                  <c:v>2309.5748338584735</c:v>
                </c:pt>
                <c:pt idx="470">
                  <c:v>2313.2540825089609</c:v>
                </c:pt>
                <c:pt idx="471">
                  <c:v>2316.9247745070029</c:v>
                </c:pt>
                <c:pt idx="472">
                  <c:v>2320.6460242979338</c:v>
                </c:pt>
                <c:pt idx="473">
                  <c:v>2324.3707411049268</c:v>
                </c:pt>
                <c:pt idx="474">
                  <c:v>2328.0258829386321</c:v>
                </c:pt>
                <c:pt idx="475">
                  <c:v>2331.6757482053845</c:v>
                </c:pt>
                <c:pt idx="476">
                  <c:v>2335.291500285256</c:v>
                </c:pt>
                <c:pt idx="477">
                  <c:v>2338.875418825934</c:v>
                </c:pt>
                <c:pt idx="478">
                  <c:v>2342.3677136773076</c:v>
                </c:pt>
                <c:pt idx="479">
                  <c:v>2345.7940966177898</c:v>
                </c:pt>
                <c:pt idx="480">
                  <c:v>2349.1780520404218</c:v>
                </c:pt>
                <c:pt idx="481">
                  <c:v>2352.5290089598584</c:v>
                </c:pt>
                <c:pt idx="482">
                  <c:v>2355.7994664114717</c:v>
                </c:pt>
                <c:pt idx="483">
                  <c:v>2359.0286633428677</c:v>
                </c:pt>
                <c:pt idx="484">
                  <c:v>2362.311970184473</c:v>
                </c:pt>
                <c:pt idx="485">
                  <c:v>2365.6219821415639</c:v>
                </c:pt>
                <c:pt idx="486">
                  <c:v>2368.9278089091758</c:v>
                </c:pt>
                <c:pt idx="487">
                  <c:v>2372.2344256063384</c:v>
                </c:pt>
                <c:pt idx="488">
                  <c:v>2375.5686627572322</c:v>
                </c:pt>
                <c:pt idx="489">
                  <c:v>2378.9299995204192</c:v>
                </c:pt>
                <c:pt idx="490">
                  <c:v>2382.2294772288024</c:v>
                </c:pt>
                <c:pt idx="491">
                  <c:v>2385.397316658421</c:v>
                </c:pt>
                <c:pt idx="492">
                  <c:v>2388.5639349989815</c:v>
                </c:pt>
                <c:pt idx="493">
                  <c:v>2391.7670973817008</c:v>
                </c:pt>
                <c:pt idx="494">
                  <c:v>2394.9556841002495</c:v>
                </c:pt>
                <c:pt idx="495">
                  <c:v>2398.1459266254369</c:v>
                </c:pt>
                <c:pt idx="496">
                  <c:v>2401.3337800815098</c:v>
                </c:pt>
                <c:pt idx="497">
                  <c:v>2404.4679054138537</c:v>
                </c:pt>
                <c:pt idx="498">
                  <c:v>2407.5732273314652</c:v>
                </c:pt>
                <c:pt idx="499">
                  <c:v>2410.8143122741676</c:v>
                </c:pt>
                <c:pt idx="500">
                  <c:v>2414.1607147607201</c:v>
                </c:pt>
                <c:pt idx="501">
                  <c:v>2417.5034922231475</c:v>
                </c:pt>
                <c:pt idx="502">
                  <c:v>2420.8354259360531</c:v>
                </c:pt>
                <c:pt idx="503">
                  <c:v>2424.1531468874123</c:v>
                </c:pt>
                <c:pt idx="504">
                  <c:v>2427.408015967394</c:v>
                </c:pt>
                <c:pt idx="505">
                  <c:v>2430.5392328869266</c:v>
                </c:pt>
                <c:pt idx="506">
                  <c:v>2433.5603545499716</c:v>
                </c:pt>
                <c:pt idx="507">
                  <c:v>2436.6043785906577</c:v>
                </c:pt>
                <c:pt idx="508">
                  <c:v>2439.6199444635008</c:v>
                </c:pt>
                <c:pt idx="509">
                  <c:v>2442.6456893767199</c:v>
                </c:pt>
                <c:pt idx="510">
                  <c:v>2445.8344866614884</c:v>
                </c:pt>
                <c:pt idx="511">
                  <c:v>2449.0629499035381</c:v>
                </c:pt>
                <c:pt idx="512">
                  <c:v>2452.3087032859567</c:v>
                </c:pt>
                <c:pt idx="513">
                  <c:v>2455.8391451768912</c:v>
                </c:pt>
                <c:pt idx="514">
                  <c:v>2459.6210285416414</c:v>
                </c:pt>
                <c:pt idx="515">
                  <c:v>2463.5032948552712</c:v>
                </c:pt>
                <c:pt idx="516">
                  <c:v>2467.3454592690114</c:v>
                </c:pt>
                <c:pt idx="517">
                  <c:v>2471.196523974686</c:v>
                </c:pt>
                <c:pt idx="518">
                  <c:v>2475.0423387670753</c:v>
                </c:pt>
                <c:pt idx="519">
                  <c:v>2478.7510477486694</c:v>
                </c:pt>
                <c:pt idx="520">
                  <c:v>2482.3190229397342</c:v>
                </c:pt>
                <c:pt idx="521">
                  <c:v>2485.8531786487642</c:v>
                </c:pt>
                <c:pt idx="522">
                  <c:v>2489.4216842614114</c:v>
                </c:pt>
                <c:pt idx="523">
                  <c:v>2492.9641197035317</c:v>
                </c:pt>
                <c:pt idx="524">
                  <c:v>2496.3668635426238</c:v>
                </c:pt>
                <c:pt idx="525">
                  <c:v>2499.7956274895078</c:v>
                </c:pt>
                <c:pt idx="526">
                  <c:v>2503.1993051642053</c:v>
                </c:pt>
                <c:pt idx="527">
                  <c:v>2506.5214686796335</c:v>
                </c:pt>
                <c:pt idx="528">
                  <c:v>2509.8201699581218</c:v>
                </c:pt>
                <c:pt idx="529">
                  <c:v>2512.9804098268196</c:v>
                </c:pt>
                <c:pt idx="530">
                  <c:v>2515.9361760456836</c:v>
                </c:pt>
                <c:pt idx="531">
                  <c:v>2518.7224875305983</c:v>
                </c:pt>
                <c:pt idx="532">
                  <c:v>2521.3855963280757</c:v>
                </c:pt>
                <c:pt idx="533">
                  <c:v>2524.0499186165071</c:v>
                </c:pt>
                <c:pt idx="534">
                  <c:v>2526.7743945886855</c:v>
                </c:pt>
                <c:pt idx="535">
                  <c:v>2529.573949591515</c:v>
                </c:pt>
                <c:pt idx="536">
                  <c:v>2532.3891441762844</c:v>
                </c:pt>
                <c:pt idx="537">
                  <c:v>2535.2255568189312</c:v>
                </c:pt>
                <c:pt idx="538">
                  <c:v>2538.0521504602802</c:v>
                </c:pt>
                <c:pt idx="539">
                  <c:v>2540.9331395166964</c:v>
                </c:pt>
                <c:pt idx="540">
                  <c:v>2543.9141592109036</c:v>
                </c:pt>
                <c:pt idx="541">
                  <c:v>2546.9413171499245</c:v>
                </c:pt>
                <c:pt idx="542">
                  <c:v>2549.9830948291901</c:v>
                </c:pt>
                <c:pt idx="543">
                  <c:v>2552.969107873887</c:v>
                </c:pt>
                <c:pt idx="544">
                  <c:v>2555.884898021618</c:v>
                </c:pt>
                <c:pt idx="545">
                  <c:v>2558.7434341471735</c:v>
                </c:pt>
                <c:pt idx="546">
                  <c:v>2561.5896506152326</c:v>
                </c:pt>
                <c:pt idx="547">
                  <c:v>2564.3867445554047</c:v>
                </c:pt>
                <c:pt idx="548">
                  <c:v>2567.1884249643181</c:v>
                </c:pt>
                <c:pt idx="549">
                  <c:v>2569.9413350086334</c:v>
                </c:pt>
                <c:pt idx="550">
                  <c:v>2572.6426078023051</c:v>
                </c:pt>
                <c:pt idx="551">
                  <c:v>2575.3291070364726</c:v>
                </c:pt>
                <c:pt idx="552">
                  <c:v>2578.0579868077557</c:v>
                </c:pt>
                <c:pt idx="553">
                  <c:v>2580.8595748336975</c:v>
                </c:pt>
                <c:pt idx="554">
                  <c:v>2583.5920304832603</c:v>
                </c:pt>
                <c:pt idx="555">
                  <c:v>2586.2514474134941</c:v>
                </c:pt>
                <c:pt idx="556">
                  <c:v>2588.9148058769451</c:v>
                </c:pt>
                <c:pt idx="557">
                  <c:v>2591.4582329395539</c:v>
                </c:pt>
                <c:pt idx="558">
                  <c:v>2593.8574301233521</c:v>
                </c:pt>
                <c:pt idx="559">
                  <c:v>2596.1155420591535</c:v>
                </c:pt>
                <c:pt idx="560">
                  <c:v>2598.2705449783052</c:v>
                </c:pt>
                <c:pt idx="561">
                  <c:v>2600.3848791707323</c:v>
                </c:pt>
                <c:pt idx="562">
                  <c:v>2602.5623104881724</c:v>
                </c:pt>
                <c:pt idx="563">
                  <c:v>2604.9100665539963</c:v>
                </c:pt>
                <c:pt idx="564">
                  <c:v>2607.4393960873967</c:v>
                </c:pt>
                <c:pt idx="565">
                  <c:v>2610.0288096169752</c:v>
                </c:pt>
                <c:pt idx="566">
                  <c:v>2612.6121324033165</c:v>
                </c:pt>
                <c:pt idx="567">
                  <c:v>2615.1847159872095</c:v>
                </c:pt>
                <c:pt idx="568">
                  <c:v>2617.8326222606433</c:v>
                </c:pt>
                <c:pt idx="569">
                  <c:v>2620.6468769596449</c:v>
                </c:pt>
                <c:pt idx="570">
                  <c:v>2623.6929911597199</c:v>
                </c:pt>
                <c:pt idx="571">
                  <c:v>2626.8099995006455</c:v>
                </c:pt>
                <c:pt idx="572">
                  <c:v>2629.9766979925039</c:v>
                </c:pt>
                <c:pt idx="573">
                  <c:v>2633.2104980388476</c:v>
                </c:pt>
                <c:pt idx="574">
                  <c:v>2636.3399984791436</c:v>
                </c:pt>
                <c:pt idx="575">
                  <c:v>2639.3491655495054</c:v>
                </c:pt>
                <c:pt idx="576">
                  <c:v>2642.2970348558601</c:v>
                </c:pt>
                <c:pt idx="577">
                  <c:v>2645.3486324335372</c:v>
                </c:pt>
                <c:pt idx="578">
                  <c:v>2648.5135138033229</c:v>
                </c:pt>
                <c:pt idx="579">
                  <c:v>2651.7942419990904</c:v>
                </c:pt>
                <c:pt idx="580">
                  <c:v>2655.0289399359444</c:v>
                </c:pt>
                <c:pt idx="581">
                  <c:v>2658.1281166046756</c:v>
                </c:pt>
                <c:pt idx="582">
                  <c:v>2661.1940539915131</c:v>
                </c:pt>
                <c:pt idx="583">
                  <c:v>2664.3266426307864</c:v>
                </c:pt>
                <c:pt idx="584">
                  <c:v>2667.4943027873724</c:v>
                </c:pt>
                <c:pt idx="585">
                  <c:v>2670.6456343570612</c:v>
                </c:pt>
                <c:pt idx="586">
                  <c:v>2673.6734451419134</c:v>
                </c:pt>
                <c:pt idx="587">
                  <c:v>2676.4974909975213</c:v>
                </c:pt>
                <c:pt idx="588">
                  <c:v>2679.2115071255193</c:v>
                </c:pt>
                <c:pt idx="589">
                  <c:v>2681.9059431958203</c:v>
                </c:pt>
                <c:pt idx="590">
                  <c:v>2684.7014503898336</c:v>
                </c:pt>
                <c:pt idx="591">
                  <c:v>2687.608072836917</c:v>
                </c:pt>
                <c:pt idx="592">
                  <c:v>2690.5928813253367</c:v>
                </c:pt>
                <c:pt idx="593">
                  <c:v>2693.5323940274029</c:v>
                </c:pt>
                <c:pt idx="594">
                  <c:v>2696.3899824217388</c:v>
                </c:pt>
                <c:pt idx="595">
                  <c:v>2699.1093749635284</c:v>
                </c:pt>
                <c:pt idx="596">
                  <c:v>2701.8502448531799</c:v>
                </c:pt>
                <c:pt idx="597">
                  <c:v>2704.5800526177272</c:v>
                </c:pt>
                <c:pt idx="598">
                  <c:v>2707.2210500248079</c:v>
                </c:pt>
                <c:pt idx="599">
                  <c:v>2709.7490877870387</c:v>
                </c:pt>
                <c:pt idx="600">
                  <c:v>2712.1638035854148</c:v>
                </c:pt>
                <c:pt idx="601">
                  <c:v>2714.4638668464841</c:v>
                </c:pt>
                <c:pt idx="602">
                  <c:v>2716.7240077476627</c:v>
                </c:pt>
                <c:pt idx="603">
                  <c:v>2718.9704975029122</c:v>
                </c:pt>
                <c:pt idx="604">
                  <c:v>2721.2838103694708</c:v>
                </c:pt>
                <c:pt idx="605">
                  <c:v>2723.6539632970707</c:v>
                </c:pt>
                <c:pt idx="606">
                  <c:v>2726.0261546174279</c:v>
                </c:pt>
                <c:pt idx="607">
                  <c:v>2728.3691179888065</c:v>
                </c:pt>
                <c:pt idx="608">
                  <c:v>2730.7681435873724</c:v>
                </c:pt>
                <c:pt idx="609">
                  <c:v>2733.240323648155</c:v>
                </c:pt>
                <c:pt idx="610">
                  <c:v>2735.7622964609373</c:v>
                </c:pt>
                <c:pt idx="611">
                  <c:v>2738.2487441875878</c:v>
                </c:pt>
                <c:pt idx="612">
                  <c:v>2740.7428667392469</c:v>
                </c:pt>
                <c:pt idx="613">
                  <c:v>2743.2027804832137</c:v>
                </c:pt>
                <c:pt idx="614">
                  <c:v>2745.6201729942595</c:v>
                </c:pt>
                <c:pt idx="615">
                  <c:v>2747.8981527321894</c:v>
                </c:pt>
                <c:pt idx="616">
                  <c:v>2750.0990655663736</c:v>
                </c:pt>
                <c:pt idx="617">
                  <c:v>2752.378240084789</c:v>
                </c:pt>
                <c:pt idx="618">
                  <c:v>2754.7498824203221</c:v>
                </c:pt>
                <c:pt idx="619">
                  <c:v>2757.1454020079377</c:v>
                </c:pt>
                <c:pt idx="620">
                  <c:v>2759.5502569490955</c:v>
                </c:pt>
                <c:pt idx="621">
                  <c:v>2762.0638728266367</c:v>
                </c:pt>
                <c:pt idx="622">
                  <c:v>2764.5755593665745</c:v>
                </c:pt>
                <c:pt idx="623">
                  <c:v>2767.0434159386568</c:v>
                </c:pt>
                <c:pt idx="624">
                  <c:v>2769.4907668175133</c:v>
                </c:pt>
                <c:pt idx="625">
                  <c:v>2771.9393061584433</c:v>
                </c:pt>
                <c:pt idx="626">
                  <c:v>2774.3419754044121</c:v>
                </c:pt>
                <c:pt idx="627">
                  <c:v>2776.7207184634744</c:v>
                </c:pt>
                <c:pt idx="628">
                  <c:v>2779.054915030275</c:v>
                </c:pt>
                <c:pt idx="629">
                  <c:v>2781.2301057305899</c:v>
                </c:pt>
                <c:pt idx="630">
                  <c:v>2783.3502104091031</c:v>
                </c:pt>
                <c:pt idx="631">
                  <c:v>2785.5464540968997</c:v>
                </c:pt>
                <c:pt idx="632">
                  <c:v>2787.934710269014</c:v>
                </c:pt>
                <c:pt idx="633">
                  <c:v>2790.5144649052172</c:v>
                </c:pt>
                <c:pt idx="634">
                  <c:v>2793.179339211265</c:v>
                </c:pt>
                <c:pt idx="635">
                  <c:v>2795.9758935256496</c:v>
                </c:pt>
                <c:pt idx="636">
                  <c:v>2798.9155617393508</c:v>
                </c:pt>
                <c:pt idx="637">
                  <c:v>2802.0137819059901</c:v>
                </c:pt>
                <c:pt idx="638">
                  <c:v>2805.1256079956388</c:v>
                </c:pt>
                <c:pt idx="639">
                  <c:v>2808.1705068414049</c:v>
                </c:pt>
                <c:pt idx="640">
                  <c:v>2811.1855927997622</c:v>
                </c:pt>
                <c:pt idx="641">
                  <c:v>2814.2092152822916</c:v>
                </c:pt>
                <c:pt idx="642">
                  <c:v>2817.2950748571639</c:v>
                </c:pt>
                <c:pt idx="643">
                  <c:v>2820.5978991333232</c:v>
                </c:pt>
                <c:pt idx="644">
                  <c:v>2824.1855697734495</c:v>
                </c:pt>
                <c:pt idx="645">
                  <c:v>2828.0242179269167</c:v>
                </c:pt>
                <c:pt idx="646">
                  <c:v>2831.9738214770477</c:v>
                </c:pt>
                <c:pt idx="647">
                  <c:v>2835.8494185149357</c:v>
                </c:pt>
                <c:pt idx="648">
                  <c:v>2839.7621402904947</c:v>
                </c:pt>
                <c:pt idx="649">
                  <c:v>2843.6056398570017</c:v>
                </c:pt>
                <c:pt idx="650">
                  <c:v>2847.2826556416626</c:v>
                </c:pt>
                <c:pt idx="651">
                  <c:v>2850.1550088797312</c:v>
                </c:pt>
                <c:pt idx="652">
                  <c:v>2851.9237387755984</c:v>
                </c:pt>
                <c:pt idx="653">
                  <c:v>2852.9077132054808</c:v>
                </c:pt>
                <c:pt idx="654">
                  <c:v>2853.5495514297622</c:v>
                </c:pt>
                <c:pt idx="655">
                  <c:v>2854.2210590832792</c:v>
                </c:pt>
                <c:pt idx="656">
                  <c:v>2855.1891783122483</c:v>
                </c:pt>
                <c:pt idx="657">
                  <c:v>2856.5725633982729</c:v>
                </c:pt>
                <c:pt idx="658">
                  <c:v>2858.3576978817255</c:v>
                </c:pt>
                <c:pt idx="659">
                  <c:v>2860.4178132530233</c:v>
                </c:pt>
                <c:pt idx="660">
                  <c:v>2862.6938270395081</c:v>
                </c:pt>
                <c:pt idx="661">
                  <c:v>2864.9291305218385</c:v>
                </c:pt>
                <c:pt idx="662">
                  <c:v>2866.937194954091</c:v>
                </c:pt>
                <c:pt idx="663">
                  <c:v>2868.7389060178821</c:v>
                </c:pt>
                <c:pt idx="664">
                  <c:v>2870.4547630725388</c:v>
                </c:pt>
                <c:pt idx="665">
                  <c:v>2872.1088635006927</c:v>
                </c:pt>
                <c:pt idx="666">
                  <c:v>2873.8252082558711</c:v>
                </c:pt>
                <c:pt idx="667">
                  <c:v>2875.6959063417212</c:v>
                </c:pt>
                <c:pt idx="668">
                  <c:v>2877.7610764783212</c:v>
                </c:pt>
                <c:pt idx="669">
                  <c:v>2880.0141029577171</c:v>
                </c:pt>
                <c:pt idx="670">
                  <c:v>2882.3584638140751</c:v>
                </c:pt>
                <c:pt idx="671">
                  <c:v>2884.8418746729408</c:v>
                </c:pt>
                <c:pt idx="672">
                  <c:v>2887.3554040898007</c:v>
                </c:pt>
                <c:pt idx="673">
                  <c:v>2889.7003884239539</c:v>
                </c:pt>
                <c:pt idx="674">
                  <c:v>2891.8902716858429</c:v>
                </c:pt>
                <c:pt idx="675">
                  <c:v>2894.026327419012</c:v>
                </c:pt>
                <c:pt idx="676">
                  <c:v>2896.3265491595894</c:v>
                </c:pt>
                <c:pt idx="677">
                  <c:v>2898.8200584453257</c:v>
                </c:pt>
                <c:pt idx="678">
                  <c:v>2901.4680049648441</c:v>
                </c:pt>
                <c:pt idx="679">
                  <c:v>2904.123429786162</c:v>
                </c:pt>
                <c:pt idx="680">
                  <c:v>2906.6704169317104</c:v>
                </c:pt>
                <c:pt idx="681">
                  <c:v>2909.1850424364156</c:v>
                </c:pt>
                <c:pt idx="682">
                  <c:v>2911.6950871620243</c:v>
                </c:pt>
                <c:pt idx="683">
                  <c:v>2914.0639011898884</c:v>
                </c:pt>
                <c:pt idx="684">
                  <c:v>2916.3950442136857</c:v>
                </c:pt>
                <c:pt idx="685">
                  <c:v>2918.8096060066796</c:v>
                </c:pt>
                <c:pt idx="686">
                  <c:v>2921.2804398425169</c:v>
                </c:pt>
                <c:pt idx="687">
                  <c:v>2923.7296292717419</c:v>
                </c:pt>
                <c:pt idx="688">
                  <c:v>2926.145193922514</c:v>
                </c:pt>
                <c:pt idx="689">
                  <c:v>2928.5878402949111</c:v>
                </c:pt>
                <c:pt idx="690">
                  <c:v>2931.0342890497623</c:v>
                </c:pt>
                <c:pt idx="691">
                  <c:v>2933.5584333807983</c:v>
                </c:pt>
                <c:pt idx="692">
                  <c:v>2936.2052784546941</c:v>
                </c:pt>
                <c:pt idx="693">
                  <c:v>2938.9738137929362</c:v>
                </c:pt>
                <c:pt idx="694">
                  <c:v>2941.8226622824841</c:v>
                </c:pt>
                <c:pt idx="695">
                  <c:v>2944.6338105387513</c:v>
                </c:pt>
                <c:pt idx="696">
                  <c:v>2947.2590458608502</c:v>
                </c:pt>
                <c:pt idx="697">
                  <c:v>2949.7066772991993</c:v>
                </c:pt>
                <c:pt idx="698">
                  <c:v>2951.9659926123159</c:v>
                </c:pt>
                <c:pt idx="699">
                  <c:v>2954.0153799344898</c:v>
                </c:pt>
                <c:pt idx="700">
                  <c:v>2955.9232773489812</c:v>
                </c:pt>
                <c:pt idx="701">
                  <c:v>2957.9012675089466</c:v>
                </c:pt>
                <c:pt idx="702">
                  <c:v>2960.0438530776114</c:v>
                </c:pt>
                <c:pt idx="703">
                  <c:v>2962.2774597405769</c:v>
                </c:pt>
                <c:pt idx="704">
                  <c:v>2964.5441794629533</c:v>
                </c:pt>
                <c:pt idx="705">
                  <c:v>2966.8594859983305</c:v>
                </c:pt>
                <c:pt idx="706">
                  <c:v>2969.1722918695764</c:v>
                </c:pt>
                <c:pt idx="707">
                  <c:v>2971.4247896074648</c:v>
                </c:pt>
                <c:pt idx="708">
                  <c:v>2973.6565474105646</c:v>
                </c:pt>
                <c:pt idx="709">
                  <c:v>2975.9133408219959</c:v>
                </c:pt>
                <c:pt idx="710">
                  <c:v>2978.1411535096513</c:v>
                </c:pt>
                <c:pt idx="711">
                  <c:v>2980.3043935461133</c:v>
                </c:pt>
                <c:pt idx="712">
                  <c:v>2982.4284830568249</c:v>
                </c:pt>
                <c:pt idx="713">
                  <c:v>2984.6561314852456</c:v>
                </c:pt>
                <c:pt idx="714">
                  <c:v>2986.5210150038547</c:v>
                </c:pt>
                <c:pt idx="715">
                  <c:v>2987.8039185405996</c:v>
                </c:pt>
                <c:pt idx="716">
                  <c:v>2988.6501444573109</c:v>
                </c:pt>
                <c:pt idx="717">
                  <c:v>2989.3515700359503</c:v>
                </c:pt>
                <c:pt idx="718">
                  <c:v>2990.2773154081478</c:v>
                </c:pt>
                <c:pt idx="719">
                  <c:v>2991.5391149271636</c:v>
                </c:pt>
                <c:pt idx="720">
                  <c:v>2993.1940036150872</c:v>
                </c:pt>
                <c:pt idx="721">
                  <c:v>2995.303269096637</c:v>
                </c:pt>
                <c:pt idx="722">
                  <c:v>2997.6643833406051</c:v>
                </c:pt>
                <c:pt idx="723">
                  <c:v>3000.0396911462212</c:v>
                </c:pt>
                <c:pt idx="724">
                  <c:v>3002.304584066168</c:v>
                </c:pt>
                <c:pt idx="725">
                  <c:v>3004.442843675793</c:v>
                </c:pt>
                <c:pt idx="726">
                  <c:v>3006.6138785105131</c:v>
                </c:pt>
                <c:pt idx="727">
                  <c:v>3008.9502114211864</c:v>
                </c:pt>
                <c:pt idx="728">
                  <c:v>3011.3956541467969</c:v>
                </c:pt>
                <c:pt idx="729">
                  <c:v>3013.7706413877877</c:v>
                </c:pt>
                <c:pt idx="730">
                  <c:v>3015.9526107621869</c:v>
                </c:pt>
                <c:pt idx="731">
                  <c:v>3017.9915549790171</c:v>
                </c:pt>
                <c:pt idx="732">
                  <c:v>3019.9679317164409</c:v>
                </c:pt>
                <c:pt idx="733">
                  <c:v>3021.9225310289448</c:v>
                </c:pt>
                <c:pt idx="734">
                  <c:v>3023.9148364085231</c:v>
                </c:pt>
                <c:pt idx="735">
                  <c:v>3025.9318178964168</c:v>
                </c:pt>
                <c:pt idx="736">
                  <c:v>3027.9885723332254</c:v>
                </c:pt>
                <c:pt idx="737">
                  <c:v>3030.0857319462739</c:v>
                </c:pt>
                <c:pt idx="738">
                  <c:v>3032.1535338518847</c:v>
                </c:pt>
                <c:pt idx="739">
                  <c:v>3034.1816748987585</c:v>
                </c:pt>
                <c:pt idx="740">
                  <c:v>3036.2301973608455</c:v>
                </c:pt>
                <c:pt idx="741">
                  <c:v>3038.2677381702197</c:v>
                </c:pt>
                <c:pt idx="742">
                  <c:v>3040.3356913436542</c:v>
                </c:pt>
                <c:pt idx="743">
                  <c:v>3042.3680329586541</c:v>
                </c:pt>
                <c:pt idx="744">
                  <c:v>3044.3971053745645</c:v>
                </c:pt>
                <c:pt idx="745">
                  <c:v>3046.4294638986298</c:v>
                </c:pt>
                <c:pt idx="746">
                  <c:v>3048.4448636920179</c:v>
                </c:pt>
                <c:pt idx="747">
                  <c:v>3050.4530254265828</c:v>
                </c:pt>
                <c:pt idx="748">
                  <c:v>3052.5739920653082</c:v>
                </c:pt>
                <c:pt idx="749">
                  <c:v>3054.5638138125714</c:v>
                </c:pt>
                <c:pt idx="750">
                  <c:v>3056.2643393463845</c:v>
                </c:pt>
                <c:pt idx="751">
                  <c:v>3057.6560430436421</c:v>
                </c:pt>
                <c:pt idx="752">
                  <c:v>3058.8627817495021</c:v>
                </c:pt>
                <c:pt idx="753">
                  <c:v>3060.1328133107427</c:v>
                </c:pt>
                <c:pt idx="754">
                  <c:v>3061.6036861839611</c:v>
                </c:pt>
                <c:pt idx="755">
                  <c:v>3063.2676139689329</c:v>
                </c:pt>
                <c:pt idx="756">
                  <c:v>3065.1169676516288</c:v>
                </c:pt>
                <c:pt idx="757">
                  <c:v>3067.0741018246254</c:v>
                </c:pt>
                <c:pt idx="758">
                  <c:v>3069.0669758311487</c:v>
                </c:pt>
                <c:pt idx="759">
                  <c:v>3071.149254766101</c:v>
                </c:pt>
                <c:pt idx="760">
                  <c:v>3073.3213503182742</c:v>
                </c:pt>
                <c:pt idx="761">
                  <c:v>3075.5888879920617</c:v>
                </c:pt>
                <c:pt idx="762">
                  <c:v>3077.8123332522532</c:v>
                </c:pt>
                <c:pt idx="763">
                  <c:v>3079.9628077840539</c:v>
                </c:pt>
                <c:pt idx="764">
                  <c:v>3082.0926575455396</c:v>
                </c:pt>
                <c:pt idx="765">
                  <c:v>3084.2431469940875</c:v>
                </c:pt>
                <c:pt idx="766">
                  <c:v>3086.380102208228</c:v>
                </c:pt>
                <c:pt idx="767">
                  <c:v>3088.5117539463181</c:v>
                </c:pt>
                <c:pt idx="768">
                  <c:v>3090.5740787300388</c:v>
                </c:pt>
                <c:pt idx="769">
                  <c:v>3092.5724153967922</c:v>
                </c:pt>
                <c:pt idx="770">
                  <c:v>3094.3353167800456</c:v>
                </c:pt>
                <c:pt idx="771">
                  <c:v>3096.0707257113941</c:v>
                </c:pt>
                <c:pt idx="772">
                  <c:v>3097.9362056524687</c:v>
                </c:pt>
                <c:pt idx="773">
                  <c:v>3100.0812417399343</c:v>
                </c:pt>
                <c:pt idx="774">
                  <c:v>3102.4467819931742</c:v>
                </c:pt>
                <c:pt idx="775">
                  <c:v>3104.9061400472815</c:v>
                </c:pt>
                <c:pt idx="776">
                  <c:v>3107.3779499656885</c:v>
                </c:pt>
                <c:pt idx="777">
                  <c:v>3109.9019365757808</c:v>
                </c:pt>
                <c:pt idx="778">
                  <c:v>3112.4626821522088</c:v>
                </c:pt>
                <c:pt idx="779">
                  <c:v>3115.0905985612835</c:v>
                </c:pt>
                <c:pt idx="780">
                  <c:v>3117.717923245204</c:v>
                </c:pt>
                <c:pt idx="781">
                  <c:v>3120.403367463342</c:v>
                </c:pt>
                <c:pt idx="782">
                  <c:v>3123.1615231198157</c:v>
                </c:pt>
                <c:pt idx="783">
                  <c:v>3125.9145622229685</c:v>
                </c:pt>
                <c:pt idx="784">
                  <c:v>3128.6182989777094</c:v>
                </c:pt>
                <c:pt idx="785">
                  <c:v>3131.1221679193272</c:v>
                </c:pt>
                <c:pt idx="786">
                  <c:v>3133.3634187062707</c:v>
                </c:pt>
                <c:pt idx="787">
                  <c:v>3135.2982592920471</c:v>
                </c:pt>
                <c:pt idx="788">
                  <c:v>3137.1358451236247</c:v>
                </c:pt>
                <c:pt idx="789">
                  <c:v>3139.031471556299</c:v>
                </c:pt>
                <c:pt idx="790">
                  <c:v>3141.1492432177211</c:v>
                </c:pt>
                <c:pt idx="791">
                  <c:v>3143.4740662908443</c:v>
                </c:pt>
                <c:pt idx="792">
                  <c:v>3145.9109183930268</c:v>
                </c:pt>
                <c:pt idx="793">
                  <c:v>3148.3950244066123</c:v>
                </c:pt>
                <c:pt idx="794">
                  <c:v>3150.8447135057668</c:v>
                </c:pt>
                <c:pt idx="795">
                  <c:v>3153.1514858092323</c:v>
                </c:pt>
                <c:pt idx="796">
                  <c:v>3155.365496245809</c:v>
                </c:pt>
                <c:pt idx="797">
                  <c:v>3157.5661200953718</c:v>
                </c:pt>
                <c:pt idx="798">
                  <c:v>3159.7775391972646</c:v>
                </c:pt>
                <c:pt idx="799">
                  <c:v>3162.0407333036974</c:v>
                </c:pt>
                <c:pt idx="800">
                  <c:v>3164.223534048414</c:v>
                </c:pt>
                <c:pt idx="801">
                  <c:v>3166.2811094514473</c:v>
                </c:pt>
                <c:pt idx="802">
                  <c:v>3168.2663028898032</c:v>
                </c:pt>
                <c:pt idx="803">
                  <c:v>3170.2604088570674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0A-4A2B-B403-10EB0D9A4BD4}"/>
            </c:ext>
          </c:extLst>
        </c:ser>
        <c:ser>
          <c:idx val="4"/>
          <c:order val="2"/>
          <c:tx>
            <c:strRef>
              <c:f>'Lab1-rectangular'!$M$1:$N$1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'Lab1-rectangular'!$M$3:$M$9898</c:f>
              <c:numCache>
                <c:formatCode>General</c:formatCode>
                <c:ptCount val="9896"/>
                <c:pt idx="0">
                  <c:v>-4.1745355291847247E-5</c:v>
                </c:pt>
                <c:pt idx="1">
                  <c:v>-2.0612755291847242E-5</c:v>
                </c:pt>
                <c:pt idx="2">
                  <c:v>1.8002244708152753E-5</c:v>
                </c:pt>
                <c:pt idx="3">
                  <c:v>5.654964470815276E-5</c:v>
                </c:pt>
                <c:pt idx="4">
                  <c:v>9.6403644708152768E-5</c:v>
                </c:pt>
                <c:pt idx="5">
                  <c:v>1.3802764470815273E-4</c:v>
                </c:pt>
                <c:pt idx="6">
                  <c:v>1.7195764470815276E-4</c:v>
                </c:pt>
                <c:pt idx="7">
                  <c:v>2.1448964470815275E-4</c:v>
                </c:pt>
                <c:pt idx="8">
                  <c:v>2.471046447081528E-4</c:v>
                </c:pt>
                <c:pt idx="9">
                  <c:v>2.7978464470815279E-4</c:v>
                </c:pt>
                <c:pt idx="10">
                  <c:v>3.1181664470815277E-4</c:v>
                </c:pt>
                <c:pt idx="11">
                  <c:v>3.4697864470815281E-4</c:v>
                </c:pt>
                <c:pt idx="12">
                  <c:v>3.8498064470815279E-4</c:v>
                </c:pt>
                <c:pt idx="13">
                  <c:v>4.2797464470815277E-4</c:v>
                </c:pt>
                <c:pt idx="14">
                  <c:v>4.6916264470815282E-4</c:v>
                </c:pt>
                <c:pt idx="15">
                  <c:v>5.0918164470815279E-4</c:v>
                </c:pt>
                <c:pt idx="16">
                  <c:v>5.4493764470815275E-4</c:v>
                </c:pt>
                <c:pt idx="17">
                  <c:v>5.772696447081528E-4</c:v>
                </c:pt>
                <c:pt idx="18">
                  <c:v>6.1031364470815277E-4</c:v>
                </c:pt>
                <c:pt idx="19">
                  <c:v>6.4546964470815283E-4</c:v>
                </c:pt>
                <c:pt idx="20">
                  <c:v>6.8364564470815284E-4</c:v>
                </c:pt>
                <c:pt idx="21">
                  <c:v>7.2700464470815281E-4</c:v>
                </c:pt>
                <c:pt idx="22">
                  <c:v>7.6431064470815278E-4</c:v>
                </c:pt>
                <c:pt idx="23">
                  <c:v>8.0064364470815283E-4</c:v>
                </c:pt>
                <c:pt idx="24">
                  <c:v>8.3380964470815278E-4</c:v>
                </c:pt>
                <c:pt idx="25">
                  <c:v>8.6961664470815278E-4</c:v>
                </c:pt>
                <c:pt idx="26">
                  <c:v>9.0342564470815277E-4</c:v>
                </c:pt>
                <c:pt idx="27">
                  <c:v>9.3815064470815287E-4</c:v>
                </c:pt>
                <c:pt idx="28">
                  <c:v>9.7794464470815265E-4</c:v>
                </c:pt>
                <c:pt idx="29">
                  <c:v>1.0129446447081527E-3</c:v>
                </c:pt>
                <c:pt idx="30">
                  <c:v>1.0521746447081527E-3</c:v>
                </c:pt>
                <c:pt idx="31">
                  <c:v>1.0855546447081526E-3</c:v>
                </c:pt>
                <c:pt idx="32">
                  <c:v>1.1153646447081527E-3</c:v>
                </c:pt>
                <c:pt idx="33">
                  <c:v>1.1442146447081527E-3</c:v>
                </c:pt>
                <c:pt idx="34">
                  <c:v>1.1791246447081527E-3</c:v>
                </c:pt>
                <c:pt idx="35">
                  <c:v>1.2128946447081527E-3</c:v>
                </c:pt>
                <c:pt idx="36">
                  <c:v>1.2496846447081528E-3</c:v>
                </c:pt>
                <c:pt idx="37">
                  <c:v>1.2844146447081527E-3</c:v>
                </c:pt>
                <c:pt idx="38">
                  <c:v>1.3216446447081526E-3</c:v>
                </c:pt>
                <c:pt idx="39">
                  <c:v>1.3590846447081527E-3</c:v>
                </c:pt>
                <c:pt idx="40">
                  <c:v>1.3922346447081528E-3</c:v>
                </c:pt>
                <c:pt idx="41">
                  <c:v>1.4233446447081527E-3</c:v>
                </c:pt>
                <c:pt idx="42">
                  <c:v>1.4562646447081526E-3</c:v>
                </c:pt>
                <c:pt idx="43">
                  <c:v>1.4906246447081526E-3</c:v>
                </c:pt>
                <c:pt idx="44">
                  <c:v>1.5251846447081527E-3</c:v>
                </c:pt>
                <c:pt idx="45">
                  <c:v>1.5599246447081526E-3</c:v>
                </c:pt>
                <c:pt idx="46">
                  <c:v>1.5960046447081528E-3</c:v>
                </c:pt>
                <c:pt idx="47">
                  <c:v>1.6286646447081527E-3</c:v>
                </c:pt>
                <c:pt idx="48">
                  <c:v>1.6644446447081527E-3</c:v>
                </c:pt>
                <c:pt idx="49">
                  <c:v>1.6971646447081527E-3</c:v>
                </c:pt>
                <c:pt idx="50">
                  <c:v>1.7330446447081527E-3</c:v>
                </c:pt>
                <c:pt idx="51">
                  <c:v>1.7665546447081528E-3</c:v>
                </c:pt>
                <c:pt idx="52">
                  <c:v>1.8044046447081527E-3</c:v>
                </c:pt>
                <c:pt idx="53">
                  <c:v>1.8381146447081526E-3</c:v>
                </c:pt>
                <c:pt idx="54">
                  <c:v>1.8784446447081527E-3</c:v>
                </c:pt>
                <c:pt idx="55">
                  <c:v>1.9109146447081526E-3</c:v>
                </c:pt>
                <c:pt idx="56">
                  <c:v>1.9482546447081527E-3</c:v>
                </c:pt>
                <c:pt idx="57">
                  <c:v>1.9837746447081525E-3</c:v>
                </c:pt>
                <c:pt idx="58">
                  <c:v>2.0162846447081529E-3</c:v>
                </c:pt>
                <c:pt idx="59">
                  <c:v>2.0502846447081526E-3</c:v>
                </c:pt>
                <c:pt idx="60">
                  <c:v>2.0917346447081528E-3</c:v>
                </c:pt>
                <c:pt idx="61">
                  <c:v>2.1231646447081526E-3</c:v>
                </c:pt>
                <c:pt idx="62">
                  <c:v>2.1533846447081527E-3</c:v>
                </c:pt>
                <c:pt idx="63">
                  <c:v>2.1818146447081526E-3</c:v>
                </c:pt>
                <c:pt idx="64">
                  <c:v>2.2208546447081527E-3</c:v>
                </c:pt>
                <c:pt idx="65">
                  <c:v>2.2495146447081525E-3</c:v>
                </c:pt>
                <c:pt idx="66">
                  <c:v>2.2884746447081527E-3</c:v>
                </c:pt>
                <c:pt idx="67">
                  <c:v>2.3239746447081527E-3</c:v>
                </c:pt>
                <c:pt idx="68">
                  <c:v>2.3601646447081528E-3</c:v>
                </c:pt>
                <c:pt idx="69">
                  <c:v>2.3905346447081529E-3</c:v>
                </c:pt>
                <c:pt idx="70">
                  <c:v>2.4269546447081526E-3</c:v>
                </c:pt>
                <c:pt idx="71">
                  <c:v>2.4571746447081527E-3</c:v>
                </c:pt>
                <c:pt idx="72">
                  <c:v>2.4883246447081528E-3</c:v>
                </c:pt>
                <c:pt idx="73">
                  <c:v>2.5216846447081525E-3</c:v>
                </c:pt>
                <c:pt idx="74">
                  <c:v>2.5578146447081526E-3</c:v>
                </c:pt>
                <c:pt idx="75">
                  <c:v>2.5878446447081525E-3</c:v>
                </c:pt>
                <c:pt idx="76">
                  <c:v>2.6251846447081528E-3</c:v>
                </c:pt>
                <c:pt idx="77">
                  <c:v>2.6545946447081529E-3</c:v>
                </c:pt>
                <c:pt idx="78">
                  <c:v>2.6914946447081528E-3</c:v>
                </c:pt>
                <c:pt idx="79">
                  <c:v>2.7242446447081525E-3</c:v>
                </c:pt>
                <c:pt idx="80">
                  <c:v>2.7537146447081527E-3</c:v>
                </c:pt>
                <c:pt idx="81">
                  <c:v>2.7882746447081526E-3</c:v>
                </c:pt>
                <c:pt idx="82">
                  <c:v>2.8276046447081528E-3</c:v>
                </c:pt>
                <c:pt idx="83">
                  <c:v>2.8581546447081527E-3</c:v>
                </c:pt>
                <c:pt idx="84">
                  <c:v>2.8967746447081527E-3</c:v>
                </c:pt>
                <c:pt idx="85">
                  <c:v>2.9314246447081525E-3</c:v>
                </c:pt>
                <c:pt idx="86">
                  <c:v>2.9601846447081526E-3</c:v>
                </c:pt>
                <c:pt idx="87">
                  <c:v>2.9891946447081529E-3</c:v>
                </c:pt>
                <c:pt idx="88">
                  <c:v>3.0232946447081529E-3</c:v>
                </c:pt>
                <c:pt idx="89">
                  <c:v>3.0530046447081525E-3</c:v>
                </c:pt>
                <c:pt idx="90">
                  <c:v>3.0891546447081525E-3</c:v>
                </c:pt>
                <c:pt idx="91">
                  <c:v>3.1227246447081526E-3</c:v>
                </c:pt>
                <c:pt idx="92">
                  <c:v>3.1579846447081527E-3</c:v>
                </c:pt>
                <c:pt idx="93">
                  <c:v>3.1887646447081525E-3</c:v>
                </c:pt>
                <c:pt idx="94">
                  <c:v>3.2200946447081525E-3</c:v>
                </c:pt>
                <c:pt idx="95">
                  <c:v>3.2535746447081527E-3</c:v>
                </c:pt>
                <c:pt idx="96">
                  <c:v>3.2863346447081529E-3</c:v>
                </c:pt>
                <c:pt idx="97">
                  <c:v>3.3183546447081527E-3</c:v>
                </c:pt>
                <c:pt idx="98">
                  <c:v>3.3524446447081527E-3</c:v>
                </c:pt>
                <c:pt idx="99">
                  <c:v>3.3860946447081528E-3</c:v>
                </c:pt>
                <c:pt idx="100">
                  <c:v>3.4236546447081527E-3</c:v>
                </c:pt>
                <c:pt idx="101">
                  <c:v>3.4584946447081526E-3</c:v>
                </c:pt>
                <c:pt idx="102">
                  <c:v>3.4944946447081526E-3</c:v>
                </c:pt>
                <c:pt idx="103">
                  <c:v>3.5208646447081526E-3</c:v>
                </c:pt>
                <c:pt idx="104">
                  <c:v>3.5492146447081525E-3</c:v>
                </c:pt>
                <c:pt idx="105">
                  <c:v>3.5805546447081529E-3</c:v>
                </c:pt>
                <c:pt idx="106">
                  <c:v>3.6164046447081529E-3</c:v>
                </c:pt>
                <c:pt idx="107">
                  <c:v>3.6483346447081528E-3</c:v>
                </c:pt>
                <c:pt idx="108">
                  <c:v>3.6867746447081526E-3</c:v>
                </c:pt>
                <c:pt idx="109">
                  <c:v>3.7180846447081527E-3</c:v>
                </c:pt>
                <c:pt idx="110">
                  <c:v>3.7518246447081527E-3</c:v>
                </c:pt>
                <c:pt idx="111">
                  <c:v>3.7818546447081526E-3</c:v>
                </c:pt>
                <c:pt idx="112">
                  <c:v>3.8115946447081525E-3</c:v>
                </c:pt>
                <c:pt idx="113">
                  <c:v>3.8419746447081525E-3</c:v>
                </c:pt>
                <c:pt idx="114">
                  <c:v>3.874674644708153E-3</c:v>
                </c:pt>
                <c:pt idx="115">
                  <c:v>3.9077046447081529E-3</c:v>
                </c:pt>
                <c:pt idx="116">
                  <c:v>3.9420446447081528E-3</c:v>
                </c:pt>
                <c:pt idx="117">
                  <c:v>3.9796946447081529E-3</c:v>
                </c:pt>
                <c:pt idx="118">
                  <c:v>4.0123846447081531E-3</c:v>
                </c:pt>
                <c:pt idx="119">
                  <c:v>4.0389346447081524E-3</c:v>
                </c:pt>
                <c:pt idx="120">
                  <c:v>4.0700446447081524E-3</c:v>
                </c:pt>
                <c:pt idx="121">
                  <c:v>4.0997546447081529E-3</c:v>
                </c:pt>
                <c:pt idx="122">
                  <c:v>4.1360046447081527E-3</c:v>
                </c:pt>
                <c:pt idx="123">
                  <c:v>4.1718246447081525E-3</c:v>
                </c:pt>
                <c:pt idx="124">
                  <c:v>4.2043446447081528E-3</c:v>
                </c:pt>
                <c:pt idx="125">
                  <c:v>4.2368346447081524E-3</c:v>
                </c:pt>
                <c:pt idx="126">
                  <c:v>4.2711446447081525E-3</c:v>
                </c:pt>
                <c:pt idx="127">
                  <c:v>4.304204644708153E-3</c:v>
                </c:pt>
                <c:pt idx="128">
                  <c:v>4.3321346447081528E-3</c:v>
                </c:pt>
                <c:pt idx="129">
                  <c:v>4.3655946447081527E-3</c:v>
                </c:pt>
                <c:pt idx="130">
                  <c:v>4.3952146447081529E-3</c:v>
                </c:pt>
                <c:pt idx="131">
                  <c:v>4.4281246447081526E-3</c:v>
                </c:pt>
                <c:pt idx="132">
                  <c:v>4.463844644708153E-3</c:v>
                </c:pt>
                <c:pt idx="133">
                  <c:v>4.4966246447081526E-3</c:v>
                </c:pt>
                <c:pt idx="134">
                  <c:v>4.529714644708153E-3</c:v>
                </c:pt>
                <c:pt idx="135">
                  <c:v>4.5632546447081524E-3</c:v>
                </c:pt>
                <c:pt idx="136">
                  <c:v>4.5938146447081531E-3</c:v>
                </c:pt>
                <c:pt idx="137">
                  <c:v>4.6229746447081525E-3</c:v>
                </c:pt>
                <c:pt idx="138">
                  <c:v>4.6523346447081525E-3</c:v>
                </c:pt>
                <c:pt idx="139">
                  <c:v>4.6869446447081525E-3</c:v>
                </c:pt>
                <c:pt idx="140">
                  <c:v>4.7217446447081531E-3</c:v>
                </c:pt>
                <c:pt idx="141">
                  <c:v>4.7566046447081525E-3</c:v>
                </c:pt>
                <c:pt idx="142">
                  <c:v>4.7889946447081527E-3</c:v>
                </c:pt>
                <c:pt idx="143">
                  <c:v>4.8210146447081525E-3</c:v>
                </c:pt>
                <c:pt idx="144">
                  <c:v>4.8506346447081527E-3</c:v>
                </c:pt>
                <c:pt idx="145">
                  <c:v>4.8822246447081524E-3</c:v>
                </c:pt>
                <c:pt idx="146">
                  <c:v>4.9123346447081523E-3</c:v>
                </c:pt>
                <c:pt idx="147">
                  <c:v>4.9483746447081525E-3</c:v>
                </c:pt>
                <c:pt idx="148">
                  <c:v>4.9812346447081525E-3</c:v>
                </c:pt>
                <c:pt idx="149">
                  <c:v>5.0153046447081531E-3</c:v>
                </c:pt>
                <c:pt idx="150">
                  <c:v>5.0468046447081525E-3</c:v>
                </c:pt>
                <c:pt idx="151">
                  <c:v>5.0766846447081529E-3</c:v>
                </c:pt>
                <c:pt idx="152">
                  <c:v>5.1043146447081527E-3</c:v>
                </c:pt>
                <c:pt idx="153">
                  <c:v>5.1337846447081529E-3</c:v>
                </c:pt>
                <c:pt idx="154">
                  <c:v>5.161964644708153E-3</c:v>
                </c:pt>
                <c:pt idx="155">
                  <c:v>5.1943546447081523E-3</c:v>
                </c:pt>
                <c:pt idx="156">
                  <c:v>5.2235146447081526E-3</c:v>
                </c:pt>
                <c:pt idx="157">
                  <c:v>5.2605746447081528E-3</c:v>
                </c:pt>
                <c:pt idx="158">
                  <c:v>5.2908846447081524E-3</c:v>
                </c:pt>
                <c:pt idx="159">
                  <c:v>5.3244146447081527E-3</c:v>
                </c:pt>
                <c:pt idx="160">
                  <c:v>5.3522846447081529E-3</c:v>
                </c:pt>
                <c:pt idx="161">
                  <c:v>5.3831046447081528E-3</c:v>
                </c:pt>
                <c:pt idx="162">
                  <c:v>5.4136846447081525E-3</c:v>
                </c:pt>
                <c:pt idx="163">
                  <c:v>5.4478446447081526E-3</c:v>
                </c:pt>
                <c:pt idx="164">
                  <c:v>5.4814246447081527E-3</c:v>
                </c:pt>
                <c:pt idx="165">
                  <c:v>5.5164946447081526E-3</c:v>
                </c:pt>
                <c:pt idx="166">
                  <c:v>5.546954644708153E-3</c:v>
                </c:pt>
                <c:pt idx="167">
                  <c:v>5.5820746447081526E-3</c:v>
                </c:pt>
                <c:pt idx="168">
                  <c:v>5.6063346447081525E-3</c:v>
                </c:pt>
                <c:pt idx="169">
                  <c:v>5.6381746447081525E-3</c:v>
                </c:pt>
                <c:pt idx="170">
                  <c:v>5.6672146447081526E-3</c:v>
                </c:pt>
                <c:pt idx="171">
                  <c:v>5.7012746447081524E-3</c:v>
                </c:pt>
                <c:pt idx="172">
                  <c:v>5.733444644708153E-3</c:v>
                </c:pt>
                <c:pt idx="173">
                  <c:v>5.7674646447081531E-3</c:v>
                </c:pt>
                <c:pt idx="174">
                  <c:v>5.7970046447081529E-3</c:v>
                </c:pt>
                <c:pt idx="175">
                  <c:v>5.8282046447081523E-3</c:v>
                </c:pt>
                <c:pt idx="176">
                  <c:v>5.8565146447081525E-3</c:v>
                </c:pt>
                <c:pt idx="177">
                  <c:v>5.887684644708153E-3</c:v>
                </c:pt>
                <c:pt idx="178">
                  <c:v>5.9164846447081528E-3</c:v>
                </c:pt>
                <c:pt idx="179">
                  <c:v>5.9505446447081526E-3</c:v>
                </c:pt>
                <c:pt idx="180">
                  <c:v>5.9803846447081524E-3</c:v>
                </c:pt>
                <c:pt idx="181">
                  <c:v>6.0108146447081529E-3</c:v>
                </c:pt>
                <c:pt idx="182">
                  <c:v>6.0435746447081527E-3</c:v>
                </c:pt>
                <c:pt idx="183">
                  <c:v>6.0768546447081528E-3</c:v>
                </c:pt>
                <c:pt idx="184">
                  <c:v>6.103974644708153E-3</c:v>
                </c:pt>
                <c:pt idx="185">
                  <c:v>6.1340346447081523E-3</c:v>
                </c:pt>
                <c:pt idx="186">
                  <c:v>6.1673546447081531E-3</c:v>
                </c:pt>
                <c:pt idx="187">
                  <c:v>6.1994146447081526E-3</c:v>
                </c:pt>
                <c:pt idx="188">
                  <c:v>6.232504644708153E-3</c:v>
                </c:pt>
                <c:pt idx="189">
                  <c:v>6.2685346447081524E-3</c:v>
                </c:pt>
                <c:pt idx="190">
                  <c:v>6.2994746447081525E-3</c:v>
                </c:pt>
                <c:pt idx="191">
                  <c:v>6.3288446447081525E-3</c:v>
                </c:pt>
                <c:pt idx="192">
                  <c:v>6.3538146447081525E-3</c:v>
                </c:pt>
                <c:pt idx="193">
                  <c:v>6.3855746447081529E-3</c:v>
                </c:pt>
                <c:pt idx="194">
                  <c:v>6.4167246447081527E-3</c:v>
                </c:pt>
                <c:pt idx="195">
                  <c:v>6.4489846447081528E-3</c:v>
                </c:pt>
                <c:pt idx="196">
                  <c:v>6.4789846447081524E-3</c:v>
                </c:pt>
                <c:pt idx="197">
                  <c:v>6.510284644708153E-3</c:v>
                </c:pt>
                <c:pt idx="198">
                  <c:v>6.5437046447081523E-3</c:v>
                </c:pt>
                <c:pt idx="199">
                  <c:v>6.5742246447081524E-3</c:v>
                </c:pt>
                <c:pt idx="200">
                  <c:v>6.6045546447081526E-3</c:v>
                </c:pt>
                <c:pt idx="201">
                  <c:v>6.6330746447081524E-3</c:v>
                </c:pt>
                <c:pt idx="202">
                  <c:v>6.6605346447081524E-3</c:v>
                </c:pt>
                <c:pt idx="203">
                  <c:v>6.693284644708153E-3</c:v>
                </c:pt>
                <c:pt idx="204">
                  <c:v>6.7256046447081528E-3</c:v>
                </c:pt>
                <c:pt idx="205">
                  <c:v>6.7568646447081528E-3</c:v>
                </c:pt>
                <c:pt idx="206">
                  <c:v>6.7863646447081528E-3</c:v>
                </c:pt>
                <c:pt idx="207">
                  <c:v>6.8201346447081526E-3</c:v>
                </c:pt>
                <c:pt idx="208">
                  <c:v>6.8488146447081523E-3</c:v>
                </c:pt>
                <c:pt idx="209">
                  <c:v>6.8772746447081524E-3</c:v>
                </c:pt>
                <c:pt idx="210">
                  <c:v>6.9065046447081531E-3</c:v>
                </c:pt>
                <c:pt idx="211">
                  <c:v>6.9390146447081526E-3</c:v>
                </c:pt>
                <c:pt idx="212">
                  <c:v>6.9707046447081526E-3</c:v>
                </c:pt>
                <c:pt idx="213">
                  <c:v>7.0012446447081525E-3</c:v>
                </c:pt>
                <c:pt idx="214">
                  <c:v>7.028764644708153E-3</c:v>
                </c:pt>
                <c:pt idx="215">
                  <c:v>7.0574646447081526E-3</c:v>
                </c:pt>
                <c:pt idx="216">
                  <c:v>7.0860046447081531E-3</c:v>
                </c:pt>
                <c:pt idx="217">
                  <c:v>7.1124046447081524E-3</c:v>
                </c:pt>
                <c:pt idx="218">
                  <c:v>7.1450346447081529E-3</c:v>
                </c:pt>
                <c:pt idx="219">
                  <c:v>7.1750346447081526E-3</c:v>
                </c:pt>
                <c:pt idx="220">
                  <c:v>7.2045046447081528E-3</c:v>
                </c:pt>
                <c:pt idx="221">
                  <c:v>7.2375746447081524E-3</c:v>
                </c:pt>
                <c:pt idx="222">
                  <c:v>7.2696346447081528E-3</c:v>
                </c:pt>
                <c:pt idx="223">
                  <c:v>7.3016246447081528E-3</c:v>
                </c:pt>
                <c:pt idx="224">
                  <c:v>7.3354246447081524E-3</c:v>
                </c:pt>
                <c:pt idx="225">
                  <c:v>7.3622546447081527E-3</c:v>
                </c:pt>
                <c:pt idx="226">
                  <c:v>7.3917146447081529E-3</c:v>
                </c:pt>
                <c:pt idx="227">
                  <c:v>7.4228446447081528E-3</c:v>
                </c:pt>
                <c:pt idx="228">
                  <c:v>7.4519046447081528E-3</c:v>
                </c:pt>
                <c:pt idx="229">
                  <c:v>7.4831846447081527E-3</c:v>
                </c:pt>
                <c:pt idx="230">
                  <c:v>7.5154346447081528E-3</c:v>
                </c:pt>
                <c:pt idx="231">
                  <c:v>7.5432846447081531E-3</c:v>
                </c:pt>
                <c:pt idx="232">
                  <c:v>7.576754644708153E-3</c:v>
                </c:pt>
                <c:pt idx="233">
                  <c:v>7.6041146447081527E-3</c:v>
                </c:pt>
                <c:pt idx="234">
                  <c:v>7.6339346447081525E-3</c:v>
                </c:pt>
                <c:pt idx="235">
                  <c:v>7.6644646447081525E-3</c:v>
                </c:pt>
                <c:pt idx="236">
                  <c:v>7.6946346447081529E-3</c:v>
                </c:pt>
                <c:pt idx="237">
                  <c:v>7.7241646447081527E-3</c:v>
                </c:pt>
                <c:pt idx="238">
                  <c:v>7.7567346447081527E-3</c:v>
                </c:pt>
                <c:pt idx="239">
                  <c:v>7.786474644708153E-3</c:v>
                </c:pt>
                <c:pt idx="240">
                  <c:v>7.8197346447081532E-3</c:v>
                </c:pt>
                <c:pt idx="241">
                  <c:v>7.8488346447081522E-3</c:v>
                </c:pt>
                <c:pt idx="242">
                  <c:v>7.8809546447081522E-3</c:v>
                </c:pt>
                <c:pt idx="243">
                  <c:v>7.9098946447081521E-3</c:v>
                </c:pt>
                <c:pt idx="244">
                  <c:v>7.9416646447081525E-3</c:v>
                </c:pt>
                <c:pt idx="245">
                  <c:v>7.9679946447081523E-3</c:v>
                </c:pt>
                <c:pt idx="246">
                  <c:v>8.001044644708152E-3</c:v>
                </c:pt>
                <c:pt idx="247">
                  <c:v>8.0330546447081527E-3</c:v>
                </c:pt>
                <c:pt idx="248">
                  <c:v>8.0671246447081534E-3</c:v>
                </c:pt>
                <c:pt idx="249">
                  <c:v>8.0935046447081528E-3</c:v>
                </c:pt>
                <c:pt idx="250">
                  <c:v>8.124304644708152E-3</c:v>
                </c:pt>
                <c:pt idx="251">
                  <c:v>8.1512046447081519E-3</c:v>
                </c:pt>
                <c:pt idx="252">
                  <c:v>8.1803846447081521E-3</c:v>
                </c:pt>
                <c:pt idx="253">
                  <c:v>8.2083746447081524E-3</c:v>
                </c:pt>
                <c:pt idx="254">
                  <c:v>8.2446846447081518E-3</c:v>
                </c:pt>
                <c:pt idx="255">
                  <c:v>8.2730346447081535E-3</c:v>
                </c:pt>
                <c:pt idx="256">
                  <c:v>8.3037346447081533E-3</c:v>
                </c:pt>
                <c:pt idx="257">
                  <c:v>8.3339846447081523E-3</c:v>
                </c:pt>
                <c:pt idx="258">
                  <c:v>8.3619746447081526E-3</c:v>
                </c:pt>
                <c:pt idx="259">
                  <c:v>8.3908846447081527E-3</c:v>
                </c:pt>
                <c:pt idx="260">
                  <c:v>8.4188446447081532E-3</c:v>
                </c:pt>
                <c:pt idx="261">
                  <c:v>8.4446846447081524E-3</c:v>
                </c:pt>
                <c:pt idx="262">
                  <c:v>8.4761846447081526E-3</c:v>
                </c:pt>
                <c:pt idx="263">
                  <c:v>8.5002946447081534E-3</c:v>
                </c:pt>
                <c:pt idx="264">
                  <c:v>8.5281346447081529E-3</c:v>
                </c:pt>
                <c:pt idx="265">
                  <c:v>8.5537746447081533E-3</c:v>
                </c:pt>
                <c:pt idx="266">
                  <c:v>8.5845146447081529E-3</c:v>
                </c:pt>
                <c:pt idx="267">
                  <c:v>8.6125646447081528E-3</c:v>
                </c:pt>
                <c:pt idx="268">
                  <c:v>8.6420146447081531E-3</c:v>
                </c:pt>
                <c:pt idx="269">
                  <c:v>8.6673846447081534E-3</c:v>
                </c:pt>
                <c:pt idx="270">
                  <c:v>8.7015146447081519E-3</c:v>
                </c:pt>
                <c:pt idx="271">
                  <c:v>8.7305746447081528E-3</c:v>
                </c:pt>
                <c:pt idx="272">
                  <c:v>8.7594746447081529E-3</c:v>
                </c:pt>
                <c:pt idx="273">
                  <c:v>8.7871946447081531E-3</c:v>
                </c:pt>
                <c:pt idx="274">
                  <c:v>8.8165046447081525E-3</c:v>
                </c:pt>
                <c:pt idx="275">
                  <c:v>8.8469046447081524E-3</c:v>
                </c:pt>
                <c:pt idx="276">
                  <c:v>8.8782046447081521E-3</c:v>
                </c:pt>
                <c:pt idx="277">
                  <c:v>8.9047746447081522E-3</c:v>
                </c:pt>
                <c:pt idx="278">
                  <c:v>8.9354246447081523E-3</c:v>
                </c:pt>
                <c:pt idx="279">
                  <c:v>8.9649646447081521E-3</c:v>
                </c:pt>
                <c:pt idx="280">
                  <c:v>8.9961846447081523E-3</c:v>
                </c:pt>
                <c:pt idx="281">
                  <c:v>9.0203146447081529E-3</c:v>
                </c:pt>
                <c:pt idx="282">
                  <c:v>9.0496246447081524E-3</c:v>
                </c:pt>
                <c:pt idx="283">
                  <c:v>9.080054644708152E-3</c:v>
                </c:pt>
                <c:pt idx="284">
                  <c:v>9.1114646447081529E-3</c:v>
                </c:pt>
                <c:pt idx="285">
                  <c:v>9.1409946447081527E-3</c:v>
                </c:pt>
                <c:pt idx="286">
                  <c:v>9.1745446447081529E-3</c:v>
                </c:pt>
                <c:pt idx="287">
                  <c:v>9.2046946447081526E-3</c:v>
                </c:pt>
                <c:pt idx="288">
                  <c:v>9.2377546447081522E-3</c:v>
                </c:pt>
                <c:pt idx="289">
                  <c:v>9.2625046447081527E-3</c:v>
                </c:pt>
                <c:pt idx="290">
                  <c:v>9.2907246447081534E-3</c:v>
                </c:pt>
                <c:pt idx="291">
                  <c:v>9.3175946447081534E-3</c:v>
                </c:pt>
                <c:pt idx="292">
                  <c:v>9.3483646447081528E-3</c:v>
                </c:pt>
                <c:pt idx="293">
                  <c:v>9.3761046447081529E-3</c:v>
                </c:pt>
                <c:pt idx="294">
                  <c:v>9.4076446447081529E-3</c:v>
                </c:pt>
                <c:pt idx="295">
                  <c:v>9.4379046447081519E-3</c:v>
                </c:pt>
                <c:pt idx="296">
                  <c:v>9.4725046447081528E-3</c:v>
                </c:pt>
                <c:pt idx="297">
                  <c:v>9.5036746447081533E-3</c:v>
                </c:pt>
                <c:pt idx="298">
                  <c:v>9.5338446447081528E-3</c:v>
                </c:pt>
                <c:pt idx="299">
                  <c:v>9.556314644708153E-3</c:v>
                </c:pt>
                <c:pt idx="300">
                  <c:v>9.5862346447081522E-3</c:v>
                </c:pt>
                <c:pt idx="301">
                  <c:v>9.6117146447081536E-3</c:v>
                </c:pt>
                <c:pt idx="302">
                  <c:v>9.6455246447081523E-3</c:v>
                </c:pt>
                <c:pt idx="303">
                  <c:v>9.6722446447081532E-3</c:v>
                </c:pt>
                <c:pt idx="304">
                  <c:v>9.7035446447081529E-3</c:v>
                </c:pt>
                <c:pt idx="305">
                  <c:v>9.7295146447081531E-3</c:v>
                </c:pt>
                <c:pt idx="306">
                  <c:v>9.7591846447081521E-3</c:v>
                </c:pt>
                <c:pt idx="307">
                  <c:v>9.7857446447081522E-3</c:v>
                </c:pt>
                <c:pt idx="308">
                  <c:v>9.8121646447081531E-3</c:v>
                </c:pt>
                <c:pt idx="309">
                  <c:v>9.8437246447081531E-3</c:v>
                </c:pt>
                <c:pt idx="310">
                  <c:v>9.8745046447081524E-3</c:v>
                </c:pt>
                <c:pt idx="311">
                  <c:v>9.9060846447081522E-3</c:v>
                </c:pt>
                <c:pt idx="312">
                  <c:v>9.9369246447081529E-3</c:v>
                </c:pt>
                <c:pt idx="313">
                  <c:v>9.9626546447081528E-3</c:v>
                </c:pt>
                <c:pt idx="314">
                  <c:v>9.9900546447081531E-3</c:v>
                </c:pt>
                <c:pt idx="315">
                  <c:v>1.0019154644708152E-2</c:v>
                </c:pt>
                <c:pt idx="316">
                  <c:v>1.0047854644708153E-2</c:v>
                </c:pt>
                <c:pt idx="317">
                  <c:v>1.0076054644708152E-2</c:v>
                </c:pt>
                <c:pt idx="318">
                  <c:v>1.0106354644708153E-2</c:v>
                </c:pt>
                <c:pt idx="319">
                  <c:v>1.0135354644708152E-2</c:v>
                </c:pt>
                <c:pt idx="320">
                  <c:v>1.0165154644708152E-2</c:v>
                </c:pt>
                <c:pt idx="321">
                  <c:v>1.0192054644708152E-2</c:v>
                </c:pt>
                <c:pt idx="322">
                  <c:v>1.0223354644708152E-2</c:v>
                </c:pt>
                <c:pt idx="323">
                  <c:v>1.0251654644708152E-2</c:v>
                </c:pt>
                <c:pt idx="324">
                  <c:v>1.0276654644708153E-2</c:v>
                </c:pt>
                <c:pt idx="325">
                  <c:v>1.0302054644708153E-2</c:v>
                </c:pt>
                <c:pt idx="326">
                  <c:v>1.0331454644708154E-2</c:v>
                </c:pt>
                <c:pt idx="327">
                  <c:v>1.0360054644708152E-2</c:v>
                </c:pt>
                <c:pt idx="328">
                  <c:v>1.0389454644708153E-2</c:v>
                </c:pt>
                <c:pt idx="329">
                  <c:v>1.0421854644708153E-2</c:v>
                </c:pt>
                <c:pt idx="330">
                  <c:v>1.0450854644708152E-2</c:v>
                </c:pt>
                <c:pt idx="331">
                  <c:v>1.0481354644708153E-2</c:v>
                </c:pt>
                <c:pt idx="332">
                  <c:v>1.0508554644708153E-2</c:v>
                </c:pt>
                <c:pt idx="333">
                  <c:v>1.0539954644708152E-2</c:v>
                </c:pt>
                <c:pt idx="334">
                  <c:v>1.0567454644708152E-2</c:v>
                </c:pt>
                <c:pt idx="335">
                  <c:v>1.0598354644708152E-2</c:v>
                </c:pt>
                <c:pt idx="336">
                  <c:v>1.0624054644708152E-2</c:v>
                </c:pt>
                <c:pt idx="337">
                  <c:v>1.0655854644708153E-2</c:v>
                </c:pt>
                <c:pt idx="338">
                  <c:v>1.0682554644708154E-2</c:v>
                </c:pt>
                <c:pt idx="339">
                  <c:v>1.0711654644708152E-2</c:v>
                </c:pt>
                <c:pt idx="340">
                  <c:v>1.0735654644708152E-2</c:v>
                </c:pt>
                <c:pt idx="341">
                  <c:v>1.0766254644708153E-2</c:v>
                </c:pt>
                <c:pt idx="342">
                  <c:v>1.0792154644708153E-2</c:v>
                </c:pt>
                <c:pt idx="343">
                  <c:v>1.0821954644708153E-2</c:v>
                </c:pt>
                <c:pt idx="344">
                  <c:v>1.0845954644708153E-2</c:v>
                </c:pt>
                <c:pt idx="345">
                  <c:v>1.0880254644708152E-2</c:v>
                </c:pt>
                <c:pt idx="346">
                  <c:v>1.0911754644708152E-2</c:v>
                </c:pt>
                <c:pt idx="347">
                  <c:v>1.0941954644708153E-2</c:v>
                </c:pt>
                <c:pt idx="348">
                  <c:v>1.0968454644708152E-2</c:v>
                </c:pt>
                <c:pt idx="349">
                  <c:v>1.0996154644708152E-2</c:v>
                </c:pt>
                <c:pt idx="350">
                  <c:v>1.1029254644708152E-2</c:v>
                </c:pt>
                <c:pt idx="351">
                  <c:v>1.1058954644708152E-2</c:v>
                </c:pt>
                <c:pt idx="352">
                  <c:v>1.1084554644708153E-2</c:v>
                </c:pt>
                <c:pt idx="353">
                  <c:v>1.1109654644708153E-2</c:v>
                </c:pt>
                <c:pt idx="354">
                  <c:v>1.1134054644708152E-2</c:v>
                </c:pt>
                <c:pt idx="355">
                  <c:v>1.1164254644708153E-2</c:v>
                </c:pt>
                <c:pt idx="356">
                  <c:v>1.1194954644708153E-2</c:v>
                </c:pt>
                <c:pt idx="357">
                  <c:v>1.1223054644708153E-2</c:v>
                </c:pt>
                <c:pt idx="358">
                  <c:v>1.1251254644708152E-2</c:v>
                </c:pt>
                <c:pt idx="359">
                  <c:v>1.1283654644708152E-2</c:v>
                </c:pt>
                <c:pt idx="360">
                  <c:v>1.1307254644708152E-2</c:v>
                </c:pt>
                <c:pt idx="361">
                  <c:v>1.1337454644708153E-2</c:v>
                </c:pt>
                <c:pt idx="362">
                  <c:v>1.1364754644708153E-2</c:v>
                </c:pt>
                <c:pt idx="363">
                  <c:v>1.1399354644708152E-2</c:v>
                </c:pt>
                <c:pt idx="364">
                  <c:v>1.1422554644708153E-2</c:v>
                </c:pt>
                <c:pt idx="365">
                  <c:v>1.1456254644708152E-2</c:v>
                </c:pt>
                <c:pt idx="366">
                  <c:v>1.1480654644708153E-2</c:v>
                </c:pt>
                <c:pt idx="367">
                  <c:v>1.1510554644708152E-2</c:v>
                </c:pt>
                <c:pt idx="368">
                  <c:v>1.1535154644708152E-2</c:v>
                </c:pt>
                <c:pt idx="369">
                  <c:v>1.1564254644708153E-2</c:v>
                </c:pt>
                <c:pt idx="370">
                  <c:v>1.1592954644708152E-2</c:v>
                </c:pt>
                <c:pt idx="371">
                  <c:v>1.1623254644708153E-2</c:v>
                </c:pt>
                <c:pt idx="372">
                  <c:v>1.1647254644708152E-2</c:v>
                </c:pt>
                <c:pt idx="373">
                  <c:v>1.1679754644708152E-2</c:v>
                </c:pt>
                <c:pt idx="374">
                  <c:v>1.1709054644708153E-2</c:v>
                </c:pt>
                <c:pt idx="375">
                  <c:v>1.1737854644708152E-2</c:v>
                </c:pt>
                <c:pt idx="376">
                  <c:v>1.1764354644708153E-2</c:v>
                </c:pt>
                <c:pt idx="377">
                  <c:v>1.1795254644708153E-2</c:v>
                </c:pt>
                <c:pt idx="378">
                  <c:v>1.1820254644708152E-2</c:v>
                </c:pt>
                <c:pt idx="379">
                  <c:v>1.1849854644708153E-2</c:v>
                </c:pt>
                <c:pt idx="380">
                  <c:v>1.1874754644708153E-2</c:v>
                </c:pt>
                <c:pt idx="381">
                  <c:v>1.1903654644708153E-2</c:v>
                </c:pt>
                <c:pt idx="382">
                  <c:v>1.1926454644708153E-2</c:v>
                </c:pt>
                <c:pt idx="383">
                  <c:v>1.1960254644708153E-2</c:v>
                </c:pt>
                <c:pt idx="384">
                  <c:v>1.1985254644708152E-2</c:v>
                </c:pt>
                <c:pt idx="385">
                  <c:v>1.2016154644708153E-2</c:v>
                </c:pt>
                <c:pt idx="386">
                  <c:v>1.2044654644708153E-2</c:v>
                </c:pt>
                <c:pt idx="387">
                  <c:v>1.2071654644708153E-2</c:v>
                </c:pt>
                <c:pt idx="388">
                  <c:v>1.2100554644708153E-2</c:v>
                </c:pt>
                <c:pt idx="389">
                  <c:v>1.2128754644708153E-2</c:v>
                </c:pt>
                <c:pt idx="390">
                  <c:v>1.2156554644708153E-2</c:v>
                </c:pt>
                <c:pt idx="391">
                  <c:v>1.2187754644708153E-2</c:v>
                </c:pt>
                <c:pt idx="392">
                  <c:v>1.2213654644708152E-2</c:v>
                </c:pt>
                <c:pt idx="393">
                  <c:v>1.2241554644708153E-2</c:v>
                </c:pt>
                <c:pt idx="394">
                  <c:v>1.2271654644708153E-2</c:v>
                </c:pt>
                <c:pt idx="395">
                  <c:v>1.2300254644708153E-2</c:v>
                </c:pt>
                <c:pt idx="396">
                  <c:v>1.2324954644708152E-2</c:v>
                </c:pt>
                <c:pt idx="397">
                  <c:v>1.2354454644708152E-2</c:v>
                </c:pt>
                <c:pt idx="398">
                  <c:v>1.2384654644708153E-2</c:v>
                </c:pt>
                <c:pt idx="399">
                  <c:v>1.2407154644708153E-2</c:v>
                </c:pt>
                <c:pt idx="400">
                  <c:v>1.2430854644708153E-2</c:v>
                </c:pt>
                <c:pt idx="401">
                  <c:v>1.2457354644708154E-2</c:v>
                </c:pt>
                <c:pt idx="402">
                  <c:v>1.2484354644708153E-2</c:v>
                </c:pt>
                <c:pt idx="403">
                  <c:v>1.2511454644708153E-2</c:v>
                </c:pt>
                <c:pt idx="404">
                  <c:v>1.2538954644708153E-2</c:v>
                </c:pt>
                <c:pt idx="405">
                  <c:v>1.2569854644708153E-2</c:v>
                </c:pt>
                <c:pt idx="406">
                  <c:v>1.2598954644708152E-2</c:v>
                </c:pt>
                <c:pt idx="407">
                  <c:v>1.2630354644708153E-2</c:v>
                </c:pt>
                <c:pt idx="408">
                  <c:v>1.2656254644708152E-2</c:v>
                </c:pt>
                <c:pt idx="409">
                  <c:v>1.2685054644708153E-2</c:v>
                </c:pt>
                <c:pt idx="410">
                  <c:v>1.2715054644708153E-2</c:v>
                </c:pt>
                <c:pt idx="411">
                  <c:v>1.2740854644708153E-2</c:v>
                </c:pt>
                <c:pt idx="412">
                  <c:v>1.2765454644708152E-2</c:v>
                </c:pt>
                <c:pt idx="413">
                  <c:v>1.2793754644708152E-2</c:v>
                </c:pt>
                <c:pt idx="414">
                  <c:v>1.2822554644708153E-2</c:v>
                </c:pt>
                <c:pt idx="415">
                  <c:v>1.2849354644708154E-2</c:v>
                </c:pt>
                <c:pt idx="416">
                  <c:v>1.2878754644708152E-2</c:v>
                </c:pt>
                <c:pt idx="417">
                  <c:v>1.2904354644708153E-2</c:v>
                </c:pt>
                <c:pt idx="418">
                  <c:v>1.2932054644708153E-2</c:v>
                </c:pt>
                <c:pt idx="419">
                  <c:v>1.2958254644708152E-2</c:v>
                </c:pt>
                <c:pt idx="420">
                  <c:v>1.2986954644708153E-2</c:v>
                </c:pt>
                <c:pt idx="421">
                  <c:v>1.3015954644708153E-2</c:v>
                </c:pt>
                <c:pt idx="422">
                  <c:v>1.3045454644708153E-2</c:v>
                </c:pt>
                <c:pt idx="423">
                  <c:v>1.3072954644708153E-2</c:v>
                </c:pt>
                <c:pt idx="424">
                  <c:v>1.3103354644708153E-2</c:v>
                </c:pt>
                <c:pt idx="425">
                  <c:v>1.3127654644708152E-2</c:v>
                </c:pt>
                <c:pt idx="426">
                  <c:v>1.3158454644708153E-2</c:v>
                </c:pt>
                <c:pt idx="427">
                  <c:v>1.3183854644708153E-2</c:v>
                </c:pt>
                <c:pt idx="428">
                  <c:v>1.3210754644708153E-2</c:v>
                </c:pt>
                <c:pt idx="429">
                  <c:v>1.3233754644708154E-2</c:v>
                </c:pt>
                <c:pt idx="430">
                  <c:v>1.3259654644708152E-2</c:v>
                </c:pt>
                <c:pt idx="431">
                  <c:v>1.3279554644708152E-2</c:v>
                </c:pt>
                <c:pt idx="432">
                  <c:v>1.3303154644708153E-2</c:v>
                </c:pt>
                <c:pt idx="433">
                  <c:v>1.3326354644708154E-2</c:v>
                </c:pt>
                <c:pt idx="434">
                  <c:v>1.3347954644708152E-2</c:v>
                </c:pt>
                <c:pt idx="435">
                  <c:v>1.3370154644708152E-2</c:v>
                </c:pt>
                <c:pt idx="436">
                  <c:v>1.3394354644708152E-2</c:v>
                </c:pt>
                <c:pt idx="437">
                  <c:v>1.3416554644708152E-2</c:v>
                </c:pt>
                <c:pt idx="438">
                  <c:v>1.3437654644708153E-2</c:v>
                </c:pt>
                <c:pt idx="439">
                  <c:v>1.3458454644708153E-2</c:v>
                </c:pt>
                <c:pt idx="440">
                  <c:v>1.3480754644708152E-2</c:v>
                </c:pt>
                <c:pt idx="441">
                  <c:v>1.3523854644708153E-2</c:v>
                </c:pt>
                <c:pt idx="442">
                  <c:v>1.3543254644708153E-2</c:v>
                </c:pt>
                <c:pt idx="443">
                  <c:v>1.3586254644708152E-2</c:v>
                </c:pt>
                <c:pt idx="444">
                  <c:v>1.3612754644708153E-2</c:v>
                </c:pt>
                <c:pt idx="445">
                  <c:v>1.3632454644708152E-2</c:v>
                </c:pt>
                <c:pt idx="446">
                  <c:v>1.3657354644708153E-2</c:v>
                </c:pt>
                <c:pt idx="447">
                  <c:v>1.3680254644708153E-2</c:v>
                </c:pt>
                <c:pt idx="448">
                  <c:v>1.3704354644708153E-2</c:v>
                </c:pt>
                <c:pt idx="449">
                  <c:v>1.3723754644708153E-2</c:v>
                </c:pt>
                <c:pt idx="450">
                  <c:v>1.3746554644708153E-2</c:v>
                </c:pt>
                <c:pt idx="451">
                  <c:v>1.3766654644708153E-2</c:v>
                </c:pt>
                <c:pt idx="452">
                  <c:v>1.3789354644708153E-2</c:v>
                </c:pt>
                <c:pt idx="453">
                  <c:v>1.3808054644708153E-2</c:v>
                </c:pt>
                <c:pt idx="454">
                  <c:v>1.3829254644708152E-2</c:v>
                </c:pt>
                <c:pt idx="455">
                  <c:v>1.3850254644708153E-2</c:v>
                </c:pt>
                <c:pt idx="456">
                  <c:v>1.3877554644708153E-2</c:v>
                </c:pt>
                <c:pt idx="457">
                  <c:v>1.3896854644708153E-2</c:v>
                </c:pt>
                <c:pt idx="458">
                  <c:v>1.3919654644708153E-2</c:v>
                </c:pt>
                <c:pt idx="459">
                  <c:v>1.3938454644708153E-2</c:v>
                </c:pt>
                <c:pt idx="460">
                  <c:v>1.3963654644708152E-2</c:v>
                </c:pt>
                <c:pt idx="461">
                  <c:v>1.3984254644708153E-2</c:v>
                </c:pt>
                <c:pt idx="462">
                  <c:v>1.4004254644708152E-2</c:v>
                </c:pt>
                <c:pt idx="463">
                  <c:v>1.4023354644708153E-2</c:v>
                </c:pt>
                <c:pt idx="464">
                  <c:v>1.4049454644708153E-2</c:v>
                </c:pt>
                <c:pt idx="465">
                  <c:v>1.4066654644708153E-2</c:v>
                </c:pt>
                <c:pt idx="466">
                  <c:v>1.4088354644708152E-2</c:v>
                </c:pt>
                <c:pt idx="467">
                  <c:v>1.4108954644708153E-2</c:v>
                </c:pt>
                <c:pt idx="468">
                  <c:v>1.4128254644708153E-2</c:v>
                </c:pt>
                <c:pt idx="469">
                  <c:v>1.4145854644708153E-2</c:v>
                </c:pt>
                <c:pt idx="470">
                  <c:v>1.4168354644708153E-2</c:v>
                </c:pt>
                <c:pt idx="471">
                  <c:v>1.4184154644708152E-2</c:v>
                </c:pt>
                <c:pt idx="472">
                  <c:v>1.4208854644708153E-2</c:v>
                </c:pt>
                <c:pt idx="473">
                  <c:v>1.4229154644708152E-2</c:v>
                </c:pt>
                <c:pt idx="474">
                  <c:v>1.4247954644708153E-2</c:v>
                </c:pt>
                <c:pt idx="475">
                  <c:v>1.4270254644708153E-2</c:v>
                </c:pt>
                <c:pt idx="476">
                  <c:v>1.4293554644708153E-2</c:v>
                </c:pt>
                <c:pt idx="477">
                  <c:v>1.4310854644708153E-2</c:v>
                </c:pt>
                <c:pt idx="478">
                  <c:v>1.4330754644708153E-2</c:v>
                </c:pt>
                <c:pt idx="479">
                  <c:v>1.4348654644708152E-2</c:v>
                </c:pt>
                <c:pt idx="480">
                  <c:v>1.4367754644708153E-2</c:v>
                </c:pt>
                <c:pt idx="481">
                  <c:v>1.4386454644708153E-2</c:v>
                </c:pt>
                <c:pt idx="482">
                  <c:v>1.4406854644708153E-2</c:v>
                </c:pt>
                <c:pt idx="483">
                  <c:v>1.4426454644708153E-2</c:v>
                </c:pt>
                <c:pt idx="484">
                  <c:v>1.4445354644708152E-2</c:v>
                </c:pt>
                <c:pt idx="485">
                  <c:v>1.4463554644708153E-2</c:v>
                </c:pt>
                <c:pt idx="486">
                  <c:v>1.4477154644708152E-2</c:v>
                </c:pt>
                <c:pt idx="487">
                  <c:v>1.4497254644708153E-2</c:v>
                </c:pt>
                <c:pt idx="488">
                  <c:v>1.4520454644708154E-2</c:v>
                </c:pt>
                <c:pt idx="489">
                  <c:v>1.4539254644708153E-2</c:v>
                </c:pt>
                <c:pt idx="490">
                  <c:v>1.4560554644708153E-2</c:v>
                </c:pt>
                <c:pt idx="491">
                  <c:v>1.4578554644708152E-2</c:v>
                </c:pt>
                <c:pt idx="492">
                  <c:v>1.4596754644708153E-2</c:v>
                </c:pt>
                <c:pt idx="493">
                  <c:v>1.4609754644708152E-2</c:v>
                </c:pt>
                <c:pt idx="494">
                  <c:v>1.4627154644708153E-2</c:v>
                </c:pt>
                <c:pt idx="495">
                  <c:v>1.4643754644708153E-2</c:v>
                </c:pt>
                <c:pt idx="496">
                  <c:v>1.4667454644708153E-2</c:v>
                </c:pt>
                <c:pt idx="497">
                  <c:v>1.4688454644708153E-2</c:v>
                </c:pt>
                <c:pt idx="498">
                  <c:v>1.4705154644708153E-2</c:v>
                </c:pt>
                <c:pt idx="499">
                  <c:v>1.4718054644708153E-2</c:v>
                </c:pt>
                <c:pt idx="500">
                  <c:v>1.4730354644708153E-2</c:v>
                </c:pt>
                <c:pt idx="501">
                  <c:v>1.4744054644708153E-2</c:v>
                </c:pt>
                <c:pt idx="502">
                  <c:v>1.4760254644708152E-2</c:v>
                </c:pt>
                <c:pt idx="503">
                  <c:v>1.4815754644708152E-2</c:v>
                </c:pt>
                <c:pt idx="504">
                  <c:v>1.4844854644708153E-2</c:v>
                </c:pt>
                <c:pt idx="505">
                  <c:v>1.4878354644708153E-2</c:v>
                </c:pt>
                <c:pt idx="506">
                  <c:v>1.4909454644708152E-2</c:v>
                </c:pt>
                <c:pt idx="507">
                  <c:v>1.4938454644708153E-2</c:v>
                </c:pt>
                <c:pt idx="508">
                  <c:v>1.4968254644708153E-2</c:v>
                </c:pt>
                <c:pt idx="509">
                  <c:v>1.4994154644708152E-2</c:v>
                </c:pt>
                <c:pt idx="510">
                  <c:v>1.5023154644708154E-2</c:v>
                </c:pt>
                <c:pt idx="511">
                  <c:v>1.5050654644708153E-2</c:v>
                </c:pt>
                <c:pt idx="512">
                  <c:v>1.5078254644708152E-2</c:v>
                </c:pt>
                <c:pt idx="513">
                  <c:v>1.5108554644708153E-2</c:v>
                </c:pt>
                <c:pt idx="514">
                  <c:v>1.5135154644708153E-2</c:v>
                </c:pt>
                <c:pt idx="515">
                  <c:v>1.5163154644708153E-2</c:v>
                </c:pt>
                <c:pt idx="516">
                  <c:v>1.5189054644708152E-2</c:v>
                </c:pt>
                <c:pt idx="517">
                  <c:v>1.5213054644708153E-2</c:v>
                </c:pt>
                <c:pt idx="518">
                  <c:v>1.5229954644708152E-2</c:v>
                </c:pt>
                <c:pt idx="519">
                  <c:v>1.5247154644708152E-2</c:v>
                </c:pt>
                <c:pt idx="520">
                  <c:v>1.5263654644708153E-2</c:v>
                </c:pt>
                <c:pt idx="521">
                  <c:v>1.5284454644708153E-2</c:v>
                </c:pt>
                <c:pt idx="522">
                  <c:v>1.5299354644708153E-2</c:v>
                </c:pt>
                <c:pt idx="523">
                  <c:v>1.5317554644708152E-2</c:v>
                </c:pt>
                <c:pt idx="524">
                  <c:v>1.5334054644708153E-2</c:v>
                </c:pt>
                <c:pt idx="525">
                  <c:v>1.5355554644708152E-2</c:v>
                </c:pt>
                <c:pt idx="526">
                  <c:v>1.5369754644708153E-2</c:v>
                </c:pt>
                <c:pt idx="527">
                  <c:v>1.5389854644708153E-2</c:v>
                </c:pt>
                <c:pt idx="528">
                  <c:v>1.5408754644708153E-2</c:v>
                </c:pt>
                <c:pt idx="529">
                  <c:v>1.5430454644708153E-2</c:v>
                </c:pt>
                <c:pt idx="530">
                  <c:v>1.5446754644708153E-2</c:v>
                </c:pt>
                <c:pt idx="531">
                  <c:v>1.5462754644708152E-2</c:v>
                </c:pt>
                <c:pt idx="532">
                  <c:v>1.5479054644708152E-2</c:v>
                </c:pt>
                <c:pt idx="533">
                  <c:v>1.5493654644708152E-2</c:v>
                </c:pt>
                <c:pt idx="534">
                  <c:v>1.5509654644708153E-2</c:v>
                </c:pt>
                <c:pt idx="535">
                  <c:v>1.5531254644708153E-2</c:v>
                </c:pt>
                <c:pt idx="536">
                  <c:v>1.5549154644708152E-2</c:v>
                </c:pt>
                <c:pt idx="537">
                  <c:v>1.5571754644708153E-2</c:v>
                </c:pt>
                <c:pt idx="538">
                  <c:v>1.5587154644708154E-2</c:v>
                </c:pt>
                <c:pt idx="539">
                  <c:v>1.5606454644708154E-2</c:v>
                </c:pt>
                <c:pt idx="540">
                  <c:v>1.5620654644708153E-2</c:v>
                </c:pt>
                <c:pt idx="541">
                  <c:v>1.5638754644708153E-2</c:v>
                </c:pt>
                <c:pt idx="542">
                  <c:v>1.5654954644708154E-2</c:v>
                </c:pt>
                <c:pt idx="543">
                  <c:v>1.5675254644708151E-2</c:v>
                </c:pt>
                <c:pt idx="544">
                  <c:v>1.5691154644708154E-2</c:v>
                </c:pt>
                <c:pt idx="545">
                  <c:v>1.5707354644708151E-2</c:v>
                </c:pt>
                <c:pt idx="546">
                  <c:v>1.5724754644708152E-2</c:v>
                </c:pt>
                <c:pt idx="547">
                  <c:v>1.5743954644708152E-2</c:v>
                </c:pt>
                <c:pt idx="548">
                  <c:v>1.5754354644708153E-2</c:v>
                </c:pt>
                <c:pt idx="549">
                  <c:v>1.5774154644708153E-2</c:v>
                </c:pt>
                <c:pt idx="550">
                  <c:v>1.5792554644708152E-2</c:v>
                </c:pt>
                <c:pt idx="551">
                  <c:v>1.5812554644708154E-2</c:v>
                </c:pt>
                <c:pt idx="552">
                  <c:v>1.5828854644708151E-2</c:v>
                </c:pt>
                <c:pt idx="553">
                  <c:v>1.5847254644708153E-2</c:v>
                </c:pt>
                <c:pt idx="554">
                  <c:v>1.5860754644708153E-2</c:v>
                </c:pt>
                <c:pt idx="555">
                  <c:v>1.5878954644708152E-2</c:v>
                </c:pt>
                <c:pt idx="556">
                  <c:v>1.5894154644708152E-2</c:v>
                </c:pt>
                <c:pt idx="557">
                  <c:v>1.5913454644708152E-2</c:v>
                </c:pt>
                <c:pt idx="558">
                  <c:v>1.5927554644708151E-2</c:v>
                </c:pt>
                <c:pt idx="559">
                  <c:v>1.5948654644708151E-2</c:v>
                </c:pt>
                <c:pt idx="560">
                  <c:v>1.5962654644708151E-2</c:v>
                </c:pt>
                <c:pt idx="561">
                  <c:v>1.5977854644708151E-2</c:v>
                </c:pt>
                <c:pt idx="562">
                  <c:v>1.5991454644708154E-2</c:v>
                </c:pt>
                <c:pt idx="563">
                  <c:v>1.6010254644708153E-2</c:v>
                </c:pt>
                <c:pt idx="564">
                  <c:v>1.6025654644708152E-2</c:v>
                </c:pt>
                <c:pt idx="565">
                  <c:v>1.6045754644708154E-2</c:v>
                </c:pt>
                <c:pt idx="566">
                  <c:v>1.6063854644708154E-2</c:v>
                </c:pt>
                <c:pt idx="567">
                  <c:v>1.6084654644708152E-2</c:v>
                </c:pt>
                <c:pt idx="568">
                  <c:v>1.6099554644708153E-2</c:v>
                </c:pt>
                <c:pt idx="569">
                  <c:v>1.6112554644708153E-2</c:v>
                </c:pt>
                <c:pt idx="570">
                  <c:v>1.6124654644708154E-2</c:v>
                </c:pt>
                <c:pt idx="571">
                  <c:v>1.6145054644708154E-2</c:v>
                </c:pt>
                <c:pt idx="572">
                  <c:v>1.6161154644708152E-2</c:v>
                </c:pt>
                <c:pt idx="573">
                  <c:v>1.6182054644708153E-2</c:v>
                </c:pt>
                <c:pt idx="574">
                  <c:v>1.6199354644708154E-2</c:v>
                </c:pt>
                <c:pt idx="575">
                  <c:v>1.6217454644708154E-2</c:v>
                </c:pt>
                <c:pt idx="576">
                  <c:v>1.6227954644708154E-2</c:v>
                </c:pt>
                <c:pt idx="577">
                  <c:v>1.6243454644708152E-2</c:v>
                </c:pt>
                <c:pt idx="578">
                  <c:v>1.6257454644708152E-2</c:v>
                </c:pt>
                <c:pt idx="579">
                  <c:v>1.6274854644708153E-2</c:v>
                </c:pt>
                <c:pt idx="580">
                  <c:v>1.6288054644708151E-2</c:v>
                </c:pt>
                <c:pt idx="581">
                  <c:v>1.6306354644708154E-2</c:v>
                </c:pt>
                <c:pt idx="582">
                  <c:v>1.6322554644708151E-2</c:v>
                </c:pt>
                <c:pt idx="583">
                  <c:v>1.6349854644708152E-2</c:v>
                </c:pt>
                <c:pt idx="584">
                  <c:v>1.6378454644708152E-2</c:v>
                </c:pt>
                <c:pt idx="585">
                  <c:v>1.6403354644708153E-2</c:v>
                </c:pt>
                <c:pt idx="586">
                  <c:v>1.6430654644708154E-2</c:v>
                </c:pt>
                <c:pt idx="587">
                  <c:v>1.6457554644708154E-2</c:v>
                </c:pt>
                <c:pt idx="588">
                  <c:v>1.6483354644708154E-2</c:v>
                </c:pt>
                <c:pt idx="589">
                  <c:v>1.6515154644708152E-2</c:v>
                </c:pt>
                <c:pt idx="590">
                  <c:v>1.6539854644708151E-2</c:v>
                </c:pt>
                <c:pt idx="591">
                  <c:v>1.6569354644708153E-2</c:v>
                </c:pt>
                <c:pt idx="592">
                  <c:v>1.6597054644708151E-2</c:v>
                </c:pt>
                <c:pt idx="593">
                  <c:v>1.6624554644708151E-2</c:v>
                </c:pt>
                <c:pt idx="594">
                  <c:v>1.6649254644708154E-2</c:v>
                </c:pt>
                <c:pt idx="595">
                  <c:v>1.6676054644708154E-2</c:v>
                </c:pt>
                <c:pt idx="596">
                  <c:v>1.6701254644708154E-2</c:v>
                </c:pt>
                <c:pt idx="597">
                  <c:v>1.6724954644708152E-2</c:v>
                </c:pt>
                <c:pt idx="598">
                  <c:v>1.6747454644708153E-2</c:v>
                </c:pt>
                <c:pt idx="599">
                  <c:v>1.6769354644708152E-2</c:v>
                </c:pt>
                <c:pt idx="600">
                  <c:v>1.6791654644708151E-2</c:v>
                </c:pt>
                <c:pt idx="601">
                  <c:v>1.6807254644708152E-2</c:v>
                </c:pt>
                <c:pt idx="602">
                  <c:v>1.6823354644708154E-2</c:v>
                </c:pt>
                <c:pt idx="603">
                  <c:v>1.6838354644708151E-2</c:v>
                </c:pt>
                <c:pt idx="604">
                  <c:v>1.6856354644708152E-2</c:v>
                </c:pt>
                <c:pt idx="605">
                  <c:v>1.6871854644708154E-2</c:v>
                </c:pt>
                <c:pt idx="606">
                  <c:v>1.6892954644708153E-2</c:v>
                </c:pt>
                <c:pt idx="607">
                  <c:v>1.6909754644708154E-2</c:v>
                </c:pt>
                <c:pt idx="608">
                  <c:v>1.6925454644708154E-2</c:v>
                </c:pt>
                <c:pt idx="609">
                  <c:v>1.6941054644708152E-2</c:v>
                </c:pt>
                <c:pt idx="610">
                  <c:v>1.6954354644708153E-2</c:v>
                </c:pt>
                <c:pt idx="611">
                  <c:v>1.6968554644708152E-2</c:v>
                </c:pt>
                <c:pt idx="612">
                  <c:v>1.6984954644708151E-2</c:v>
                </c:pt>
                <c:pt idx="613">
                  <c:v>1.6999054644708151E-2</c:v>
                </c:pt>
                <c:pt idx="614">
                  <c:v>1.7012554644708154E-2</c:v>
                </c:pt>
                <c:pt idx="615">
                  <c:v>1.7028454644708153E-2</c:v>
                </c:pt>
                <c:pt idx="616">
                  <c:v>1.7097454644708153E-2</c:v>
                </c:pt>
                <c:pt idx="617">
                  <c:v>1.7135354644708153E-2</c:v>
                </c:pt>
                <c:pt idx="618">
                  <c:v>1.7164854644708152E-2</c:v>
                </c:pt>
                <c:pt idx="619">
                  <c:v>1.7195154644708152E-2</c:v>
                </c:pt>
                <c:pt idx="620">
                  <c:v>1.7221354644708153E-2</c:v>
                </c:pt>
                <c:pt idx="621">
                  <c:v>1.7244554644708154E-2</c:v>
                </c:pt>
                <c:pt idx="622">
                  <c:v>1.7271154644708152E-2</c:v>
                </c:pt>
                <c:pt idx="623">
                  <c:v>1.7292554644708153E-2</c:v>
                </c:pt>
                <c:pt idx="624">
                  <c:v>1.7319454644708153E-2</c:v>
                </c:pt>
                <c:pt idx="625">
                  <c:v>1.7336654644708151E-2</c:v>
                </c:pt>
                <c:pt idx="626">
                  <c:v>1.7356654644708154E-2</c:v>
                </c:pt>
                <c:pt idx="627">
                  <c:v>1.7371754644708151E-2</c:v>
                </c:pt>
                <c:pt idx="628">
                  <c:v>1.7389354644708154E-2</c:v>
                </c:pt>
                <c:pt idx="629">
                  <c:v>1.7404454644708151E-2</c:v>
                </c:pt>
                <c:pt idx="630">
                  <c:v>1.7419254644708154E-2</c:v>
                </c:pt>
                <c:pt idx="631">
                  <c:v>1.7435754644708153E-2</c:v>
                </c:pt>
                <c:pt idx="632">
                  <c:v>1.7453554644708151E-2</c:v>
                </c:pt>
                <c:pt idx="633">
                  <c:v>1.7469654644708153E-2</c:v>
                </c:pt>
                <c:pt idx="634">
                  <c:v>1.7488454644708152E-2</c:v>
                </c:pt>
                <c:pt idx="635">
                  <c:v>1.7497754644708152E-2</c:v>
                </c:pt>
                <c:pt idx="636">
                  <c:v>1.7517354644708154E-2</c:v>
                </c:pt>
                <c:pt idx="637">
                  <c:v>1.7524654644708152E-2</c:v>
                </c:pt>
                <c:pt idx="638">
                  <c:v>1.7541454644708153E-2</c:v>
                </c:pt>
                <c:pt idx="639">
                  <c:v>1.7559154644708152E-2</c:v>
                </c:pt>
                <c:pt idx="640">
                  <c:v>1.7576254644708154E-2</c:v>
                </c:pt>
                <c:pt idx="641">
                  <c:v>1.7589254644708154E-2</c:v>
                </c:pt>
                <c:pt idx="642">
                  <c:v>1.7609854644708153E-2</c:v>
                </c:pt>
                <c:pt idx="643">
                  <c:v>1.7623554644708151E-2</c:v>
                </c:pt>
                <c:pt idx="644">
                  <c:v>1.7635554644708153E-2</c:v>
                </c:pt>
                <c:pt idx="645">
                  <c:v>1.7645754644708151E-2</c:v>
                </c:pt>
                <c:pt idx="646">
                  <c:v>1.7658054644708154E-2</c:v>
                </c:pt>
                <c:pt idx="647">
                  <c:v>1.7672654644708154E-2</c:v>
                </c:pt>
                <c:pt idx="648">
                  <c:v>1.7693154644708154E-2</c:v>
                </c:pt>
                <c:pt idx="649">
                  <c:v>1.7706854644708152E-2</c:v>
                </c:pt>
                <c:pt idx="650">
                  <c:v>1.7725654644708152E-2</c:v>
                </c:pt>
                <c:pt idx="651">
                  <c:v>1.7735254644708154E-2</c:v>
                </c:pt>
                <c:pt idx="652">
                  <c:v>1.7752754644708154E-2</c:v>
                </c:pt>
                <c:pt idx="653">
                  <c:v>1.7759954644708153E-2</c:v>
                </c:pt>
                <c:pt idx="654">
                  <c:v>1.7772754644708153E-2</c:v>
                </c:pt>
                <c:pt idx="655">
                  <c:v>1.7787854644708154E-2</c:v>
                </c:pt>
                <c:pt idx="656">
                  <c:v>1.7806254644708152E-2</c:v>
                </c:pt>
                <c:pt idx="657">
                  <c:v>1.7826754644708152E-2</c:v>
                </c:pt>
                <c:pt idx="658">
                  <c:v>1.7843454644708153E-2</c:v>
                </c:pt>
                <c:pt idx="659">
                  <c:v>1.7854854644708151E-2</c:v>
                </c:pt>
                <c:pt idx="660">
                  <c:v>1.7869354644708152E-2</c:v>
                </c:pt>
                <c:pt idx="661">
                  <c:v>1.7880654644708154E-2</c:v>
                </c:pt>
                <c:pt idx="662">
                  <c:v>1.7896054644708153E-2</c:v>
                </c:pt>
                <c:pt idx="663">
                  <c:v>1.7911154644708153E-2</c:v>
                </c:pt>
                <c:pt idx="664">
                  <c:v>1.7927054644708153E-2</c:v>
                </c:pt>
                <c:pt idx="665">
                  <c:v>1.7935654644708154E-2</c:v>
                </c:pt>
                <c:pt idx="666">
                  <c:v>1.7955554644708153E-2</c:v>
                </c:pt>
                <c:pt idx="667">
                  <c:v>1.7966354644708152E-2</c:v>
                </c:pt>
                <c:pt idx="668">
                  <c:v>1.7984354644708152E-2</c:v>
                </c:pt>
                <c:pt idx="669">
                  <c:v>1.7992554644708152E-2</c:v>
                </c:pt>
                <c:pt idx="670">
                  <c:v>1.8005554644708151E-2</c:v>
                </c:pt>
                <c:pt idx="671">
                  <c:v>1.8017554644708153E-2</c:v>
                </c:pt>
                <c:pt idx="672">
                  <c:v>1.8031154644708152E-2</c:v>
                </c:pt>
                <c:pt idx="673">
                  <c:v>1.8044254644708154E-2</c:v>
                </c:pt>
                <c:pt idx="674">
                  <c:v>1.8060254644708153E-2</c:v>
                </c:pt>
                <c:pt idx="675">
                  <c:v>1.8072654644708152E-2</c:v>
                </c:pt>
                <c:pt idx="676">
                  <c:v>1.8088554644708151E-2</c:v>
                </c:pt>
                <c:pt idx="677">
                  <c:v>1.8101554644708154E-2</c:v>
                </c:pt>
                <c:pt idx="678">
                  <c:v>1.8114954644708154E-2</c:v>
                </c:pt>
                <c:pt idx="679">
                  <c:v>1.8124354644708154E-2</c:v>
                </c:pt>
                <c:pt idx="680">
                  <c:v>1.8191454644708154E-2</c:v>
                </c:pt>
                <c:pt idx="681">
                  <c:v>1.8211754644708152E-2</c:v>
                </c:pt>
                <c:pt idx="682">
                  <c:v>1.8232954644708154E-2</c:v>
                </c:pt>
                <c:pt idx="683">
                  <c:v>1.8256254644708151E-2</c:v>
                </c:pt>
                <c:pt idx="684">
                  <c:v>1.8273454644708153E-2</c:v>
                </c:pt>
                <c:pt idx="685">
                  <c:v>1.8289154644708153E-2</c:v>
                </c:pt>
                <c:pt idx="686">
                  <c:v>1.8303654644708154E-2</c:v>
                </c:pt>
                <c:pt idx="687">
                  <c:v>1.8315454644708153E-2</c:v>
                </c:pt>
                <c:pt idx="688">
                  <c:v>1.8326854644708152E-2</c:v>
                </c:pt>
                <c:pt idx="689">
                  <c:v>1.8341154644708153E-2</c:v>
                </c:pt>
                <c:pt idx="690">
                  <c:v>1.8350954644708154E-2</c:v>
                </c:pt>
                <c:pt idx="691">
                  <c:v>1.8367054644708152E-2</c:v>
                </c:pt>
                <c:pt idx="692">
                  <c:v>1.8386754644708153E-2</c:v>
                </c:pt>
                <c:pt idx="693">
                  <c:v>1.8400654644708154E-2</c:v>
                </c:pt>
                <c:pt idx="694">
                  <c:v>1.8413954644708151E-2</c:v>
                </c:pt>
                <c:pt idx="695">
                  <c:v>1.8423854644708151E-2</c:v>
                </c:pt>
                <c:pt idx="696">
                  <c:v>1.8439354644708153E-2</c:v>
                </c:pt>
                <c:pt idx="697">
                  <c:v>1.8449754644708154E-2</c:v>
                </c:pt>
                <c:pt idx="698">
                  <c:v>1.8463954644708153E-2</c:v>
                </c:pt>
                <c:pt idx="699">
                  <c:v>1.8475254644708151E-2</c:v>
                </c:pt>
                <c:pt idx="700">
                  <c:v>1.8489354644708151E-2</c:v>
                </c:pt>
                <c:pt idx="701">
                  <c:v>1.8502754644708151E-2</c:v>
                </c:pt>
                <c:pt idx="702">
                  <c:v>1.8520754644708152E-2</c:v>
                </c:pt>
                <c:pt idx="703">
                  <c:v>1.8536154644708154E-2</c:v>
                </c:pt>
              </c:numCache>
            </c:numRef>
          </c:xVal>
          <c:yVal>
            <c:numRef>
              <c:f>'Lab1-rectangular'!$N$3:$N$9898</c:f>
              <c:numCache>
                <c:formatCode>General</c:formatCode>
                <c:ptCount val="9896"/>
                <c:pt idx="0">
                  <c:v>-2.3058508197530254</c:v>
                </c:pt>
                <c:pt idx="1">
                  <c:v>2.380451875686211</c:v>
                </c:pt>
                <c:pt idx="2">
                  <c:v>11.522472184589381</c:v>
                </c:pt>
                <c:pt idx="3">
                  <c:v>14.201328284008337</c:v>
                </c:pt>
                <c:pt idx="4">
                  <c:v>19.437045503239599</c:v>
                </c:pt>
                <c:pt idx="5">
                  <c:v>24.693969450196185</c:v>
                </c:pt>
                <c:pt idx="6">
                  <c:v>29.876325456034902</c:v>
                </c:pt>
                <c:pt idx="7">
                  <c:v>34.972273318541205</c:v>
                </c:pt>
                <c:pt idx="8">
                  <c:v>40.037476558642155</c:v>
                </c:pt>
                <c:pt idx="9">
                  <c:v>45.091846700849224</c:v>
                </c:pt>
                <c:pt idx="10">
                  <c:v>50.244197993437197</c:v>
                </c:pt>
                <c:pt idx="11">
                  <c:v>55.480827939765469</c:v>
                </c:pt>
                <c:pt idx="12">
                  <c:v>60.655374230348215</c:v>
                </c:pt>
                <c:pt idx="13">
                  <c:v>65.651860399777803</c:v>
                </c:pt>
                <c:pt idx="14">
                  <c:v>70.446783777047955</c:v>
                </c:pt>
                <c:pt idx="15">
                  <c:v>75.13060381209624</c:v>
                </c:pt>
                <c:pt idx="16">
                  <c:v>79.714778693463572</c:v>
                </c:pt>
                <c:pt idx="17">
                  <c:v>84.289571952004167</c:v>
                </c:pt>
                <c:pt idx="18">
                  <c:v>88.911078837390448</c:v>
                </c:pt>
                <c:pt idx="19">
                  <c:v>93.625433370184084</c:v>
                </c:pt>
                <c:pt idx="20">
                  <c:v>98.450081509948149</c:v>
                </c:pt>
                <c:pt idx="21">
                  <c:v>103.37655442825782</c:v>
                </c:pt>
                <c:pt idx="22">
                  <c:v>108.31350903036063</c:v>
                </c:pt>
                <c:pt idx="23">
                  <c:v>113.18794473763339</c:v>
                </c:pt>
                <c:pt idx="24">
                  <c:v>118.01755780229571</c:v>
                </c:pt>
                <c:pt idx="25">
                  <c:v>122.84117078920228</c:v>
                </c:pt>
                <c:pt idx="26">
                  <c:v>127.72556116181448</c:v>
                </c:pt>
                <c:pt idx="27">
                  <c:v>132.70576235210143</c:v>
                </c:pt>
                <c:pt idx="28">
                  <c:v>137.75733077330554</c:v>
                </c:pt>
                <c:pt idx="29">
                  <c:v>142.76828548451493</c:v>
                </c:pt>
                <c:pt idx="30">
                  <c:v>147.69057903217578</c:v>
                </c:pt>
                <c:pt idx="31">
                  <c:v>152.53315178521518</c:v>
                </c:pt>
                <c:pt idx="32">
                  <c:v>157.34177591463927</c:v>
                </c:pt>
                <c:pt idx="33">
                  <c:v>162.11318717035044</c:v>
                </c:pt>
                <c:pt idx="34">
                  <c:v>166.9216958059701</c:v>
                </c:pt>
                <c:pt idx="35">
                  <c:v>171.77022097083099</c:v>
                </c:pt>
                <c:pt idx="36">
                  <c:v>176.58785752174859</c:v>
                </c:pt>
                <c:pt idx="37">
                  <c:v>181.37545530060231</c:v>
                </c:pt>
                <c:pt idx="38">
                  <c:v>186.14691558986735</c:v>
                </c:pt>
                <c:pt idx="39">
                  <c:v>190.95869936793929</c:v>
                </c:pt>
                <c:pt idx="40">
                  <c:v>195.80848186602148</c:v>
                </c:pt>
                <c:pt idx="41">
                  <c:v>200.6896593701664</c:v>
                </c:pt>
                <c:pt idx="42">
                  <c:v>205.55288541237084</c:v>
                </c:pt>
                <c:pt idx="43">
                  <c:v>210.35490175893517</c:v>
                </c:pt>
                <c:pt idx="44">
                  <c:v>215.07761372266881</c:v>
                </c:pt>
                <c:pt idx="45">
                  <c:v>219.82851002687627</c:v>
                </c:pt>
                <c:pt idx="46">
                  <c:v>224.56902728023255</c:v>
                </c:pt>
                <c:pt idx="47">
                  <c:v>229.36273383577912</c:v>
                </c:pt>
                <c:pt idx="48">
                  <c:v>234.23379647111096</c:v>
                </c:pt>
                <c:pt idx="49">
                  <c:v>239.16920369929741</c:v>
                </c:pt>
                <c:pt idx="50">
                  <c:v>244.13548726811433</c:v>
                </c:pt>
                <c:pt idx="51">
                  <c:v>249.12582469980384</c:v>
                </c:pt>
                <c:pt idx="52">
                  <c:v>254.10828006078924</c:v>
                </c:pt>
                <c:pt idx="53">
                  <c:v>259.0248068568535</c:v>
                </c:pt>
                <c:pt idx="54">
                  <c:v>263.86039781719006</c:v>
                </c:pt>
                <c:pt idx="55">
                  <c:v>268.69102300858322</c:v>
                </c:pt>
                <c:pt idx="56">
                  <c:v>273.54866323798859</c:v>
                </c:pt>
                <c:pt idx="57">
                  <c:v>278.37047280698323</c:v>
                </c:pt>
                <c:pt idx="58">
                  <c:v>283.14290120185285</c:v>
                </c:pt>
                <c:pt idx="59">
                  <c:v>287.94900197803094</c:v>
                </c:pt>
                <c:pt idx="60">
                  <c:v>292.73535245204971</c:v>
                </c:pt>
                <c:pt idx="61">
                  <c:v>297.51945338562422</c:v>
                </c:pt>
                <c:pt idx="62">
                  <c:v>302.36895129874722</c:v>
                </c:pt>
                <c:pt idx="63">
                  <c:v>307.2878672123594</c:v>
                </c:pt>
                <c:pt idx="64">
                  <c:v>312.2354476169138</c:v>
                </c:pt>
                <c:pt idx="65">
                  <c:v>317.14898855849549</c:v>
                </c:pt>
                <c:pt idx="66">
                  <c:v>322.00679257180411</c:v>
                </c:pt>
                <c:pt idx="67">
                  <c:v>326.77079520886582</c:v>
                </c:pt>
                <c:pt idx="68">
                  <c:v>331.3695294442096</c:v>
                </c:pt>
                <c:pt idx="69">
                  <c:v>335.89168077545742</c:v>
                </c:pt>
                <c:pt idx="70">
                  <c:v>340.36043776692952</c:v>
                </c:pt>
                <c:pt idx="71">
                  <c:v>344.89613800168229</c:v>
                </c:pt>
                <c:pt idx="72">
                  <c:v>349.56740901804574</c:v>
                </c:pt>
                <c:pt idx="73">
                  <c:v>354.306322683541</c:v>
                </c:pt>
                <c:pt idx="74">
                  <c:v>359.1408160935805</c:v>
                </c:pt>
                <c:pt idx="75">
                  <c:v>364.03159272530115</c:v>
                </c:pt>
                <c:pt idx="76">
                  <c:v>368.97310326846633</c:v>
                </c:pt>
                <c:pt idx="77">
                  <c:v>373.94058076966598</c:v>
                </c:pt>
                <c:pt idx="78">
                  <c:v>378.91650353821444</c:v>
                </c:pt>
                <c:pt idx="79">
                  <c:v>383.79994781331953</c:v>
                </c:pt>
                <c:pt idx="80">
                  <c:v>388.67939516485978</c:v>
                </c:pt>
                <c:pt idx="81">
                  <c:v>393.55412450810798</c:v>
                </c:pt>
                <c:pt idx="82">
                  <c:v>398.42809690738335</c:v>
                </c:pt>
                <c:pt idx="83">
                  <c:v>403.3431331058004</c:v>
                </c:pt>
                <c:pt idx="84">
                  <c:v>408.29223809638881</c:v>
                </c:pt>
                <c:pt idx="85">
                  <c:v>413.28720350425885</c:v>
                </c:pt>
                <c:pt idx="86">
                  <c:v>418.27257066378149</c:v>
                </c:pt>
                <c:pt idx="87">
                  <c:v>423.21853567801634</c:v>
                </c:pt>
                <c:pt idx="88">
                  <c:v>428.1449470666654</c:v>
                </c:pt>
                <c:pt idx="89">
                  <c:v>433.09571521349011</c:v>
                </c:pt>
                <c:pt idx="90">
                  <c:v>438.0764699837888</c:v>
                </c:pt>
                <c:pt idx="91">
                  <c:v>443.21231141871863</c:v>
                </c:pt>
                <c:pt idx="92">
                  <c:v>448.3478072544375</c:v>
                </c:pt>
                <c:pt idx="93">
                  <c:v>453.43065285379856</c:v>
                </c:pt>
                <c:pt idx="94">
                  <c:v>458.55399782195133</c:v>
                </c:pt>
                <c:pt idx="95">
                  <c:v>463.63930187472295</c:v>
                </c:pt>
                <c:pt idx="96">
                  <c:v>468.70412807133522</c:v>
                </c:pt>
                <c:pt idx="97">
                  <c:v>473.67117273015629</c:v>
                </c:pt>
                <c:pt idx="98">
                  <c:v>478.6476003208914</c:v>
                </c:pt>
                <c:pt idx="99">
                  <c:v>483.72647821843179</c:v>
                </c:pt>
                <c:pt idx="100">
                  <c:v>488.91380239859353</c:v>
                </c:pt>
                <c:pt idx="101">
                  <c:v>494.0115269563284</c:v>
                </c:pt>
                <c:pt idx="102">
                  <c:v>499.03588762831077</c:v>
                </c:pt>
                <c:pt idx="103">
                  <c:v>504.02346872161843</c:v>
                </c:pt>
                <c:pt idx="104">
                  <c:v>509.02954971847464</c:v>
                </c:pt>
                <c:pt idx="105">
                  <c:v>514.07155029807643</c:v>
                </c:pt>
                <c:pt idx="106">
                  <c:v>519.16622107339276</c:v>
                </c:pt>
                <c:pt idx="107">
                  <c:v>524.26536770235407</c:v>
                </c:pt>
                <c:pt idx="108">
                  <c:v>529.40746278513211</c:v>
                </c:pt>
                <c:pt idx="109">
                  <c:v>534.56168918993978</c:v>
                </c:pt>
                <c:pt idx="110">
                  <c:v>539.81012296770132</c:v>
                </c:pt>
                <c:pt idx="111">
                  <c:v>545.06674885489349</c:v>
                </c:pt>
                <c:pt idx="112">
                  <c:v>550.31240503078811</c:v>
                </c:pt>
                <c:pt idx="113">
                  <c:v>555.45146848653042</c:v>
                </c:pt>
                <c:pt idx="114">
                  <c:v>560.45091348512892</c:v>
                </c:pt>
                <c:pt idx="115">
                  <c:v>565.37523556049803</c:v>
                </c:pt>
                <c:pt idx="116">
                  <c:v>570.38019655161861</c:v>
                </c:pt>
                <c:pt idx="117">
                  <c:v>575.43082067396745</c:v>
                </c:pt>
                <c:pt idx="118">
                  <c:v>580.51482378153094</c:v>
                </c:pt>
                <c:pt idx="119">
                  <c:v>585.5136056502663</c:v>
                </c:pt>
                <c:pt idx="120">
                  <c:v>590.41962904079583</c:v>
                </c:pt>
                <c:pt idx="121">
                  <c:v>595.2742625307003</c:v>
                </c:pt>
                <c:pt idx="122">
                  <c:v>600.15133233132576</c:v>
                </c:pt>
                <c:pt idx="123">
                  <c:v>605.00643466454085</c:v>
                </c:pt>
                <c:pt idx="124">
                  <c:v>609.83807944962382</c:v>
                </c:pt>
                <c:pt idx="125">
                  <c:v>614.67223581783617</c:v>
                </c:pt>
                <c:pt idx="126">
                  <c:v>619.59097725557626</c:v>
                </c:pt>
                <c:pt idx="127">
                  <c:v>624.50516025886441</c:v>
                </c:pt>
                <c:pt idx="128">
                  <c:v>629.43600532425251</c:v>
                </c:pt>
                <c:pt idx="129">
                  <c:v>634.2873838581263</c:v>
                </c:pt>
                <c:pt idx="130">
                  <c:v>639.14508280330426</c:v>
                </c:pt>
                <c:pt idx="131">
                  <c:v>644.04695250997179</c:v>
                </c:pt>
                <c:pt idx="132">
                  <c:v>649.01548598633985</c:v>
                </c:pt>
                <c:pt idx="133">
                  <c:v>654.01776762077304</c:v>
                </c:pt>
                <c:pt idx="134">
                  <c:v>659.07901138761929</c:v>
                </c:pt>
                <c:pt idx="135">
                  <c:v>664.0990154667777</c:v>
                </c:pt>
                <c:pt idx="136">
                  <c:v>669.10699774624641</c:v>
                </c:pt>
                <c:pt idx="137">
                  <c:v>674.10702933021969</c:v>
                </c:pt>
                <c:pt idx="138">
                  <c:v>679.08328727359822</c:v>
                </c:pt>
                <c:pt idx="139">
                  <c:v>684.02647248783251</c:v>
                </c:pt>
                <c:pt idx="140">
                  <c:v>688.95992123046744</c:v>
                </c:pt>
                <c:pt idx="141">
                  <c:v>693.88934516717302</c:v>
                </c:pt>
                <c:pt idx="142">
                  <c:v>698.83364547022506</c:v>
                </c:pt>
                <c:pt idx="143">
                  <c:v>703.75988770993104</c:v>
                </c:pt>
                <c:pt idx="144">
                  <c:v>708.66350469870872</c:v>
                </c:pt>
                <c:pt idx="145">
                  <c:v>713.51951380644755</c:v>
                </c:pt>
                <c:pt idx="146">
                  <c:v>718.29970681804593</c:v>
                </c:pt>
                <c:pt idx="147">
                  <c:v>723.133440783889</c:v>
                </c:pt>
                <c:pt idx="148">
                  <c:v>728.1470674335485</c:v>
                </c:pt>
                <c:pt idx="149">
                  <c:v>733.2355390534758</c:v>
                </c:pt>
                <c:pt idx="150">
                  <c:v>738.32494472130566</c:v>
                </c:pt>
                <c:pt idx="151">
                  <c:v>743.32364848770567</c:v>
                </c:pt>
                <c:pt idx="152">
                  <c:v>748.30669763994399</c:v>
                </c:pt>
                <c:pt idx="153">
                  <c:v>753.18185894291435</c:v>
                </c:pt>
                <c:pt idx="154">
                  <c:v>758.0355522414867</c:v>
                </c:pt>
                <c:pt idx="155">
                  <c:v>762.9610834791356</c:v>
                </c:pt>
                <c:pt idx="156">
                  <c:v>767.87538774730956</c:v>
                </c:pt>
                <c:pt idx="157">
                  <c:v>772.69311628489982</c:v>
                </c:pt>
                <c:pt idx="158">
                  <c:v>777.39039566482973</c:v>
                </c:pt>
                <c:pt idx="159">
                  <c:v>782.01181908110721</c:v>
                </c:pt>
                <c:pt idx="160">
                  <c:v>786.74123689699582</c:v>
                </c:pt>
                <c:pt idx="161">
                  <c:v>791.57281705528158</c:v>
                </c:pt>
                <c:pt idx="162">
                  <c:v>796.46186681258268</c:v>
                </c:pt>
                <c:pt idx="163">
                  <c:v>801.42887597355775</c:v>
                </c:pt>
                <c:pt idx="164">
                  <c:v>806.55967537241486</c:v>
                </c:pt>
                <c:pt idx="165">
                  <c:v>811.69062520987143</c:v>
                </c:pt>
                <c:pt idx="166">
                  <c:v>816.62740545364886</c:v>
                </c:pt>
                <c:pt idx="167">
                  <c:v>821.37203473966747</c:v>
                </c:pt>
                <c:pt idx="168">
                  <c:v>825.97566042948586</c:v>
                </c:pt>
                <c:pt idx="169">
                  <c:v>830.51825897211211</c:v>
                </c:pt>
                <c:pt idx="170">
                  <c:v>835.16500689239774</c:v>
                </c:pt>
                <c:pt idx="171">
                  <c:v>839.83750248156866</c:v>
                </c:pt>
                <c:pt idx="172">
                  <c:v>844.45697304058046</c:v>
                </c:pt>
                <c:pt idx="173">
                  <c:v>849.01058743200201</c:v>
                </c:pt>
                <c:pt idx="174">
                  <c:v>853.62035095436636</c:v>
                </c:pt>
                <c:pt idx="175">
                  <c:v>858.25487529153224</c:v>
                </c:pt>
                <c:pt idx="176">
                  <c:v>862.93418168381072</c:v>
                </c:pt>
                <c:pt idx="177">
                  <c:v>867.6899179045995</c:v>
                </c:pt>
                <c:pt idx="178">
                  <c:v>872.45961149943264</c:v>
                </c:pt>
                <c:pt idx="179">
                  <c:v>877.19263305300933</c:v>
                </c:pt>
                <c:pt idx="180">
                  <c:v>881.93734852916168</c:v>
                </c:pt>
                <c:pt idx="181">
                  <c:v>886.73499610931901</c:v>
                </c:pt>
                <c:pt idx="182">
                  <c:v>891.61590124020609</c:v>
                </c:pt>
                <c:pt idx="183">
                  <c:v>896.54339471482399</c:v>
                </c:pt>
                <c:pt idx="184">
                  <c:v>901.50331265598288</c:v>
                </c:pt>
                <c:pt idx="185">
                  <c:v>906.43899659104466</c:v>
                </c:pt>
                <c:pt idx="186">
                  <c:v>911.30187516279068</c:v>
                </c:pt>
                <c:pt idx="187">
                  <c:v>916.05791116772343</c:v>
                </c:pt>
                <c:pt idx="188">
                  <c:v>920.7663933655333</c:v>
                </c:pt>
                <c:pt idx="189">
                  <c:v>925.51291368875275</c:v>
                </c:pt>
                <c:pt idx="190">
                  <c:v>930.28534652883673</c:v>
                </c:pt>
                <c:pt idx="191">
                  <c:v>935.0616569944882</c:v>
                </c:pt>
                <c:pt idx="192">
                  <c:v>939.80719231302078</c:v>
                </c:pt>
                <c:pt idx="193">
                  <c:v>944.52686453439992</c:v>
                </c:pt>
                <c:pt idx="194">
                  <c:v>949.2497610935568</c:v>
                </c:pt>
                <c:pt idx="195">
                  <c:v>953.98573570214239</c:v>
                </c:pt>
                <c:pt idx="196">
                  <c:v>958.73053604186248</c:v>
                </c:pt>
                <c:pt idx="197">
                  <c:v>963.41333573127508</c:v>
                </c:pt>
                <c:pt idx="198">
                  <c:v>968.05186082996613</c:v>
                </c:pt>
                <c:pt idx="199">
                  <c:v>972.73496519747368</c:v>
                </c:pt>
                <c:pt idx="200">
                  <c:v>977.44188248574972</c:v>
                </c:pt>
                <c:pt idx="201">
                  <c:v>982.14469399111135</c:v>
                </c:pt>
                <c:pt idx="202">
                  <c:v>986.8175676514079</c:v>
                </c:pt>
                <c:pt idx="203">
                  <c:v>991.43331885582984</c:v>
                </c:pt>
                <c:pt idx="204">
                  <c:v>996.02566672612647</c:v>
                </c:pt>
                <c:pt idx="205">
                  <c:v>1000.624954211438</c:v>
                </c:pt>
                <c:pt idx="206">
                  <c:v>1005.2171536584599</c:v>
                </c:pt>
                <c:pt idx="207">
                  <c:v>1009.8316715694862</c:v>
                </c:pt>
                <c:pt idx="208">
                  <c:v>1014.5199210221962</c:v>
                </c:pt>
                <c:pt idx="209">
                  <c:v>1019.3319369863532</c:v>
                </c:pt>
                <c:pt idx="210">
                  <c:v>1024.1808987666004</c:v>
                </c:pt>
                <c:pt idx="211">
                  <c:v>1029.0649937857593</c:v>
                </c:pt>
                <c:pt idx="212">
                  <c:v>1033.9932075933959</c:v>
                </c:pt>
                <c:pt idx="213">
                  <c:v>1038.9051615475923</c:v>
                </c:pt>
                <c:pt idx="214">
                  <c:v>1043.7231771937506</c:v>
                </c:pt>
                <c:pt idx="215">
                  <c:v>1048.5107921718613</c:v>
                </c:pt>
                <c:pt idx="216">
                  <c:v>1053.3195414253778</c:v>
                </c:pt>
                <c:pt idx="217">
                  <c:v>1058.1046258444921</c:v>
                </c:pt>
                <c:pt idx="218">
                  <c:v>1062.8450677241656</c:v>
                </c:pt>
                <c:pt idx="219">
                  <c:v>1067.5870293691187</c:v>
                </c:pt>
                <c:pt idx="220">
                  <c:v>1072.3445285448038</c:v>
                </c:pt>
                <c:pt idx="221">
                  <c:v>1077.1100942788394</c:v>
                </c:pt>
                <c:pt idx="222">
                  <c:v>1081.8860812540086</c:v>
                </c:pt>
                <c:pt idx="223">
                  <c:v>1086.6994945415299</c:v>
                </c:pt>
                <c:pt idx="224">
                  <c:v>1091.5299568622156</c:v>
                </c:pt>
                <c:pt idx="225">
                  <c:v>1096.2507407295802</c:v>
                </c:pt>
                <c:pt idx="226">
                  <c:v>1100.7614288542095</c:v>
                </c:pt>
                <c:pt idx="227">
                  <c:v>1105.1282930693915</c:v>
                </c:pt>
                <c:pt idx="228">
                  <c:v>1109.4848232403897</c:v>
                </c:pt>
                <c:pt idx="229">
                  <c:v>1113.9125083849251</c:v>
                </c:pt>
                <c:pt idx="230">
                  <c:v>1118.3913944099245</c:v>
                </c:pt>
                <c:pt idx="231">
                  <c:v>1122.8528509757464</c:v>
                </c:pt>
                <c:pt idx="232">
                  <c:v>1127.3488818642804</c:v>
                </c:pt>
                <c:pt idx="233">
                  <c:v>1131.9746132808634</c:v>
                </c:pt>
                <c:pt idx="234">
                  <c:v>1136.7676274596258</c:v>
                </c:pt>
                <c:pt idx="235">
                  <c:v>1141.7188495585997</c:v>
                </c:pt>
                <c:pt idx="236">
                  <c:v>1146.7911672172736</c:v>
                </c:pt>
                <c:pt idx="237">
                  <c:v>1151.9335745457879</c:v>
                </c:pt>
                <c:pt idx="238">
                  <c:v>1157.104786242413</c:v>
                </c:pt>
                <c:pt idx="239">
                  <c:v>1162.2451844354403</c:v>
                </c:pt>
                <c:pt idx="240">
                  <c:v>1167.3330028307423</c:v>
                </c:pt>
                <c:pt idx="241">
                  <c:v>1172.4260433244228</c:v>
                </c:pt>
                <c:pt idx="242">
                  <c:v>1177.5557398447067</c:v>
                </c:pt>
                <c:pt idx="243">
                  <c:v>1182.6460930886483</c:v>
                </c:pt>
                <c:pt idx="244">
                  <c:v>1187.6309647343073</c:v>
                </c:pt>
                <c:pt idx="245">
                  <c:v>1192.5280048289173</c:v>
                </c:pt>
                <c:pt idx="246">
                  <c:v>1197.317991026343</c:v>
                </c:pt>
                <c:pt idx="247">
                  <c:v>1202.0322177373664</c:v>
                </c:pt>
                <c:pt idx="248">
                  <c:v>1206.7606122565985</c:v>
                </c:pt>
                <c:pt idx="249">
                  <c:v>1211.5971648516402</c:v>
                </c:pt>
                <c:pt idx="250">
                  <c:v>1216.5000075644939</c:v>
                </c:pt>
                <c:pt idx="251">
                  <c:v>1221.4549030459025</c:v>
                </c:pt>
                <c:pt idx="252">
                  <c:v>1226.4188935718093</c:v>
                </c:pt>
                <c:pt idx="253">
                  <c:v>1231.3457653923183</c:v>
                </c:pt>
                <c:pt idx="254">
                  <c:v>1236.1910573136634</c:v>
                </c:pt>
                <c:pt idx="255">
                  <c:v>1240.9503455282006</c:v>
                </c:pt>
                <c:pt idx="256">
                  <c:v>1245.8039772280813</c:v>
                </c:pt>
                <c:pt idx="257">
                  <c:v>1250.7886485072599</c:v>
                </c:pt>
                <c:pt idx="258">
                  <c:v>1255.7888829957542</c:v>
                </c:pt>
                <c:pt idx="259">
                  <c:v>1260.7191911717946</c:v>
                </c:pt>
                <c:pt idx="260">
                  <c:v>1265.6023743074959</c:v>
                </c:pt>
                <c:pt idx="261">
                  <c:v>1270.4123233514326</c:v>
                </c:pt>
                <c:pt idx="262">
                  <c:v>1275.1735191602684</c:v>
                </c:pt>
                <c:pt idx="263">
                  <c:v>1280.001100292417</c:v>
                </c:pt>
                <c:pt idx="264">
                  <c:v>1284.8912915593212</c:v>
                </c:pt>
                <c:pt idx="265">
                  <c:v>1289.8855332457124</c:v>
                </c:pt>
                <c:pt idx="266">
                  <c:v>1294.9750321882229</c:v>
                </c:pt>
                <c:pt idx="267">
                  <c:v>1300.0148276855189</c:v>
                </c:pt>
                <c:pt idx="268">
                  <c:v>1305.0697118505716</c:v>
                </c:pt>
                <c:pt idx="269">
                  <c:v>1310.2076601726103</c:v>
                </c:pt>
                <c:pt idx="270">
                  <c:v>1315.3853623699476</c:v>
                </c:pt>
                <c:pt idx="271">
                  <c:v>1320.4849530298357</c:v>
                </c:pt>
                <c:pt idx="272">
                  <c:v>1325.4851438638423</c:v>
                </c:pt>
                <c:pt idx="273">
                  <c:v>1330.358618341608</c:v>
                </c:pt>
                <c:pt idx="274">
                  <c:v>1335.1678124548016</c:v>
                </c:pt>
                <c:pt idx="275">
                  <c:v>1339.9929597045448</c:v>
                </c:pt>
                <c:pt idx="276">
                  <c:v>1344.923462097167</c:v>
                </c:pt>
                <c:pt idx="277">
                  <c:v>1349.9571031973687</c:v>
                </c:pt>
                <c:pt idx="278">
                  <c:v>1355.0072846598173</c:v>
                </c:pt>
                <c:pt idx="279">
                  <c:v>1360.0771477852327</c:v>
                </c:pt>
                <c:pt idx="280">
                  <c:v>1365.1886298941633</c:v>
                </c:pt>
                <c:pt idx="281">
                  <c:v>1370.3119349492204</c:v>
                </c:pt>
                <c:pt idx="282">
                  <c:v>1375.3973939089101</c:v>
                </c:pt>
                <c:pt idx="283">
                  <c:v>1380.4885726791922</c:v>
                </c:pt>
                <c:pt idx="284">
                  <c:v>1385.5795763023864</c:v>
                </c:pt>
                <c:pt idx="285">
                  <c:v>1390.6548858428796</c:v>
                </c:pt>
                <c:pt idx="286">
                  <c:v>1395.7317257264306</c:v>
                </c:pt>
                <c:pt idx="287">
                  <c:v>1400.6882148868258</c:v>
                </c:pt>
                <c:pt idx="288">
                  <c:v>1405.4808399782594</c:v>
                </c:pt>
                <c:pt idx="289">
                  <c:v>1410.1295304675355</c:v>
                </c:pt>
                <c:pt idx="290">
                  <c:v>1414.7325883395372</c:v>
                </c:pt>
                <c:pt idx="291">
                  <c:v>1419.3932469647698</c:v>
                </c:pt>
                <c:pt idx="292">
                  <c:v>1424.1795173250214</c:v>
                </c:pt>
                <c:pt idx="293">
                  <c:v>1429.0351308608797</c:v>
                </c:pt>
                <c:pt idx="294">
                  <c:v>1433.9153384946162</c:v>
                </c:pt>
                <c:pt idx="295">
                  <c:v>1438.7723049051745</c:v>
                </c:pt>
                <c:pt idx="296">
                  <c:v>1443.6148591308945</c:v>
                </c:pt>
                <c:pt idx="297">
                  <c:v>1448.4994780481488</c:v>
                </c:pt>
                <c:pt idx="298">
                  <c:v>1453.4489677868676</c:v>
                </c:pt>
                <c:pt idx="299">
                  <c:v>1458.3965321242099</c:v>
                </c:pt>
                <c:pt idx="300">
                  <c:v>1463.2961969945313</c:v>
                </c:pt>
                <c:pt idx="301">
                  <c:v>1468.2251400348041</c:v>
                </c:pt>
                <c:pt idx="302">
                  <c:v>1473.1584462342944</c:v>
                </c:pt>
                <c:pt idx="303">
                  <c:v>1478.0697094905513</c:v>
                </c:pt>
                <c:pt idx="304">
                  <c:v>1482.987445164752</c:v>
                </c:pt>
                <c:pt idx="305">
                  <c:v>1487.8597991901997</c:v>
                </c:pt>
                <c:pt idx="306">
                  <c:v>1492.6720058416959</c:v>
                </c:pt>
                <c:pt idx="307">
                  <c:v>1497.4484257731235</c:v>
                </c:pt>
                <c:pt idx="308">
                  <c:v>1502.1985453445773</c:v>
                </c:pt>
                <c:pt idx="309">
                  <c:v>1506.9113686923058</c:v>
                </c:pt>
                <c:pt idx="310">
                  <c:v>1511.6113099523698</c:v>
                </c:pt>
                <c:pt idx="311">
                  <c:v>1516.4254352513158</c:v>
                </c:pt>
                <c:pt idx="312">
                  <c:v>1521.3015326001107</c:v>
                </c:pt>
                <c:pt idx="313">
                  <c:v>1526.1535201994875</c:v>
                </c:pt>
                <c:pt idx="314">
                  <c:v>1531.1031100661</c:v>
                </c:pt>
                <c:pt idx="315">
                  <c:v>1536.0637148816577</c:v>
                </c:pt>
                <c:pt idx="316">
                  <c:v>1540.971095865712</c:v>
                </c:pt>
                <c:pt idx="317">
                  <c:v>1545.8631294191109</c:v>
                </c:pt>
                <c:pt idx="318">
                  <c:v>1550.8046050614723</c:v>
                </c:pt>
                <c:pt idx="319">
                  <c:v>1555.7296548985423</c:v>
                </c:pt>
                <c:pt idx="320">
                  <c:v>1560.6132927884084</c:v>
                </c:pt>
                <c:pt idx="321">
                  <c:v>1565.5133884600295</c:v>
                </c:pt>
                <c:pt idx="322">
                  <c:v>1570.4239939863301</c:v>
                </c:pt>
                <c:pt idx="323">
                  <c:v>1575.3094002005216</c:v>
                </c:pt>
                <c:pt idx="324">
                  <c:v>1580.152733284827</c:v>
                </c:pt>
                <c:pt idx="325">
                  <c:v>1584.9046311709403</c:v>
                </c:pt>
                <c:pt idx="326">
                  <c:v>1589.5408178162077</c:v>
                </c:pt>
                <c:pt idx="327">
                  <c:v>1594.099689621632</c:v>
                </c:pt>
                <c:pt idx="328">
                  <c:v>1598.6246434104351</c:v>
                </c:pt>
                <c:pt idx="329">
                  <c:v>1603.106163545028</c:v>
                </c:pt>
                <c:pt idx="330">
                  <c:v>1607.6395826892694</c:v>
                </c:pt>
                <c:pt idx="331">
                  <c:v>1612.2712212551146</c:v>
                </c:pt>
                <c:pt idx="332">
                  <c:v>1616.9515705275544</c:v>
                </c:pt>
                <c:pt idx="333">
                  <c:v>1621.7112122005212</c:v>
                </c:pt>
                <c:pt idx="334">
                  <c:v>1626.4988539000715</c:v>
                </c:pt>
                <c:pt idx="335">
                  <c:v>1631.2807894249063</c:v>
                </c:pt>
                <c:pt idx="336">
                  <c:v>1636.0654222082669</c:v>
                </c:pt>
                <c:pt idx="337">
                  <c:v>1640.9037884893578</c:v>
                </c:pt>
                <c:pt idx="338">
                  <c:v>1645.7866139741557</c:v>
                </c:pt>
                <c:pt idx="339">
                  <c:v>1650.7150161836066</c:v>
                </c:pt>
                <c:pt idx="340">
                  <c:v>1655.7403332523122</c:v>
                </c:pt>
                <c:pt idx="341">
                  <c:v>1660.7931971883868</c:v>
                </c:pt>
                <c:pt idx="342">
                  <c:v>1665.8013239091333</c:v>
                </c:pt>
                <c:pt idx="343">
                  <c:v>1670.8135390901639</c:v>
                </c:pt>
                <c:pt idx="344">
                  <c:v>1675.7234411460413</c:v>
                </c:pt>
                <c:pt idx="345">
                  <c:v>1680.5217994919994</c:v>
                </c:pt>
                <c:pt idx="346">
                  <c:v>1685.2125493055225</c:v>
                </c:pt>
                <c:pt idx="347">
                  <c:v>1689.9360107827226</c:v>
                </c:pt>
                <c:pt idx="348">
                  <c:v>1694.7632786837416</c:v>
                </c:pt>
                <c:pt idx="349">
                  <c:v>1699.6796325765661</c:v>
                </c:pt>
                <c:pt idx="350">
                  <c:v>1704.5814718862653</c:v>
                </c:pt>
                <c:pt idx="351">
                  <c:v>1709.4239849451631</c:v>
                </c:pt>
                <c:pt idx="352">
                  <c:v>1714.2481848198429</c:v>
                </c:pt>
                <c:pt idx="353">
                  <c:v>1719.0209129309346</c:v>
                </c:pt>
                <c:pt idx="354">
                  <c:v>1723.7204149938643</c:v>
                </c:pt>
                <c:pt idx="355">
                  <c:v>1728.3679315215516</c:v>
                </c:pt>
                <c:pt idx="356">
                  <c:v>1733.0008727679715</c:v>
                </c:pt>
                <c:pt idx="357">
                  <c:v>1737.6513197282411</c:v>
                </c:pt>
                <c:pt idx="358">
                  <c:v>1742.3244861415192</c:v>
                </c:pt>
                <c:pt idx="359">
                  <c:v>1746.957468023912</c:v>
                </c:pt>
                <c:pt idx="360">
                  <c:v>1751.5906735123658</c:v>
                </c:pt>
                <c:pt idx="361">
                  <c:v>1756.2634464584025</c:v>
                </c:pt>
                <c:pt idx="362">
                  <c:v>1760.9640198309614</c:v>
                </c:pt>
                <c:pt idx="363">
                  <c:v>1765.6557166312464</c:v>
                </c:pt>
                <c:pt idx="364">
                  <c:v>1770.3525996211731</c:v>
                </c:pt>
                <c:pt idx="365">
                  <c:v>1775.0860506592564</c:v>
                </c:pt>
                <c:pt idx="366">
                  <c:v>1779.8446521678939</c:v>
                </c:pt>
                <c:pt idx="367">
                  <c:v>1784.5918290107365</c:v>
                </c:pt>
                <c:pt idx="368">
                  <c:v>1789.3608946160562</c:v>
                </c:pt>
                <c:pt idx="369">
                  <c:v>1794.1639018133253</c:v>
                </c:pt>
                <c:pt idx="370">
                  <c:v>1798.9620557835005</c:v>
                </c:pt>
                <c:pt idx="371">
                  <c:v>1803.7576725255549</c:v>
                </c:pt>
                <c:pt idx="372">
                  <c:v>1808.6150786080623</c:v>
                </c:pt>
                <c:pt idx="373">
                  <c:v>1813.4503072179018</c:v>
                </c:pt>
                <c:pt idx="374">
                  <c:v>1818.29077421272</c:v>
                </c:pt>
                <c:pt idx="375">
                  <c:v>1823.1036602620898</c:v>
                </c:pt>
                <c:pt idx="376">
                  <c:v>1827.8708900055756</c:v>
                </c:pt>
                <c:pt idx="377">
                  <c:v>1832.6015587921183</c:v>
                </c:pt>
                <c:pt idx="378">
                  <c:v>1837.2692027849198</c:v>
                </c:pt>
                <c:pt idx="379">
                  <c:v>1841.8503749443289</c:v>
                </c:pt>
                <c:pt idx="380">
                  <c:v>1846.4171424687697</c:v>
                </c:pt>
                <c:pt idx="381">
                  <c:v>1851.0187870672853</c:v>
                </c:pt>
                <c:pt idx="382">
                  <c:v>1855.6888561749586</c:v>
                </c:pt>
                <c:pt idx="383">
                  <c:v>1860.4498409997589</c:v>
                </c:pt>
                <c:pt idx="384">
                  <c:v>1865.2846859295537</c:v>
                </c:pt>
                <c:pt idx="385">
                  <c:v>1870.1996063082927</c:v>
                </c:pt>
                <c:pt idx="386">
                  <c:v>1875.1678900204547</c:v>
                </c:pt>
                <c:pt idx="387">
                  <c:v>1880.0936945202211</c:v>
                </c:pt>
                <c:pt idx="388">
                  <c:v>1884.9362552692651</c:v>
                </c:pt>
                <c:pt idx="389">
                  <c:v>1889.7556506999088</c:v>
                </c:pt>
                <c:pt idx="390">
                  <c:v>1894.602442589633</c:v>
                </c:pt>
                <c:pt idx="391">
                  <c:v>1899.4793208088881</c:v>
                </c:pt>
                <c:pt idx="392">
                  <c:v>1904.3171140286561</c:v>
                </c:pt>
                <c:pt idx="393">
                  <c:v>1909.1181403759774</c:v>
                </c:pt>
                <c:pt idx="394">
                  <c:v>1913.9117454188245</c:v>
                </c:pt>
                <c:pt idx="395">
                  <c:v>1918.6513738036747</c:v>
                </c:pt>
                <c:pt idx="396">
                  <c:v>1923.4372133764857</c:v>
                </c:pt>
                <c:pt idx="397">
                  <c:v>1928.258128725834</c:v>
                </c:pt>
                <c:pt idx="398">
                  <c:v>1933.0688311049369</c:v>
                </c:pt>
                <c:pt idx="399">
                  <c:v>1937.8544871550616</c:v>
                </c:pt>
                <c:pt idx="400">
                  <c:v>1942.5750379050955</c:v>
                </c:pt>
                <c:pt idx="401">
                  <c:v>1947.2708598850902</c:v>
                </c:pt>
                <c:pt idx="402">
                  <c:v>1951.9498948481091</c:v>
                </c:pt>
                <c:pt idx="403">
                  <c:v>1956.6793942564293</c:v>
                </c:pt>
                <c:pt idx="404">
                  <c:v>1961.3916755808186</c:v>
                </c:pt>
                <c:pt idx="405">
                  <c:v>1966.0517073373453</c:v>
                </c:pt>
                <c:pt idx="406">
                  <c:v>1970.7194775705661</c:v>
                </c:pt>
                <c:pt idx="407">
                  <c:v>1975.4856248136596</c:v>
                </c:pt>
                <c:pt idx="408">
                  <c:v>1980.3572813888893</c:v>
                </c:pt>
                <c:pt idx="409">
                  <c:v>1985.397485267913</c:v>
                </c:pt>
                <c:pt idx="410">
                  <c:v>1990.4567034615989</c:v>
                </c:pt>
                <c:pt idx="411">
                  <c:v>1995.3825041000398</c:v>
                </c:pt>
                <c:pt idx="412">
                  <c:v>2000.1779502986592</c:v>
                </c:pt>
                <c:pt idx="413">
                  <c:v>2004.8787279092448</c:v>
                </c:pt>
                <c:pt idx="414">
                  <c:v>2009.6057572004254</c:v>
                </c:pt>
                <c:pt idx="415">
                  <c:v>2014.3472147253528</c:v>
                </c:pt>
                <c:pt idx="416">
                  <c:v>2019.1165855373806</c:v>
                </c:pt>
                <c:pt idx="417">
                  <c:v>2023.901485471758</c:v>
                </c:pt>
                <c:pt idx="418">
                  <c:v>2028.6622982428789</c:v>
                </c:pt>
                <c:pt idx="419">
                  <c:v>2033.3830369119903</c:v>
                </c:pt>
                <c:pt idx="420">
                  <c:v>2038.0751595520601</c:v>
                </c:pt>
                <c:pt idx="421">
                  <c:v>2042.7826074721293</c:v>
                </c:pt>
                <c:pt idx="422">
                  <c:v>2047.4950958547547</c:v>
                </c:pt>
                <c:pt idx="423">
                  <c:v>2052.1996237496414</c:v>
                </c:pt>
                <c:pt idx="424">
                  <c:v>2056.8429691398633</c:v>
                </c:pt>
                <c:pt idx="425">
                  <c:v>2061.569626309773</c:v>
                </c:pt>
                <c:pt idx="426">
                  <c:v>2066.2772818984017</c:v>
                </c:pt>
                <c:pt idx="427">
                  <c:v>2070.8992580961576</c:v>
                </c:pt>
                <c:pt idx="428">
                  <c:v>2075.3590786987538</c:v>
                </c:pt>
                <c:pt idx="429">
                  <c:v>2079.6595122478957</c:v>
                </c:pt>
                <c:pt idx="430">
                  <c:v>2083.9450298040892</c:v>
                </c:pt>
                <c:pt idx="431">
                  <c:v>2088.136517242172</c:v>
                </c:pt>
                <c:pt idx="432">
                  <c:v>2092.1531921134419</c:v>
                </c:pt>
                <c:pt idx="433">
                  <c:v>2096.0914969799032</c:v>
                </c:pt>
                <c:pt idx="434">
                  <c:v>2099.9370894265799</c:v>
                </c:pt>
                <c:pt idx="435">
                  <c:v>2103.6337368837239</c:v>
                </c:pt>
                <c:pt idx="436">
                  <c:v>2107.4781759740363</c:v>
                </c:pt>
                <c:pt idx="437">
                  <c:v>2111.5007014261219</c:v>
                </c:pt>
                <c:pt idx="438">
                  <c:v>2115.7667453251356</c:v>
                </c:pt>
                <c:pt idx="439">
                  <c:v>2120.2925096981799</c:v>
                </c:pt>
                <c:pt idx="440">
                  <c:v>2124.953827270795</c:v>
                </c:pt>
                <c:pt idx="441">
                  <c:v>2129.6485873836882</c:v>
                </c:pt>
                <c:pt idx="442">
                  <c:v>2134.2446971087493</c:v>
                </c:pt>
                <c:pt idx="443">
                  <c:v>2138.7039533326074</c:v>
                </c:pt>
                <c:pt idx="444">
                  <c:v>2143.0125281322089</c:v>
                </c:pt>
                <c:pt idx="445">
                  <c:v>2147.2129561749853</c:v>
                </c:pt>
                <c:pt idx="446">
                  <c:v>2151.2758315353285</c:v>
                </c:pt>
                <c:pt idx="447">
                  <c:v>2155.255977306078</c:v>
                </c:pt>
                <c:pt idx="448">
                  <c:v>2159.127367827834</c:v>
                </c:pt>
                <c:pt idx="449">
                  <c:v>2162.9025300641324</c:v>
                </c:pt>
                <c:pt idx="450">
                  <c:v>2166.6310037165817</c:v>
                </c:pt>
                <c:pt idx="451">
                  <c:v>2170.355161274063</c:v>
                </c:pt>
                <c:pt idx="452">
                  <c:v>2174.0686019514033</c:v>
                </c:pt>
                <c:pt idx="453">
                  <c:v>2177.7968734449823</c:v>
                </c:pt>
                <c:pt idx="454">
                  <c:v>2181.6021959583272</c:v>
                </c:pt>
                <c:pt idx="455">
                  <c:v>2185.4520726254686</c:v>
                </c:pt>
                <c:pt idx="456">
                  <c:v>2189.3261740481685</c:v>
                </c:pt>
                <c:pt idx="457">
                  <c:v>2193.1430942663073</c:v>
                </c:pt>
                <c:pt idx="458">
                  <c:v>2196.9627877161138</c:v>
                </c:pt>
                <c:pt idx="459">
                  <c:v>2200.7491589906986</c:v>
                </c:pt>
                <c:pt idx="460">
                  <c:v>2204.4651273398304</c:v>
                </c:pt>
                <c:pt idx="461">
                  <c:v>2208.1382499641609</c:v>
                </c:pt>
                <c:pt idx="462">
                  <c:v>2211.8081958623989</c:v>
                </c:pt>
                <c:pt idx="463">
                  <c:v>2215.4580592846946</c:v>
                </c:pt>
                <c:pt idx="464">
                  <c:v>2219.0398426867669</c:v>
                </c:pt>
                <c:pt idx="465">
                  <c:v>2222.5230501509086</c:v>
                </c:pt>
                <c:pt idx="466">
                  <c:v>2225.9670892951631</c:v>
                </c:pt>
                <c:pt idx="467">
                  <c:v>2229.4179912541658</c:v>
                </c:pt>
                <c:pt idx="468">
                  <c:v>2232.8466412461371</c:v>
                </c:pt>
                <c:pt idx="469">
                  <c:v>2236.2171906087424</c:v>
                </c:pt>
                <c:pt idx="470">
                  <c:v>2239.6201283663013</c:v>
                </c:pt>
                <c:pt idx="471">
                  <c:v>2243.0301189027068</c:v>
                </c:pt>
                <c:pt idx="472">
                  <c:v>2246.4575478392098</c:v>
                </c:pt>
                <c:pt idx="473">
                  <c:v>2249.9271362360946</c:v>
                </c:pt>
                <c:pt idx="474">
                  <c:v>2253.3926735330324</c:v>
                </c:pt>
                <c:pt idx="475">
                  <c:v>2256.833017128341</c:v>
                </c:pt>
                <c:pt idx="476">
                  <c:v>2260.2679744442321</c:v>
                </c:pt>
                <c:pt idx="477">
                  <c:v>2263.6232788450857</c:v>
                </c:pt>
                <c:pt idx="478">
                  <c:v>2266.9659818632726</c:v>
                </c:pt>
                <c:pt idx="479">
                  <c:v>2270.3450799715711</c:v>
                </c:pt>
                <c:pt idx="480">
                  <c:v>2273.706035933199</c:v>
                </c:pt>
                <c:pt idx="481">
                  <c:v>2276.988365297394</c:v>
                </c:pt>
                <c:pt idx="482">
                  <c:v>2280.2431465799236</c:v>
                </c:pt>
                <c:pt idx="483">
                  <c:v>2283.5354403525334</c:v>
                </c:pt>
                <c:pt idx="484">
                  <c:v>2286.8501640669801</c:v>
                </c:pt>
                <c:pt idx="485">
                  <c:v>2290.1447255743233</c:v>
                </c:pt>
                <c:pt idx="486">
                  <c:v>2293.3996247794385</c:v>
                </c:pt>
                <c:pt idx="487">
                  <c:v>2296.6074518801656</c:v>
                </c:pt>
                <c:pt idx="488">
                  <c:v>2299.7794903882741</c:v>
                </c:pt>
                <c:pt idx="489">
                  <c:v>2302.909186027448</c:v>
                </c:pt>
                <c:pt idx="490">
                  <c:v>2305.9756321806399</c:v>
                </c:pt>
                <c:pt idx="491">
                  <c:v>2308.9793162482792</c:v>
                </c:pt>
                <c:pt idx="492">
                  <c:v>2312.0387051138496</c:v>
                </c:pt>
                <c:pt idx="493">
                  <c:v>2315.0623945611842</c:v>
                </c:pt>
                <c:pt idx="494">
                  <c:v>2317.9787673802598</c:v>
                </c:pt>
                <c:pt idx="495">
                  <c:v>2320.8383340219571</c:v>
                </c:pt>
                <c:pt idx="496">
                  <c:v>2323.7461957555488</c:v>
                </c:pt>
                <c:pt idx="497">
                  <c:v>2326.7883559363181</c:v>
                </c:pt>
                <c:pt idx="498">
                  <c:v>2327.8888610520739</c:v>
                </c:pt>
                <c:pt idx="499">
                  <c:v>2326.110797672286</c:v>
                </c:pt>
                <c:pt idx="500">
                  <c:v>2321.4879101538399</c:v>
                </c:pt>
                <c:pt idx="501">
                  <c:v>2314.7398406206212</c:v>
                </c:pt>
                <c:pt idx="502">
                  <c:v>2306.9291800800165</c:v>
                </c:pt>
                <c:pt idx="503">
                  <c:v>2297.4955194750319</c:v>
                </c:pt>
                <c:pt idx="504">
                  <c:v>2288.0618588700477</c:v>
                </c:pt>
                <c:pt idx="505">
                  <c:v>2292.653161783322</c:v>
                </c:pt>
                <c:pt idx="506">
                  <c:v>2297.3444449469844</c:v>
                </c:pt>
                <c:pt idx="507">
                  <c:v>2302.1622531969874</c:v>
                </c:pt>
                <c:pt idx="508">
                  <c:v>2307.0620934674798</c:v>
                </c:pt>
                <c:pt idx="509">
                  <c:v>2311.9920649084238</c:v>
                </c:pt>
                <c:pt idx="510">
                  <c:v>2316.9205461826787</c:v>
                </c:pt>
                <c:pt idx="511">
                  <c:v>2321.8011301880679</c:v>
                </c:pt>
                <c:pt idx="512">
                  <c:v>2326.5676916056364</c:v>
                </c:pt>
                <c:pt idx="513">
                  <c:v>2331.0974918212064</c:v>
                </c:pt>
                <c:pt idx="514">
                  <c:v>2335.4154219996417</c:v>
                </c:pt>
                <c:pt idx="515">
                  <c:v>2339.5425077720215</c:v>
                </c:pt>
                <c:pt idx="516">
                  <c:v>2343.3836209845294</c:v>
                </c:pt>
                <c:pt idx="517">
                  <c:v>2346.938947895067</c:v>
                </c:pt>
                <c:pt idx="518">
                  <c:v>2350.307789758017</c:v>
                </c:pt>
                <c:pt idx="519">
                  <c:v>2353.5649100730043</c:v>
                </c:pt>
                <c:pt idx="520">
                  <c:v>2356.7838538049991</c:v>
                </c:pt>
                <c:pt idx="521">
                  <c:v>2360.0477009799733</c:v>
                </c:pt>
                <c:pt idx="522">
                  <c:v>2363.2829189507634</c:v>
                </c:pt>
                <c:pt idx="523">
                  <c:v>2366.4059541333681</c:v>
                </c:pt>
                <c:pt idx="524">
                  <c:v>2369.4613939476208</c:v>
                </c:pt>
                <c:pt idx="525">
                  <c:v>2372.5635146989048</c:v>
                </c:pt>
                <c:pt idx="526">
                  <c:v>2375.6889883260733</c:v>
                </c:pt>
                <c:pt idx="527">
                  <c:v>2378.8310635260441</c:v>
                </c:pt>
                <c:pt idx="528">
                  <c:v>2381.9279575496262</c:v>
                </c:pt>
                <c:pt idx="529">
                  <c:v>2384.9941514264483</c:v>
                </c:pt>
                <c:pt idx="530">
                  <c:v>2388.0697096897698</c:v>
                </c:pt>
                <c:pt idx="531">
                  <c:v>2391.1777126874476</c:v>
                </c:pt>
                <c:pt idx="532">
                  <c:v>2394.2914919572986</c:v>
                </c:pt>
                <c:pt idx="533">
                  <c:v>2397.3726870717182</c:v>
                </c:pt>
                <c:pt idx="534">
                  <c:v>2400.4503901418402</c:v>
                </c:pt>
                <c:pt idx="535">
                  <c:v>2403.583997854797</c:v>
                </c:pt>
                <c:pt idx="536">
                  <c:v>2406.7552732187069</c:v>
                </c:pt>
                <c:pt idx="537">
                  <c:v>2409.8447790758396</c:v>
                </c:pt>
                <c:pt idx="538">
                  <c:v>2412.8800682063811</c:v>
                </c:pt>
                <c:pt idx="539">
                  <c:v>2415.8672975645768</c:v>
                </c:pt>
                <c:pt idx="540">
                  <c:v>2418.7786648510632</c:v>
                </c:pt>
                <c:pt idx="541">
                  <c:v>2421.6631998189664</c:v>
                </c:pt>
                <c:pt idx="542">
                  <c:v>2424.6453914963904</c:v>
                </c:pt>
                <c:pt idx="543">
                  <c:v>2427.7945698544636</c:v>
                </c:pt>
                <c:pt idx="544">
                  <c:v>2431.2034397227462</c:v>
                </c:pt>
                <c:pt idx="545">
                  <c:v>2434.6235241860513</c:v>
                </c:pt>
                <c:pt idx="546">
                  <c:v>2437.8717058520006</c:v>
                </c:pt>
                <c:pt idx="547">
                  <c:v>2440.9793280183835</c:v>
                </c:pt>
                <c:pt idx="548">
                  <c:v>2443.9431686874427</c:v>
                </c:pt>
                <c:pt idx="549">
                  <c:v>2446.9603871008312</c:v>
                </c:pt>
                <c:pt idx="550">
                  <c:v>2450.021435030364</c:v>
                </c:pt>
                <c:pt idx="551">
                  <c:v>2453.1126303663473</c:v>
                </c:pt>
                <c:pt idx="552">
                  <c:v>2456.1164471848401</c:v>
                </c:pt>
                <c:pt idx="553">
                  <c:v>2459.062248188131</c:v>
                </c:pt>
                <c:pt idx="554">
                  <c:v>2461.9466768787024</c:v>
                </c:pt>
                <c:pt idx="555">
                  <c:v>2464.768384427422</c:v>
                </c:pt>
                <c:pt idx="556">
                  <c:v>2467.5909811007987</c:v>
                </c:pt>
                <c:pt idx="557">
                  <c:v>2470.3860339356916</c:v>
                </c:pt>
                <c:pt idx="558">
                  <c:v>2473.1394649562017</c:v>
                </c:pt>
                <c:pt idx="559">
                  <c:v>2475.9044703108157</c:v>
                </c:pt>
                <c:pt idx="560">
                  <c:v>2478.6750902493031</c:v>
                </c:pt>
                <c:pt idx="561">
                  <c:v>2481.4153941748832</c:v>
                </c:pt>
                <c:pt idx="562">
                  <c:v>2484.0924855981821</c:v>
                </c:pt>
                <c:pt idx="563">
                  <c:v>2486.7519571380899</c:v>
                </c:pt>
                <c:pt idx="564">
                  <c:v>2489.4445831252424</c:v>
                </c:pt>
                <c:pt idx="565">
                  <c:v>2492.1318338799679</c:v>
                </c:pt>
                <c:pt idx="566">
                  <c:v>2494.9497033251755</c:v>
                </c:pt>
                <c:pt idx="567">
                  <c:v>2497.8458617779402</c:v>
                </c:pt>
                <c:pt idx="568">
                  <c:v>2500.8095271762722</c:v>
                </c:pt>
                <c:pt idx="569">
                  <c:v>2503.7729854439212</c:v>
                </c:pt>
                <c:pt idx="570">
                  <c:v>2506.7562807900308</c:v>
                </c:pt>
                <c:pt idx="571">
                  <c:v>2509.7004579867635</c:v>
                </c:pt>
                <c:pt idx="572">
                  <c:v>2512.5340776686785</c:v>
                </c:pt>
                <c:pt idx="573">
                  <c:v>2515.1950880584736</c:v>
                </c:pt>
                <c:pt idx="574">
                  <c:v>2517.7016046155704</c:v>
                </c:pt>
                <c:pt idx="575">
                  <c:v>2520.1142814949126</c:v>
                </c:pt>
                <c:pt idx="576">
                  <c:v>2522.5029408418518</c:v>
                </c:pt>
                <c:pt idx="577">
                  <c:v>2524.9237356775648</c:v>
                </c:pt>
                <c:pt idx="578">
                  <c:v>2525.1525452004789</c:v>
                </c:pt>
                <c:pt idx="579">
                  <c:v>2522.0662729460646</c:v>
                </c:pt>
                <c:pt idx="580">
                  <c:v>2516.2129152425214</c:v>
                </c:pt>
                <c:pt idx="581">
                  <c:v>2507.8640027507809</c:v>
                </c:pt>
                <c:pt idx="582">
                  <c:v>2498.2673128649421</c:v>
                </c:pt>
                <c:pt idx="583">
                  <c:v>2488.6706229791034</c:v>
                </c:pt>
                <c:pt idx="584">
                  <c:v>2475.6021315719022</c:v>
                </c:pt>
                <c:pt idx="585">
                  <c:v>2480.0453450311047</c:v>
                </c:pt>
                <c:pt idx="586">
                  <c:v>2484.5229184226737</c:v>
                </c:pt>
                <c:pt idx="587">
                  <c:v>2489.0552637187679</c:v>
                </c:pt>
                <c:pt idx="588">
                  <c:v>2493.6906722545555</c:v>
                </c:pt>
                <c:pt idx="589">
                  <c:v>2498.3258340849688</c:v>
                </c:pt>
                <c:pt idx="590">
                  <c:v>2503.0021700488696</c:v>
                </c:pt>
                <c:pt idx="591">
                  <c:v>2507.7691673401946</c:v>
                </c:pt>
                <c:pt idx="592">
                  <c:v>2512.4131170147211</c:v>
                </c:pt>
                <c:pt idx="593">
                  <c:v>2516.7797456335857</c:v>
                </c:pt>
                <c:pt idx="594">
                  <c:v>2520.8471549903256</c:v>
                </c:pt>
                <c:pt idx="595">
                  <c:v>2524.6719704877687</c:v>
                </c:pt>
                <c:pt idx="596">
                  <c:v>2528.3052202582794</c:v>
                </c:pt>
                <c:pt idx="597">
                  <c:v>2531.935056596315</c:v>
                </c:pt>
                <c:pt idx="598">
                  <c:v>2535.5379648623207</c:v>
                </c:pt>
                <c:pt idx="599">
                  <c:v>2539.0277728479386</c:v>
                </c:pt>
                <c:pt idx="600">
                  <c:v>2542.4754202310646</c:v>
                </c:pt>
                <c:pt idx="601">
                  <c:v>2545.9505712081282</c:v>
                </c:pt>
                <c:pt idx="602">
                  <c:v>2549.3341444824623</c:v>
                </c:pt>
                <c:pt idx="603">
                  <c:v>2552.6389711587185</c:v>
                </c:pt>
                <c:pt idx="604">
                  <c:v>2555.880442783302</c:v>
                </c:pt>
                <c:pt idx="605">
                  <c:v>2558.9802698964218</c:v>
                </c:pt>
                <c:pt idx="606">
                  <c:v>2561.8989199501693</c:v>
                </c:pt>
                <c:pt idx="607">
                  <c:v>2564.7310178833632</c:v>
                </c:pt>
                <c:pt idx="608">
                  <c:v>2567.3682597100656</c:v>
                </c:pt>
                <c:pt idx="609">
                  <c:v>2569.773509740703</c:v>
                </c:pt>
                <c:pt idx="610">
                  <c:v>2572.0091522246225</c:v>
                </c:pt>
                <c:pt idx="611">
                  <c:v>2573.1400903452022</c:v>
                </c:pt>
                <c:pt idx="612">
                  <c:v>2572.7467469809935</c:v>
                </c:pt>
                <c:pt idx="613">
                  <c:v>2571.2078165056646</c:v>
                </c:pt>
                <c:pt idx="614">
                  <c:v>2569.2662944922477</c:v>
                </c:pt>
                <c:pt idx="615">
                  <c:v>2567.6727802250862</c:v>
                </c:pt>
                <c:pt idx="616">
                  <c:v>2566.8888758284102</c:v>
                </c:pt>
                <c:pt idx="617">
                  <c:v>2567.0243483363802</c:v>
                </c:pt>
                <c:pt idx="618">
                  <c:v>2568.1612322525493</c:v>
                </c:pt>
                <c:pt idx="619">
                  <c:v>2570.0734359146313</c:v>
                </c:pt>
                <c:pt idx="620">
                  <c:v>2572.5017141297403</c:v>
                </c:pt>
                <c:pt idx="621">
                  <c:v>2575.1811424813513</c:v>
                </c:pt>
                <c:pt idx="622">
                  <c:v>2577.8969747004176</c:v>
                </c:pt>
                <c:pt idx="623">
                  <c:v>2580.7469842505757</c:v>
                </c:pt>
                <c:pt idx="624">
                  <c:v>2583.676893582905</c:v>
                </c:pt>
                <c:pt idx="625">
                  <c:v>2586.6004918137924</c:v>
                </c:pt>
                <c:pt idx="626">
                  <c:v>2589.4799625165092</c:v>
                </c:pt>
                <c:pt idx="627">
                  <c:v>2592.3237621501921</c:v>
                </c:pt>
                <c:pt idx="628">
                  <c:v>2595.1042995574503</c:v>
                </c:pt>
                <c:pt idx="629">
                  <c:v>2597.9116157076451</c:v>
                </c:pt>
                <c:pt idx="630">
                  <c:v>2600.6900826470546</c:v>
                </c:pt>
                <c:pt idx="631">
                  <c:v>2603.413187081539</c:v>
                </c:pt>
                <c:pt idx="632">
                  <c:v>2605.9970948915775</c:v>
                </c:pt>
                <c:pt idx="633">
                  <c:v>2608.6522379465696</c:v>
                </c:pt>
                <c:pt idx="634">
                  <c:v>2611.4954154723318</c:v>
                </c:pt>
                <c:pt idx="635">
                  <c:v>2614.3755045107537</c:v>
                </c:pt>
                <c:pt idx="636">
                  <c:v>2617.175815648347</c:v>
                </c:pt>
                <c:pt idx="637">
                  <c:v>2619.8580781219703</c:v>
                </c:pt>
                <c:pt idx="638">
                  <c:v>2622.4202807098663</c:v>
                </c:pt>
                <c:pt idx="639">
                  <c:v>2624.8510925498567</c:v>
                </c:pt>
                <c:pt idx="640">
                  <c:v>2627.0833554750816</c:v>
                </c:pt>
                <c:pt idx="641">
                  <c:v>2629.1854860823119</c:v>
                </c:pt>
                <c:pt idx="642">
                  <c:v>2631.2235536400422</c:v>
                </c:pt>
                <c:pt idx="643">
                  <c:v>2633.2648729057973</c:v>
                </c:pt>
                <c:pt idx="644">
                  <c:v>2635.3905238550296</c:v>
                </c:pt>
                <c:pt idx="645">
                  <c:v>2637.6872453247888</c:v>
                </c:pt>
                <c:pt idx="646">
                  <c:v>2640.1091419411559</c:v>
                </c:pt>
                <c:pt idx="647">
                  <c:v>2642.6026227859402</c:v>
                </c:pt>
                <c:pt idx="648">
                  <c:v>2645.1007555077408</c:v>
                </c:pt>
                <c:pt idx="649">
                  <c:v>2647.5581836587226</c:v>
                </c:pt>
                <c:pt idx="650">
                  <c:v>2649.9229604511229</c:v>
                </c:pt>
                <c:pt idx="651">
                  <c:v>2652.2359348744367</c:v>
                </c:pt>
                <c:pt idx="652">
                  <c:v>2654.5382016474109</c:v>
                </c:pt>
                <c:pt idx="653">
                  <c:v>2656.8192750215808</c:v>
                </c:pt>
                <c:pt idx="654">
                  <c:v>2659.0580441419306</c:v>
                </c:pt>
                <c:pt idx="655">
                  <c:v>2661.2509382961957</c:v>
                </c:pt>
                <c:pt idx="656">
                  <c:v>2663.430910850152</c:v>
                </c:pt>
                <c:pt idx="657">
                  <c:v>2665.5561786570443</c:v>
                </c:pt>
                <c:pt idx="658">
                  <c:v>2667.6229107771505</c:v>
                </c:pt>
                <c:pt idx="659">
                  <c:v>2669.6489520705595</c:v>
                </c:pt>
                <c:pt idx="660">
                  <c:v>2671.6468351387721</c:v>
                </c:pt>
                <c:pt idx="661">
                  <c:v>2673.6195715357044</c:v>
                </c:pt>
                <c:pt idx="662">
                  <c:v>2675.6840277260853</c:v>
                </c:pt>
                <c:pt idx="663">
                  <c:v>2677.890873527675</c:v>
                </c:pt>
                <c:pt idx="664">
                  <c:v>2680.1657310814512</c:v>
                </c:pt>
                <c:pt idx="665">
                  <c:v>2682.4457867400233</c:v>
                </c:pt>
                <c:pt idx="666">
                  <c:v>2684.6688139518792</c:v>
                </c:pt>
                <c:pt idx="667">
                  <c:v>2686.876937046688</c:v>
                </c:pt>
                <c:pt idx="668">
                  <c:v>2689.0897803669932</c:v>
                </c:pt>
                <c:pt idx="669">
                  <c:v>2691.2597064629681</c:v>
                </c:pt>
                <c:pt idx="670">
                  <c:v>2693.4006007205435</c:v>
                </c:pt>
                <c:pt idx="671">
                  <c:v>2695.5919779714254</c:v>
                </c:pt>
                <c:pt idx="672">
                  <c:v>2697.8150772327726</c:v>
                </c:pt>
                <c:pt idx="673">
                  <c:v>2699.9895249256465</c:v>
                </c:pt>
                <c:pt idx="674">
                  <c:v>2702.0894006213621</c:v>
                </c:pt>
                <c:pt idx="675">
                  <c:v>2703.9454706965407</c:v>
                </c:pt>
                <c:pt idx="676">
                  <c:v>2705.5394679302922</c:v>
                </c:pt>
                <c:pt idx="677">
                  <c:v>2706.9548262513945</c:v>
                </c:pt>
                <c:pt idx="678">
                  <c:v>2708.3445407645058</c:v>
                </c:pt>
                <c:pt idx="679">
                  <c:v>2709.8212597098413</c:v>
                </c:pt>
                <c:pt idx="680">
                  <c:v>2711.3956102072389</c:v>
                </c:pt>
                <c:pt idx="681">
                  <c:v>2713.0888290322628</c:v>
                </c:pt>
                <c:pt idx="682">
                  <c:v>2714.9465384952737</c:v>
                </c:pt>
                <c:pt idx="683">
                  <c:v>2716.9284267322691</c:v>
                </c:pt>
                <c:pt idx="684">
                  <c:v>2718.9792866902339</c:v>
                </c:pt>
                <c:pt idx="685">
                  <c:v>2721.0846284937456</c:v>
                </c:pt>
                <c:pt idx="686">
                  <c:v>2723.2820499992122</c:v>
                </c:pt>
                <c:pt idx="687">
                  <c:v>2725.4865621522376</c:v>
                </c:pt>
                <c:pt idx="688">
                  <c:v>2727.6684840103317</c:v>
                </c:pt>
                <c:pt idx="689">
                  <c:v>2729.8067063740687</c:v>
                </c:pt>
                <c:pt idx="690">
                  <c:v>2731.8531770873415</c:v>
                </c:pt>
                <c:pt idx="691">
                  <c:v>2733.8494312212806</c:v>
                </c:pt>
                <c:pt idx="692">
                  <c:v>2735.8046896987266</c:v>
                </c:pt>
                <c:pt idx="693">
                  <c:v>2737.7577695347595</c:v>
                </c:pt>
                <c:pt idx="694">
                  <c:v>2739.7029133455935</c:v>
                </c:pt>
                <c:pt idx="695">
                  <c:v>2741.7065103477598</c:v>
                </c:pt>
                <c:pt idx="696">
                  <c:v>2743.7106004784628</c:v>
                </c:pt>
                <c:pt idx="697">
                  <c:v>2745.7055051562725</c:v>
                </c:pt>
                <c:pt idx="698">
                  <c:v>2747.7726733419813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0A-4A2B-B403-10EB0D9A4BD4}"/>
            </c:ext>
          </c:extLst>
        </c:ser>
        <c:ser>
          <c:idx val="5"/>
          <c:order val="3"/>
          <c:tx>
            <c:strRef>
              <c:f>'Lab1-rectangular'!$K$1:$L$1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'Lab1-rectangular'!$K$3:$K$9898</c:f>
              <c:numCache>
                <c:formatCode>General</c:formatCode>
                <c:ptCount val="9896"/>
                <c:pt idx="0">
                  <c:v>-2.0483238891500311E-5</c:v>
                </c:pt>
                <c:pt idx="1">
                  <c:v>-6.7873889150031081E-7</c:v>
                </c:pt>
                <c:pt idx="2">
                  <c:v>3.553326110849969E-5</c:v>
                </c:pt>
                <c:pt idx="3">
                  <c:v>7.5721161108499699E-5</c:v>
                </c:pt>
                <c:pt idx="4">
                  <c:v>1.1088676110849971E-4</c:v>
                </c:pt>
                <c:pt idx="5">
                  <c:v>1.5103576110849968E-4</c:v>
                </c:pt>
                <c:pt idx="6">
                  <c:v>1.8504876110849968E-4</c:v>
                </c:pt>
                <c:pt idx="7">
                  <c:v>2.1746676110849969E-4</c:v>
                </c:pt>
                <c:pt idx="8">
                  <c:v>2.5392676110849965E-4</c:v>
                </c:pt>
                <c:pt idx="9">
                  <c:v>2.8882576110849967E-4</c:v>
                </c:pt>
                <c:pt idx="10">
                  <c:v>3.2448176110849968E-4</c:v>
                </c:pt>
                <c:pt idx="11">
                  <c:v>3.7170176110849974E-4</c:v>
                </c:pt>
                <c:pt idx="12">
                  <c:v>4.1359176110849968E-4</c:v>
                </c:pt>
                <c:pt idx="13">
                  <c:v>4.4402076110849968E-4</c:v>
                </c:pt>
                <c:pt idx="14">
                  <c:v>4.8250176110849961E-4</c:v>
                </c:pt>
                <c:pt idx="15">
                  <c:v>5.1872176110849967E-4</c:v>
                </c:pt>
                <c:pt idx="16">
                  <c:v>5.6272976110849967E-4</c:v>
                </c:pt>
                <c:pt idx="17">
                  <c:v>5.9510476110849974E-4</c:v>
                </c:pt>
                <c:pt idx="18">
                  <c:v>6.2594576110849972E-4</c:v>
                </c:pt>
                <c:pt idx="19">
                  <c:v>6.5976576110849967E-4</c:v>
                </c:pt>
                <c:pt idx="20">
                  <c:v>6.9563376110849966E-4</c:v>
                </c:pt>
                <c:pt idx="21">
                  <c:v>7.3074676110849968E-4</c:v>
                </c:pt>
                <c:pt idx="22">
                  <c:v>7.6900876110849975E-4</c:v>
                </c:pt>
                <c:pt idx="23">
                  <c:v>8.0428876110849969E-4</c:v>
                </c:pt>
                <c:pt idx="24">
                  <c:v>8.4020976110849976E-4</c:v>
                </c:pt>
                <c:pt idx="25">
                  <c:v>8.707107611084997E-4</c:v>
                </c:pt>
                <c:pt idx="26">
                  <c:v>9.021997611084997E-4</c:v>
                </c:pt>
                <c:pt idx="27">
                  <c:v>9.3537676110849971E-4</c:v>
                </c:pt>
                <c:pt idx="28">
                  <c:v>9.782337611084998E-4</c:v>
                </c:pt>
                <c:pt idx="29">
                  <c:v>1.0136067611084998E-3</c:v>
                </c:pt>
                <c:pt idx="30">
                  <c:v>1.0534267611084997E-3</c:v>
                </c:pt>
                <c:pt idx="31">
                  <c:v>1.0895267611084997E-3</c:v>
                </c:pt>
                <c:pt idx="32">
                  <c:v>1.1231067611084998E-3</c:v>
                </c:pt>
                <c:pt idx="33">
                  <c:v>1.1543867611084997E-3</c:v>
                </c:pt>
                <c:pt idx="34">
                  <c:v>1.2004067611084998E-3</c:v>
                </c:pt>
                <c:pt idx="35">
                  <c:v>1.2301867611084997E-3</c:v>
                </c:pt>
                <c:pt idx="36">
                  <c:v>1.2645867611084996E-3</c:v>
                </c:pt>
                <c:pt idx="37">
                  <c:v>1.2976967611084997E-3</c:v>
                </c:pt>
                <c:pt idx="38">
                  <c:v>1.3367767611084998E-3</c:v>
                </c:pt>
                <c:pt idx="39">
                  <c:v>1.3725967611084998E-3</c:v>
                </c:pt>
                <c:pt idx="40">
                  <c:v>1.4079367611084996E-3</c:v>
                </c:pt>
                <c:pt idx="41">
                  <c:v>1.4389367611084996E-3</c:v>
                </c:pt>
                <c:pt idx="42">
                  <c:v>1.4756067611084998E-3</c:v>
                </c:pt>
                <c:pt idx="43">
                  <c:v>1.5075367611084997E-3</c:v>
                </c:pt>
                <c:pt idx="44">
                  <c:v>1.5465467611084998E-3</c:v>
                </c:pt>
                <c:pt idx="45">
                  <c:v>1.5804367611084997E-3</c:v>
                </c:pt>
                <c:pt idx="46">
                  <c:v>1.6210867611084997E-3</c:v>
                </c:pt>
                <c:pt idx="47">
                  <c:v>1.6568867611084998E-3</c:v>
                </c:pt>
                <c:pt idx="48">
                  <c:v>1.6925267611084998E-3</c:v>
                </c:pt>
                <c:pt idx="49">
                  <c:v>1.7230867611084998E-3</c:v>
                </c:pt>
                <c:pt idx="50">
                  <c:v>1.7602767611084996E-3</c:v>
                </c:pt>
                <c:pt idx="51">
                  <c:v>1.7927567611084997E-3</c:v>
                </c:pt>
                <c:pt idx="52">
                  <c:v>1.8295167611084998E-3</c:v>
                </c:pt>
                <c:pt idx="53">
                  <c:v>1.8650067611084998E-3</c:v>
                </c:pt>
                <c:pt idx="54">
                  <c:v>1.9071567611084997E-3</c:v>
                </c:pt>
                <c:pt idx="55">
                  <c:v>1.9401567611084997E-3</c:v>
                </c:pt>
                <c:pt idx="56">
                  <c:v>1.9775867611084995E-3</c:v>
                </c:pt>
                <c:pt idx="57">
                  <c:v>2.0081967611084999E-3</c:v>
                </c:pt>
                <c:pt idx="58">
                  <c:v>2.0387967611084998E-3</c:v>
                </c:pt>
                <c:pt idx="59">
                  <c:v>2.0691067611084998E-3</c:v>
                </c:pt>
                <c:pt idx="60">
                  <c:v>2.1018267611084998E-3</c:v>
                </c:pt>
                <c:pt idx="61">
                  <c:v>2.1342067611084996E-3</c:v>
                </c:pt>
                <c:pt idx="62">
                  <c:v>2.1712267611084996E-3</c:v>
                </c:pt>
                <c:pt idx="63">
                  <c:v>2.2090567611084996E-3</c:v>
                </c:pt>
                <c:pt idx="64">
                  <c:v>2.2432967611084997E-3</c:v>
                </c:pt>
                <c:pt idx="65">
                  <c:v>2.2714167611084996E-3</c:v>
                </c:pt>
                <c:pt idx="66">
                  <c:v>2.3049367611084996E-3</c:v>
                </c:pt>
                <c:pt idx="67">
                  <c:v>2.3369767611084997E-3</c:v>
                </c:pt>
                <c:pt idx="68">
                  <c:v>2.3731467611084996E-3</c:v>
                </c:pt>
                <c:pt idx="69">
                  <c:v>2.4067567611084999E-3</c:v>
                </c:pt>
                <c:pt idx="70">
                  <c:v>2.4441867611084997E-3</c:v>
                </c:pt>
                <c:pt idx="71">
                  <c:v>2.4775967611084999E-3</c:v>
                </c:pt>
                <c:pt idx="72">
                  <c:v>2.5138867611084999E-3</c:v>
                </c:pt>
                <c:pt idx="73">
                  <c:v>2.5440067611084997E-3</c:v>
                </c:pt>
                <c:pt idx="74">
                  <c:v>2.5777567611084996E-3</c:v>
                </c:pt>
                <c:pt idx="75">
                  <c:v>2.6112367611084999E-3</c:v>
                </c:pt>
                <c:pt idx="76">
                  <c:v>2.6463067611084998E-3</c:v>
                </c:pt>
                <c:pt idx="77">
                  <c:v>2.6801967611084997E-3</c:v>
                </c:pt>
                <c:pt idx="78">
                  <c:v>2.7152367611084998E-3</c:v>
                </c:pt>
                <c:pt idx="79">
                  <c:v>2.7535267611084996E-3</c:v>
                </c:pt>
                <c:pt idx="80">
                  <c:v>2.7877767611084996E-3</c:v>
                </c:pt>
                <c:pt idx="81">
                  <c:v>2.8179167611084997E-3</c:v>
                </c:pt>
                <c:pt idx="82">
                  <c:v>2.8487967611084998E-3</c:v>
                </c:pt>
                <c:pt idx="83">
                  <c:v>2.8844967611084999E-3</c:v>
                </c:pt>
                <c:pt idx="84">
                  <c:v>2.9177067611084995E-3</c:v>
                </c:pt>
                <c:pt idx="85">
                  <c:v>2.9523167611084995E-3</c:v>
                </c:pt>
                <c:pt idx="86">
                  <c:v>2.9855467611084995E-3</c:v>
                </c:pt>
                <c:pt idx="87">
                  <c:v>3.0196567611084999E-3</c:v>
                </c:pt>
                <c:pt idx="88">
                  <c:v>3.0530767611084996E-3</c:v>
                </c:pt>
                <c:pt idx="89">
                  <c:v>3.0842567611084996E-3</c:v>
                </c:pt>
                <c:pt idx="90">
                  <c:v>3.1160467611084995E-3</c:v>
                </c:pt>
                <c:pt idx="91">
                  <c:v>3.1496467611084999E-3</c:v>
                </c:pt>
                <c:pt idx="92">
                  <c:v>3.1839067611084998E-3</c:v>
                </c:pt>
                <c:pt idx="93">
                  <c:v>3.2183567611084999E-3</c:v>
                </c:pt>
                <c:pt idx="94">
                  <c:v>3.2516467611084995E-3</c:v>
                </c:pt>
                <c:pt idx="95">
                  <c:v>3.2877867611084996E-3</c:v>
                </c:pt>
                <c:pt idx="96">
                  <c:v>3.3216167611084999E-3</c:v>
                </c:pt>
                <c:pt idx="97">
                  <c:v>3.3559567611084998E-3</c:v>
                </c:pt>
                <c:pt idx="98">
                  <c:v>3.3878367611084995E-3</c:v>
                </c:pt>
                <c:pt idx="99">
                  <c:v>3.4206667611084997E-3</c:v>
                </c:pt>
                <c:pt idx="100">
                  <c:v>3.4528667611084998E-3</c:v>
                </c:pt>
                <c:pt idx="101">
                  <c:v>3.4837067611084996E-3</c:v>
                </c:pt>
                <c:pt idx="102">
                  <c:v>3.5190267611084998E-3</c:v>
                </c:pt>
                <c:pt idx="103">
                  <c:v>3.5504967611084998E-3</c:v>
                </c:pt>
                <c:pt idx="104">
                  <c:v>3.5842167611084999E-3</c:v>
                </c:pt>
                <c:pt idx="105">
                  <c:v>3.6137367611084998E-3</c:v>
                </c:pt>
                <c:pt idx="106">
                  <c:v>3.6457767611084999E-3</c:v>
                </c:pt>
                <c:pt idx="107">
                  <c:v>3.6797167611084996E-3</c:v>
                </c:pt>
                <c:pt idx="108">
                  <c:v>3.7086967611084996E-3</c:v>
                </c:pt>
                <c:pt idx="109">
                  <c:v>3.7420967611084999E-3</c:v>
                </c:pt>
                <c:pt idx="110">
                  <c:v>3.7761567611084997E-3</c:v>
                </c:pt>
                <c:pt idx="111">
                  <c:v>3.8120467611084995E-3</c:v>
                </c:pt>
                <c:pt idx="112">
                  <c:v>3.8449367611084998E-3</c:v>
                </c:pt>
                <c:pt idx="113">
                  <c:v>3.8792767611084997E-3</c:v>
                </c:pt>
                <c:pt idx="114">
                  <c:v>3.9060067611085001E-3</c:v>
                </c:pt>
                <c:pt idx="115">
                  <c:v>3.9427267611084997E-3</c:v>
                </c:pt>
                <c:pt idx="116">
                  <c:v>3.9732367611084998E-3</c:v>
                </c:pt>
                <c:pt idx="117">
                  <c:v>4.0090067611084999E-3</c:v>
                </c:pt>
                <c:pt idx="118">
                  <c:v>4.0391567611084995E-3</c:v>
                </c:pt>
                <c:pt idx="119">
                  <c:v>4.0758967611084999E-3</c:v>
                </c:pt>
                <c:pt idx="120">
                  <c:v>4.1052267611085E-3</c:v>
                </c:pt>
                <c:pt idx="121">
                  <c:v>4.1383667611085001E-3</c:v>
                </c:pt>
                <c:pt idx="122">
                  <c:v>4.1689667611084997E-3</c:v>
                </c:pt>
                <c:pt idx="123">
                  <c:v>4.2051567611084998E-3</c:v>
                </c:pt>
                <c:pt idx="124">
                  <c:v>4.2353767611084999E-3</c:v>
                </c:pt>
                <c:pt idx="125">
                  <c:v>4.2715867611085E-3</c:v>
                </c:pt>
                <c:pt idx="126">
                  <c:v>4.3035667611085E-3</c:v>
                </c:pt>
                <c:pt idx="127">
                  <c:v>4.3366767611084994E-3</c:v>
                </c:pt>
                <c:pt idx="128">
                  <c:v>4.3702867611084993E-3</c:v>
                </c:pt>
                <c:pt idx="129">
                  <c:v>4.4018967611084998E-3</c:v>
                </c:pt>
                <c:pt idx="130">
                  <c:v>4.4285467611084994E-3</c:v>
                </c:pt>
                <c:pt idx="131">
                  <c:v>4.4635367611084997E-3</c:v>
                </c:pt>
                <c:pt idx="132">
                  <c:v>4.4919367611084993E-3</c:v>
                </c:pt>
                <c:pt idx="133">
                  <c:v>4.5282067611084999E-3</c:v>
                </c:pt>
                <c:pt idx="134">
                  <c:v>4.5615867611084994E-3</c:v>
                </c:pt>
                <c:pt idx="135">
                  <c:v>4.5950567611084993E-3</c:v>
                </c:pt>
                <c:pt idx="136">
                  <c:v>4.6225067611084993E-3</c:v>
                </c:pt>
                <c:pt idx="137">
                  <c:v>4.6559567611084993E-3</c:v>
                </c:pt>
                <c:pt idx="138">
                  <c:v>4.6861667611084994E-3</c:v>
                </c:pt>
                <c:pt idx="139">
                  <c:v>4.7207367611084997E-3</c:v>
                </c:pt>
                <c:pt idx="140">
                  <c:v>4.7508767611084994E-3</c:v>
                </c:pt>
                <c:pt idx="141">
                  <c:v>4.7871367611085E-3</c:v>
                </c:pt>
                <c:pt idx="142">
                  <c:v>4.8162467611084997E-3</c:v>
                </c:pt>
                <c:pt idx="143">
                  <c:v>4.8528867611084998E-3</c:v>
                </c:pt>
                <c:pt idx="144">
                  <c:v>4.8813667611084998E-3</c:v>
                </c:pt>
                <c:pt idx="145">
                  <c:v>4.9136267611084999E-3</c:v>
                </c:pt>
                <c:pt idx="146">
                  <c:v>4.9428767611084997E-3</c:v>
                </c:pt>
                <c:pt idx="147">
                  <c:v>4.9780667611084998E-3</c:v>
                </c:pt>
                <c:pt idx="148">
                  <c:v>5.0085767611084998E-3</c:v>
                </c:pt>
                <c:pt idx="149">
                  <c:v>5.0409467611084993E-3</c:v>
                </c:pt>
                <c:pt idx="150">
                  <c:v>5.0729967611084998E-3</c:v>
                </c:pt>
                <c:pt idx="151">
                  <c:v>5.1053767611085E-3</c:v>
                </c:pt>
                <c:pt idx="152">
                  <c:v>5.1332867611084999E-3</c:v>
                </c:pt>
                <c:pt idx="153">
                  <c:v>5.1652867611084998E-3</c:v>
                </c:pt>
                <c:pt idx="154">
                  <c:v>5.1948567611084994E-3</c:v>
                </c:pt>
                <c:pt idx="155">
                  <c:v>5.2331567611085001E-3</c:v>
                </c:pt>
                <c:pt idx="156">
                  <c:v>5.2593067611085001E-3</c:v>
                </c:pt>
                <c:pt idx="157">
                  <c:v>5.2966167611084997E-3</c:v>
                </c:pt>
                <c:pt idx="158">
                  <c:v>5.3278667611084997E-3</c:v>
                </c:pt>
                <c:pt idx="159">
                  <c:v>5.3631167611084994E-3</c:v>
                </c:pt>
                <c:pt idx="160">
                  <c:v>5.3930567611084994E-3</c:v>
                </c:pt>
                <c:pt idx="161">
                  <c:v>5.4246967611084997E-3</c:v>
                </c:pt>
                <c:pt idx="162">
                  <c:v>5.4514367611084996E-3</c:v>
                </c:pt>
                <c:pt idx="163">
                  <c:v>5.4847967611085001E-3</c:v>
                </c:pt>
                <c:pt idx="164">
                  <c:v>5.5164467611084995E-3</c:v>
                </c:pt>
                <c:pt idx="165">
                  <c:v>5.5481867611085001E-3</c:v>
                </c:pt>
                <c:pt idx="166">
                  <c:v>5.5786067611084999E-3</c:v>
                </c:pt>
                <c:pt idx="167">
                  <c:v>5.6142467611084998E-3</c:v>
                </c:pt>
                <c:pt idx="168">
                  <c:v>5.6441567611085E-3</c:v>
                </c:pt>
                <c:pt idx="169">
                  <c:v>5.6742467611085E-3</c:v>
                </c:pt>
                <c:pt idx="170">
                  <c:v>5.7039567611084996E-3</c:v>
                </c:pt>
                <c:pt idx="171">
                  <c:v>5.7346167611084997E-3</c:v>
                </c:pt>
                <c:pt idx="172">
                  <c:v>5.7688067611084996E-3</c:v>
                </c:pt>
                <c:pt idx="173">
                  <c:v>5.7985267611085E-3</c:v>
                </c:pt>
                <c:pt idx="174">
                  <c:v>5.8293367611085001E-3</c:v>
                </c:pt>
                <c:pt idx="175">
                  <c:v>5.8627967611085E-3</c:v>
                </c:pt>
                <c:pt idx="176">
                  <c:v>5.8927567611084999E-3</c:v>
                </c:pt>
                <c:pt idx="177">
                  <c:v>5.9229067611084995E-3</c:v>
                </c:pt>
                <c:pt idx="178">
                  <c:v>5.9569667611084993E-3</c:v>
                </c:pt>
                <c:pt idx="179">
                  <c:v>5.9863867611084998E-3</c:v>
                </c:pt>
                <c:pt idx="180">
                  <c:v>6.0157567611084997E-3</c:v>
                </c:pt>
                <c:pt idx="181">
                  <c:v>6.0479467611084994E-3</c:v>
                </c:pt>
                <c:pt idx="182">
                  <c:v>6.0809967611085E-3</c:v>
                </c:pt>
                <c:pt idx="183">
                  <c:v>6.1117867611085001E-3</c:v>
                </c:pt>
                <c:pt idx="184">
                  <c:v>6.1433967611084998E-3</c:v>
                </c:pt>
                <c:pt idx="185">
                  <c:v>6.1728167611084994E-3</c:v>
                </c:pt>
                <c:pt idx="186">
                  <c:v>6.2051267611085001E-3</c:v>
                </c:pt>
                <c:pt idx="187">
                  <c:v>6.2377567611084997E-3</c:v>
                </c:pt>
                <c:pt idx="188">
                  <c:v>6.2675067611085E-3</c:v>
                </c:pt>
                <c:pt idx="189">
                  <c:v>6.2971667611084999E-3</c:v>
                </c:pt>
                <c:pt idx="190">
                  <c:v>6.3316567611084998E-3</c:v>
                </c:pt>
                <c:pt idx="191">
                  <c:v>6.3617267611084998E-3</c:v>
                </c:pt>
                <c:pt idx="192">
                  <c:v>6.3925967611084995E-3</c:v>
                </c:pt>
                <c:pt idx="193">
                  <c:v>6.4220067611085001E-3</c:v>
                </c:pt>
                <c:pt idx="194">
                  <c:v>6.4513067611084995E-3</c:v>
                </c:pt>
                <c:pt idx="195">
                  <c:v>6.4831767611084994E-3</c:v>
                </c:pt>
                <c:pt idx="196">
                  <c:v>6.5127767611084996E-3</c:v>
                </c:pt>
                <c:pt idx="197">
                  <c:v>6.5465067611084997E-3</c:v>
                </c:pt>
                <c:pt idx="198">
                  <c:v>6.5782967611085E-3</c:v>
                </c:pt>
                <c:pt idx="199">
                  <c:v>6.6097667611084996E-3</c:v>
                </c:pt>
                <c:pt idx="200">
                  <c:v>6.6354267611084998E-3</c:v>
                </c:pt>
                <c:pt idx="201">
                  <c:v>6.6630867611084995E-3</c:v>
                </c:pt>
                <c:pt idx="202">
                  <c:v>6.6990667611085001E-3</c:v>
                </c:pt>
                <c:pt idx="203">
                  <c:v>6.7288667611085E-3</c:v>
                </c:pt>
                <c:pt idx="204">
                  <c:v>6.7605167611084994E-3</c:v>
                </c:pt>
                <c:pt idx="205">
                  <c:v>6.7862867611084999E-3</c:v>
                </c:pt>
                <c:pt idx="206">
                  <c:v>6.8213067611085001E-3</c:v>
                </c:pt>
                <c:pt idx="207">
                  <c:v>6.8497767611085001E-3</c:v>
                </c:pt>
                <c:pt idx="208">
                  <c:v>6.8774967611084994E-3</c:v>
                </c:pt>
                <c:pt idx="209">
                  <c:v>6.9052067611084997E-3</c:v>
                </c:pt>
                <c:pt idx="210">
                  <c:v>6.9366467611084994E-3</c:v>
                </c:pt>
                <c:pt idx="211">
                  <c:v>6.9683667611084993E-3</c:v>
                </c:pt>
                <c:pt idx="212">
                  <c:v>6.9988867611084993E-3</c:v>
                </c:pt>
                <c:pt idx="213">
                  <c:v>7.0303567611084998E-3</c:v>
                </c:pt>
                <c:pt idx="214">
                  <c:v>7.0641567611084994E-3</c:v>
                </c:pt>
                <c:pt idx="215">
                  <c:v>7.0938067611084994E-3</c:v>
                </c:pt>
                <c:pt idx="216">
                  <c:v>7.1251967611084994E-3</c:v>
                </c:pt>
                <c:pt idx="217">
                  <c:v>7.1534967611084996E-3</c:v>
                </c:pt>
                <c:pt idx="218">
                  <c:v>7.1838567611084998E-3</c:v>
                </c:pt>
                <c:pt idx="219">
                  <c:v>7.2122867611085001E-3</c:v>
                </c:pt>
                <c:pt idx="220">
                  <c:v>7.2458967611084999E-3</c:v>
                </c:pt>
                <c:pt idx="221">
                  <c:v>7.2717567611084999E-3</c:v>
                </c:pt>
                <c:pt idx="222">
                  <c:v>7.3058167611084997E-3</c:v>
                </c:pt>
                <c:pt idx="223">
                  <c:v>7.3354867611084996E-3</c:v>
                </c:pt>
                <c:pt idx="224">
                  <c:v>7.3652867611084995E-3</c:v>
                </c:pt>
                <c:pt idx="225">
                  <c:v>7.3933667611084993E-3</c:v>
                </c:pt>
                <c:pt idx="226">
                  <c:v>7.4280067611085E-3</c:v>
                </c:pt>
                <c:pt idx="227">
                  <c:v>7.4590467611084996E-3</c:v>
                </c:pt>
                <c:pt idx="228">
                  <c:v>7.4938267611084994E-3</c:v>
                </c:pt>
                <c:pt idx="229">
                  <c:v>7.5232367611085E-3</c:v>
                </c:pt>
                <c:pt idx="230">
                  <c:v>7.5559367611085001E-3</c:v>
                </c:pt>
                <c:pt idx="231">
                  <c:v>7.5852067611084997E-3</c:v>
                </c:pt>
                <c:pt idx="232">
                  <c:v>7.6165667611085E-3</c:v>
                </c:pt>
                <c:pt idx="233">
                  <c:v>7.6397267611084995E-3</c:v>
                </c:pt>
                <c:pt idx="234">
                  <c:v>7.6704767611084999E-3</c:v>
                </c:pt>
                <c:pt idx="235">
                  <c:v>7.7003667611084993E-3</c:v>
                </c:pt>
                <c:pt idx="236">
                  <c:v>7.7332967611084998E-3</c:v>
                </c:pt>
                <c:pt idx="237">
                  <c:v>7.7641467611084996E-3</c:v>
                </c:pt>
                <c:pt idx="238">
                  <c:v>7.7975167611085E-3</c:v>
                </c:pt>
                <c:pt idx="239">
                  <c:v>7.828056761108499E-3</c:v>
                </c:pt>
                <c:pt idx="240">
                  <c:v>7.8571367611084998E-3</c:v>
                </c:pt>
                <c:pt idx="241">
                  <c:v>7.8820167611084995E-3</c:v>
                </c:pt>
                <c:pt idx="242">
                  <c:v>7.9134867611085E-3</c:v>
                </c:pt>
                <c:pt idx="243">
                  <c:v>7.9415667611084997E-3</c:v>
                </c:pt>
                <c:pt idx="244">
                  <c:v>7.9709467611085005E-3</c:v>
                </c:pt>
                <c:pt idx="245">
                  <c:v>8.0025067611085004E-3</c:v>
                </c:pt>
                <c:pt idx="246">
                  <c:v>8.0350967611084994E-3</c:v>
                </c:pt>
                <c:pt idx="247">
                  <c:v>8.0598067611085001E-3</c:v>
                </c:pt>
                <c:pt idx="248">
                  <c:v>8.0911667611084995E-3</c:v>
                </c:pt>
                <c:pt idx="249">
                  <c:v>8.1204167611084992E-3</c:v>
                </c:pt>
                <c:pt idx="250">
                  <c:v>8.1517867611085003E-3</c:v>
                </c:pt>
                <c:pt idx="251">
                  <c:v>8.1786567611085003E-3</c:v>
                </c:pt>
                <c:pt idx="252">
                  <c:v>8.2139567611085006E-3</c:v>
                </c:pt>
                <c:pt idx="253">
                  <c:v>8.2404067611084996E-3</c:v>
                </c:pt>
                <c:pt idx="254">
                  <c:v>8.275566761108499E-3</c:v>
                </c:pt>
                <c:pt idx="255">
                  <c:v>8.3047067611084994E-3</c:v>
                </c:pt>
                <c:pt idx="256">
                  <c:v>8.3347667611084995E-3</c:v>
                </c:pt>
                <c:pt idx="257">
                  <c:v>8.3589367611085E-3</c:v>
                </c:pt>
                <c:pt idx="258">
                  <c:v>8.3898767611085001E-3</c:v>
                </c:pt>
                <c:pt idx="259">
                  <c:v>8.4195167611084993E-3</c:v>
                </c:pt>
                <c:pt idx="260">
                  <c:v>8.4485867611085001E-3</c:v>
                </c:pt>
                <c:pt idx="261">
                  <c:v>8.4798567611085E-3</c:v>
                </c:pt>
                <c:pt idx="262">
                  <c:v>8.5122667611085001E-3</c:v>
                </c:pt>
                <c:pt idx="263">
                  <c:v>8.5425567611084989E-3</c:v>
                </c:pt>
                <c:pt idx="264">
                  <c:v>8.5745367611084998E-3</c:v>
                </c:pt>
                <c:pt idx="265">
                  <c:v>8.5998167611084989E-3</c:v>
                </c:pt>
                <c:pt idx="266">
                  <c:v>8.6253567611084998E-3</c:v>
                </c:pt>
                <c:pt idx="267">
                  <c:v>8.6536067611085003E-3</c:v>
                </c:pt>
                <c:pt idx="268">
                  <c:v>8.6831567611085E-3</c:v>
                </c:pt>
                <c:pt idx="269">
                  <c:v>8.7112967611084995E-3</c:v>
                </c:pt>
                <c:pt idx="270">
                  <c:v>8.7462067611085003E-3</c:v>
                </c:pt>
                <c:pt idx="271">
                  <c:v>8.7759067611084991E-3</c:v>
                </c:pt>
                <c:pt idx="272">
                  <c:v>8.8050467611084995E-3</c:v>
                </c:pt>
                <c:pt idx="273">
                  <c:v>8.8371867611084995E-3</c:v>
                </c:pt>
                <c:pt idx="274">
                  <c:v>8.8615467611085005E-3</c:v>
                </c:pt>
                <c:pt idx="275">
                  <c:v>8.894516761108499E-3</c:v>
                </c:pt>
                <c:pt idx="276">
                  <c:v>8.9227067611084999E-3</c:v>
                </c:pt>
                <c:pt idx="277">
                  <c:v>8.950596761108499E-3</c:v>
                </c:pt>
                <c:pt idx="278">
                  <c:v>8.981276761108499E-3</c:v>
                </c:pt>
                <c:pt idx="279">
                  <c:v>9.0149867611085E-3</c:v>
                </c:pt>
                <c:pt idx="280">
                  <c:v>9.0439567611084997E-3</c:v>
                </c:pt>
                <c:pt idx="281">
                  <c:v>9.0705067611084999E-3</c:v>
                </c:pt>
                <c:pt idx="282">
                  <c:v>9.1014467611085E-3</c:v>
                </c:pt>
                <c:pt idx="283">
                  <c:v>9.1296967611085005E-3</c:v>
                </c:pt>
                <c:pt idx="284">
                  <c:v>9.1597267611084991E-3</c:v>
                </c:pt>
                <c:pt idx="285">
                  <c:v>9.1919267611085004E-3</c:v>
                </c:pt>
                <c:pt idx="286">
                  <c:v>9.2208267611085006E-3</c:v>
                </c:pt>
                <c:pt idx="287">
                  <c:v>9.2530767611084998E-3</c:v>
                </c:pt>
                <c:pt idx="288">
                  <c:v>9.2812467611084991E-3</c:v>
                </c:pt>
                <c:pt idx="289">
                  <c:v>9.309306761108499E-3</c:v>
                </c:pt>
                <c:pt idx="290">
                  <c:v>9.338226761108499E-3</c:v>
                </c:pt>
                <c:pt idx="291">
                  <c:v>9.3676467611084994E-3</c:v>
                </c:pt>
                <c:pt idx="292">
                  <c:v>9.393136761108499E-3</c:v>
                </c:pt>
                <c:pt idx="293">
                  <c:v>9.4209767611085002E-3</c:v>
                </c:pt>
                <c:pt idx="294">
                  <c:v>9.450676761108499E-3</c:v>
                </c:pt>
                <c:pt idx="295">
                  <c:v>9.4830567611084993E-3</c:v>
                </c:pt>
                <c:pt idx="296">
                  <c:v>9.5091767611085003E-3</c:v>
                </c:pt>
                <c:pt idx="297">
                  <c:v>9.5415067611084991E-3</c:v>
                </c:pt>
                <c:pt idx="298">
                  <c:v>9.5716567611085004E-3</c:v>
                </c:pt>
                <c:pt idx="299">
                  <c:v>9.5994767611085E-3</c:v>
                </c:pt>
                <c:pt idx="300">
                  <c:v>9.6272567611084998E-3</c:v>
                </c:pt>
                <c:pt idx="301">
                  <c:v>9.6568567611084993E-3</c:v>
                </c:pt>
                <c:pt idx="302">
                  <c:v>9.6852867611085004E-3</c:v>
                </c:pt>
                <c:pt idx="303">
                  <c:v>9.7211967611085005E-3</c:v>
                </c:pt>
                <c:pt idx="304">
                  <c:v>9.746276761108499E-3</c:v>
                </c:pt>
                <c:pt idx="305">
                  <c:v>9.7770067611085004E-3</c:v>
                </c:pt>
                <c:pt idx="306">
                  <c:v>9.8066167611084998E-3</c:v>
                </c:pt>
                <c:pt idx="307">
                  <c:v>9.8349367611084999E-3</c:v>
                </c:pt>
                <c:pt idx="308">
                  <c:v>9.859916761108499E-3</c:v>
                </c:pt>
                <c:pt idx="309">
                  <c:v>9.8906567611085003E-3</c:v>
                </c:pt>
                <c:pt idx="310">
                  <c:v>9.9183667611085005E-3</c:v>
                </c:pt>
                <c:pt idx="311">
                  <c:v>9.9555467611085E-3</c:v>
                </c:pt>
                <c:pt idx="312">
                  <c:v>9.9806167611085003E-3</c:v>
                </c:pt>
                <c:pt idx="313">
                  <c:v>1.00125167611085E-2</c:v>
                </c:pt>
                <c:pt idx="314">
                  <c:v>1.00387167611085E-2</c:v>
                </c:pt>
                <c:pt idx="315">
                  <c:v>1.00674167611085E-2</c:v>
                </c:pt>
                <c:pt idx="316">
                  <c:v>1.00928167611085E-2</c:v>
                </c:pt>
                <c:pt idx="317">
                  <c:v>1.0123316761108499E-2</c:v>
                </c:pt>
                <c:pt idx="318">
                  <c:v>1.0152616761108499E-2</c:v>
                </c:pt>
                <c:pt idx="319">
                  <c:v>1.0184116761108499E-2</c:v>
                </c:pt>
                <c:pt idx="320">
                  <c:v>1.02135167611085E-2</c:v>
                </c:pt>
                <c:pt idx="321">
                  <c:v>1.02477167611085E-2</c:v>
                </c:pt>
                <c:pt idx="322">
                  <c:v>1.02753167611085E-2</c:v>
                </c:pt>
                <c:pt idx="323">
                  <c:v>1.03061167611085E-2</c:v>
                </c:pt>
                <c:pt idx="324">
                  <c:v>1.03306167611085E-2</c:v>
                </c:pt>
                <c:pt idx="325">
                  <c:v>1.0360816761108499E-2</c:v>
                </c:pt>
                <c:pt idx="326">
                  <c:v>1.0389116761108499E-2</c:v>
                </c:pt>
                <c:pt idx="327">
                  <c:v>1.04243167611085E-2</c:v>
                </c:pt>
                <c:pt idx="328">
                  <c:v>1.0450516761108499E-2</c:v>
                </c:pt>
                <c:pt idx="329">
                  <c:v>1.04851167611085E-2</c:v>
                </c:pt>
                <c:pt idx="330">
                  <c:v>1.0506016761108499E-2</c:v>
                </c:pt>
                <c:pt idx="331">
                  <c:v>1.05321167611085E-2</c:v>
                </c:pt>
                <c:pt idx="332">
                  <c:v>1.05590167611085E-2</c:v>
                </c:pt>
                <c:pt idx="333">
                  <c:v>1.05867167611085E-2</c:v>
                </c:pt>
                <c:pt idx="334">
                  <c:v>1.0614416761108499E-2</c:v>
                </c:pt>
                <c:pt idx="335">
                  <c:v>1.06470167611085E-2</c:v>
                </c:pt>
                <c:pt idx="336">
                  <c:v>1.0673116761108499E-2</c:v>
                </c:pt>
                <c:pt idx="337">
                  <c:v>1.0702316761108499E-2</c:v>
                </c:pt>
                <c:pt idx="338">
                  <c:v>1.07320167611085E-2</c:v>
                </c:pt>
                <c:pt idx="339">
                  <c:v>1.0761316761108499E-2</c:v>
                </c:pt>
                <c:pt idx="340">
                  <c:v>1.0786716761108499E-2</c:v>
                </c:pt>
                <c:pt idx="341">
                  <c:v>1.08173167611085E-2</c:v>
                </c:pt>
                <c:pt idx="342">
                  <c:v>1.08458167611085E-2</c:v>
                </c:pt>
                <c:pt idx="343">
                  <c:v>1.08763167611085E-2</c:v>
                </c:pt>
                <c:pt idx="344">
                  <c:v>1.09039167611085E-2</c:v>
                </c:pt>
                <c:pt idx="345">
                  <c:v>1.0934816761108499E-2</c:v>
                </c:pt>
                <c:pt idx="346">
                  <c:v>1.09639167611085E-2</c:v>
                </c:pt>
                <c:pt idx="347">
                  <c:v>1.0997016761108499E-2</c:v>
                </c:pt>
                <c:pt idx="348">
                  <c:v>1.10228167611085E-2</c:v>
                </c:pt>
                <c:pt idx="349">
                  <c:v>1.1047816761108499E-2</c:v>
                </c:pt>
                <c:pt idx="350">
                  <c:v>1.1073216761108499E-2</c:v>
                </c:pt>
                <c:pt idx="351">
                  <c:v>1.1101016761108499E-2</c:v>
                </c:pt>
                <c:pt idx="352">
                  <c:v>1.11260167611085E-2</c:v>
                </c:pt>
                <c:pt idx="353">
                  <c:v>1.1160016761108499E-2</c:v>
                </c:pt>
                <c:pt idx="354">
                  <c:v>1.1186616761108499E-2</c:v>
                </c:pt>
                <c:pt idx="355">
                  <c:v>1.1217316761108499E-2</c:v>
                </c:pt>
                <c:pt idx="356">
                  <c:v>1.12446167611085E-2</c:v>
                </c:pt>
                <c:pt idx="357">
                  <c:v>1.12721167611085E-2</c:v>
                </c:pt>
                <c:pt idx="358">
                  <c:v>1.1301716761108499E-2</c:v>
                </c:pt>
                <c:pt idx="359">
                  <c:v>1.1332916761108499E-2</c:v>
                </c:pt>
                <c:pt idx="360">
                  <c:v>1.1359516761108499E-2</c:v>
                </c:pt>
                <c:pt idx="361">
                  <c:v>1.1391016761108499E-2</c:v>
                </c:pt>
                <c:pt idx="362">
                  <c:v>1.1419416761108499E-2</c:v>
                </c:pt>
                <c:pt idx="363">
                  <c:v>1.14488167611085E-2</c:v>
                </c:pt>
                <c:pt idx="364">
                  <c:v>1.14733167611085E-2</c:v>
                </c:pt>
                <c:pt idx="365">
                  <c:v>1.1502716761108501E-2</c:v>
                </c:pt>
                <c:pt idx="366">
                  <c:v>1.1526916761108499E-2</c:v>
                </c:pt>
                <c:pt idx="367">
                  <c:v>1.15550167611085E-2</c:v>
                </c:pt>
                <c:pt idx="368">
                  <c:v>1.1583316761108499E-2</c:v>
                </c:pt>
                <c:pt idx="369">
                  <c:v>1.16118167611085E-2</c:v>
                </c:pt>
                <c:pt idx="370">
                  <c:v>1.16454167611085E-2</c:v>
                </c:pt>
                <c:pt idx="371">
                  <c:v>1.1674416761108499E-2</c:v>
                </c:pt>
                <c:pt idx="372">
                  <c:v>1.1699216761108499E-2</c:v>
                </c:pt>
                <c:pt idx="373">
                  <c:v>1.17271167611085E-2</c:v>
                </c:pt>
                <c:pt idx="374">
                  <c:v>1.17549167611085E-2</c:v>
                </c:pt>
                <c:pt idx="375">
                  <c:v>1.17832167611085E-2</c:v>
                </c:pt>
                <c:pt idx="376">
                  <c:v>1.18077167611085E-2</c:v>
                </c:pt>
                <c:pt idx="377">
                  <c:v>1.18332167611085E-2</c:v>
                </c:pt>
                <c:pt idx="378">
                  <c:v>1.18604167611085E-2</c:v>
                </c:pt>
                <c:pt idx="379">
                  <c:v>1.1890516761108499E-2</c:v>
                </c:pt>
                <c:pt idx="380">
                  <c:v>1.1919816761108499E-2</c:v>
                </c:pt>
                <c:pt idx="381">
                  <c:v>1.19468167611085E-2</c:v>
                </c:pt>
                <c:pt idx="382">
                  <c:v>1.1981416761108499E-2</c:v>
                </c:pt>
                <c:pt idx="383">
                  <c:v>1.20049167611085E-2</c:v>
                </c:pt>
                <c:pt idx="384">
                  <c:v>1.20309167611085E-2</c:v>
                </c:pt>
                <c:pt idx="385">
                  <c:v>1.2056216761108499E-2</c:v>
                </c:pt>
                <c:pt idx="386">
                  <c:v>1.20858167611085E-2</c:v>
                </c:pt>
                <c:pt idx="387">
                  <c:v>1.21118167611085E-2</c:v>
                </c:pt>
                <c:pt idx="388">
                  <c:v>1.2141516761108499E-2</c:v>
                </c:pt>
                <c:pt idx="389">
                  <c:v>1.21676167611085E-2</c:v>
                </c:pt>
                <c:pt idx="390">
                  <c:v>1.2198116761108499E-2</c:v>
                </c:pt>
                <c:pt idx="391">
                  <c:v>1.22252167611085E-2</c:v>
                </c:pt>
                <c:pt idx="392">
                  <c:v>1.2251916761108499E-2</c:v>
                </c:pt>
                <c:pt idx="393">
                  <c:v>1.22816167611085E-2</c:v>
                </c:pt>
                <c:pt idx="394">
                  <c:v>1.2313516761108499E-2</c:v>
                </c:pt>
                <c:pt idx="395">
                  <c:v>1.23385167611085E-2</c:v>
                </c:pt>
                <c:pt idx="396">
                  <c:v>1.23686167611085E-2</c:v>
                </c:pt>
                <c:pt idx="397">
                  <c:v>1.23949167611085E-2</c:v>
                </c:pt>
                <c:pt idx="398">
                  <c:v>1.24270167611085E-2</c:v>
                </c:pt>
                <c:pt idx="399">
                  <c:v>1.24507167611085E-2</c:v>
                </c:pt>
                <c:pt idx="400">
                  <c:v>1.2477716761108499E-2</c:v>
                </c:pt>
                <c:pt idx="401">
                  <c:v>1.2505116761108499E-2</c:v>
                </c:pt>
                <c:pt idx="402">
                  <c:v>1.25347167611085E-2</c:v>
                </c:pt>
                <c:pt idx="403">
                  <c:v>1.2561816761108499E-2</c:v>
                </c:pt>
                <c:pt idx="404">
                  <c:v>1.2590116761108499E-2</c:v>
                </c:pt>
                <c:pt idx="405">
                  <c:v>1.26127167611085E-2</c:v>
                </c:pt>
                <c:pt idx="406">
                  <c:v>1.2644416761108499E-2</c:v>
                </c:pt>
                <c:pt idx="407">
                  <c:v>1.2670716761108499E-2</c:v>
                </c:pt>
                <c:pt idx="408">
                  <c:v>1.2697316761108499E-2</c:v>
                </c:pt>
                <c:pt idx="409">
                  <c:v>1.27249167611085E-2</c:v>
                </c:pt>
                <c:pt idx="410">
                  <c:v>1.2756016761108499E-2</c:v>
                </c:pt>
                <c:pt idx="411">
                  <c:v>1.28360167611085E-2</c:v>
                </c:pt>
                <c:pt idx="412">
                  <c:v>1.2870516761108499E-2</c:v>
                </c:pt>
                <c:pt idx="413">
                  <c:v>1.29245167611085E-2</c:v>
                </c:pt>
                <c:pt idx="414">
                  <c:v>1.2947116761108499E-2</c:v>
                </c:pt>
                <c:pt idx="415">
                  <c:v>1.2981016761108499E-2</c:v>
                </c:pt>
                <c:pt idx="416">
                  <c:v>1.30062167611085E-2</c:v>
                </c:pt>
                <c:pt idx="417">
                  <c:v>1.3034116761108499E-2</c:v>
                </c:pt>
                <c:pt idx="418">
                  <c:v>1.30596167611085E-2</c:v>
                </c:pt>
                <c:pt idx="419">
                  <c:v>1.30894167611085E-2</c:v>
                </c:pt>
                <c:pt idx="420">
                  <c:v>1.3115016761108499E-2</c:v>
                </c:pt>
                <c:pt idx="421">
                  <c:v>1.3144216761108499E-2</c:v>
                </c:pt>
                <c:pt idx="422">
                  <c:v>1.3167616761108499E-2</c:v>
                </c:pt>
                <c:pt idx="423">
                  <c:v>1.3196016761108501E-2</c:v>
                </c:pt>
                <c:pt idx="424">
                  <c:v>1.3226616761108499E-2</c:v>
                </c:pt>
                <c:pt idx="425">
                  <c:v>1.3253216761108499E-2</c:v>
                </c:pt>
                <c:pt idx="426">
                  <c:v>1.32793167611085E-2</c:v>
                </c:pt>
                <c:pt idx="427">
                  <c:v>1.3308716761108499E-2</c:v>
                </c:pt>
                <c:pt idx="428">
                  <c:v>1.33877167611085E-2</c:v>
                </c:pt>
                <c:pt idx="429">
                  <c:v>1.3415316761108499E-2</c:v>
                </c:pt>
                <c:pt idx="430">
                  <c:v>1.34700167611085E-2</c:v>
                </c:pt>
                <c:pt idx="431">
                  <c:v>1.34941167611085E-2</c:v>
                </c:pt>
                <c:pt idx="432">
                  <c:v>1.35230167611085E-2</c:v>
                </c:pt>
                <c:pt idx="433">
                  <c:v>1.35493167611085E-2</c:v>
                </c:pt>
                <c:pt idx="434">
                  <c:v>1.3577716761108499E-2</c:v>
                </c:pt>
                <c:pt idx="435">
                  <c:v>1.3628316761108501E-2</c:v>
                </c:pt>
                <c:pt idx="436">
                  <c:v>1.36527167611085E-2</c:v>
                </c:pt>
                <c:pt idx="437">
                  <c:v>1.37002167611085E-2</c:v>
                </c:pt>
                <c:pt idx="438">
                  <c:v>1.3725216761108499E-2</c:v>
                </c:pt>
                <c:pt idx="439">
                  <c:v>1.3747716761108499E-2</c:v>
                </c:pt>
                <c:pt idx="440">
                  <c:v>1.37703167611085E-2</c:v>
                </c:pt>
                <c:pt idx="441">
                  <c:v>1.3787116761108499E-2</c:v>
                </c:pt>
                <c:pt idx="442">
                  <c:v>1.3811716761108499E-2</c:v>
                </c:pt>
                <c:pt idx="443">
                  <c:v>1.38317167611085E-2</c:v>
                </c:pt>
                <c:pt idx="444">
                  <c:v>1.38544167611085E-2</c:v>
                </c:pt>
                <c:pt idx="445">
                  <c:v>1.3875416761108499E-2</c:v>
                </c:pt>
                <c:pt idx="446">
                  <c:v>1.3900216761108499E-2</c:v>
                </c:pt>
                <c:pt idx="447">
                  <c:v>1.39175167611085E-2</c:v>
                </c:pt>
                <c:pt idx="448">
                  <c:v>1.39381167611085E-2</c:v>
                </c:pt>
                <c:pt idx="449">
                  <c:v>1.3961516761108499E-2</c:v>
                </c:pt>
                <c:pt idx="450">
                  <c:v>1.39841167611085E-2</c:v>
                </c:pt>
                <c:pt idx="451">
                  <c:v>1.40047167611085E-2</c:v>
                </c:pt>
                <c:pt idx="452">
                  <c:v>1.4026716761108499E-2</c:v>
                </c:pt>
                <c:pt idx="453">
                  <c:v>1.40437167611085E-2</c:v>
                </c:pt>
                <c:pt idx="454">
                  <c:v>1.40675167611085E-2</c:v>
                </c:pt>
                <c:pt idx="455">
                  <c:v>1.40917167611085E-2</c:v>
                </c:pt>
                <c:pt idx="456">
                  <c:v>1.41148167611085E-2</c:v>
                </c:pt>
                <c:pt idx="457">
                  <c:v>1.4137716761108499E-2</c:v>
                </c:pt>
                <c:pt idx="458">
                  <c:v>1.41620167611085E-2</c:v>
                </c:pt>
                <c:pt idx="459">
                  <c:v>1.41845167611085E-2</c:v>
                </c:pt>
                <c:pt idx="460">
                  <c:v>1.4205216761108501E-2</c:v>
                </c:pt>
                <c:pt idx="461">
                  <c:v>1.4225916761108499E-2</c:v>
                </c:pt>
                <c:pt idx="462">
                  <c:v>1.42494167611085E-2</c:v>
                </c:pt>
                <c:pt idx="463">
                  <c:v>1.4274416761108499E-2</c:v>
                </c:pt>
                <c:pt idx="464">
                  <c:v>1.4295716761108499E-2</c:v>
                </c:pt>
                <c:pt idx="465">
                  <c:v>1.4320016761108501E-2</c:v>
                </c:pt>
                <c:pt idx="466">
                  <c:v>1.4344216761108499E-2</c:v>
                </c:pt>
                <c:pt idx="467">
                  <c:v>1.43648167611085E-2</c:v>
                </c:pt>
                <c:pt idx="468">
                  <c:v>1.43841167611085E-2</c:v>
                </c:pt>
                <c:pt idx="469">
                  <c:v>1.4409616761108499E-2</c:v>
                </c:pt>
                <c:pt idx="470">
                  <c:v>1.4429816761108499E-2</c:v>
                </c:pt>
                <c:pt idx="471">
                  <c:v>1.4452516761108499E-2</c:v>
                </c:pt>
                <c:pt idx="472">
                  <c:v>1.44760167611085E-2</c:v>
                </c:pt>
                <c:pt idx="473">
                  <c:v>1.44965167611085E-2</c:v>
                </c:pt>
                <c:pt idx="474">
                  <c:v>1.45167167611085E-2</c:v>
                </c:pt>
                <c:pt idx="475">
                  <c:v>1.45350167611085E-2</c:v>
                </c:pt>
                <c:pt idx="476">
                  <c:v>1.4551016761108499E-2</c:v>
                </c:pt>
                <c:pt idx="477">
                  <c:v>1.45696167611085E-2</c:v>
                </c:pt>
                <c:pt idx="478">
                  <c:v>1.45894167611085E-2</c:v>
                </c:pt>
                <c:pt idx="479">
                  <c:v>1.46146167611085E-2</c:v>
                </c:pt>
                <c:pt idx="480">
                  <c:v>1.4638316761108499E-2</c:v>
                </c:pt>
                <c:pt idx="481">
                  <c:v>1.46636167611085E-2</c:v>
                </c:pt>
                <c:pt idx="482">
                  <c:v>1.46805167611085E-2</c:v>
                </c:pt>
                <c:pt idx="483">
                  <c:v>1.4700316761108499E-2</c:v>
                </c:pt>
                <c:pt idx="484">
                  <c:v>1.47191167611085E-2</c:v>
                </c:pt>
                <c:pt idx="485">
                  <c:v>1.4738516761108499E-2</c:v>
                </c:pt>
                <c:pt idx="486">
                  <c:v>1.4757816761108499E-2</c:v>
                </c:pt>
                <c:pt idx="487">
                  <c:v>1.47810167611085E-2</c:v>
                </c:pt>
                <c:pt idx="488">
                  <c:v>1.4798416761108499E-2</c:v>
                </c:pt>
                <c:pt idx="489">
                  <c:v>1.4819116761108499E-2</c:v>
                </c:pt>
                <c:pt idx="490">
                  <c:v>1.4837016761108499E-2</c:v>
                </c:pt>
                <c:pt idx="491">
                  <c:v>1.4854816761108499E-2</c:v>
                </c:pt>
                <c:pt idx="492">
                  <c:v>1.4870916761108501E-2</c:v>
                </c:pt>
                <c:pt idx="493">
                  <c:v>1.48961167611085E-2</c:v>
                </c:pt>
                <c:pt idx="494">
                  <c:v>1.49116167611085E-2</c:v>
                </c:pt>
                <c:pt idx="495">
                  <c:v>1.4934516761108499E-2</c:v>
                </c:pt>
                <c:pt idx="496">
                  <c:v>1.49549167611085E-2</c:v>
                </c:pt>
                <c:pt idx="497">
                  <c:v>1.49747167611085E-2</c:v>
                </c:pt>
                <c:pt idx="498">
                  <c:v>1.4988816761108499E-2</c:v>
                </c:pt>
                <c:pt idx="499">
                  <c:v>1.50077167611085E-2</c:v>
                </c:pt>
                <c:pt idx="500">
                  <c:v>1.5023916761108499E-2</c:v>
                </c:pt>
                <c:pt idx="501">
                  <c:v>1.50454167611085E-2</c:v>
                </c:pt>
                <c:pt idx="502">
                  <c:v>1.5061916761108499E-2</c:v>
                </c:pt>
                <c:pt idx="503">
                  <c:v>1.5080316761108499E-2</c:v>
                </c:pt>
                <c:pt idx="504">
                  <c:v>1.51005167611085E-2</c:v>
                </c:pt>
                <c:pt idx="505">
                  <c:v>1.51211167611085E-2</c:v>
                </c:pt>
                <c:pt idx="506">
                  <c:v>1.51345167611085E-2</c:v>
                </c:pt>
                <c:pt idx="507">
                  <c:v>1.51560167611085E-2</c:v>
                </c:pt>
                <c:pt idx="508">
                  <c:v>1.5172016761108499E-2</c:v>
                </c:pt>
                <c:pt idx="509">
                  <c:v>1.5193616761108499E-2</c:v>
                </c:pt>
                <c:pt idx="510">
                  <c:v>1.52118167611085E-2</c:v>
                </c:pt>
                <c:pt idx="511">
                  <c:v>1.52338167611085E-2</c:v>
                </c:pt>
                <c:pt idx="512">
                  <c:v>1.52490167611085E-2</c:v>
                </c:pt>
                <c:pt idx="513">
                  <c:v>1.5263716761108499E-2</c:v>
                </c:pt>
                <c:pt idx="514">
                  <c:v>1.5277416761108499E-2</c:v>
                </c:pt>
                <c:pt idx="515">
                  <c:v>1.5300816761108499E-2</c:v>
                </c:pt>
                <c:pt idx="516">
                  <c:v>1.5316316761108499E-2</c:v>
                </c:pt>
                <c:pt idx="517">
                  <c:v>1.53346167611085E-2</c:v>
                </c:pt>
                <c:pt idx="518">
                  <c:v>1.5351616761108499E-2</c:v>
                </c:pt>
                <c:pt idx="519">
                  <c:v>1.5369716761108499E-2</c:v>
                </c:pt>
                <c:pt idx="520">
                  <c:v>1.53827167611085E-2</c:v>
                </c:pt>
                <c:pt idx="521">
                  <c:v>1.54006167611085E-2</c:v>
                </c:pt>
                <c:pt idx="522">
                  <c:v>1.54181167611085E-2</c:v>
                </c:pt>
                <c:pt idx="523">
                  <c:v>1.54392167611085E-2</c:v>
                </c:pt>
                <c:pt idx="524">
                  <c:v>1.54563167611085E-2</c:v>
                </c:pt>
                <c:pt idx="525">
                  <c:v>1.54794167611085E-2</c:v>
                </c:pt>
                <c:pt idx="526">
                  <c:v>1.54952167611085E-2</c:v>
                </c:pt>
                <c:pt idx="527">
                  <c:v>1.5512016761108499E-2</c:v>
                </c:pt>
                <c:pt idx="528">
                  <c:v>1.5527216761108499E-2</c:v>
                </c:pt>
                <c:pt idx="529">
                  <c:v>1.55452167611085E-2</c:v>
                </c:pt>
                <c:pt idx="530">
                  <c:v>1.55606167611085E-2</c:v>
                </c:pt>
                <c:pt idx="531">
                  <c:v>1.55808167611085E-2</c:v>
                </c:pt>
                <c:pt idx="532">
                  <c:v>1.5594716761108499E-2</c:v>
                </c:pt>
                <c:pt idx="533">
                  <c:v>1.5608416761108501E-2</c:v>
                </c:pt>
                <c:pt idx="534">
                  <c:v>1.5625116761108501E-2</c:v>
                </c:pt>
                <c:pt idx="535">
                  <c:v>1.5645216761108503E-2</c:v>
                </c:pt>
                <c:pt idx="536">
                  <c:v>1.5660416761108503E-2</c:v>
                </c:pt>
                <c:pt idx="537">
                  <c:v>1.5681616761108502E-2</c:v>
                </c:pt>
                <c:pt idx="538">
                  <c:v>1.5697816761108502E-2</c:v>
                </c:pt>
                <c:pt idx="539">
                  <c:v>1.5715516761108501E-2</c:v>
                </c:pt>
                <c:pt idx="540">
                  <c:v>1.5730116761108501E-2</c:v>
                </c:pt>
                <c:pt idx="541">
                  <c:v>1.57444167611085E-2</c:v>
                </c:pt>
                <c:pt idx="542">
                  <c:v>1.5759416761108501E-2</c:v>
                </c:pt>
                <c:pt idx="543">
                  <c:v>1.5776216761108502E-2</c:v>
                </c:pt>
                <c:pt idx="544">
                  <c:v>1.5789416761108503E-2</c:v>
                </c:pt>
                <c:pt idx="545">
                  <c:v>1.5808916761108502E-2</c:v>
                </c:pt>
                <c:pt idx="546">
                  <c:v>1.58256167611085E-2</c:v>
                </c:pt>
                <c:pt idx="547">
                  <c:v>1.5840616761108501E-2</c:v>
                </c:pt>
                <c:pt idx="548">
                  <c:v>1.5855216761108501E-2</c:v>
                </c:pt>
                <c:pt idx="549">
                  <c:v>1.5872516761108502E-2</c:v>
                </c:pt>
                <c:pt idx="550">
                  <c:v>1.5887116761108502E-2</c:v>
                </c:pt>
                <c:pt idx="551">
                  <c:v>1.5901316761108501E-2</c:v>
                </c:pt>
                <c:pt idx="552">
                  <c:v>1.59150167611085E-2</c:v>
                </c:pt>
                <c:pt idx="553">
                  <c:v>1.5931716761108501E-2</c:v>
                </c:pt>
                <c:pt idx="554">
                  <c:v>1.59500167611085E-2</c:v>
                </c:pt>
                <c:pt idx="555">
                  <c:v>1.59664167611085E-2</c:v>
                </c:pt>
                <c:pt idx="556">
                  <c:v>1.5981216761108502E-2</c:v>
                </c:pt>
                <c:pt idx="557">
                  <c:v>1.5996416761108502E-2</c:v>
                </c:pt>
                <c:pt idx="558">
                  <c:v>1.6012916761108501E-2</c:v>
                </c:pt>
                <c:pt idx="559">
                  <c:v>1.6026716761108502E-2</c:v>
                </c:pt>
                <c:pt idx="560">
                  <c:v>1.6041616761108501E-2</c:v>
                </c:pt>
                <c:pt idx="561">
                  <c:v>1.6055916761108503E-2</c:v>
                </c:pt>
                <c:pt idx="562">
                  <c:v>1.6075116761108503E-2</c:v>
                </c:pt>
                <c:pt idx="563">
                  <c:v>1.6089816761108502E-2</c:v>
                </c:pt>
                <c:pt idx="564">
                  <c:v>1.6108016761108502E-2</c:v>
                </c:pt>
                <c:pt idx="565">
                  <c:v>1.6122716761108501E-2</c:v>
                </c:pt>
                <c:pt idx="566">
                  <c:v>1.6133716761108502E-2</c:v>
                </c:pt>
                <c:pt idx="567">
                  <c:v>1.6151716761108503E-2</c:v>
                </c:pt>
                <c:pt idx="568">
                  <c:v>1.6163116761108501E-2</c:v>
                </c:pt>
                <c:pt idx="569">
                  <c:v>1.6180916761108503E-2</c:v>
                </c:pt>
                <c:pt idx="570">
                  <c:v>1.6196916761108501E-2</c:v>
                </c:pt>
                <c:pt idx="571">
                  <c:v>1.6211216761108503E-2</c:v>
                </c:pt>
                <c:pt idx="572">
                  <c:v>1.6223516761108503E-2</c:v>
                </c:pt>
                <c:pt idx="573">
                  <c:v>1.6241416761108501E-2</c:v>
                </c:pt>
                <c:pt idx="574">
                  <c:v>1.6259316761108502E-2</c:v>
                </c:pt>
                <c:pt idx="575">
                  <c:v>1.6273316761108502E-2</c:v>
                </c:pt>
                <c:pt idx="576">
                  <c:v>1.6292016761108502E-2</c:v>
                </c:pt>
                <c:pt idx="577">
                  <c:v>1.6307416761108501E-2</c:v>
                </c:pt>
                <c:pt idx="578">
                  <c:v>1.6322516761108501E-2</c:v>
                </c:pt>
                <c:pt idx="579">
                  <c:v>1.6338716761108502E-2</c:v>
                </c:pt>
                <c:pt idx="580">
                  <c:v>1.6350016761108501E-2</c:v>
                </c:pt>
                <c:pt idx="581">
                  <c:v>1.6362716761108502E-2</c:v>
                </c:pt>
                <c:pt idx="582">
                  <c:v>1.6381016761108501E-2</c:v>
                </c:pt>
                <c:pt idx="583">
                  <c:v>1.6393716761108502E-2</c:v>
                </c:pt>
                <c:pt idx="584">
                  <c:v>1.6408316761108502E-2</c:v>
                </c:pt>
                <c:pt idx="585">
                  <c:v>1.6426616761108501E-2</c:v>
                </c:pt>
                <c:pt idx="586">
                  <c:v>1.64430167611085E-2</c:v>
                </c:pt>
                <c:pt idx="587">
                  <c:v>1.64606167611085E-2</c:v>
                </c:pt>
                <c:pt idx="588">
                  <c:v>1.64740167611085E-2</c:v>
                </c:pt>
                <c:pt idx="589">
                  <c:v>1.65044167611085E-2</c:v>
                </c:pt>
                <c:pt idx="590">
                  <c:v>1.6530516761108501E-2</c:v>
                </c:pt>
                <c:pt idx="591">
                  <c:v>1.6552016761108502E-2</c:v>
                </c:pt>
                <c:pt idx="592">
                  <c:v>1.6572616761108501E-2</c:v>
                </c:pt>
                <c:pt idx="593">
                  <c:v>1.6592516761108501E-2</c:v>
                </c:pt>
                <c:pt idx="594">
                  <c:v>1.6614716761108501E-2</c:v>
                </c:pt>
                <c:pt idx="595">
                  <c:v>1.6629716761108502E-2</c:v>
                </c:pt>
                <c:pt idx="596">
                  <c:v>1.6647716761108503E-2</c:v>
                </c:pt>
                <c:pt idx="597">
                  <c:v>1.66616167611085E-2</c:v>
                </c:pt>
                <c:pt idx="598">
                  <c:v>1.66796167611085E-2</c:v>
                </c:pt>
                <c:pt idx="599">
                  <c:v>1.66925167611085E-2</c:v>
                </c:pt>
                <c:pt idx="600">
                  <c:v>1.6708116761108501E-2</c:v>
                </c:pt>
                <c:pt idx="601">
                  <c:v>1.6724216761108503E-2</c:v>
                </c:pt>
                <c:pt idx="602">
                  <c:v>1.6742516761108502E-2</c:v>
                </c:pt>
                <c:pt idx="603">
                  <c:v>1.67574167611085E-2</c:v>
                </c:pt>
                <c:pt idx="604">
                  <c:v>1.6768916761108501E-2</c:v>
                </c:pt>
                <c:pt idx="605">
                  <c:v>1.6784416761108503E-2</c:v>
                </c:pt>
                <c:pt idx="606">
                  <c:v>1.6802116761108501E-2</c:v>
                </c:pt>
                <c:pt idx="607">
                  <c:v>1.6816216761108501E-2</c:v>
                </c:pt>
                <c:pt idx="608">
                  <c:v>1.68368167611085E-2</c:v>
                </c:pt>
                <c:pt idx="609">
                  <c:v>1.6848116761108502E-2</c:v>
                </c:pt>
                <c:pt idx="610">
                  <c:v>1.6864516761108502E-2</c:v>
                </c:pt>
                <c:pt idx="611">
                  <c:v>1.6877316761108502E-2</c:v>
                </c:pt>
                <c:pt idx="612">
                  <c:v>1.6893916761108501E-2</c:v>
                </c:pt>
                <c:pt idx="613">
                  <c:v>1.6902916761108503E-2</c:v>
                </c:pt>
                <c:pt idx="614">
                  <c:v>1.6917016761108503E-2</c:v>
                </c:pt>
                <c:pt idx="615">
                  <c:v>1.6929416761108502E-2</c:v>
                </c:pt>
                <c:pt idx="616">
                  <c:v>1.69419167611085E-2</c:v>
                </c:pt>
                <c:pt idx="617">
                  <c:v>1.69542167611085E-2</c:v>
                </c:pt>
                <c:pt idx="618">
                  <c:v>1.69753167611085E-2</c:v>
                </c:pt>
                <c:pt idx="619">
                  <c:v>1.69870167611085E-2</c:v>
                </c:pt>
                <c:pt idx="620">
                  <c:v>1.70021167611085E-2</c:v>
                </c:pt>
                <c:pt idx="621">
                  <c:v>1.7013516761108502E-2</c:v>
                </c:pt>
                <c:pt idx="622">
                  <c:v>1.7025416761108501E-2</c:v>
                </c:pt>
                <c:pt idx="623">
                  <c:v>1.7036416761108501E-2</c:v>
                </c:pt>
                <c:pt idx="624">
                  <c:v>1.7049616761108503E-2</c:v>
                </c:pt>
                <c:pt idx="625">
                  <c:v>1.7059716761108502E-2</c:v>
                </c:pt>
                <c:pt idx="626">
                  <c:v>1.7074816761108502E-2</c:v>
                </c:pt>
                <c:pt idx="627">
                  <c:v>1.7086716761108501E-2</c:v>
                </c:pt>
                <c:pt idx="628">
                  <c:v>1.7104816761108501E-2</c:v>
                </c:pt>
                <c:pt idx="629">
                  <c:v>1.7122916761108501E-2</c:v>
                </c:pt>
                <c:pt idx="630">
                  <c:v>1.71359167611085E-2</c:v>
                </c:pt>
                <c:pt idx="631">
                  <c:v>1.7147816761108502E-2</c:v>
                </c:pt>
                <c:pt idx="632">
                  <c:v>1.7162716761108501E-2</c:v>
                </c:pt>
                <c:pt idx="633">
                  <c:v>1.7172916761108502E-2</c:v>
                </c:pt>
                <c:pt idx="634">
                  <c:v>1.7185816761108502E-2</c:v>
                </c:pt>
                <c:pt idx="635">
                  <c:v>1.7195716761108502E-2</c:v>
                </c:pt>
                <c:pt idx="636">
                  <c:v>1.7210416761108502E-2</c:v>
                </c:pt>
                <c:pt idx="637">
                  <c:v>1.7225716761108501E-2</c:v>
                </c:pt>
                <c:pt idx="638">
                  <c:v>1.7239416761108503E-2</c:v>
                </c:pt>
                <c:pt idx="639">
                  <c:v>1.7252416761108502E-2</c:v>
                </c:pt>
                <c:pt idx="640">
                  <c:v>1.72680167611085E-2</c:v>
                </c:pt>
                <c:pt idx="641">
                  <c:v>1.72814167611085E-2</c:v>
                </c:pt>
                <c:pt idx="642">
                  <c:v>1.7293516761108501E-2</c:v>
                </c:pt>
                <c:pt idx="643">
                  <c:v>1.7303716761108503E-2</c:v>
                </c:pt>
                <c:pt idx="644">
                  <c:v>1.7317816761108502E-2</c:v>
                </c:pt>
                <c:pt idx="645">
                  <c:v>1.7330916761108501E-2</c:v>
                </c:pt>
                <c:pt idx="646">
                  <c:v>1.7347716761108502E-2</c:v>
                </c:pt>
                <c:pt idx="647">
                  <c:v>1.7359916761108502E-2</c:v>
                </c:pt>
                <c:pt idx="648">
                  <c:v>1.7371116761108502E-2</c:v>
                </c:pt>
                <c:pt idx="649">
                  <c:v>1.73854167611085E-2</c:v>
                </c:pt>
                <c:pt idx="650">
                  <c:v>1.7401616761108501E-2</c:v>
                </c:pt>
                <c:pt idx="651">
                  <c:v>1.7414316761108502E-2</c:v>
                </c:pt>
                <c:pt idx="652">
                  <c:v>1.7427016761108503E-2</c:v>
                </c:pt>
                <c:pt idx="653">
                  <c:v>1.7440616761108502E-2</c:v>
                </c:pt>
                <c:pt idx="654">
                  <c:v>1.7452116761108503E-2</c:v>
                </c:pt>
                <c:pt idx="655">
                  <c:v>1.7466116761108503E-2</c:v>
                </c:pt>
                <c:pt idx="656">
                  <c:v>1.74753167611085E-2</c:v>
                </c:pt>
                <c:pt idx="657">
                  <c:v>1.7490616761108503E-2</c:v>
                </c:pt>
                <c:pt idx="658">
                  <c:v>1.7500616761108503E-2</c:v>
                </c:pt>
                <c:pt idx="659">
                  <c:v>1.75139167611085E-2</c:v>
                </c:pt>
                <c:pt idx="660">
                  <c:v>1.7523916761108503E-2</c:v>
                </c:pt>
                <c:pt idx="661">
                  <c:v>1.7538816761108501E-2</c:v>
                </c:pt>
                <c:pt idx="662">
                  <c:v>1.7553816761108502E-2</c:v>
                </c:pt>
                <c:pt idx="663">
                  <c:v>1.7566216761108502E-2</c:v>
                </c:pt>
                <c:pt idx="664">
                  <c:v>1.7580216761108502E-2</c:v>
                </c:pt>
                <c:pt idx="665">
                  <c:v>1.75962167611085E-2</c:v>
                </c:pt>
                <c:pt idx="666">
                  <c:v>1.7610016761108502E-2</c:v>
                </c:pt>
                <c:pt idx="667">
                  <c:v>1.7623616761108501E-2</c:v>
                </c:pt>
                <c:pt idx="668">
                  <c:v>1.7635016761108502E-2</c:v>
                </c:pt>
                <c:pt idx="669">
                  <c:v>1.76482167611085E-2</c:v>
                </c:pt>
                <c:pt idx="670">
                  <c:v>1.7656816761108501E-2</c:v>
                </c:pt>
                <c:pt idx="671">
                  <c:v>1.7670116761108502E-2</c:v>
                </c:pt>
                <c:pt idx="672">
                  <c:v>1.7683016761108502E-2</c:v>
                </c:pt>
                <c:pt idx="673">
                  <c:v>1.7697016761108502E-2</c:v>
                </c:pt>
                <c:pt idx="674">
                  <c:v>1.77072167611085E-2</c:v>
                </c:pt>
                <c:pt idx="675">
                  <c:v>1.7720516761108501E-2</c:v>
                </c:pt>
                <c:pt idx="676">
                  <c:v>1.7736216761108502E-2</c:v>
                </c:pt>
                <c:pt idx="677">
                  <c:v>1.7752016761108502E-2</c:v>
                </c:pt>
                <c:pt idx="678">
                  <c:v>1.7760316761108501E-2</c:v>
                </c:pt>
                <c:pt idx="679">
                  <c:v>1.7778116761108503E-2</c:v>
                </c:pt>
                <c:pt idx="680">
                  <c:v>1.7790116761108501E-2</c:v>
                </c:pt>
                <c:pt idx="681">
                  <c:v>1.7804416761108503E-2</c:v>
                </c:pt>
                <c:pt idx="682">
                  <c:v>1.78177167611085E-2</c:v>
                </c:pt>
                <c:pt idx="683">
                  <c:v>1.7834116761108503E-2</c:v>
                </c:pt>
                <c:pt idx="684">
                  <c:v>1.7846216761108501E-2</c:v>
                </c:pt>
                <c:pt idx="685">
                  <c:v>1.7862416761108502E-2</c:v>
                </c:pt>
                <c:pt idx="686">
                  <c:v>1.7872516761108501E-2</c:v>
                </c:pt>
                <c:pt idx="687">
                  <c:v>1.7888016761108502E-2</c:v>
                </c:pt>
                <c:pt idx="688">
                  <c:v>1.7898016761108502E-2</c:v>
                </c:pt>
                <c:pt idx="689">
                  <c:v>1.7915616761108501E-2</c:v>
                </c:pt>
                <c:pt idx="690">
                  <c:v>1.7932016761108501E-2</c:v>
                </c:pt>
                <c:pt idx="691">
                  <c:v>1.7947516761108503E-2</c:v>
                </c:pt>
                <c:pt idx="692">
                  <c:v>1.7955416761108501E-2</c:v>
                </c:pt>
                <c:pt idx="693">
                  <c:v>1.7968116761108502E-2</c:v>
                </c:pt>
                <c:pt idx="694">
                  <c:v>1.7976516761108501E-2</c:v>
                </c:pt>
                <c:pt idx="695">
                  <c:v>1.7985616761108502E-2</c:v>
                </c:pt>
                <c:pt idx="696">
                  <c:v>1.7997816761108502E-2</c:v>
                </c:pt>
                <c:pt idx="697">
                  <c:v>1.8015016761108501E-2</c:v>
                </c:pt>
                <c:pt idx="698">
                  <c:v>1.8026916761108503E-2</c:v>
                </c:pt>
                <c:pt idx="699">
                  <c:v>1.80438167611085E-2</c:v>
                </c:pt>
                <c:pt idx="700">
                  <c:v>1.8054116761108501E-2</c:v>
                </c:pt>
                <c:pt idx="701">
                  <c:v>1.8069616761108503E-2</c:v>
                </c:pt>
                <c:pt idx="702">
                  <c:v>1.8079516761108503E-2</c:v>
                </c:pt>
                <c:pt idx="703">
                  <c:v>1.80969167611085E-2</c:v>
                </c:pt>
                <c:pt idx="704">
                  <c:v>1.8104216761108502E-2</c:v>
                </c:pt>
                <c:pt idx="705">
                  <c:v>1.8115716761108503E-2</c:v>
                </c:pt>
                <c:pt idx="706">
                  <c:v>1.8125416761108501E-2</c:v>
                </c:pt>
                <c:pt idx="707">
                  <c:v>1.8138916761108501E-2</c:v>
                </c:pt>
                <c:pt idx="708">
                  <c:v>1.8151016761108502E-2</c:v>
                </c:pt>
                <c:pt idx="709">
                  <c:v>1.81682167611085E-2</c:v>
                </c:pt>
                <c:pt idx="710">
                  <c:v>1.8180816761108502E-2</c:v>
                </c:pt>
                <c:pt idx="711">
                  <c:v>1.8194016761108503E-2</c:v>
                </c:pt>
                <c:pt idx="712">
                  <c:v>1.8206016761108501E-2</c:v>
                </c:pt>
                <c:pt idx="713">
                  <c:v>1.8217416761108503E-2</c:v>
                </c:pt>
                <c:pt idx="714">
                  <c:v>1.8228016761108502E-2</c:v>
                </c:pt>
                <c:pt idx="715">
                  <c:v>1.82412167611085E-2</c:v>
                </c:pt>
                <c:pt idx="716">
                  <c:v>1.8250816761108502E-2</c:v>
                </c:pt>
                <c:pt idx="717">
                  <c:v>1.8267316761108501E-2</c:v>
                </c:pt>
                <c:pt idx="718">
                  <c:v>1.82803167611085E-2</c:v>
                </c:pt>
                <c:pt idx="719">
                  <c:v>1.8294716761108502E-2</c:v>
                </c:pt>
                <c:pt idx="720">
                  <c:v>1.8305316761108501E-2</c:v>
                </c:pt>
                <c:pt idx="721">
                  <c:v>1.8320016761108501E-2</c:v>
                </c:pt>
                <c:pt idx="722">
                  <c:v>1.83306167611085E-2</c:v>
                </c:pt>
                <c:pt idx="723">
                  <c:v>1.8343316761108501E-2</c:v>
                </c:pt>
                <c:pt idx="724">
                  <c:v>1.83563167611085E-2</c:v>
                </c:pt>
                <c:pt idx="725">
                  <c:v>1.8368916761108502E-2</c:v>
                </c:pt>
                <c:pt idx="726">
                  <c:v>1.8382816761108502E-2</c:v>
                </c:pt>
                <c:pt idx="727">
                  <c:v>1.83954167611085E-2</c:v>
                </c:pt>
                <c:pt idx="728">
                  <c:v>1.8407916761108502E-2</c:v>
                </c:pt>
                <c:pt idx="729">
                  <c:v>1.8421516761108502E-2</c:v>
                </c:pt>
                <c:pt idx="730">
                  <c:v>1.8438216761108503E-2</c:v>
                </c:pt>
                <c:pt idx="731">
                  <c:v>1.8448316761108502E-2</c:v>
                </c:pt>
              </c:numCache>
            </c:numRef>
          </c:xVal>
          <c:yVal>
            <c:numRef>
              <c:f>'Lab1-rectangular'!$L$3:$L$9898</c:f>
              <c:numCache>
                <c:formatCode>General</c:formatCode>
                <c:ptCount val="9896"/>
                <c:pt idx="0">
                  <c:v>-3.457716449962521</c:v>
                </c:pt>
                <c:pt idx="1">
                  <c:v>0.83012636993147826</c:v>
                </c:pt>
                <c:pt idx="2">
                  <c:v>6.2430991457656635</c:v>
                </c:pt>
                <c:pt idx="3">
                  <c:v>14.811924237041833</c:v>
                </c:pt>
                <c:pt idx="4">
                  <c:v>19.080927347545924</c:v>
                </c:pt>
                <c:pt idx="5">
                  <c:v>23.502296272753185</c:v>
                </c:pt>
                <c:pt idx="6">
                  <c:v>28.159221863123964</c:v>
                </c:pt>
                <c:pt idx="7">
                  <c:v>32.993059493403209</c:v>
                </c:pt>
                <c:pt idx="8">
                  <c:v>37.990482514607912</c:v>
                </c:pt>
                <c:pt idx="9">
                  <c:v>43.16271175916431</c:v>
                </c:pt>
                <c:pt idx="10">
                  <c:v>48.35298825778478</c:v>
                </c:pt>
                <c:pt idx="11">
                  <c:v>53.519530248319725</c:v>
                </c:pt>
                <c:pt idx="12">
                  <c:v>58.641763413090025</c:v>
                </c:pt>
                <c:pt idx="13">
                  <c:v>63.727840201687599</c:v>
                </c:pt>
                <c:pt idx="14">
                  <c:v>68.776367536272474</c:v>
                </c:pt>
                <c:pt idx="15">
                  <c:v>73.78794264368247</c:v>
                </c:pt>
                <c:pt idx="16">
                  <c:v>78.790144974603407</c:v>
                </c:pt>
                <c:pt idx="17">
                  <c:v>83.866508583247764</c:v>
                </c:pt>
                <c:pt idx="18">
                  <c:v>89.010426035567917</c:v>
                </c:pt>
                <c:pt idx="19">
                  <c:v>94.178932726628915</c:v>
                </c:pt>
                <c:pt idx="20">
                  <c:v>99.383599538348179</c:v>
                </c:pt>
                <c:pt idx="21">
                  <c:v>104.58662211669716</c:v>
                </c:pt>
                <c:pt idx="22">
                  <c:v>109.69314183301637</c:v>
                </c:pt>
                <c:pt idx="23">
                  <c:v>114.70762298238739</c:v>
                </c:pt>
                <c:pt idx="24">
                  <c:v>119.67865709411952</c:v>
                </c:pt>
                <c:pt idx="25">
                  <c:v>124.65904582679829</c:v>
                </c:pt>
                <c:pt idx="26">
                  <c:v>129.70750668916463</c:v>
                </c:pt>
                <c:pt idx="27">
                  <c:v>134.84632788573825</c:v>
                </c:pt>
                <c:pt idx="28">
                  <c:v>140.05597453104559</c:v>
                </c:pt>
                <c:pt idx="29">
                  <c:v>145.26950771533623</c:v>
                </c:pt>
                <c:pt idx="30">
                  <c:v>150.41473877503989</c:v>
                </c:pt>
                <c:pt idx="31">
                  <c:v>155.48415488812401</c:v>
                </c:pt>
                <c:pt idx="32">
                  <c:v>160.5132629869176</c:v>
                </c:pt>
                <c:pt idx="33">
                  <c:v>165.52553469068224</c:v>
                </c:pt>
                <c:pt idx="34">
                  <c:v>170.52339701974404</c:v>
                </c:pt>
                <c:pt idx="35">
                  <c:v>175.51951004100073</c:v>
                </c:pt>
                <c:pt idx="36">
                  <c:v>180.51522995114092</c:v>
                </c:pt>
                <c:pt idx="37">
                  <c:v>185.54985496719394</c:v>
                </c:pt>
                <c:pt idx="38">
                  <c:v>190.56467047649778</c:v>
                </c:pt>
                <c:pt idx="39">
                  <c:v>195.60145983022539</c:v>
                </c:pt>
                <c:pt idx="40">
                  <c:v>200.70672222993861</c:v>
                </c:pt>
                <c:pt idx="41">
                  <c:v>205.86321524932939</c:v>
                </c:pt>
                <c:pt idx="42">
                  <c:v>211.03956113436902</c:v>
                </c:pt>
                <c:pt idx="43">
                  <c:v>216.20141818704488</c:v>
                </c:pt>
                <c:pt idx="44">
                  <c:v>221.34904788766517</c:v>
                </c:pt>
                <c:pt idx="45">
                  <c:v>226.39550731899163</c:v>
                </c:pt>
                <c:pt idx="46">
                  <c:v>231.40642545562636</c:v>
                </c:pt>
                <c:pt idx="47">
                  <c:v>236.46994522386348</c:v>
                </c:pt>
                <c:pt idx="48">
                  <c:v>241.58911749094867</c:v>
                </c:pt>
                <c:pt idx="49">
                  <c:v>246.70266141218599</c:v>
                </c:pt>
                <c:pt idx="50">
                  <c:v>251.82117084841406</c:v>
                </c:pt>
                <c:pt idx="51">
                  <c:v>256.84902648571915</c:v>
                </c:pt>
                <c:pt idx="52">
                  <c:v>261.77027071110774</c:v>
                </c:pt>
                <c:pt idx="53">
                  <c:v>266.56956596007177</c:v>
                </c:pt>
                <c:pt idx="54">
                  <c:v>271.35654246864397</c:v>
                </c:pt>
                <c:pt idx="55">
                  <c:v>276.22105495056354</c:v>
                </c:pt>
                <c:pt idx="56">
                  <c:v>281.24485065653073</c:v>
                </c:pt>
                <c:pt idx="57">
                  <c:v>286.37940885396466</c:v>
                </c:pt>
                <c:pt idx="58">
                  <c:v>291.48962388748987</c:v>
                </c:pt>
                <c:pt idx="59">
                  <c:v>296.45092813377426</c:v>
                </c:pt>
                <c:pt idx="60">
                  <c:v>301.27616953912496</c:v>
                </c:pt>
                <c:pt idx="61">
                  <c:v>305.98192073332109</c:v>
                </c:pt>
                <c:pt idx="62">
                  <c:v>310.61063310971628</c:v>
                </c:pt>
                <c:pt idx="63">
                  <c:v>315.23510480463369</c:v>
                </c:pt>
                <c:pt idx="64">
                  <c:v>319.90177548949515</c:v>
                </c:pt>
                <c:pt idx="65">
                  <c:v>324.60740006870174</c:v>
                </c:pt>
                <c:pt idx="66">
                  <c:v>329.37633675160987</c:v>
                </c:pt>
                <c:pt idx="67">
                  <c:v>334.20123592002182</c:v>
                </c:pt>
                <c:pt idx="68">
                  <c:v>339.0223376675408</c:v>
                </c:pt>
                <c:pt idx="69">
                  <c:v>343.83950657590572</c:v>
                </c:pt>
                <c:pt idx="70">
                  <c:v>348.66570146265417</c:v>
                </c:pt>
                <c:pt idx="71">
                  <c:v>353.49674751085752</c:v>
                </c:pt>
                <c:pt idx="72">
                  <c:v>358.37905045537298</c:v>
                </c:pt>
                <c:pt idx="73">
                  <c:v>363.31215059780357</c:v>
                </c:pt>
                <c:pt idx="74">
                  <c:v>368.30360705967365</c:v>
                </c:pt>
                <c:pt idx="75">
                  <c:v>373.29918856457437</c:v>
                </c:pt>
                <c:pt idx="76">
                  <c:v>378.2351219571562</c:v>
                </c:pt>
                <c:pt idx="77">
                  <c:v>383.11253076610075</c:v>
                </c:pt>
                <c:pt idx="78">
                  <c:v>387.98833070380044</c:v>
                </c:pt>
                <c:pt idx="79">
                  <c:v>392.83355956411958</c:v>
                </c:pt>
                <c:pt idx="80">
                  <c:v>397.65083089924553</c:v>
                </c:pt>
                <c:pt idx="81">
                  <c:v>402.46075019204943</c:v>
                </c:pt>
                <c:pt idx="82">
                  <c:v>407.31094298694205</c:v>
                </c:pt>
                <c:pt idx="83">
                  <c:v>412.17028541727325</c:v>
                </c:pt>
                <c:pt idx="84">
                  <c:v>417.07004032320623</c:v>
                </c:pt>
                <c:pt idx="85">
                  <c:v>422.0504078552928</c:v>
                </c:pt>
                <c:pt idx="86">
                  <c:v>427.10181221686139</c:v>
                </c:pt>
                <c:pt idx="87">
                  <c:v>432.14281726385508</c:v>
                </c:pt>
                <c:pt idx="88">
                  <c:v>437.110890012656</c:v>
                </c:pt>
                <c:pt idx="89">
                  <c:v>441.99478711624852</c:v>
                </c:pt>
                <c:pt idx="90">
                  <c:v>446.79667202247867</c:v>
                </c:pt>
                <c:pt idx="91">
                  <c:v>451.56736566259701</c:v>
                </c:pt>
                <c:pt idx="92">
                  <c:v>456.36156240125922</c:v>
                </c:pt>
                <c:pt idx="93">
                  <c:v>461.19964128622047</c:v>
                </c:pt>
                <c:pt idx="94">
                  <c:v>466.09390185265102</c:v>
                </c:pt>
                <c:pt idx="95">
                  <c:v>471.01323926790366</c:v>
                </c:pt>
                <c:pt idx="96">
                  <c:v>475.90842277970387</c:v>
                </c:pt>
                <c:pt idx="97">
                  <c:v>480.75878824358301</c:v>
                </c:pt>
                <c:pt idx="98">
                  <c:v>485.60802865219489</c:v>
                </c:pt>
                <c:pt idx="99">
                  <c:v>490.48799307363879</c:v>
                </c:pt>
                <c:pt idx="100">
                  <c:v>495.39967495964333</c:v>
                </c:pt>
                <c:pt idx="101">
                  <c:v>500.33275992703028</c:v>
                </c:pt>
                <c:pt idx="102">
                  <c:v>505.30571473089685</c:v>
                </c:pt>
                <c:pt idx="103">
                  <c:v>510.32676147074949</c:v>
                </c:pt>
                <c:pt idx="104">
                  <c:v>515.37887639602855</c:v>
                </c:pt>
                <c:pt idx="105">
                  <c:v>520.42571139983136</c:v>
                </c:pt>
                <c:pt idx="106">
                  <c:v>525.4368611272655</c:v>
                </c:pt>
                <c:pt idx="107">
                  <c:v>530.31965433874689</c:v>
                </c:pt>
                <c:pt idx="108">
                  <c:v>535.17442920614985</c:v>
                </c:pt>
                <c:pt idx="109">
                  <c:v>540.06890836478942</c:v>
                </c:pt>
                <c:pt idx="110">
                  <c:v>544.94807480697079</c:v>
                </c:pt>
                <c:pt idx="111">
                  <c:v>549.76399266841304</c:v>
                </c:pt>
                <c:pt idx="112">
                  <c:v>554.54274558721011</c:v>
                </c:pt>
                <c:pt idx="113">
                  <c:v>559.37550836336459</c:v>
                </c:pt>
                <c:pt idx="114">
                  <c:v>564.27827410876159</c:v>
                </c:pt>
                <c:pt idx="115">
                  <c:v>569.18720695828597</c:v>
                </c:pt>
                <c:pt idx="116">
                  <c:v>574.04864591213004</c:v>
                </c:pt>
                <c:pt idx="117">
                  <c:v>578.94423137012416</c:v>
                </c:pt>
                <c:pt idx="118">
                  <c:v>583.93260381100959</c:v>
                </c:pt>
                <c:pt idx="119">
                  <c:v>589.01575978469054</c:v>
                </c:pt>
                <c:pt idx="120">
                  <c:v>594.12625012445903</c:v>
                </c:pt>
                <c:pt idx="121">
                  <c:v>599.13657160602133</c:v>
                </c:pt>
                <c:pt idx="122">
                  <c:v>604.08805538033039</c:v>
                </c:pt>
                <c:pt idx="123">
                  <c:v>608.99509481876771</c:v>
                </c:pt>
                <c:pt idx="124">
                  <c:v>613.87786162328598</c:v>
                </c:pt>
                <c:pt idx="125">
                  <c:v>618.72743226397301</c:v>
                </c:pt>
                <c:pt idx="126">
                  <c:v>623.57078029981949</c:v>
                </c:pt>
                <c:pt idx="127">
                  <c:v>628.42103636557567</c:v>
                </c:pt>
                <c:pt idx="128">
                  <c:v>633.26174518536993</c:v>
                </c:pt>
                <c:pt idx="129">
                  <c:v>638.04900295951552</c:v>
                </c:pt>
                <c:pt idx="130">
                  <c:v>642.75705388554206</c:v>
                </c:pt>
                <c:pt idx="131">
                  <c:v>647.43595261676194</c:v>
                </c:pt>
                <c:pt idx="132">
                  <c:v>652.14807380188859</c:v>
                </c:pt>
                <c:pt idx="133">
                  <c:v>656.92666760046677</c:v>
                </c:pt>
                <c:pt idx="134">
                  <c:v>661.7818888977713</c:v>
                </c:pt>
                <c:pt idx="135">
                  <c:v>666.71066032251952</c:v>
                </c:pt>
                <c:pt idx="136">
                  <c:v>671.67545069247171</c:v>
                </c:pt>
                <c:pt idx="137">
                  <c:v>676.62932353872543</c:v>
                </c:pt>
                <c:pt idx="138">
                  <c:v>681.57129875110991</c:v>
                </c:pt>
                <c:pt idx="139">
                  <c:v>686.47201188248846</c:v>
                </c:pt>
                <c:pt idx="140">
                  <c:v>691.34681574261322</c:v>
                </c:pt>
                <c:pt idx="141">
                  <c:v>696.13003608830081</c:v>
                </c:pt>
                <c:pt idx="142">
                  <c:v>700.88417534329119</c:v>
                </c:pt>
                <c:pt idx="143">
                  <c:v>705.66901134230966</c:v>
                </c:pt>
                <c:pt idx="144">
                  <c:v>710.4885448016779</c:v>
                </c:pt>
                <c:pt idx="145">
                  <c:v>715.28831405005485</c:v>
                </c:pt>
                <c:pt idx="146">
                  <c:v>720.06706092051854</c:v>
                </c:pt>
                <c:pt idx="147">
                  <c:v>724.83308303860429</c:v>
                </c:pt>
                <c:pt idx="148">
                  <c:v>729.58547466582195</c:v>
                </c:pt>
                <c:pt idx="149">
                  <c:v>734.34466995646369</c:v>
                </c:pt>
                <c:pt idx="150">
                  <c:v>739.1449965538676</c:v>
                </c:pt>
                <c:pt idx="151">
                  <c:v>743.95396360810582</c:v>
                </c:pt>
                <c:pt idx="152">
                  <c:v>748.84928990676895</c:v>
                </c:pt>
                <c:pt idx="153">
                  <c:v>753.7549453450813</c:v>
                </c:pt>
                <c:pt idx="154">
                  <c:v>758.58166983192075</c:v>
                </c:pt>
                <c:pt idx="155">
                  <c:v>763.36917391996008</c:v>
                </c:pt>
                <c:pt idx="156">
                  <c:v>768.13645323912647</c:v>
                </c:pt>
                <c:pt idx="157">
                  <c:v>772.96501347232129</c:v>
                </c:pt>
                <c:pt idx="158">
                  <c:v>777.81786681999779</c:v>
                </c:pt>
                <c:pt idx="159">
                  <c:v>782.67574414841181</c:v>
                </c:pt>
                <c:pt idx="160">
                  <c:v>787.53905901734106</c:v>
                </c:pt>
                <c:pt idx="161">
                  <c:v>792.35739234393304</c:v>
                </c:pt>
                <c:pt idx="162">
                  <c:v>797.17720151707204</c:v>
                </c:pt>
                <c:pt idx="163">
                  <c:v>802.07690500213721</c:v>
                </c:pt>
                <c:pt idx="164">
                  <c:v>806.99504028389958</c:v>
                </c:pt>
                <c:pt idx="165">
                  <c:v>811.8532006959349</c:v>
                </c:pt>
                <c:pt idx="166">
                  <c:v>816.66244125686114</c:v>
                </c:pt>
                <c:pt idx="167">
                  <c:v>821.30019748821633</c:v>
                </c:pt>
                <c:pt idx="168">
                  <c:v>825.83545075458642</c:v>
                </c:pt>
                <c:pt idx="169">
                  <c:v>830.40956592262614</c:v>
                </c:pt>
                <c:pt idx="170">
                  <c:v>835.06561606974401</c:v>
                </c:pt>
                <c:pt idx="171">
                  <c:v>839.84482575600032</c:v>
                </c:pt>
                <c:pt idx="172">
                  <c:v>844.62633156299671</c:v>
                </c:pt>
                <c:pt idx="173">
                  <c:v>849.34775550385632</c:v>
                </c:pt>
                <c:pt idx="174">
                  <c:v>854.13433909911691</c:v>
                </c:pt>
                <c:pt idx="175">
                  <c:v>858.91196915270132</c:v>
                </c:pt>
                <c:pt idx="176">
                  <c:v>863.65810000575652</c:v>
                </c:pt>
                <c:pt idx="177">
                  <c:v>868.47624898709137</c:v>
                </c:pt>
                <c:pt idx="178">
                  <c:v>873.32937919183246</c:v>
                </c:pt>
                <c:pt idx="179">
                  <c:v>878.16107268021312</c:v>
                </c:pt>
                <c:pt idx="180">
                  <c:v>883.04306751786032</c:v>
                </c:pt>
                <c:pt idx="181">
                  <c:v>887.94133875317834</c:v>
                </c:pt>
                <c:pt idx="182">
                  <c:v>892.85306573637217</c:v>
                </c:pt>
                <c:pt idx="183">
                  <c:v>897.82112058596249</c:v>
                </c:pt>
                <c:pt idx="184">
                  <c:v>902.9359012553158</c:v>
                </c:pt>
                <c:pt idx="185">
                  <c:v>908.13454773360127</c:v>
                </c:pt>
                <c:pt idx="186">
                  <c:v>913.25004706681523</c:v>
                </c:pt>
                <c:pt idx="187">
                  <c:v>918.24802001957687</c:v>
                </c:pt>
                <c:pt idx="188">
                  <c:v>923.14339000930136</c:v>
                </c:pt>
                <c:pt idx="189">
                  <c:v>928.00689686088219</c:v>
                </c:pt>
                <c:pt idx="190">
                  <c:v>932.78787955972098</c:v>
                </c:pt>
                <c:pt idx="191">
                  <c:v>937.54553982573134</c:v>
                </c:pt>
                <c:pt idx="192">
                  <c:v>942.37630612167175</c:v>
                </c:pt>
                <c:pt idx="193">
                  <c:v>947.20359430222811</c:v>
                </c:pt>
                <c:pt idx="194">
                  <c:v>952.00443194451509</c:v>
                </c:pt>
                <c:pt idx="195">
                  <c:v>956.88616569926205</c:v>
                </c:pt>
                <c:pt idx="196">
                  <c:v>961.89535931791988</c:v>
                </c:pt>
                <c:pt idx="197">
                  <c:v>966.97733512769605</c:v>
                </c:pt>
                <c:pt idx="198">
                  <c:v>972.10950395320947</c:v>
                </c:pt>
                <c:pt idx="199">
                  <c:v>977.28304335242967</c:v>
                </c:pt>
                <c:pt idx="200">
                  <c:v>982.43889098908562</c:v>
                </c:pt>
                <c:pt idx="201">
                  <c:v>987.48420219224602</c:v>
                </c:pt>
                <c:pt idx="202">
                  <c:v>992.35650009894277</c:v>
                </c:pt>
                <c:pt idx="203">
                  <c:v>997.15211603077682</c:v>
                </c:pt>
                <c:pt idx="204">
                  <c:v>1001.8670454019107</c:v>
                </c:pt>
                <c:pt idx="205">
                  <c:v>1006.6501729070677</c:v>
                </c:pt>
                <c:pt idx="206">
                  <c:v>1011.3938759030923</c:v>
                </c:pt>
                <c:pt idx="207">
                  <c:v>1016.1105958513083</c:v>
                </c:pt>
                <c:pt idx="208">
                  <c:v>1020.7688158048697</c:v>
                </c:pt>
                <c:pt idx="209">
                  <c:v>1025.4515741150353</c:v>
                </c:pt>
                <c:pt idx="210">
                  <c:v>1030.2098805782157</c:v>
                </c:pt>
                <c:pt idx="211">
                  <c:v>1035.0932467993694</c:v>
                </c:pt>
                <c:pt idx="212">
                  <c:v>1040.1131283034947</c:v>
                </c:pt>
                <c:pt idx="213">
                  <c:v>1045.1479670652564</c:v>
                </c:pt>
                <c:pt idx="214">
                  <c:v>1050.1532491236057</c:v>
                </c:pt>
                <c:pt idx="215">
                  <c:v>1055.1462241694812</c:v>
                </c:pt>
                <c:pt idx="216">
                  <c:v>1060.07029287777</c:v>
                </c:pt>
                <c:pt idx="217">
                  <c:v>1064.9214190712437</c:v>
                </c:pt>
                <c:pt idx="218">
                  <c:v>1069.7216146290482</c:v>
                </c:pt>
                <c:pt idx="219">
                  <c:v>1074.5710248200503</c:v>
                </c:pt>
                <c:pt idx="220">
                  <c:v>1079.4596986472816</c:v>
                </c:pt>
                <c:pt idx="221">
                  <c:v>1084.4286178697628</c:v>
                </c:pt>
                <c:pt idx="222">
                  <c:v>1089.4342905147182</c:v>
                </c:pt>
                <c:pt idx="223">
                  <c:v>1094.3843520475994</c:v>
                </c:pt>
                <c:pt idx="224">
                  <c:v>1099.2213768217487</c:v>
                </c:pt>
                <c:pt idx="225">
                  <c:v>1104.0707102559441</c:v>
                </c:pt>
                <c:pt idx="226">
                  <c:v>1108.9364499793965</c:v>
                </c:pt>
                <c:pt idx="227">
                  <c:v>1113.9574406285392</c:v>
                </c:pt>
                <c:pt idx="228">
                  <c:v>1119.1633385747939</c:v>
                </c:pt>
                <c:pt idx="229">
                  <c:v>1124.4069818716303</c:v>
                </c:pt>
                <c:pt idx="230">
                  <c:v>1129.5494372023861</c:v>
                </c:pt>
                <c:pt idx="231">
                  <c:v>1134.5349794779308</c:v>
                </c:pt>
                <c:pt idx="232">
                  <c:v>1139.3893942691222</c:v>
                </c:pt>
                <c:pt idx="233">
                  <c:v>1144.2533809158745</c:v>
                </c:pt>
                <c:pt idx="234">
                  <c:v>1149.0731599020253</c:v>
                </c:pt>
                <c:pt idx="235">
                  <c:v>1153.8940798509391</c:v>
                </c:pt>
                <c:pt idx="236">
                  <c:v>1158.6862441545372</c:v>
                </c:pt>
                <c:pt idx="237">
                  <c:v>1163.4821740600726</c:v>
                </c:pt>
                <c:pt idx="238">
                  <c:v>1168.2834018574122</c:v>
                </c:pt>
                <c:pt idx="239">
                  <c:v>1173.1637624408229</c:v>
                </c:pt>
                <c:pt idx="240">
                  <c:v>1178.1927000798582</c:v>
                </c:pt>
                <c:pt idx="241">
                  <c:v>1183.2379293265603</c:v>
                </c:pt>
                <c:pt idx="242">
                  <c:v>1188.3175988039311</c:v>
                </c:pt>
                <c:pt idx="243">
                  <c:v>1193.4204924412579</c:v>
                </c:pt>
                <c:pt idx="244">
                  <c:v>1198.5918125800267</c:v>
                </c:pt>
                <c:pt idx="245">
                  <c:v>1203.8128310487859</c:v>
                </c:pt>
                <c:pt idx="246">
                  <c:v>1209.0197413186829</c:v>
                </c:pt>
                <c:pt idx="247">
                  <c:v>1214.0410061671023</c:v>
                </c:pt>
                <c:pt idx="248">
                  <c:v>1218.8650591738326</c:v>
                </c:pt>
                <c:pt idx="249">
                  <c:v>1223.5163982153404</c:v>
                </c:pt>
                <c:pt idx="250">
                  <c:v>1228.1722568475107</c:v>
                </c:pt>
                <c:pt idx="251">
                  <c:v>1232.933898518711</c:v>
                </c:pt>
                <c:pt idx="252">
                  <c:v>1237.6479923909155</c:v>
                </c:pt>
                <c:pt idx="253">
                  <c:v>1242.2646199813023</c:v>
                </c:pt>
                <c:pt idx="254">
                  <c:v>1246.8818704799255</c:v>
                </c:pt>
                <c:pt idx="255">
                  <c:v>1251.609757990675</c:v>
                </c:pt>
                <c:pt idx="256">
                  <c:v>1256.5160872566858</c:v>
                </c:pt>
                <c:pt idx="257">
                  <c:v>1261.4383740796288</c:v>
                </c:pt>
                <c:pt idx="258">
                  <c:v>1266.4348919309184</c:v>
                </c:pt>
                <c:pt idx="259">
                  <c:v>1271.5261150329225</c:v>
                </c:pt>
                <c:pt idx="260">
                  <c:v>1276.643025543633</c:v>
                </c:pt>
                <c:pt idx="261">
                  <c:v>1281.6736948624148</c:v>
                </c:pt>
                <c:pt idx="262">
                  <c:v>1286.5836857940321</c:v>
                </c:pt>
                <c:pt idx="263">
                  <c:v>1291.4617275196588</c:v>
                </c:pt>
                <c:pt idx="264">
                  <c:v>1296.2937174142348</c:v>
                </c:pt>
                <c:pt idx="265">
                  <c:v>1301.1858214578779</c:v>
                </c:pt>
                <c:pt idx="266">
                  <c:v>1306.1904903257823</c:v>
                </c:pt>
                <c:pt idx="267">
                  <c:v>1311.2607841388265</c:v>
                </c:pt>
                <c:pt idx="268">
                  <c:v>1316.3657237986508</c:v>
                </c:pt>
                <c:pt idx="269">
                  <c:v>1321.5066220109466</c:v>
                </c:pt>
                <c:pt idx="270">
                  <c:v>1326.6009148436142</c:v>
                </c:pt>
                <c:pt idx="271">
                  <c:v>1331.6208103354202</c:v>
                </c:pt>
                <c:pt idx="272">
                  <c:v>1336.5790983045376</c:v>
                </c:pt>
                <c:pt idx="273">
                  <c:v>1341.5221745515757</c:v>
                </c:pt>
                <c:pt idx="274">
                  <c:v>1346.4475463768763</c:v>
                </c:pt>
                <c:pt idx="275">
                  <c:v>1351.3397695631879</c:v>
                </c:pt>
                <c:pt idx="276">
                  <c:v>1356.2474657286512</c:v>
                </c:pt>
                <c:pt idx="277">
                  <c:v>1361.2364034105419</c:v>
                </c:pt>
                <c:pt idx="278">
                  <c:v>1366.2828488879768</c:v>
                </c:pt>
                <c:pt idx="279">
                  <c:v>1371.3554921067293</c:v>
                </c:pt>
                <c:pt idx="280">
                  <c:v>1376.4384659438438</c:v>
                </c:pt>
                <c:pt idx="281">
                  <c:v>1381.4161964006919</c:v>
                </c:pt>
                <c:pt idx="282">
                  <c:v>1386.3124724779595</c:v>
                </c:pt>
                <c:pt idx="283">
                  <c:v>1391.239369951079</c:v>
                </c:pt>
                <c:pt idx="284">
                  <c:v>1396.2209475544196</c:v>
                </c:pt>
                <c:pt idx="285">
                  <c:v>1401.2716753624049</c:v>
                </c:pt>
                <c:pt idx="286">
                  <c:v>1406.3484857248629</c:v>
                </c:pt>
                <c:pt idx="287">
                  <c:v>1411.4302476221824</c:v>
                </c:pt>
                <c:pt idx="288">
                  <c:v>1416.5224141635538</c:v>
                </c:pt>
                <c:pt idx="289">
                  <c:v>1421.5422956012521</c:v>
                </c:pt>
                <c:pt idx="290">
                  <c:v>1426.5389575143884</c:v>
                </c:pt>
                <c:pt idx="291">
                  <c:v>1431.5365618174274</c:v>
                </c:pt>
                <c:pt idx="292">
                  <c:v>1436.5221282410537</c:v>
                </c:pt>
                <c:pt idx="293">
                  <c:v>1441.4693482178541</c:v>
                </c:pt>
                <c:pt idx="294">
                  <c:v>1446.4131426963754</c:v>
                </c:pt>
                <c:pt idx="295">
                  <c:v>1451.2943913940319</c:v>
                </c:pt>
                <c:pt idx="296">
                  <c:v>1456.1176927018123</c:v>
                </c:pt>
                <c:pt idx="297">
                  <c:v>1460.8963551213842</c:v>
                </c:pt>
                <c:pt idx="298">
                  <c:v>1465.7144492143441</c:v>
                </c:pt>
                <c:pt idx="299">
                  <c:v>1470.5417934063628</c:v>
                </c:pt>
                <c:pt idx="300">
                  <c:v>1475.437344336533</c:v>
                </c:pt>
                <c:pt idx="301">
                  <c:v>1480.4006452240267</c:v>
                </c:pt>
                <c:pt idx="302">
                  <c:v>1485.4311844344707</c:v>
                </c:pt>
                <c:pt idx="303">
                  <c:v>1490.4171244180404</c:v>
                </c:pt>
                <c:pt idx="304">
                  <c:v>1495.2928277591359</c:v>
                </c:pt>
                <c:pt idx="305">
                  <c:v>1500.013059930742</c:v>
                </c:pt>
                <c:pt idx="306">
                  <c:v>1504.6724821089301</c:v>
                </c:pt>
                <c:pt idx="307">
                  <c:v>1509.4538748208474</c:v>
                </c:pt>
                <c:pt idx="308">
                  <c:v>1514.3759295957652</c:v>
                </c:pt>
                <c:pt idx="309">
                  <c:v>1519.3490008586002</c:v>
                </c:pt>
                <c:pt idx="310">
                  <c:v>1524.3702613252947</c:v>
                </c:pt>
                <c:pt idx="311">
                  <c:v>1529.2947245241853</c:v>
                </c:pt>
                <c:pt idx="312">
                  <c:v>1534.1339727411014</c:v>
                </c:pt>
                <c:pt idx="313">
                  <c:v>1538.8819252073063</c:v>
                </c:pt>
                <c:pt idx="314">
                  <c:v>1543.7199047195886</c:v>
                </c:pt>
                <c:pt idx="315">
                  <c:v>1548.7387580011855</c:v>
                </c:pt>
                <c:pt idx="316">
                  <c:v>1553.9649625762636</c:v>
                </c:pt>
                <c:pt idx="317">
                  <c:v>1559.3816118419593</c:v>
                </c:pt>
                <c:pt idx="318">
                  <c:v>1564.7184848950515</c:v>
                </c:pt>
                <c:pt idx="319">
                  <c:v>1569.9094460164051</c:v>
                </c:pt>
                <c:pt idx="320">
                  <c:v>1575.0507330476785</c:v>
                </c:pt>
                <c:pt idx="321">
                  <c:v>1580.1810254024472</c:v>
                </c:pt>
                <c:pt idx="322">
                  <c:v>1585.2282080768914</c:v>
                </c:pt>
                <c:pt idx="323">
                  <c:v>1590.0763294933508</c:v>
                </c:pt>
                <c:pt idx="324">
                  <c:v>1594.7162625288638</c:v>
                </c:pt>
                <c:pt idx="325">
                  <c:v>1599.2242992370075</c:v>
                </c:pt>
                <c:pt idx="326">
                  <c:v>1603.7140175793782</c:v>
                </c:pt>
                <c:pt idx="327">
                  <c:v>1608.279979874515</c:v>
                </c:pt>
                <c:pt idx="328">
                  <c:v>1612.955305331704</c:v>
                </c:pt>
                <c:pt idx="329">
                  <c:v>1617.7462530001069</c:v>
                </c:pt>
                <c:pt idx="330">
                  <c:v>1622.4806005622017</c:v>
                </c:pt>
                <c:pt idx="331">
                  <c:v>1627.1434629531718</c:v>
                </c:pt>
                <c:pt idx="332">
                  <c:v>1631.7056167416015</c:v>
                </c:pt>
                <c:pt idx="333">
                  <c:v>1636.1969428019288</c:v>
                </c:pt>
                <c:pt idx="334">
                  <c:v>1640.7371505635413</c:v>
                </c:pt>
                <c:pt idx="335">
                  <c:v>1645.337321419981</c:v>
                </c:pt>
                <c:pt idx="336">
                  <c:v>1650.011808344495</c:v>
                </c:pt>
                <c:pt idx="337">
                  <c:v>1654.7881164686298</c:v>
                </c:pt>
                <c:pt idx="338">
                  <c:v>1659.6201173776235</c:v>
                </c:pt>
                <c:pt idx="339">
                  <c:v>1664.469080946059</c:v>
                </c:pt>
                <c:pt idx="340">
                  <c:v>1669.2917710726542</c:v>
                </c:pt>
                <c:pt idx="341">
                  <c:v>1674.0745755498335</c:v>
                </c:pt>
                <c:pt idx="342">
                  <c:v>1678.8586305122071</c:v>
                </c:pt>
                <c:pt idx="343">
                  <c:v>1683.6527384441763</c:v>
                </c:pt>
                <c:pt idx="344">
                  <c:v>1688.4345966075721</c:v>
                </c:pt>
                <c:pt idx="345">
                  <c:v>1693.1811935852179</c:v>
                </c:pt>
                <c:pt idx="346">
                  <c:v>1697.9446511024835</c:v>
                </c:pt>
                <c:pt idx="347">
                  <c:v>1702.7211634701218</c:v>
                </c:pt>
                <c:pt idx="348">
                  <c:v>1707.4975375328631</c:v>
                </c:pt>
                <c:pt idx="349">
                  <c:v>1712.3009404598445</c:v>
                </c:pt>
                <c:pt idx="350">
                  <c:v>1717.1328988495206</c:v>
                </c:pt>
                <c:pt idx="351">
                  <c:v>1721.9366483427216</c:v>
                </c:pt>
                <c:pt idx="352">
                  <c:v>1726.7525694094693</c:v>
                </c:pt>
                <c:pt idx="353">
                  <c:v>1731.6544498857606</c:v>
                </c:pt>
                <c:pt idx="354">
                  <c:v>1736.6481497089367</c:v>
                </c:pt>
                <c:pt idx="355">
                  <c:v>1741.6460467774934</c:v>
                </c:pt>
                <c:pt idx="356">
                  <c:v>1746.5488775314284</c:v>
                </c:pt>
                <c:pt idx="357">
                  <c:v>1751.3059914964613</c:v>
                </c:pt>
                <c:pt idx="358">
                  <c:v>1755.9086435775121</c:v>
                </c:pt>
                <c:pt idx="359">
                  <c:v>1760.4143929947704</c:v>
                </c:pt>
                <c:pt idx="360">
                  <c:v>1764.9468941747368</c:v>
                </c:pt>
                <c:pt idx="361">
                  <c:v>1769.5747740585819</c:v>
                </c:pt>
                <c:pt idx="362">
                  <c:v>1774.3248940251756</c:v>
                </c:pt>
                <c:pt idx="363">
                  <c:v>1779.1305272765021</c:v>
                </c:pt>
                <c:pt idx="364">
                  <c:v>1784.0323986886285</c:v>
                </c:pt>
                <c:pt idx="365">
                  <c:v>1788.9624573801239</c:v>
                </c:pt>
                <c:pt idx="366">
                  <c:v>1793.855395809594</c:v>
                </c:pt>
                <c:pt idx="367">
                  <c:v>1798.6845458548926</c:v>
                </c:pt>
                <c:pt idx="368">
                  <c:v>1803.4399845697685</c:v>
                </c:pt>
                <c:pt idx="369">
                  <c:v>1808.1252750577196</c:v>
                </c:pt>
                <c:pt idx="370">
                  <c:v>1812.7665830320111</c:v>
                </c:pt>
                <c:pt idx="371">
                  <c:v>1817.4631856698952</c:v>
                </c:pt>
                <c:pt idx="372">
                  <c:v>1822.2214921641907</c:v>
                </c:pt>
                <c:pt idx="373">
                  <c:v>1827.0099859248655</c:v>
                </c:pt>
                <c:pt idx="374">
                  <c:v>1831.757909299462</c:v>
                </c:pt>
                <c:pt idx="375">
                  <c:v>1836.5072595343195</c:v>
                </c:pt>
                <c:pt idx="376">
                  <c:v>1841.2480017751282</c:v>
                </c:pt>
                <c:pt idx="377">
                  <c:v>1845.9899091258849</c:v>
                </c:pt>
                <c:pt idx="378">
                  <c:v>1850.6869695139917</c:v>
                </c:pt>
                <c:pt idx="379">
                  <c:v>1855.3905210977669</c:v>
                </c:pt>
                <c:pt idx="380">
                  <c:v>1860.1279886674395</c:v>
                </c:pt>
                <c:pt idx="381">
                  <c:v>1864.9478614270865</c:v>
                </c:pt>
                <c:pt idx="382">
                  <c:v>1869.8122875000265</c:v>
                </c:pt>
                <c:pt idx="383">
                  <c:v>1874.6845089711405</c:v>
                </c:pt>
                <c:pt idx="384">
                  <c:v>1879.5293608757265</c:v>
                </c:pt>
                <c:pt idx="385">
                  <c:v>1884.3102253222125</c:v>
                </c:pt>
                <c:pt idx="386">
                  <c:v>1889.0614016130039</c:v>
                </c:pt>
                <c:pt idx="387">
                  <c:v>1893.7713105944133</c:v>
                </c:pt>
                <c:pt idx="388">
                  <c:v>1898.3952338460185</c:v>
                </c:pt>
                <c:pt idx="389">
                  <c:v>1902.9387018260809</c:v>
                </c:pt>
                <c:pt idx="390">
                  <c:v>1907.4519041477984</c:v>
                </c:pt>
                <c:pt idx="391">
                  <c:v>1912.0370874792077</c:v>
                </c:pt>
                <c:pt idx="392">
                  <c:v>1916.7748139579553</c:v>
                </c:pt>
                <c:pt idx="393">
                  <c:v>1921.64925873376</c:v>
                </c:pt>
                <c:pt idx="394">
                  <c:v>1926.6093611995848</c:v>
                </c:pt>
                <c:pt idx="395">
                  <c:v>1931.5241519268038</c:v>
                </c:pt>
                <c:pt idx="396">
                  <c:v>1936.342906344441</c:v>
                </c:pt>
                <c:pt idx="397">
                  <c:v>1941.0900284635222</c:v>
                </c:pt>
                <c:pt idx="398">
                  <c:v>1945.7553508896874</c:v>
                </c:pt>
                <c:pt idx="399">
                  <c:v>1950.3274208673665</c:v>
                </c:pt>
                <c:pt idx="400">
                  <c:v>1954.8802345600845</c:v>
                </c:pt>
                <c:pt idx="401">
                  <c:v>1959.4365526192373</c:v>
                </c:pt>
                <c:pt idx="402">
                  <c:v>1964.0553654179766</c:v>
                </c:pt>
                <c:pt idx="403">
                  <c:v>1968.7675694179197</c:v>
                </c:pt>
                <c:pt idx="404">
                  <c:v>1973.4660924872678</c:v>
                </c:pt>
                <c:pt idx="405">
                  <c:v>1978.0153776378215</c:v>
                </c:pt>
                <c:pt idx="406">
                  <c:v>1982.8095449926288</c:v>
                </c:pt>
                <c:pt idx="407">
                  <c:v>1988.093598637395</c:v>
                </c:pt>
                <c:pt idx="408">
                  <c:v>1994.0785846478825</c:v>
                </c:pt>
                <c:pt idx="409">
                  <c:v>2000.5558769327167</c:v>
                </c:pt>
                <c:pt idx="410">
                  <c:v>2007.1767675658937</c:v>
                </c:pt>
                <c:pt idx="411">
                  <c:v>2013.7623122699929</c:v>
                </c:pt>
                <c:pt idx="412">
                  <c:v>2020.1923014989316</c:v>
                </c:pt>
                <c:pt idx="413">
                  <c:v>2026.348098401829</c:v>
                </c:pt>
                <c:pt idx="414">
                  <c:v>2032.1687911645167</c:v>
                </c:pt>
                <c:pt idx="415">
                  <c:v>2037.6443576098907</c:v>
                </c:pt>
                <c:pt idx="416">
                  <c:v>2042.8630948043906</c:v>
                </c:pt>
                <c:pt idx="417">
                  <c:v>2047.8656837060191</c:v>
                </c:pt>
                <c:pt idx="418">
                  <c:v>2052.7264784759841</c:v>
                </c:pt>
                <c:pt idx="419">
                  <c:v>2057.5355665659904</c:v>
                </c:pt>
                <c:pt idx="420">
                  <c:v>2062.4111827222869</c:v>
                </c:pt>
                <c:pt idx="421">
                  <c:v>2067.2955081078144</c:v>
                </c:pt>
                <c:pt idx="422">
                  <c:v>2072.2198141258987</c:v>
                </c:pt>
                <c:pt idx="423">
                  <c:v>2077.4651165833193</c:v>
                </c:pt>
                <c:pt idx="424">
                  <c:v>2083.0982887523987</c:v>
                </c:pt>
                <c:pt idx="425">
                  <c:v>2089.2159674371574</c:v>
                </c:pt>
                <c:pt idx="426">
                  <c:v>2095.7880315569819</c:v>
                </c:pt>
                <c:pt idx="427">
                  <c:v>2102.6141829892376</c:v>
                </c:pt>
                <c:pt idx="428">
                  <c:v>2109.3564341583042</c:v>
                </c:pt>
                <c:pt idx="429">
                  <c:v>2115.7529458388763</c:v>
                </c:pt>
                <c:pt idx="430">
                  <c:v>2121.8476944354743</c:v>
                </c:pt>
                <c:pt idx="431">
                  <c:v>2127.8469312708339</c:v>
                </c:pt>
                <c:pt idx="432">
                  <c:v>2133.9922952679267</c:v>
                </c:pt>
                <c:pt idx="433">
                  <c:v>2140.2793798110661</c:v>
                </c:pt>
                <c:pt idx="434">
                  <c:v>2146.4773194663926</c:v>
                </c:pt>
                <c:pt idx="435">
                  <c:v>2152.3787817732882</c:v>
                </c:pt>
                <c:pt idx="436">
                  <c:v>2157.9538742043528</c:v>
                </c:pt>
                <c:pt idx="437">
                  <c:v>2163.274783247703</c:v>
                </c:pt>
                <c:pt idx="438">
                  <c:v>2168.3675277480661</c:v>
                </c:pt>
                <c:pt idx="439">
                  <c:v>2173.0659359881829</c:v>
                </c:pt>
                <c:pt idx="440">
                  <c:v>2177.4485010710341</c:v>
                </c:pt>
                <c:pt idx="441">
                  <c:v>2181.5855715581774</c:v>
                </c:pt>
                <c:pt idx="442">
                  <c:v>2185.5041116238453</c:v>
                </c:pt>
                <c:pt idx="443">
                  <c:v>2189.3736529686066</c:v>
                </c:pt>
                <c:pt idx="444">
                  <c:v>2193.3689233436266</c:v>
                </c:pt>
                <c:pt idx="445">
                  <c:v>2197.383306381189</c:v>
                </c:pt>
                <c:pt idx="446">
                  <c:v>2201.3982949330248</c:v>
                </c:pt>
                <c:pt idx="447">
                  <c:v>2205.4481894230721</c:v>
                </c:pt>
                <c:pt idx="448">
                  <c:v>2209.3975344777728</c:v>
                </c:pt>
                <c:pt idx="449">
                  <c:v>2213.3173941367313</c:v>
                </c:pt>
                <c:pt idx="450">
                  <c:v>2217.2895845735729</c:v>
                </c:pt>
                <c:pt idx="451">
                  <c:v>2221.3578248373951</c:v>
                </c:pt>
                <c:pt idx="452">
                  <c:v>2225.4889976287641</c:v>
                </c:pt>
                <c:pt idx="453">
                  <c:v>2229.7567932375014</c:v>
                </c:pt>
                <c:pt idx="454">
                  <c:v>2234.1493072170829</c:v>
                </c:pt>
                <c:pt idx="455">
                  <c:v>2238.492024883416</c:v>
                </c:pt>
                <c:pt idx="456">
                  <c:v>2242.7851849764438</c:v>
                </c:pt>
                <c:pt idx="457">
                  <c:v>2247.0601168058197</c:v>
                </c:pt>
                <c:pt idx="458">
                  <c:v>2251.3164214899243</c:v>
                </c:pt>
                <c:pt idx="459">
                  <c:v>2255.4657807265921</c:v>
                </c:pt>
                <c:pt idx="460">
                  <c:v>2259.547569943742</c:v>
                </c:pt>
                <c:pt idx="461">
                  <c:v>2263.6102554646104</c:v>
                </c:pt>
                <c:pt idx="462">
                  <c:v>2267.6513120604832</c:v>
                </c:pt>
                <c:pt idx="463">
                  <c:v>2271.7401267397195</c:v>
                </c:pt>
                <c:pt idx="464">
                  <c:v>2275.933057223775</c:v>
                </c:pt>
                <c:pt idx="465">
                  <c:v>2280.0743344058169</c:v>
                </c:pt>
                <c:pt idx="466">
                  <c:v>2284.1248783386545</c:v>
                </c:pt>
                <c:pt idx="467">
                  <c:v>2288.0653467071124</c:v>
                </c:pt>
                <c:pt idx="468">
                  <c:v>2291.7913138968279</c:v>
                </c:pt>
                <c:pt idx="469">
                  <c:v>2295.415821667706</c:v>
                </c:pt>
                <c:pt idx="470">
                  <c:v>2299.0782986615818</c:v>
                </c:pt>
                <c:pt idx="471">
                  <c:v>2302.8174092831828</c:v>
                </c:pt>
                <c:pt idx="472">
                  <c:v>2306.5196277777804</c:v>
                </c:pt>
                <c:pt idx="473">
                  <c:v>2310.1867266607514</c:v>
                </c:pt>
                <c:pt idx="474">
                  <c:v>2313.8331031601451</c:v>
                </c:pt>
                <c:pt idx="475">
                  <c:v>2317.4326606112973</c:v>
                </c:pt>
                <c:pt idx="476">
                  <c:v>2321.0356208616677</c:v>
                </c:pt>
                <c:pt idx="477">
                  <c:v>2324.6845946771468</c:v>
                </c:pt>
                <c:pt idx="478">
                  <c:v>2328.3798749134012</c:v>
                </c:pt>
                <c:pt idx="479">
                  <c:v>2332.1224239285457</c:v>
                </c:pt>
                <c:pt idx="480">
                  <c:v>2335.8518343109608</c:v>
                </c:pt>
                <c:pt idx="481">
                  <c:v>2339.5583067922298</c:v>
                </c:pt>
                <c:pt idx="482">
                  <c:v>2343.1525535475043</c:v>
                </c:pt>
                <c:pt idx="483">
                  <c:v>2346.6629884312379</c:v>
                </c:pt>
                <c:pt idx="484">
                  <c:v>2350.1649834136597</c:v>
                </c:pt>
                <c:pt idx="485">
                  <c:v>2353.644273720955</c:v>
                </c:pt>
                <c:pt idx="486">
                  <c:v>2357.0738761173334</c:v>
                </c:pt>
                <c:pt idx="487">
                  <c:v>2360.3849090219205</c:v>
                </c:pt>
                <c:pt idx="488">
                  <c:v>2363.5796315899997</c:v>
                </c:pt>
                <c:pt idx="489">
                  <c:v>2366.6827027620657</c:v>
                </c:pt>
                <c:pt idx="490">
                  <c:v>2369.7279628608599</c:v>
                </c:pt>
                <c:pt idx="491">
                  <c:v>2372.818471079227</c:v>
                </c:pt>
                <c:pt idx="492">
                  <c:v>2375.9860843333727</c:v>
                </c:pt>
                <c:pt idx="493">
                  <c:v>2379.2143821622926</c:v>
                </c:pt>
                <c:pt idx="494">
                  <c:v>2382.4448766876867</c:v>
                </c:pt>
                <c:pt idx="495">
                  <c:v>2385.7296457776056</c:v>
                </c:pt>
                <c:pt idx="496">
                  <c:v>2389.0286285369293</c:v>
                </c:pt>
                <c:pt idx="497">
                  <c:v>2392.460201493941</c:v>
                </c:pt>
                <c:pt idx="498">
                  <c:v>2395.9960680591798</c:v>
                </c:pt>
                <c:pt idx="499">
                  <c:v>2399.5326030972619</c:v>
                </c:pt>
                <c:pt idx="500">
                  <c:v>2402.994077782264</c:v>
                </c:pt>
                <c:pt idx="501">
                  <c:v>2406.4261421675192</c:v>
                </c:pt>
                <c:pt idx="502">
                  <c:v>2409.8109382722882</c:v>
                </c:pt>
                <c:pt idx="503">
                  <c:v>2413.1164850022938</c:v>
                </c:pt>
                <c:pt idx="504">
                  <c:v>2416.3219328235236</c:v>
                </c:pt>
                <c:pt idx="505">
                  <c:v>2419.606107430162</c:v>
                </c:pt>
                <c:pt idx="506">
                  <c:v>2422.9843610354892</c:v>
                </c:pt>
                <c:pt idx="507">
                  <c:v>2426.306234774549</c:v>
                </c:pt>
                <c:pt idx="508">
                  <c:v>2429.6540249237642</c:v>
                </c:pt>
                <c:pt idx="509">
                  <c:v>2433.0225735763042</c:v>
                </c:pt>
                <c:pt idx="510">
                  <c:v>2436.3020379758445</c:v>
                </c:pt>
                <c:pt idx="511">
                  <c:v>2439.557090443901</c:v>
                </c:pt>
                <c:pt idx="512">
                  <c:v>2442.7431457416242</c:v>
                </c:pt>
                <c:pt idx="513">
                  <c:v>2445.8700752728873</c:v>
                </c:pt>
                <c:pt idx="514">
                  <c:v>2448.955981465896</c:v>
                </c:pt>
                <c:pt idx="515">
                  <c:v>2451.9705818010598</c:v>
                </c:pt>
                <c:pt idx="516">
                  <c:v>2454.9129668972664</c:v>
                </c:pt>
                <c:pt idx="517">
                  <c:v>2457.7825309129148</c:v>
                </c:pt>
                <c:pt idx="518">
                  <c:v>2460.7630147286018</c:v>
                </c:pt>
                <c:pt idx="519">
                  <c:v>2464.0347480213404</c:v>
                </c:pt>
                <c:pt idx="520">
                  <c:v>2467.475227459011</c:v>
                </c:pt>
                <c:pt idx="521">
                  <c:v>2470.9519034584378</c:v>
                </c:pt>
                <c:pt idx="522">
                  <c:v>2474.3467192949197</c:v>
                </c:pt>
                <c:pt idx="523">
                  <c:v>2477.5275415312108</c:v>
                </c:pt>
                <c:pt idx="524">
                  <c:v>2480.4922001264717</c:v>
                </c:pt>
                <c:pt idx="525">
                  <c:v>2483.2658891366741</c:v>
                </c:pt>
                <c:pt idx="526">
                  <c:v>2485.9250294116364</c:v>
                </c:pt>
                <c:pt idx="527">
                  <c:v>2488.6750274553356</c:v>
                </c:pt>
                <c:pt idx="528">
                  <c:v>2491.5422280237954</c:v>
                </c:pt>
                <c:pt idx="529">
                  <c:v>2494.4977977109766</c:v>
                </c:pt>
                <c:pt idx="530">
                  <c:v>2497.5317597148633</c:v>
                </c:pt>
                <c:pt idx="531">
                  <c:v>2500.5425399027918</c:v>
                </c:pt>
                <c:pt idx="532">
                  <c:v>2503.5452150729911</c:v>
                </c:pt>
                <c:pt idx="533">
                  <c:v>2506.4692396427427</c:v>
                </c:pt>
                <c:pt idx="534">
                  <c:v>2509.3494922022869</c:v>
                </c:pt>
                <c:pt idx="535">
                  <c:v>2512.2108087171473</c:v>
                </c:pt>
                <c:pt idx="536">
                  <c:v>2515.0166998517288</c:v>
                </c:pt>
                <c:pt idx="537">
                  <c:v>2517.891143494463</c:v>
                </c:pt>
                <c:pt idx="538">
                  <c:v>2520.7740821182852</c:v>
                </c:pt>
                <c:pt idx="539">
                  <c:v>2523.6042252963348</c:v>
                </c:pt>
                <c:pt idx="540">
                  <c:v>2526.383561722364</c:v>
                </c:pt>
                <c:pt idx="541">
                  <c:v>2529.0567135223446</c:v>
                </c:pt>
                <c:pt idx="542">
                  <c:v>2531.7221546840447</c:v>
                </c:pt>
                <c:pt idx="543">
                  <c:v>2534.4391058428146</c:v>
                </c:pt>
                <c:pt idx="544">
                  <c:v>2537.2068298816857</c:v>
                </c:pt>
                <c:pt idx="545">
                  <c:v>2540.0862132591274</c:v>
                </c:pt>
                <c:pt idx="546">
                  <c:v>2542.976975873612</c:v>
                </c:pt>
                <c:pt idx="547">
                  <c:v>2545.7908722581997</c:v>
                </c:pt>
                <c:pt idx="548">
                  <c:v>2548.4743119999057</c:v>
                </c:pt>
                <c:pt idx="549">
                  <c:v>2551.1457628934277</c:v>
                </c:pt>
                <c:pt idx="550">
                  <c:v>2553.7985538452622</c:v>
                </c:pt>
                <c:pt idx="551">
                  <c:v>2556.4231070973465</c:v>
                </c:pt>
                <c:pt idx="552">
                  <c:v>2559.0115064298552</c:v>
                </c:pt>
                <c:pt idx="553">
                  <c:v>2561.6130595558807</c:v>
                </c:pt>
                <c:pt idx="554">
                  <c:v>2564.2375064058338</c:v>
                </c:pt>
                <c:pt idx="555">
                  <c:v>2566.8564267809916</c:v>
                </c:pt>
                <c:pt idx="556">
                  <c:v>2569.5651496611104</c:v>
                </c:pt>
                <c:pt idx="557">
                  <c:v>2572.3451915538644</c:v>
                </c:pt>
                <c:pt idx="558">
                  <c:v>2575.3119243517749</c:v>
                </c:pt>
                <c:pt idx="559">
                  <c:v>2578.3507609987396</c:v>
                </c:pt>
                <c:pt idx="560">
                  <c:v>2581.2485132896568</c:v>
                </c:pt>
                <c:pt idx="561">
                  <c:v>2584.0102687245071</c:v>
                </c:pt>
                <c:pt idx="562">
                  <c:v>2586.7203545391922</c:v>
                </c:pt>
                <c:pt idx="563">
                  <c:v>2589.3422949188789</c:v>
                </c:pt>
                <c:pt idx="564">
                  <c:v>2591.9397720191491</c:v>
                </c:pt>
                <c:pt idx="565">
                  <c:v>2594.5291019779288</c:v>
                </c:pt>
                <c:pt idx="566">
                  <c:v>2597.1100331426132</c:v>
                </c:pt>
                <c:pt idx="567">
                  <c:v>2599.7069116712796</c:v>
                </c:pt>
                <c:pt idx="568">
                  <c:v>2602.2819663353512</c:v>
                </c:pt>
                <c:pt idx="569">
                  <c:v>2604.8876566355766</c:v>
                </c:pt>
                <c:pt idx="570">
                  <c:v>2607.5764792953883</c:v>
                </c:pt>
                <c:pt idx="571">
                  <c:v>2610.3638035273352</c:v>
                </c:pt>
                <c:pt idx="572">
                  <c:v>2613.1717035749252</c:v>
                </c:pt>
                <c:pt idx="573">
                  <c:v>2615.9421235145737</c:v>
                </c:pt>
                <c:pt idx="574">
                  <c:v>2618.5595993940401</c:v>
                </c:pt>
                <c:pt idx="575">
                  <c:v>2621.1256417210334</c:v>
                </c:pt>
                <c:pt idx="576">
                  <c:v>2623.7895630886046</c:v>
                </c:pt>
                <c:pt idx="577">
                  <c:v>2626.4929358736058</c:v>
                </c:pt>
                <c:pt idx="578">
                  <c:v>2629.2298121952954</c:v>
                </c:pt>
                <c:pt idx="579">
                  <c:v>2632.0573757286493</c:v>
                </c:pt>
                <c:pt idx="580">
                  <c:v>2634.9461834455387</c:v>
                </c:pt>
                <c:pt idx="581">
                  <c:v>2637.8364428089517</c:v>
                </c:pt>
                <c:pt idx="582">
                  <c:v>2640.6320326535688</c:v>
                </c:pt>
                <c:pt idx="583">
                  <c:v>2643.3420629795501</c:v>
                </c:pt>
                <c:pt idx="584">
                  <c:v>2645.5599867750166</c:v>
                </c:pt>
                <c:pt idx="585">
                  <c:v>2647.215807047095</c:v>
                </c:pt>
                <c:pt idx="586">
                  <c:v>2648.4853199391537</c:v>
                </c:pt>
                <c:pt idx="587">
                  <c:v>2649.6732895758446</c:v>
                </c:pt>
                <c:pt idx="588">
                  <c:v>2651.0506392459438</c:v>
                </c:pt>
                <c:pt idx="589">
                  <c:v>2652.8109916975491</c:v>
                </c:pt>
                <c:pt idx="590">
                  <c:v>2654.9365676723824</c:v>
                </c:pt>
                <c:pt idx="591">
                  <c:v>2657.3385801114855</c:v>
                </c:pt>
                <c:pt idx="592">
                  <c:v>2659.963734263376</c:v>
                </c:pt>
                <c:pt idx="593">
                  <c:v>2662.7278756830319</c:v>
                </c:pt>
                <c:pt idx="594">
                  <c:v>2665.5320879970363</c:v>
                </c:pt>
                <c:pt idx="595">
                  <c:v>2668.2927489663575</c:v>
                </c:pt>
                <c:pt idx="596">
                  <c:v>2671.0206697429448</c:v>
                </c:pt>
                <c:pt idx="597">
                  <c:v>2673.7047761711356</c:v>
                </c:pt>
                <c:pt idx="598">
                  <c:v>2676.2983648348113</c:v>
                </c:pt>
                <c:pt idx="599">
                  <c:v>2678.784506431196</c:v>
                </c:pt>
                <c:pt idx="600">
                  <c:v>2681.1892877143678</c:v>
                </c:pt>
                <c:pt idx="601">
                  <c:v>2683.5590219220812</c:v>
                </c:pt>
                <c:pt idx="602">
                  <c:v>2685.9510834822559</c:v>
                </c:pt>
                <c:pt idx="603">
                  <c:v>2688.3453086268551</c:v>
                </c:pt>
                <c:pt idx="604">
                  <c:v>2690.7447784469641</c:v>
                </c:pt>
                <c:pt idx="605">
                  <c:v>2693.1811949460034</c:v>
                </c:pt>
                <c:pt idx="606">
                  <c:v>2695.7127232373309</c:v>
                </c:pt>
                <c:pt idx="607">
                  <c:v>2698.3115568703784</c:v>
                </c:pt>
                <c:pt idx="608">
                  <c:v>2700.899850650032</c:v>
                </c:pt>
                <c:pt idx="609">
                  <c:v>2703.4149747303704</c:v>
                </c:pt>
                <c:pt idx="610">
                  <c:v>2705.8923337032738</c:v>
                </c:pt>
                <c:pt idx="611">
                  <c:v>2708.3356376112952</c:v>
                </c:pt>
                <c:pt idx="612">
                  <c:v>2710.744386749443</c:v>
                </c:pt>
                <c:pt idx="613">
                  <c:v>2713.1128521279911</c:v>
                </c:pt>
                <c:pt idx="614">
                  <c:v>2715.4202201470662</c:v>
                </c:pt>
                <c:pt idx="615">
                  <c:v>2717.712143374531</c:v>
                </c:pt>
                <c:pt idx="616">
                  <c:v>2719.9577322601453</c:v>
                </c:pt>
                <c:pt idx="617">
                  <c:v>2722.2867749414595</c:v>
                </c:pt>
                <c:pt idx="618">
                  <c:v>2724.7767355758942</c:v>
                </c:pt>
                <c:pt idx="619">
                  <c:v>2727.362906237543</c:v>
                </c:pt>
                <c:pt idx="620">
                  <c:v>2729.8916856719788</c:v>
                </c:pt>
                <c:pt idx="621">
                  <c:v>2732.3087025372643</c:v>
                </c:pt>
                <c:pt idx="622">
                  <c:v>2734.7682843701409</c:v>
                </c:pt>
                <c:pt idx="623">
                  <c:v>2737.2489188871441</c:v>
                </c:pt>
                <c:pt idx="624">
                  <c:v>2739.6907915018805</c:v>
                </c:pt>
                <c:pt idx="625">
                  <c:v>2742.0767555199272</c:v>
                </c:pt>
                <c:pt idx="626">
                  <c:v>2744.3939998211522</c:v>
                </c:pt>
                <c:pt idx="627">
                  <c:v>2746.6889752093948</c:v>
                </c:pt>
                <c:pt idx="628">
                  <c:v>2748.9795027784785</c:v>
                </c:pt>
                <c:pt idx="629">
                  <c:v>2751.3154785774977</c:v>
                </c:pt>
                <c:pt idx="630">
                  <c:v>2753.6836156223362</c:v>
                </c:pt>
                <c:pt idx="631">
                  <c:v>2756.0317224662549</c:v>
                </c:pt>
                <c:pt idx="632">
                  <c:v>2758.3773900350898</c:v>
                </c:pt>
                <c:pt idx="633">
                  <c:v>2760.7575202063199</c:v>
                </c:pt>
                <c:pt idx="634">
                  <c:v>2763.1471413876784</c:v>
                </c:pt>
                <c:pt idx="635">
                  <c:v>2765.5066343417038</c:v>
                </c:pt>
                <c:pt idx="636">
                  <c:v>2767.8454540958778</c:v>
                </c:pt>
                <c:pt idx="637">
                  <c:v>2770.1386087685755</c:v>
                </c:pt>
                <c:pt idx="638">
                  <c:v>2772.3719697204801</c:v>
                </c:pt>
                <c:pt idx="639">
                  <c:v>2774.546589906593</c:v>
                </c:pt>
                <c:pt idx="640">
                  <c:v>2776.7220189729233</c:v>
                </c:pt>
                <c:pt idx="641">
                  <c:v>2778.8580697641428</c:v>
                </c:pt>
                <c:pt idx="642">
                  <c:v>2781.0349403756081</c:v>
                </c:pt>
                <c:pt idx="643">
                  <c:v>2783.2816602918465</c:v>
                </c:pt>
                <c:pt idx="644">
                  <c:v>2785.6201776659004</c:v>
                </c:pt>
                <c:pt idx="645">
                  <c:v>2788.1122958896131</c:v>
                </c:pt>
                <c:pt idx="646">
                  <c:v>2790.6347922971186</c:v>
                </c:pt>
                <c:pt idx="647">
                  <c:v>2793.077421661992</c:v>
                </c:pt>
                <c:pt idx="648">
                  <c:v>2795.4026457752898</c:v>
                </c:pt>
                <c:pt idx="649">
                  <c:v>2797.6129300118428</c:v>
                </c:pt>
                <c:pt idx="650">
                  <c:v>2799.8236855032983</c:v>
                </c:pt>
                <c:pt idx="651">
                  <c:v>2802.0820604295122</c:v>
                </c:pt>
                <c:pt idx="652">
                  <c:v>2804.3348887663037</c:v>
                </c:pt>
                <c:pt idx="653">
                  <c:v>2806.565036471543</c:v>
                </c:pt>
                <c:pt idx="654">
                  <c:v>2808.871594300334</c:v>
                </c:pt>
                <c:pt idx="655">
                  <c:v>2811.2561488561746</c:v>
                </c:pt>
                <c:pt idx="656">
                  <c:v>2813.6759256809319</c:v>
                </c:pt>
                <c:pt idx="657">
                  <c:v>2816.0699685592781</c:v>
                </c:pt>
                <c:pt idx="658">
                  <c:v>2818.3916048154251</c:v>
                </c:pt>
                <c:pt idx="659">
                  <c:v>2820.66083630918</c:v>
                </c:pt>
                <c:pt idx="660">
                  <c:v>2822.9324749096122</c:v>
                </c:pt>
                <c:pt idx="661">
                  <c:v>2825.1538677414737</c:v>
                </c:pt>
                <c:pt idx="662">
                  <c:v>2827.3410153446121</c:v>
                </c:pt>
                <c:pt idx="663">
                  <c:v>2829.5147519476322</c:v>
                </c:pt>
                <c:pt idx="664">
                  <c:v>2831.6966018637481</c:v>
                </c:pt>
                <c:pt idx="665">
                  <c:v>2833.891083170452</c:v>
                </c:pt>
                <c:pt idx="666">
                  <c:v>2836.068002552488</c:v>
                </c:pt>
                <c:pt idx="667">
                  <c:v>2838.1897760025458</c:v>
                </c:pt>
                <c:pt idx="668">
                  <c:v>2840.3644192565894</c:v>
                </c:pt>
                <c:pt idx="669">
                  <c:v>2842.607225336285</c:v>
                </c:pt>
                <c:pt idx="670">
                  <c:v>2844.8745245800174</c:v>
                </c:pt>
                <c:pt idx="671">
                  <c:v>2847.1505815294136</c:v>
                </c:pt>
                <c:pt idx="672">
                  <c:v>2849.4615475736173</c:v>
                </c:pt>
                <c:pt idx="673">
                  <c:v>2851.7993352595149</c:v>
                </c:pt>
                <c:pt idx="674">
                  <c:v>2854.2209478041041</c:v>
                </c:pt>
                <c:pt idx="675">
                  <c:v>2856.6436424996455</c:v>
                </c:pt>
                <c:pt idx="676">
                  <c:v>2859.0515274633754</c:v>
                </c:pt>
                <c:pt idx="677">
                  <c:v>2861.3338676591911</c:v>
                </c:pt>
                <c:pt idx="678">
                  <c:v>2863.5196815717736</c:v>
                </c:pt>
                <c:pt idx="679">
                  <c:v>2865.6702654417472</c:v>
                </c:pt>
                <c:pt idx="680">
                  <c:v>2867.8147458711478</c:v>
                </c:pt>
                <c:pt idx="681">
                  <c:v>2869.9360050061428</c:v>
                </c:pt>
                <c:pt idx="682">
                  <c:v>2872.0391227867258</c:v>
                </c:pt>
                <c:pt idx="683">
                  <c:v>2874.148014725748</c:v>
                </c:pt>
                <c:pt idx="684">
                  <c:v>2876.2886896073774</c:v>
                </c:pt>
                <c:pt idx="685">
                  <c:v>2878.4717007377458</c:v>
                </c:pt>
                <c:pt idx="686">
                  <c:v>2880.7003312799461</c:v>
                </c:pt>
                <c:pt idx="687">
                  <c:v>2882.9672377335082</c:v>
                </c:pt>
                <c:pt idx="688">
                  <c:v>2885.2803932338047</c:v>
                </c:pt>
                <c:pt idx="689">
                  <c:v>2887.6934292876704</c:v>
                </c:pt>
                <c:pt idx="690">
                  <c:v>2890.2049209250135</c:v>
                </c:pt>
                <c:pt idx="691">
                  <c:v>2892.6683659935197</c:v>
                </c:pt>
                <c:pt idx="692">
                  <c:v>2895.0606693410182</c:v>
                </c:pt>
                <c:pt idx="693">
                  <c:v>2897.3262420464225</c:v>
                </c:pt>
                <c:pt idx="694">
                  <c:v>2899.4144483279579</c:v>
                </c:pt>
                <c:pt idx="695">
                  <c:v>2901.3969891298848</c:v>
                </c:pt>
                <c:pt idx="696">
                  <c:v>2903.3859390112639</c:v>
                </c:pt>
                <c:pt idx="697">
                  <c:v>2905.4846828964928</c:v>
                </c:pt>
                <c:pt idx="698">
                  <c:v>2907.7754237994077</c:v>
                </c:pt>
                <c:pt idx="699">
                  <c:v>2910.1590163784294</c:v>
                </c:pt>
                <c:pt idx="700">
                  <c:v>2912.4762078093217</c:v>
                </c:pt>
                <c:pt idx="701">
                  <c:v>2914.749083686545</c:v>
                </c:pt>
                <c:pt idx="702">
                  <c:v>2916.9887395623609</c:v>
                </c:pt>
                <c:pt idx="703">
                  <c:v>2919.1994268341164</c:v>
                </c:pt>
                <c:pt idx="704">
                  <c:v>2921.4383103232512</c:v>
                </c:pt>
                <c:pt idx="705">
                  <c:v>2923.7268943651347</c:v>
                </c:pt>
                <c:pt idx="706">
                  <c:v>2926.1335703239574</c:v>
                </c:pt>
                <c:pt idx="707">
                  <c:v>2928.6348537140307</c:v>
                </c:pt>
                <c:pt idx="708">
                  <c:v>2931.0873853500943</c:v>
                </c:pt>
                <c:pt idx="709">
                  <c:v>2933.5683239231766</c:v>
                </c:pt>
                <c:pt idx="710">
                  <c:v>2936.0783025768396</c:v>
                </c:pt>
                <c:pt idx="711">
                  <c:v>2938.5948097833784</c:v>
                </c:pt>
                <c:pt idx="712">
                  <c:v>2941.002828529633</c:v>
                </c:pt>
                <c:pt idx="713">
                  <c:v>2943.2973491530079</c:v>
                </c:pt>
                <c:pt idx="714">
                  <c:v>2945.4663343442871</c:v>
                </c:pt>
                <c:pt idx="715">
                  <c:v>2947.5533823047472</c:v>
                </c:pt>
                <c:pt idx="716">
                  <c:v>2949.6768200870397</c:v>
                </c:pt>
                <c:pt idx="717">
                  <c:v>2951.8936241548181</c:v>
                </c:pt>
                <c:pt idx="718">
                  <c:v>2954.2283661011697</c:v>
                </c:pt>
                <c:pt idx="719">
                  <c:v>2956.5579260139302</c:v>
                </c:pt>
                <c:pt idx="720">
                  <c:v>2958.9077877855352</c:v>
                </c:pt>
                <c:pt idx="721">
                  <c:v>2961.2295655952844</c:v>
                </c:pt>
                <c:pt idx="722">
                  <c:v>2963.5308190572946</c:v>
                </c:pt>
                <c:pt idx="723">
                  <c:v>2965.8885143708676</c:v>
                </c:pt>
                <c:pt idx="724">
                  <c:v>2968.3198327901773</c:v>
                </c:pt>
                <c:pt idx="725">
                  <c:v>2970.6929602935843</c:v>
                </c:pt>
                <c:pt idx="726">
                  <c:v>2972.9397758318155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70A-4A2B-B403-10EB0D9A4BD4}"/>
            </c:ext>
          </c:extLst>
        </c:ser>
        <c:ser>
          <c:idx val="6"/>
          <c:order val="4"/>
          <c:tx>
            <c:strRef>
              <c:f>'Lab1-rectangular'!$G$1:$H$1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'Lab1-rectangular'!$G$3:$G$9898</c:f>
              <c:numCache>
                <c:formatCode>General</c:formatCode>
                <c:ptCount val="9896"/>
                <c:pt idx="0">
                  <c:v>-1.1142151787364025E-4</c:v>
                </c:pt>
                <c:pt idx="1">
                  <c:v>-7.7080717873640253E-5</c:v>
                </c:pt>
                <c:pt idx="2">
                  <c:v>-4.1055917873640252E-5</c:v>
                </c:pt>
                <c:pt idx="3">
                  <c:v>-2.5245178736402545E-6</c:v>
                </c:pt>
                <c:pt idx="4">
                  <c:v>3.5660482126359764E-5</c:v>
                </c:pt>
                <c:pt idx="5">
                  <c:v>7.5837482126359749E-5</c:v>
                </c:pt>
                <c:pt idx="6">
                  <c:v>1.1170848212635976E-4</c:v>
                </c:pt>
                <c:pt idx="7">
                  <c:v>1.4706248212635977E-4</c:v>
                </c:pt>
                <c:pt idx="8">
                  <c:v>1.8381548212635976E-4</c:v>
                </c:pt>
                <c:pt idx="9">
                  <c:v>2.2378148212635977E-4</c:v>
                </c:pt>
                <c:pt idx="10">
                  <c:v>2.596834821263597E-4</c:v>
                </c:pt>
                <c:pt idx="11">
                  <c:v>2.9433648212635975E-4</c:v>
                </c:pt>
                <c:pt idx="12">
                  <c:v>3.3440448212635973E-4</c:v>
                </c:pt>
                <c:pt idx="13">
                  <c:v>3.6908348212635975E-4</c:v>
                </c:pt>
                <c:pt idx="14">
                  <c:v>4.0489748212635976E-4</c:v>
                </c:pt>
                <c:pt idx="15">
                  <c:v>4.4016048212635976E-4</c:v>
                </c:pt>
                <c:pt idx="16">
                  <c:v>4.7552148212635979E-4</c:v>
                </c:pt>
                <c:pt idx="17">
                  <c:v>5.1366548212635973E-4</c:v>
                </c:pt>
                <c:pt idx="18">
                  <c:v>5.4835648212635973E-4</c:v>
                </c:pt>
                <c:pt idx="19">
                  <c:v>5.8769848212635977E-4</c:v>
                </c:pt>
                <c:pt idx="20">
                  <c:v>6.2295148212635973E-4</c:v>
                </c:pt>
                <c:pt idx="21">
                  <c:v>6.5983048212635981E-4</c:v>
                </c:pt>
                <c:pt idx="22">
                  <c:v>6.9477348212635976E-4</c:v>
                </c:pt>
                <c:pt idx="23">
                  <c:v>7.3813848212635972E-4</c:v>
                </c:pt>
                <c:pt idx="24">
                  <c:v>7.7627848212635971E-4</c:v>
                </c:pt>
                <c:pt idx="25">
                  <c:v>8.1383048212635976E-4</c:v>
                </c:pt>
                <c:pt idx="26">
                  <c:v>8.4854248212635976E-4</c:v>
                </c:pt>
                <c:pt idx="27">
                  <c:v>8.8425548212635969E-4</c:v>
                </c:pt>
                <c:pt idx="28">
                  <c:v>9.1559848212635978E-4</c:v>
                </c:pt>
                <c:pt idx="29">
                  <c:v>9.5471848212635969E-4</c:v>
                </c:pt>
                <c:pt idx="30">
                  <c:v>9.8905848212635979E-4</c:v>
                </c:pt>
                <c:pt idx="31">
                  <c:v>1.0229284821263597E-3</c:v>
                </c:pt>
                <c:pt idx="32">
                  <c:v>1.0607484821263597E-3</c:v>
                </c:pt>
                <c:pt idx="33">
                  <c:v>1.0997684821263598E-3</c:v>
                </c:pt>
                <c:pt idx="34">
                  <c:v>1.1360184821263598E-3</c:v>
                </c:pt>
                <c:pt idx="35">
                  <c:v>1.1701284821263598E-3</c:v>
                </c:pt>
                <c:pt idx="36">
                  <c:v>1.2000684821263598E-3</c:v>
                </c:pt>
                <c:pt idx="37">
                  <c:v>1.2338984821263597E-3</c:v>
                </c:pt>
                <c:pt idx="38">
                  <c:v>1.2664584821263597E-3</c:v>
                </c:pt>
                <c:pt idx="39">
                  <c:v>1.3067384821263597E-3</c:v>
                </c:pt>
                <c:pt idx="40">
                  <c:v>1.3419084821263598E-3</c:v>
                </c:pt>
                <c:pt idx="41">
                  <c:v>1.3823384821263598E-3</c:v>
                </c:pt>
                <c:pt idx="42">
                  <c:v>1.4146884821263598E-3</c:v>
                </c:pt>
                <c:pt idx="43">
                  <c:v>1.4507584821263598E-3</c:v>
                </c:pt>
                <c:pt idx="44">
                  <c:v>1.4819884821263597E-3</c:v>
                </c:pt>
                <c:pt idx="45">
                  <c:v>1.5192784821263597E-3</c:v>
                </c:pt>
                <c:pt idx="46">
                  <c:v>1.5499584821263598E-3</c:v>
                </c:pt>
                <c:pt idx="47">
                  <c:v>1.5860984821263599E-3</c:v>
                </c:pt>
                <c:pt idx="48">
                  <c:v>1.6231084821263597E-3</c:v>
                </c:pt>
                <c:pt idx="49">
                  <c:v>1.6617584821263598E-3</c:v>
                </c:pt>
                <c:pt idx="50">
                  <c:v>1.6949984821263597E-3</c:v>
                </c:pt>
                <c:pt idx="51">
                  <c:v>1.7294684821263597E-3</c:v>
                </c:pt>
                <c:pt idx="52">
                  <c:v>1.7621384821263598E-3</c:v>
                </c:pt>
                <c:pt idx="53">
                  <c:v>1.8005984821263597E-3</c:v>
                </c:pt>
                <c:pt idx="54">
                  <c:v>1.8338084821263598E-3</c:v>
                </c:pt>
                <c:pt idx="55">
                  <c:v>1.87153848212636E-3</c:v>
                </c:pt>
                <c:pt idx="56">
                  <c:v>1.9069984821263597E-3</c:v>
                </c:pt>
                <c:pt idx="57">
                  <c:v>1.9460584821263597E-3</c:v>
                </c:pt>
                <c:pt idx="58">
                  <c:v>1.9802384821263597E-3</c:v>
                </c:pt>
                <c:pt idx="59">
                  <c:v>2.0134784821263596E-3</c:v>
                </c:pt>
                <c:pt idx="60">
                  <c:v>2.0464784821263597E-3</c:v>
                </c:pt>
                <c:pt idx="61">
                  <c:v>2.0789184821263596E-3</c:v>
                </c:pt>
                <c:pt idx="62">
                  <c:v>2.1135484821263599E-3</c:v>
                </c:pt>
                <c:pt idx="63">
                  <c:v>2.1478484821263596E-3</c:v>
                </c:pt>
                <c:pt idx="64">
                  <c:v>2.1801184821263597E-3</c:v>
                </c:pt>
                <c:pt idx="65">
                  <c:v>2.2165684821263596E-3</c:v>
                </c:pt>
                <c:pt idx="66">
                  <c:v>2.2497384821263599E-3</c:v>
                </c:pt>
                <c:pt idx="67">
                  <c:v>2.2858584821263597E-3</c:v>
                </c:pt>
                <c:pt idx="68">
                  <c:v>2.3197384821263597E-3</c:v>
                </c:pt>
                <c:pt idx="69">
                  <c:v>2.3541484821263596E-3</c:v>
                </c:pt>
                <c:pt idx="70">
                  <c:v>2.3872784821263597E-3</c:v>
                </c:pt>
                <c:pt idx="71">
                  <c:v>2.4232484821263599E-3</c:v>
                </c:pt>
                <c:pt idx="72">
                  <c:v>2.4575384821263597E-3</c:v>
                </c:pt>
                <c:pt idx="73">
                  <c:v>2.4910584821263597E-3</c:v>
                </c:pt>
                <c:pt idx="74">
                  <c:v>2.52313848212636E-3</c:v>
                </c:pt>
                <c:pt idx="75">
                  <c:v>2.5529384821263599E-3</c:v>
                </c:pt>
                <c:pt idx="76">
                  <c:v>2.5851384821263599E-3</c:v>
                </c:pt>
                <c:pt idx="77">
                  <c:v>2.6215484821263597E-3</c:v>
                </c:pt>
                <c:pt idx="78">
                  <c:v>2.6559784821263599E-3</c:v>
                </c:pt>
                <c:pt idx="79">
                  <c:v>2.6879684821263599E-3</c:v>
                </c:pt>
                <c:pt idx="80">
                  <c:v>2.7216984821263599E-3</c:v>
                </c:pt>
                <c:pt idx="81">
                  <c:v>2.7603584821263598E-3</c:v>
                </c:pt>
                <c:pt idx="82">
                  <c:v>2.7940684821263599E-3</c:v>
                </c:pt>
                <c:pt idx="83">
                  <c:v>2.8269084821263596E-3</c:v>
                </c:pt>
                <c:pt idx="84">
                  <c:v>2.8594784821263596E-3</c:v>
                </c:pt>
                <c:pt idx="85">
                  <c:v>2.8918084821263597E-3</c:v>
                </c:pt>
                <c:pt idx="86">
                  <c:v>2.9256784821263598E-3</c:v>
                </c:pt>
                <c:pt idx="87">
                  <c:v>2.9573984821263596E-3</c:v>
                </c:pt>
                <c:pt idx="88">
                  <c:v>2.9906584821263599E-3</c:v>
                </c:pt>
                <c:pt idx="89">
                  <c:v>3.0255284821263597E-3</c:v>
                </c:pt>
                <c:pt idx="90">
                  <c:v>3.0577084821263598E-3</c:v>
                </c:pt>
                <c:pt idx="91">
                  <c:v>3.0900384821263599E-3</c:v>
                </c:pt>
                <c:pt idx="92">
                  <c:v>3.1208584821263599E-3</c:v>
                </c:pt>
                <c:pt idx="93">
                  <c:v>3.1538184821263597E-3</c:v>
                </c:pt>
                <c:pt idx="94">
                  <c:v>3.1866184821263597E-3</c:v>
                </c:pt>
                <c:pt idx="95">
                  <c:v>3.2234584821263599E-3</c:v>
                </c:pt>
                <c:pt idx="96">
                  <c:v>3.2584684821263597E-3</c:v>
                </c:pt>
                <c:pt idx="97">
                  <c:v>3.2958584821263597E-3</c:v>
                </c:pt>
                <c:pt idx="98">
                  <c:v>3.3288884821263596E-3</c:v>
                </c:pt>
                <c:pt idx="99">
                  <c:v>3.3565784821263599E-3</c:v>
                </c:pt>
                <c:pt idx="100">
                  <c:v>3.3855584821263596E-3</c:v>
                </c:pt>
                <c:pt idx="101">
                  <c:v>3.4152684821263596E-3</c:v>
                </c:pt>
                <c:pt idx="102">
                  <c:v>3.4515984821263598E-3</c:v>
                </c:pt>
                <c:pt idx="103">
                  <c:v>3.4857184821263597E-3</c:v>
                </c:pt>
                <c:pt idx="104">
                  <c:v>3.5215284821263596E-3</c:v>
                </c:pt>
                <c:pt idx="105">
                  <c:v>3.55322848212636E-3</c:v>
                </c:pt>
                <c:pt idx="106">
                  <c:v>3.5891084821263598E-3</c:v>
                </c:pt>
                <c:pt idx="107">
                  <c:v>3.6218284821263598E-3</c:v>
                </c:pt>
                <c:pt idx="108">
                  <c:v>3.6545384821263598E-3</c:v>
                </c:pt>
                <c:pt idx="109">
                  <c:v>3.6877184821263597E-3</c:v>
                </c:pt>
                <c:pt idx="110">
                  <c:v>3.7220184821263598E-3</c:v>
                </c:pt>
                <c:pt idx="111">
                  <c:v>3.7524284821263596E-3</c:v>
                </c:pt>
                <c:pt idx="112">
                  <c:v>3.7878684821263599E-3</c:v>
                </c:pt>
                <c:pt idx="113">
                  <c:v>3.8203584821263599E-3</c:v>
                </c:pt>
                <c:pt idx="114">
                  <c:v>3.8482884821263597E-3</c:v>
                </c:pt>
                <c:pt idx="115">
                  <c:v>3.8818684821263598E-3</c:v>
                </c:pt>
                <c:pt idx="116">
                  <c:v>3.9150384821263597E-3</c:v>
                </c:pt>
                <c:pt idx="117">
                  <c:v>3.94784848212636E-3</c:v>
                </c:pt>
                <c:pt idx="118">
                  <c:v>3.9842784821263596E-3</c:v>
                </c:pt>
                <c:pt idx="119">
                  <c:v>4.0130584821263596E-3</c:v>
                </c:pt>
                <c:pt idx="120">
                  <c:v>4.0475784821263601E-3</c:v>
                </c:pt>
                <c:pt idx="121">
                  <c:v>4.0763184821263595E-3</c:v>
                </c:pt>
                <c:pt idx="122">
                  <c:v>4.10850848212636E-3</c:v>
                </c:pt>
                <c:pt idx="123">
                  <c:v>4.13800848212636E-3</c:v>
                </c:pt>
                <c:pt idx="124">
                  <c:v>4.1731884821263601E-3</c:v>
                </c:pt>
                <c:pt idx="125">
                  <c:v>4.2064484821263595E-3</c:v>
                </c:pt>
                <c:pt idx="126">
                  <c:v>4.2388684821263595E-3</c:v>
                </c:pt>
                <c:pt idx="127">
                  <c:v>4.26842848212636E-3</c:v>
                </c:pt>
                <c:pt idx="128">
                  <c:v>4.3032684821263595E-3</c:v>
                </c:pt>
                <c:pt idx="129">
                  <c:v>4.3360584821263599E-3</c:v>
                </c:pt>
                <c:pt idx="130">
                  <c:v>4.3695284821263598E-3</c:v>
                </c:pt>
                <c:pt idx="131">
                  <c:v>4.3966284821263602E-3</c:v>
                </c:pt>
                <c:pt idx="132">
                  <c:v>4.4335484821263595E-3</c:v>
                </c:pt>
                <c:pt idx="133">
                  <c:v>4.4631784821263596E-3</c:v>
                </c:pt>
                <c:pt idx="134">
                  <c:v>4.5021884821263595E-3</c:v>
                </c:pt>
                <c:pt idx="135">
                  <c:v>4.5302684821263602E-3</c:v>
                </c:pt>
                <c:pt idx="136">
                  <c:v>4.5638184821263595E-3</c:v>
                </c:pt>
                <c:pt idx="137">
                  <c:v>4.5953684821263595E-3</c:v>
                </c:pt>
                <c:pt idx="138">
                  <c:v>4.6303184821263601E-3</c:v>
                </c:pt>
                <c:pt idx="139">
                  <c:v>4.65984848212636E-3</c:v>
                </c:pt>
                <c:pt idx="140">
                  <c:v>4.6941084821263595E-3</c:v>
                </c:pt>
                <c:pt idx="141">
                  <c:v>4.7245684821263598E-3</c:v>
                </c:pt>
                <c:pt idx="142">
                  <c:v>4.76076848212636E-3</c:v>
                </c:pt>
                <c:pt idx="143">
                  <c:v>4.79055848212636E-3</c:v>
                </c:pt>
                <c:pt idx="144">
                  <c:v>4.8258384821263595E-3</c:v>
                </c:pt>
                <c:pt idx="145">
                  <c:v>4.8567984821263595E-3</c:v>
                </c:pt>
                <c:pt idx="146">
                  <c:v>4.8865784821263596E-3</c:v>
                </c:pt>
                <c:pt idx="147">
                  <c:v>4.91629848212636E-3</c:v>
                </c:pt>
                <c:pt idx="148">
                  <c:v>4.9511384821263596E-3</c:v>
                </c:pt>
                <c:pt idx="149">
                  <c:v>4.9805384821263602E-3</c:v>
                </c:pt>
                <c:pt idx="150">
                  <c:v>5.0136084821263598E-3</c:v>
                </c:pt>
                <c:pt idx="151">
                  <c:v>5.04453848212636E-3</c:v>
                </c:pt>
                <c:pt idx="152">
                  <c:v>5.0770784821263602E-3</c:v>
                </c:pt>
                <c:pt idx="153">
                  <c:v>5.1069184821263599E-3</c:v>
                </c:pt>
                <c:pt idx="154">
                  <c:v>5.1376584821263595E-3</c:v>
                </c:pt>
                <c:pt idx="155">
                  <c:v>5.1697384821263598E-3</c:v>
                </c:pt>
                <c:pt idx="156">
                  <c:v>5.2031184821263602E-3</c:v>
                </c:pt>
                <c:pt idx="157">
                  <c:v>5.2332484821263599E-3</c:v>
                </c:pt>
                <c:pt idx="158">
                  <c:v>5.2683784821263594E-3</c:v>
                </c:pt>
                <c:pt idx="159">
                  <c:v>5.2966884821263596E-3</c:v>
                </c:pt>
                <c:pt idx="160">
                  <c:v>5.3288584821263594E-3</c:v>
                </c:pt>
                <c:pt idx="161">
                  <c:v>5.3572084821263601E-3</c:v>
                </c:pt>
                <c:pt idx="162">
                  <c:v>5.3898684821263596E-3</c:v>
                </c:pt>
                <c:pt idx="163">
                  <c:v>5.4149684821263597E-3</c:v>
                </c:pt>
                <c:pt idx="164">
                  <c:v>5.4490784821263601E-3</c:v>
                </c:pt>
                <c:pt idx="165">
                  <c:v>5.4824884821263594E-3</c:v>
                </c:pt>
                <c:pt idx="166">
                  <c:v>5.51451848212636E-3</c:v>
                </c:pt>
                <c:pt idx="167">
                  <c:v>5.5425484821263601E-3</c:v>
                </c:pt>
                <c:pt idx="168">
                  <c:v>5.5787184821263595E-3</c:v>
                </c:pt>
                <c:pt idx="169">
                  <c:v>5.6086284821263597E-3</c:v>
                </c:pt>
                <c:pt idx="170">
                  <c:v>5.63778848212636E-3</c:v>
                </c:pt>
                <c:pt idx="171">
                  <c:v>5.66597848212636E-3</c:v>
                </c:pt>
                <c:pt idx="172">
                  <c:v>5.6973484821263602E-3</c:v>
                </c:pt>
                <c:pt idx="173">
                  <c:v>5.7282084821263599E-3</c:v>
                </c:pt>
                <c:pt idx="174">
                  <c:v>5.76280848212636E-3</c:v>
                </c:pt>
                <c:pt idx="175">
                  <c:v>5.7953084821263596E-3</c:v>
                </c:pt>
                <c:pt idx="176">
                  <c:v>5.8274484821263595E-3</c:v>
                </c:pt>
                <c:pt idx="177">
                  <c:v>5.8578284821263595E-3</c:v>
                </c:pt>
                <c:pt idx="178">
                  <c:v>5.8898284821263594E-3</c:v>
                </c:pt>
                <c:pt idx="179">
                  <c:v>5.9204384821263598E-3</c:v>
                </c:pt>
                <c:pt idx="180">
                  <c:v>5.9540984821263594E-3</c:v>
                </c:pt>
                <c:pt idx="181">
                  <c:v>5.9849084821263594E-3</c:v>
                </c:pt>
                <c:pt idx="182">
                  <c:v>6.0190784821263594E-3</c:v>
                </c:pt>
                <c:pt idx="183">
                  <c:v>6.05009848212636E-3</c:v>
                </c:pt>
                <c:pt idx="184">
                  <c:v>6.0851884821263597E-3</c:v>
                </c:pt>
                <c:pt idx="185">
                  <c:v>6.1141684821263594E-3</c:v>
                </c:pt>
                <c:pt idx="186">
                  <c:v>6.14400848212636E-3</c:v>
                </c:pt>
                <c:pt idx="187">
                  <c:v>6.1751484821263598E-3</c:v>
                </c:pt>
                <c:pt idx="188">
                  <c:v>6.2046984821263595E-3</c:v>
                </c:pt>
                <c:pt idx="189">
                  <c:v>6.2359584821263594E-3</c:v>
                </c:pt>
                <c:pt idx="190">
                  <c:v>6.2656084821263594E-3</c:v>
                </c:pt>
                <c:pt idx="191">
                  <c:v>6.2973084821263594E-3</c:v>
                </c:pt>
                <c:pt idx="192">
                  <c:v>6.3315984821263596E-3</c:v>
                </c:pt>
                <c:pt idx="193">
                  <c:v>6.36541848212636E-3</c:v>
                </c:pt>
                <c:pt idx="194">
                  <c:v>6.3962184821263601E-3</c:v>
                </c:pt>
                <c:pt idx="195">
                  <c:v>6.4268184821263596E-3</c:v>
                </c:pt>
                <c:pt idx="196">
                  <c:v>6.4568284821263601E-3</c:v>
                </c:pt>
                <c:pt idx="197">
                  <c:v>6.4894284821263599E-3</c:v>
                </c:pt>
                <c:pt idx="198">
                  <c:v>6.5186884821263596E-3</c:v>
                </c:pt>
                <c:pt idx="199">
                  <c:v>6.55235848212636E-3</c:v>
                </c:pt>
                <c:pt idx="200">
                  <c:v>6.5816884821263601E-3</c:v>
                </c:pt>
                <c:pt idx="201">
                  <c:v>6.60799848212636E-3</c:v>
                </c:pt>
                <c:pt idx="202">
                  <c:v>6.63443848212636E-3</c:v>
                </c:pt>
                <c:pt idx="203">
                  <c:v>6.6634584821263594E-3</c:v>
                </c:pt>
                <c:pt idx="204">
                  <c:v>6.6948384821263595E-3</c:v>
                </c:pt>
                <c:pt idx="205">
                  <c:v>6.7292884821263596E-3</c:v>
                </c:pt>
                <c:pt idx="206">
                  <c:v>6.7565084821263601E-3</c:v>
                </c:pt>
                <c:pt idx="207">
                  <c:v>6.7900584821263595E-3</c:v>
                </c:pt>
                <c:pt idx="208">
                  <c:v>6.8208284821263598E-3</c:v>
                </c:pt>
                <c:pt idx="209">
                  <c:v>6.8521584821263594E-3</c:v>
                </c:pt>
                <c:pt idx="210">
                  <c:v>6.8819684821263601E-3</c:v>
                </c:pt>
                <c:pt idx="211">
                  <c:v>6.9120484821263602E-3</c:v>
                </c:pt>
                <c:pt idx="212">
                  <c:v>6.94464848212636E-3</c:v>
                </c:pt>
                <c:pt idx="213">
                  <c:v>6.9776084821263594E-3</c:v>
                </c:pt>
                <c:pt idx="214">
                  <c:v>7.0075684821263601E-3</c:v>
                </c:pt>
                <c:pt idx="215">
                  <c:v>7.0398384821263602E-3</c:v>
                </c:pt>
                <c:pt idx="216">
                  <c:v>7.0701884821263595E-3</c:v>
                </c:pt>
                <c:pt idx="217">
                  <c:v>7.1002884821263594E-3</c:v>
                </c:pt>
                <c:pt idx="218">
                  <c:v>7.1297484821263597E-3</c:v>
                </c:pt>
                <c:pt idx="219">
                  <c:v>7.1605584821263597E-3</c:v>
                </c:pt>
                <c:pt idx="220">
                  <c:v>7.1892984821263599E-3</c:v>
                </c:pt>
                <c:pt idx="221">
                  <c:v>7.2229384821263596E-3</c:v>
                </c:pt>
                <c:pt idx="222">
                  <c:v>7.2512784821263596E-3</c:v>
                </c:pt>
                <c:pt idx="223">
                  <c:v>7.2816884821263594E-3</c:v>
                </c:pt>
                <c:pt idx="224">
                  <c:v>7.3121984821263595E-3</c:v>
                </c:pt>
                <c:pt idx="225">
                  <c:v>7.3478184821263596E-3</c:v>
                </c:pt>
                <c:pt idx="226">
                  <c:v>7.37694848212636E-3</c:v>
                </c:pt>
                <c:pt idx="227">
                  <c:v>7.4096584821263601E-3</c:v>
                </c:pt>
                <c:pt idx="228">
                  <c:v>7.4422184821263601E-3</c:v>
                </c:pt>
                <c:pt idx="229">
                  <c:v>7.4745384821263599E-3</c:v>
                </c:pt>
                <c:pt idx="230">
                  <c:v>7.50547848212636E-3</c:v>
                </c:pt>
                <c:pt idx="231">
                  <c:v>7.5408684821263597E-3</c:v>
                </c:pt>
                <c:pt idx="232">
                  <c:v>7.5644484821263593E-3</c:v>
                </c:pt>
                <c:pt idx="233">
                  <c:v>7.5930584821263594E-3</c:v>
                </c:pt>
                <c:pt idx="234">
                  <c:v>7.61676848212636E-3</c:v>
                </c:pt>
                <c:pt idx="235">
                  <c:v>7.6475384821263594E-3</c:v>
                </c:pt>
                <c:pt idx="236">
                  <c:v>7.6778984821263595E-3</c:v>
                </c:pt>
                <c:pt idx="237">
                  <c:v>7.7117884821263603E-3</c:v>
                </c:pt>
                <c:pt idx="238">
                  <c:v>7.7363284821263603E-3</c:v>
                </c:pt>
                <c:pt idx="239">
                  <c:v>7.7679384821263599E-3</c:v>
                </c:pt>
                <c:pt idx="240">
                  <c:v>7.8012484821263607E-3</c:v>
                </c:pt>
                <c:pt idx="241">
                  <c:v>7.83394848212636E-3</c:v>
                </c:pt>
                <c:pt idx="242">
                  <c:v>7.862448482126359E-3</c:v>
                </c:pt>
                <c:pt idx="243">
                  <c:v>7.8970784821263598E-3</c:v>
                </c:pt>
                <c:pt idx="244">
                  <c:v>7.9273584821263603E-3</c:v>
                </c:pt>
                <c:pt idx="245">
                  <c:v>7.9606784821263602E-3</c:v>
                </c:pt>
                <c:pt idx="246">
                  <c:v>7.9911684821263596E-3</c:v>
                </c:pt>
                <c:pt idx="247">
                  <c:v>8.0197284821263599E-3</c:v>
                </c:pt>
                <c:pt idx="248">
                  <c:v>8.0461084821263594E-3</c:v>
                </c:pt>
                <c:pt idx="249">
                  <c:v>8.0756884821263589E-3</c:v>
                </c:pt>
                <c:pt idx="250">
                  <c:v>8.1041784821263597E-3</c:v>
                </c:pt>
                <c:pt idx="251">
                  <c:v>8.1360884821263593E-3</c:v>
                </c:pt>
                <c:pt idx="252">
                  <c:v>8.1655984821263593E-3</c:v>
                </c:pt>
                <c:pt idx="253">
                  <c:v>8.1969984821263601E-3</c:v>
                </c:pt>
                <c:pt idx="254">
                  <c:v>8.2282284821263603E-3</c:v>
                </c:pt>
                <c:pt idx="255">
                  <c:v>8.2527784821263602E-3</c:v>
                </c:pt>
                <c:pt idx="256">
                  <c:v>8.2769084821263592E-3</c:v>
                </c:pt>
                <c:pt idx="257">
                  <c:v>8.3047484821263604E-3</c:v>
                </c:pt>
                <c:pt idx="258">
                  <c:v>8.3362584821263606E-3</c:v>
                </c:pt>
                <c:pt idx="259">
                  <c:v>8.3730584821263606E-3</c:v>
                </c:pt>
                <c:pt idx="260">
                  <c:v>8.4008284821263605E-3</c:v>
                </c:pt>
                <c:pt idx="261">
                  <c:v>8.4361684821263605E-3</c:v>
                </c:pt>
                <c:pt idx="262">
                  <c:v>8.4627684821263604E-3</c:v>
                </c:pt>
                <c:pt idx="263">
                  <c:v>8.4938984821263594E-3</c:v>
                </c:pt>
                <c:pt idx="264">
                  <c:v>8.5218884821263597E-3</c:v>
                </c:pt>
                <c:pt idx="265">
                  <c:v>8.5513084821263602E-3</c:v>
                </c:pt>
                <c:pt idx="266">
                  <c:v>8.5774584821263593E-3</c:v>
                </c:pt>
                <c:pt idx="267">
                  <c:v>8.6086584821263596E-3</c:v>
                </c:pt>
                <c:pt idx="268">
                  <c:v>8.6379584821263591E-3</c:v>
                </c:pt>
                <c:pt idx="269">
                  <c:v>8.6672084821263606E-3</c:v>
                </c:pt>
                <c:pt idx="270">
                  <c:v>8.6940684821263589E-3</c:v>
                </c:pt>
                <c:pt idx="271">
                  <c:v>8.7228784821263596E-3</c:v>
                </c:pt>
                <c:pt idx="272">
                  <c:v>8.7544384821263595E-3</c:v>
                </c:pt>
                <c:pt idx="273">
                  <c:v>8.7804484821263594E-3</c:v>
                </c:pt>
                <c:pt idx="274">
                  <c:v>8.8053584821263589E-3</c:v>
                </c:pt>
                <c:pt idx="275">
                  <c:v>8.8407384821263604E-3</c:v>
                </c:pt>
                <c:pt idx="276">
                  <c:v>8.8739284821263593E-3</c:v>
                </c:pt>
                <c:pt idx="277">
                  <c:v>8.9077284821263598E-3</c:v>
                </c:pt>
                <c:pt idx="278">
                  <c:v>8.938248482126359E-3</c:v>
                </c:pt>
                <c:pt idx="279">
                  <c:v>8.9684184821263602E-3</c:v>
                </c:pt>
                <c:pt idx="280">
                  <c:v>8.9979984821263598E-3</c:v>
                </c:pt>
                <c:pt idx="281">
                  <c:v>9.0274884821263598E-3</c:v>
                </c:pt>
                <c:pt idx="282">
                  <c:v>9.0550784821263591E-3</c:v>
                </c:pt>
                <c:pt idx="283">
                  <c:v>9.0834984821263603E-3</c:v>
                </c:pt>
                <c:pt idx="284">
                  <c:v>9.1129384821263589E-3</c:v>
                </c:pt>
                <c:pt idx="285">
                  <c:v>9.1446184821263599E-3</c:v>
                </c:pt>
                <c:pt idx="286">
                  <c:v>9.1733584821263592E-3</c:v>
                </c:pt>
                <c:pt idx="287">
                  <c:v>9.2033184821263599E-3</c:v>
                </c:pt>
                <c:pt idx="288">
                  <c:v>9.2325684821263597E-3</c:v>
                </c:pt>
                <c:pt idx="289">
                  <c:v>9.2625484821263603E-3</c:v>
                </c:pt>
                <c:pt idx="290">
                  <c:v>9.2929384821263603E-3</c:v>
                </c:pt>
                <c:pt idx="291">
                  <c:v>9.3205684821263592E-3</c:v>
                </c:pt>
                <c:pt idx="292">
                  <c:v>9.3538184821263595E-3</c:v>
                </c:pt>
                <c:pt idx="293">
                  <c:v>9.3856584821263595E-3</c:v>
                </c:pt>
                <c:pt idx="294">
                  <c:v>9.4161784821263604E-3</c:v>
                </c:pt>
                <c:pt idx="295">
                  <c:v>9.4460084821263602E-3</c:v>
                </c:pt>
                <c:pt idx="296">
                  <c:v>9.4722884821263603E-3</c:v>
                </c:pt>
                <c:pt idx="297">
                  <c:v>9.5014084821263591E-3</c:v>
                </c:pt>
                <c:pt idx="298">
                  <c:v>9.5260884821263599E-3</c:v>
                </c:pt>
                <c:pt idx="299">
                  <c:v>9.55557848212636E-3</c:v>
                </c:pt>
                <c:pt idx="300">
                  <c:v>9.584368482126359E-3</c:v>
                </c:pt>
                <c:pt idx="301">
                  <c:v>9.6149184821263597E-3</c:v>
                </c:pt>
                <c:pt idx="302">
                  <c:v>9.6466484821263604E-3</c:v>
                </c:pt>
                <c:pt idx="303">
                  <c:v>9.6718884821263597E-3</c:v>
                </c:pt>
                <c:pt idx="304">
                  <c:v>9.7006784821263604E-3</c:v>
                </c:pt>
                <c:pt idx="305">
                  <c:v>9.7275184821263589E-3</c:v>
                </c:pt>
                <c:pt idx="306">
                  <c:v>9.7548484821263597E-3</c:v>
                </c:pt>
                <c:pt idx="307">
                  <c:v>9.7808584821263596E-3</c:v>
                </c:pt>
                <c:pt idx="308">
                  <c:v>9.8155084821263602E-3</c:v>
                </c:pt>
                <c:pt idx="309">
                  <c:v>9.8474884821263594E-3</c:v>
                </c:pt>
                <c:pt idx="310">
                  <c:v>9.88097848212636E-3</c:v>
                </c:pt>
                <c:pt idx="311">
                  <c:v>9.9092784821263602E-3</c:v>
                </c:pt>
                <c:pt idx="312">
                  <c:v>9.9425784821263602E-3</c:v>
                </c:pt>
                <c:pt idx="313">
                  <c:v>9.9685784821263602E-3</c:v>
                </c:pt>
                <c:pt idx="314">
                  <c:v>1.000017848212636E-2</c:v>
                </c:pt>
                <c:pt idx="315">
                  <c:v>1.002387848212636E-2</c:v>
                </c:pt>
                <c:pt idx="316">
                  <c:v>1.005367848212636E-2</c:v>
                </c:pt>
                <c:pt idx="317">
                  <c:v>1.0081778482126359E-2</c:v>
                </c:pt>
                <c:pt idx="318">
                  <c:v>1.011317848212636E-2</c:v>
                </c:pt>
                <c:pt idx="319">
                  <c:v>1.0143778482126361E-2</c:v>
                </c:pt>
                <c:pt idx="320">
                  <c:v>1.017397848212636E-2</c:v>
                </c:pt>
                <c:pt idx="321">
                  <c:v>1.019647848212636E-2</c:v>
                </c:pt>
                <c:pt idx="322">
                  <c:v>1.0225478482126359E-2</c:v>
                </c:pt>
                <c:pt idx="323">
                  <c:v>1.025337848212636E-2</c:v>
                </c:pt>
                <c:pt idx="324">
                  <c:v>1.028817848212636E-2</c:v>
                </c:pt>
                <c:pt idx="325">
                  <c:v>1.0317578482126361E-2</c:v>
                </c:pt>
                <c:pt idx="326">
                  <c:v>1.034777848212636E-2</c:v>
                </c:pt>
                <c:pt idx="327">
                  <c:v>1.037527848212636E-2</c:v>
                </c:pt>
                <c:pt idx="328">
                  <c:v>1.040647848212636E-2</c:v>
                </c:pt>
                <c:pt idx="329">
                  <c:v>1.0430578482126359E-2</c:v>
                </c:pt>
                <c:pt idx="330">
                  <c:v>1.045897848212636E-2</c:v>
                </c:pt>
                <c:pt idx="331">
                  <c:v>1.048357848212636E-2</c:v>
                </c:pt>
                <c:pt idx="332">
                  <c:v>1.0515278482126359E-2</c:v>
                </c:pt>
                <c:pt idx="333">
                  <c:v>1.053997848212636E-2</c:v>
                </c:pt>
                <c:pt idx="334">
                  <c:v>1.057057848212636E-2</c:v>
                </c:pt>
                <c:pt idx="335">
                  <c:v>1.058147848212636E-2</c:v>
                </c:pt>
                <c:pt idx="336">
                  <c:v>1.066637848212636E-2</c:v>
                </c:pt>
                <c:pt idx="337">
                  <c:v>1.0688778482126359E-2</c:v>
                </c:pt>
                <c:pt idx="338">
                  <c:v>1.0752778482126359E-2</c:v>
                </c:pt>
                <c:pt idx="339">
                  <c:v>1.0789278482126359E-2</c:v>
                </c:pt>
                <c:pt idx="340">
                  <c:v>1.0819378482126359E-2</c:v>
                </c:pt>
                <c:pt idx="341">
                  <c:v>1.085397848212636E-2</c:v>
                </c:pt>
                <c:pt idx="342">
                  <c:v>1.0878878482126359E-2</c:v>
                </c:pt>
                <c:pt idx="343">
                  <c:v>1.0908378482126359E-2</c:v>
                </c:pt>
                <c:pt idx="344">
                  <c:v>1.0934378482126359E-2</c:v>
                </c:pt>
                <c:pt idx="345">
                  <c:v>1.0963678482126359E-2</c:v>
                </c:pt>
                <c:pt idx="346">
                  <c:v>1.099277848212636E-2</c:v>
                </c:pt>
                <c:pt idx="347">
                  <c:v>1.1021478482126359E-2</c:v>
                </c:pt>
                <c:pt idx="348">
                  <c:v>1.1053378482126361E-2</c:v>
                </c:pt>
                <c:pt idx="349">
                  <c:v>1.108407848212636E-2</c:v>
                </c:pt>
                <c:pt idx="350">
                  <c:v>1.1110578482126359E-2</c:v>
                </c:pt>
                <c:pt idx="351">
                  <c:v>1.114287848212636E-2</c:v>
                </c:pt>
                <c:pt idx="352">
                  <c:v>1.117087848212636E-2</c:v>
                </c:pt>
                <c:pt idx="353">
                  <c:v>1.1200278482126359E-2</c:v>
                </c:pt>
                <c:pt idx="354">
                  <c:v>1.1226778482126359E-2</c:v>
                </c:pt>
                <c:pt idx="355">
                  <c:v>1.1262778482126359E-2</c:v>
                </c:pt>
                <c:pt idx="356">
                  <c:v>1.128977848212636E-2</c:v>
                </c:pt>
                <c:pt idx="357">
                  <c:v>1.132107848212636E-2</c:v>
                </c:pt>
                <c:pt idx="358">
                  <c:v>1.134327848212636E-2</c:v>
                </c:pt>
                <c:pt idx="359">
                  <c:v>1.136547848212636E-2</c:v>
                </c:pt>
                <c:pt idx="360">
                  <c:v>1.139577848212636E-2</c:v>
                </c:pt>
                <c:pt idx="361">
                  <c:v>1.142847848212636E-2</c:v>
                </c:pt>
                <c:pt idx="362">
                  <c:v>1.145567848212636E-2</c:v>
                </c:pt>
                <c:pt idx="363">
                  <c:v>1.148927848212636E-2</c:v>
                </c:pt>
                <c:pt idx="364">
                  <c:v>1.1517178482126359E-2</c:v>
                </c:pt>
                <c:pt idx="365">
                  <c:v>1.154417848212636E-2</c:v>
                </c:pt>
                <c:pt idx="366">
                  <c:v>1.157127848212636E-2</c:v>
                </c:pt>
                <c:pt idx="367">
                  <c:v>1.159527848212636E-2</c:v>
                </c:pt>
                <c:pt idx="368">
                  <c:v>1.161927848212636E-2</c:v>
                </c:pt>
                <c:pt idx="369">
                  <c:v>1.1650378482126359E-2</c:v>
                </c:pt>
                <c:pt idx="370">
                  <c:v>1.168317848212636E-2</c:v>
                </c:pt>
                <c:pt idx="371">
                  <c:v>1.171557848212636E-2</c:v>
                </c:pt>
                <c:pt idx="372">
                  <c:v>1.174657848212636E-2</c:v>
                </c:pt>
                <c:pt idx="373">
                  <c:v>1.1777178482126359E-2</c:v>
                </c:pt>
                <c:pt idx="374">
                  <c:v>1.180307848212636E-2</c:v>
                </c:pt>
                <c:pt idx="375">
                  <c:v>1.1829678482126359E-2</c:v>
                </c:pt>
                <c:pt idx="376">
                  <c:v>1.185707848212636E-2</c:v>
                </c:pt>
                <c:pt idx="377">
                  <c:v>1.188367848212636E-2</c:v>
                </c:pt>
                <c:pt idx="378">
                  <c:v>1.191107848212636E-2</c:v>
                </c:pt>
                <c:pt idx="379">
                  <c:v>1.193827848212636E-2</c:v>
                </c:pt>
                <c:pt idx="380">
                  <c:v>1.1967878482126359E-2</c:v>
                </c:pt>
                <c:pt idx="381">
                  <c:v>1.1997978482126359E-2</c:v>
                </c:pt>
                <c:pt idx="382">
                  <c:v>1.202587848212636E-2</c:v>
                </c:pt>
                <c:pt idx="383">
                  <c:v>1.204697848212636E-2</c:v>
                </c:pt>
                <c:pt idx="384">
                  <c:v>1.207727848212636E-2</c:v>
                </c:pt>
                <c:pt idx="385">
                  <c:v>1.2102578482126359E-2</c:v>
                </c:pt>
                <c:pt idx="386">
                  <c:v>1.213157848212636E-2</c:v>
                </c:pt>
                <c:pt idx="387">
                  <c:v>1.2161578482126359E-2</c:v>
                </c:pt>
                <c:pt idx="388">
                  <c:v>1.2191078482126359E-2</c:v>
                </c:pt>
                <c:pt idx="389">
                  <c:v>1.221577848212636E-2</c:v>
                </c:pt>
                <c:pt idx="390">
                  <c:v>1.224577848212636E-2</c:v>
                </c:pt>
                <c:pt idx="391">
                  <c:v>1.227087848212636E-2</c:v>
                </c:pt>
                <c:pt idx="392">
                  <c:v>1.2294978482126359E-2</c:v>
                </c:pt>
                <c:pt idx="393">
                  <c:v>1.2324778482126359E-2</c:v>
                </c:pt>
                <c:pt idx="394">
                  <c:v>1.235527848212636E-2</c:v>
                </c:pt>
                <c:pt idx="395">
                  <c:v>1.2380878482126359E-2</c:v>
                </c:pt>
                <c:pt idx="396">
                  <c:v>1.2411878482126359E-2</c:v>
                </c:pt>
                <c:pt idx="397">
                  <c:v>1.243647848212636E-2</c:v>
                </c:pt>
                <c:pt idx="398">
                  <c:v>1.2464178482126359E-2</c:v>
                </c:pt>
                <c:pt idx="399">
                  <c:v>1.249117848212636E-2</c:v>
                </c:pt>
                <c:pt idx="400">
                  <c:v>1.251947848212636E-2</c:v>
                </c:pt>
                <c:pt idx="401">
                  <c:v>1.254617848212636E-2</c:v>
                </c:pt>
                <c:pt idx="402">
                  <c:v>1.2578978482126359E-2</c:v>
                </c:pt>
                <c:pt idx="403">
                  <c:v>1.2600878482126359E-2</c:v>
                </c:pt>
                <c:pt idx="404">
                  <c:v>1.262757848212636E-2</c:v>
                </c:pt>
                <c:pt idx="405">
                  <c:v>1.265507848212636E-2</c:v>
                </c:pt>
                <c:pt idx="406">
                  <c:v>1.2681478482126359E-2</c:v>
                </c:pt>
                <c:pt idx="407">
                  <c:v>1.2706078482126361E-2</c:v>
                </c:pt>
                <c:pt idx="408">
                  <c:v>1.2735778482126359E-2</c:v>
                </c:pt>
                <c:pt idx="409">
                  <c:v>1.2756878482126359E-2</c:v>
                </c:pt>
                <c:pt idx="410">
                  <c:v>1.278817848212636E-2</c:v>
                </c:pt>
                <c:pt idx="411">
                  <c:v>1.281487848212636E-2</c:v>
                </c:pt>
                <c:pt idx="412">
                  <c:v>1.2846278482126361E-2</c:v>
                </c:pt>
                <c:pt idx="413">
                  <c:v>1.286937848212636E-2</c:v>
                </c:pt>
                <c:pt idx="414">
                  <c:v>1.2939978482126359E-2</c:v>
                </c:pt>
                <c:pt idx="415">
                  <c:v>1.296227848212636E-2</c:v>
                </c:pt>
                <c:pt idx="416">
                  <c:v>1.300937848212636E-2</c:v>
                </c:pt>
                <c:pt idx="417">
                  <c:v>1.303387848212636E-2</c:v>
                </c:pt>
                <c:pt idx="418">
                  <c:v>1.3054178482126359E-2</c:v>
                </c:pt>
                <c:pt idx="419">
                  <c:v>1.307567848212636E-2</c:v>
                </c:pt>
                <c:pt idx="420">
                  <c:v>1.309377848212636E-2</c:v>
                </c:pt>
                <c:pt idx="421">
                  <c:v>1.311717848212636E-2</c:v>
                </c:pt>
                <c:pt idx="422">
                  <c:v>1.314227848212636E-2</c:v>
                </c:pt>
                <c:pt idx="423">
                  <c:v>1.3169278482126359E-2</c:v>
                </c:pt>
                <c:pt idx="424">
                  <c:v>1.319127848212636E-2</c:v>
                </c:pt>
                <c:pt idx="425">
                  <c:v>1.3215778482126361E-2</c:v>
                </c:pt>
                <c:pt idx="426">
                  <c:v>1.3233878482126359E-2</c:v>
                </c:pt>
                <c:pt idx="427">
                  <c:v>1.325157848212636E-2</c:v>
                </c:pt>
                <c:pt idx="428">
                  <c:v>1.3267778482126361E-2</c:v>
                </c:pt>
                <c:pt idx="429">
                  <c:v>1.329057848212636E-2</c:v>
                </c:pt>
                <c:pt idx="430">
                  <c:v>1.330997848212636E-2</c:v>
                </c:pt>
                <c:pt idx="431">
                  <c:v>1.3336378482126359E-2</c:v>
                </c:pt>
                <c:pt idx="432">
                  <c:v>1.335717848212636E-2</c:v>
                </c:pt>
                <c:pt idx="433">
                  <c:v>1.3382578482126361E-2</c:v>
                </c:pt>
                <c:pt idx="434">
                  <c:v>1.3402978482126359E-2</c:v>
                </c:pt>
                <c:pt idx="435">
                  <c:v>1.344087848212636E-2</c:v>
                </c:pt>
                <c:pt idx="436">
                  <c:v>1.346647848212636E-2</c:v>
                </c:pt>
                <c:pt idx="437">
                  <c:v>1.351007848212636E-2</c:v>
                </c:pt>
                <c:pt idx="438">
                  <c:v>1.3533578482126359E-2</c:v>
                </c:pt>
                <c:pt idx="439">
                  <c:v>1.355237848212636E-2</c:v>
                </c:pt>
                <c:pt idx="440">
                  <c:v>1.3570978482126361E-2</c:v>
                </c:pt>
                <c:pt idx="441">
                  <c:v>1.359327848212636E-2</c:v>
                </c:pt>
                <c:pt idx="442">
                  <c:v>1.361347848212636E-2</c:v>
                </c:pt>
                <c:pt idx="443">
                  <c:v>1.3639578482126359E-2</c:v>
                </c:pt>
                <c:pt idx="444">
                  <c:v>1.366227848212636E-2</c:v>
                </c:pt>
                <c:pt idx="445">
                  <c:v>1.3682778482126359E-2</c:v>
                </c:pt>
                <c:pt idx="446">
                  <c:v>1.3697978482126359E-2</c:v>
                </c:pt>
                <c:pt idx="447">
                  <c:v>1.372007848212636E-2</c:v>
                </c:pt>
                <c:pt idx="448">
                  <c:v>1.373487848212636E-2</c:v>
                </c:pt>
                <c:pt idx="449">
                  <c:v>1.3755778482126359E-2</c:v>
                </c:pt>
                <c:pt idx="450">
                  <c:v>1.3775378482126359E-2</c:v>
                </c:pt>
                <c:pt idx="451">
                  <c:v>1.3796478482126361E-2</c:v>
                </c:pt>
                <c:pt idx="452">
                  <c:v>1.381387848212636E-2</c:v>
                </c:pt>
                <c:pt idx="453">
                  <c:v>1.383577848212636E-2</c:v>
                </c:pt>
                <c:pt idx="454">
                  <c:v>1.385347848212636E-2</c:v>
                </c:pt>
                <c:pt idx="455">
                  <c:v>1.3873878482126361E-2</c:v>
                </c:pt>
                <c:pt idx="456">
                  <c:v>1.389117848212636E-2</c:v>
                </c:pt>
                <c:pt idx="457">
                  <c:v>1.3909778482126359E-2</c:v>
                </c:pt>
                <c:pt idx="458">
                  <c:v>1.392887848212636E-2</c:v>
                </c:pt>
                <c:pt idx="459">
                  <c:v>1.3951478482126359E-2</c:v>
                </c:pt>
                <c:pt idx="460">
                  <c:v>1.3968478482126359E-2</c:v>
                </c:pt>
                <c:pt idx="461">
                  <c:v>1.398737848212636E-2</c:v>
                </c:pt>
                <c:pt idx="462">
                  <c:v>1.400517848212636E-2</c:v>
                </c:pt>
                <c:pt idx="463">
                  <c:v>1.402377848212636E-2</c:v>
                </c:pt>
                <c:pt idx="464">
                  <c:v>1.404337848212636E-2</c:v>
                </c:pt>
                <c:pt idx="465">
                  <c:v>1.4063978482126359E-2</c:v>
                </c:pt>
                <c:pt idx="466">
                  <c:v>1.408627848212636E-2</c:v>
                </c:pt>
                <c:pt idx="467">
                  <c:v>1.410677848212636E-2</c:v>
                </c:pt>
                <c:pt idx="468">
                  <c:v>1.412457848212636E-2</c:v>
                </c:pt>
                <c:pt idx="469">
                  <c:v>1.413607848212636E-2</c:v>
                </c:pt>
                <c:pt idx="470">
                  <c:v>1.415467848212636E-2</c:v>
                </c:pt>
                <c:pt idx="471">
                  <c:v>1.4176978482126359E-2</c:v>
                </c:pt>
                <c:pt idx="472">
                  <c:v>1.419767848212636E-2</c:v>
                </c:pt>
                <c:pt idx="473">
                  <c:v>1.4218478482126359E-2</c:v>
                </c:pt>
                <c:pt idx="474">
                  <c:v>1.4236878482126359E-2</c:v>
                </c:pt>
                <c:pt idx="475">
                  <c:v>1.4256478482126359E-2</c:v>
                </c:pt>
                <c:pt idx="476">
                  <c:v>1.427437848212636E-2</c:v>
                </c:pt>
                <c:pt idx="477">
                  <c:v>1.4292678482126359E-2</c:v>
                </c:pt>
                <c:pt idx="478">
                  <c:v>1.431177848212636E-2</c:v>
                </c:pt>
                <c:pt idx="479">
                  <c:v>1.433027848212636E-2</c:v>
                </c:pt>
                <c:pt idx="480">
                  <c:v>1.435017848212636E-2</c:v>
                </c:pt>
                <c:pt idx="481">
                  <c:v>1.4369278482126361E-2</c:v>
                </c:pt>
                <c:pt idx="482">
                  <c:v>1.438247848212636E-2</c:v>
                </c:pt>
                <c:pt idx="483">
                  <c:v>1.440117848212636E-2</c:v>
                </c:pt>
                <c:pt idx="484">
                  <c:v>1.4419478482126359E-2</c:v>
                </c:pt>
                <c:pt idx="485">
                  <c:v>1.4432878482126359E-2</c:v>
                </c:pt>
                <c:pt idx="486">
                  <c:v>1.4454278482126359E-2</c:v>
                </c:pt>
                <c:pt idx="487">
                  <c:v>1.4469378482126359E-2</c:v>
                </c:pt>
                <c:pt idx="488">
                  <c:v>1.4487278482126359E-2</c:v>
                </c:pt>
                <c:pt idx="489">
                  <c:v>1.449877848212636E-2</c:v>
                </c:pt>
                <c:pt idx="490">
                  <c:v>1.4517878482126359E-2</c:v>
                </c:pt>
                <c:pt idx="491">
                  <c:v>1.4536378482126361E-2</c:v>
                </c:pt>
                <c:pt idx="492">
                  <c:v>1.4554778482126361E-2</c:v>
                </c:pt>
                <c:pt idx="493">
                  <c:v>1.457477848212636E-2</c:v>
                </c:pt>
                <c:pt idx="494">
                  <c:v>1.4597078482126359E-2</c:v>
                </c:pt>
                <c:pt idx="495">
                  <c:v>1.461267848212636E-2</c:v>
                </c:pt>
                <c:pt idx="496">
                  <c:v>1.4628078482126361E-2</c:v>
                </c:pt>
                <c:pt idx="497">
                  <c:v>1.4643478482126359E-2</c:v>
                </c:pt>
                <c:pt idx="498">
                  <c:v>1.4661978482126361E-2</c:v>
                </c:pt>
                <c:pt idx="499">
                  <c:v>1.4682078482126359E-2</c:v>
                </c:pt>
                <c:pt idx="500">
                  <c:v>1.470237848212636E-2</c:v>
                </c:pt>
                <c:pt idx="501">
                  <c:v>1.4720078482126359E-2</c:v>
                </c:pt>
                <c:pt idx="502">
                  <c:v>1.474037848212636E-2</c:v>
                </c:pt>
                <c:pt idx="503">
                  <c:v>1.4755078482126359E-2</c:v>
                </c:pt>
                <c:pt idx="504">
                  <c:v>1.4772078482126359E-2</c:v>
                </c:pt>
                <c:pt idx="505">
                  <c:v>1.4786678482126359E-2</c:v>
                </c:pt>
                <c:pt idx="506">
                  <c:v>1.4812378482126359E-2</c:v>
                </c:pt>
                <c:pt idx="507">
                  <c:v>1.4828678482126359E-2</c:v>
                </c:pt>
                <c:pt idx="508">
                  <c:v>1.4848278482126359E-2</c:v>
                </c:pt>
                <c:pt idx="509">
                  <c:v>1.4864678482126359E-2</c:v>
                </c:pt>
                <c:pt idx="510">
                  <c:v>1.488267848212636E-2</c:v>
                </c:pt>
                <c:pt idx="511">
                  <c:v>1.4897678482126359E-2</c:v>
                </c:pt>
                <c:pt idx="512">
                  <c:v>1.492087848212636E-2</c:v>
                </c:pt>
                <c:pt idx="513">
                  <c:v>1.493467848212636E-2</c:v>
                </c:pt>
                <c:pt idx="514">
                  <c:v>1.4953778482126361E-2</c:v>
                </c:pt>
                <c:pt idx="515">
                  <c:v>1.497437848212636E-2</c:v>
                </c:pt>
                <c:pt idx="516">
                  <c:v>1.499177848212636E-2</c:v>
                </c:pt>
                <c:pt idx="517">
                  <c:v>1.5001578482126359E-2</c:v>
                </c:pt>
                <c:pt idx="518">
                  <c:v>1.5021178482126359E-2</c:v>
                </c:pt>
                <c:pt idx="519">
                  <c:v>1.503937848212636E-2</c:v>
                </c:pt>
                <c:pt idx="520">
                  <c:v>1.505867848212636E-2</c:v>
                </c:pt>
                <c:pt idx="521">
                  <c:v>1.5081678482126359E-2</c:v>
                </c:pt>
                <c:pt idx="522">
                  <c:v>1.5101278482126359E-2</c:v>
                </c:pt>
                <c:pt idx="523">
                  <c:v>1.511717848212636E-2</c:v>
                </c:pt>
                <c:pt idx="524">
                  <c:v>1.513267848212636E-2</c:v>
                </c:pt>
                <c:pt idx="525">
                  <c:v>1.514757848212636E-2</c:v>
                </c:pt>
                <c:pt idx="526">
                  <c:v>1.516597848212636E-2</c:v>
                </c:pt>
                <c:pt idx="527">
                  <c:v>1.518257848212636E-2</c:v>
                </c:pt>
                <c:pt idx="528">
                  <c:v>1.5202878482126359E-2</c:v>
                </c:pt>
                <c:pt idx="529">
                  <c:v>1.5215178482126359E-2</c:v>
                </c:pt>
                <c:pt idx="530">
                  <c:v>1.523157848212636E-2</c:v>
                </c:pt>
                <c:pt idx="531">
                  <c:v>1.524477848212636E-2</c:v>
                </c:pt>
                <c:pt idx="532">
                  <c:v>1.5260778482126361E-2</c:v>
                </c:pt>
                <c:pt idx="533">
                  <c:v>1.528067848212636E-2</c:v>
                </c:pt>
                <c:pt idx="534">
                  <c:v>1.529847848212636E-2</c:v>
                </c:pt>
                <c:pt idx="535">
                  <c:v>1.5312778482126361E-2</c:v>
                </c:pt>
                <c:pt idx="536">
                  <c:v>1.533307848212636E-2</c:v>
                </c:pt>
                <c:pt idx="537">
                  <c:v>1.534647848212636E-2</c:v>
                </c:pt>
                <c:pt idx="538">
                  <c:v>1.5363578482126359E-2</c:v>
                </c:pt>
                <c:pt idx="539">
                  <c:v>1.538117848212636E-2</c:v>
                </c:pt>
                <c:pt idx="540">
                  <c:v>1.540167848212636E-2</c:v>
                </c:pt>
                <c:pt idx="541">
                  <c:v>1.5455578482126359E-2</c:v>
                </c:pt>
                <c:pt idx="542">
                  <c:v>1.5469578482126359E-2</c:v>
                </c:pt>
                <c:pt idx="543">
                  <c:v>1.554107848212636E-2</c:v>
                </c:pt>
                <c:pt idx="544">
                  <c:v>1.5559278482126359E-2</c:v>
                </c:pt>
                <c:pt idx="545">
                  <c:v>1.5589778482126358E-2</c:v>
                </c:pt>
                <c:pt idx="546">
                  <c:v>1.5604778482126359E-2</c:v>
                </c:pt>
                <c:pt idx="547">
                  <c:v>1.5616078482126358E-2</c:v>
                </c:pt>
                <c:pt idx="548">
                  <c:v>1.5635478482126361E-2</c:v>
                </c:pt>
                <c:pt idx="549">
                  <c:v>1.565377848212636E-2</c:v>
                </c:pt>
                <c:pt idx="550">
                  <c:v>1.5674478482126358E-2</c:v>
                </c:pt>
                <c:pt idx="551">
                  <c:v>1.5691378482126359E-2</c:v>
                </c:pt>
                <c:pt idx="552">
                  <c:v>1.570697848212636E-2</c:v>
                </c:pt>
                <c:pt idx="553">
                  <c:v>1.5721978482126361E-2</c:v>
                </c:pt>
                <c:pt idx="554">
                  <c:v>1.574257848212636E-2</c:v>
                </c:pt>
                <c:pt idx="555">
                  <c:v>1.5757278482126359E-2</c:v>
                </c:pt>
                <c:pt idx="556">
                  <c:v>1.577577848212636E-2</c:v>
                </c:pt>
                <c:pt idx="557">
                  <c:v>1.579577848212636E-2</c:v>
                </c:pt>
                <c:pt idx="558">
                  <c:v>1.5811078482126359E-2</c:v>
                </c:pt>
                <c:pt idx="559">
                  <c:v>1.5827078482126361E-2</c:v>
                </c:pt>
                <c:pt idx="560">
                  <c:v>1.5840378482126358E-2</c:v>
                </c:pt>
                <c:pt idx="561">
                  <c:v>1.5855578482126358E-2</c:v>
                </c:pt>
                <c:pt idx="562">
                  <c:v>1.587227848212636E-2</c:v>
                </c:pt>
                <c:pt idx="563">
                  <c:v>1.5892478482126361E-2</c:v>
                </c:pt>
                <c:pt idx="564">
                  <c:v>1.5909778482126359E-2</c:v>
                </c:pt>
                <c:pt idx="565">
                  <c:v>1.5927378482126359E-2</c:v>
                </c:pt>
                <c:pt idx="566">
                  <c:v>1.593887848212636E-2</c:v>
                </c:pt>
                <c:pt idx="567">
                  <c:v>1.594877848212636E-2</c:v>
                </c:pt>
                <c:pt idx="568">
                  <c:v>1.596157848212636E-2</c:v>
                </c:pt>
                <c:pt idx="569">
                  <c:v>1.598097848212636E-2</c:v>
                </c:pt>
                <c:pt idx="570">
                  <c:v>1.599777848212636E-2</c:v>
                </c:pt>
                <c:pt idx="571">
                  <c:v>1.6017978482126358E-2</c:v>
                </c:pt>
                <c:pt idx="572">
                  <c:v>1.6032578482126358E-2</c:v>
                </c:pt>
                <c:pt idx="573">
                  <c:v>1.6049678482126361E-2</c:v>
                </c:pt>
                <c:pt idx="574">
                  <c:v>1.6061978482126361E-2</c:v>
                </c:pt>
                <c:pt idx="575">
                  <c:v>1.6073078482126361E-2</c:v>
                </c:pt>
                <c:pt idx="576">
                  <c:v>1.6083378482126359E-2</c:v>
                </c:pt>
                <c:pt idx="577">
                  <c:v>1.609897848212636E-2</c:v>
                </c:pt>
                <c:pt idx="578">
                  <c:v>1.611877848212636E-2</c:v>
                </c:pt>
                <c:pt idx="579">
                  <c:v>1.6136478482126359E-2</c:v>
                </c:pt>
                <c:pt idx="580">
                  <c:v>1.615147848212636E-2</c:v>
                </c:pt>
                <c:pt idx="581">
                  <c:v>1.616907848212636E-2</c:v>
                </c:pt>
                <c:pt idx="582">
                  <c:v>1.6177978482126359E-2</c:v>
                </c:pt>
                <c:pt idx="583">
                  <c:v>1.6190978482126361E-2</c:v>
                </c:pt>
                <c:pt idx="584">
                  <c:v>1.6203678482126359E-2</c:v>
                </c:pt>
                <c:pt idx="585">
                  <c:v>1.6223678482126361E-2</c:v>
                </c:pt>
                <c:pt idx="586">
                  <c:v>1.6236878482126359E-2</c:v>
                </c:pt>
                <c:pt idx="587">
                  <c:v>1.6253578482126361E-2</c:v>
                </c:pt>
                <c:pt idx="588">
                  <c:v>1.6262978482126361E-2</c:v>
                </c:pt>
                <c:pt idx="589">
                  <c:v>1.6276078482126359E-2</c:v>
                </c:pt>
                <c:pt idx="590">
                  <c:v>1.6284978482126358E-2</c:v>
                </c:pt>
                <c:pt idx="591">
                  <c:v>1.6300878482126361E-2</c:v>
                </c:pt>
                <c:pt idx="592">
                  <c:v>1.6315378482126358E-2</c:v>
                </c:pt>
                <c:pt idx="593">
                  <c:v>1.6335278482126361E-2</c:v>
                </c:pt>
                <c:pt idx="594">
                  <c:v>1.6349078482126359E-2</c:v>
                </c:pt>
                <c:pt idx="595">
                  <c:v>1.6366378482126361E-2</c:v>
                </c:pt>
                <c:pt idx="596">
                  <c:v>1.6376778482126361E-2</c:v>
                </c:pt>
                <c:pt idx="597">
                  <c:v>1.6390178482126361E-2</c:v>
                </c:pt>
                <c:pt idx="598">
                  <c:v>1.640087848212636E-2</c:v>
                </c:pt>
                <c:pt idx="599">
                  <c:v>1.6413878482126359E-2</c:v>
                </c:pt>
                <c:pt idx="600">
                  <c:v>1.6431178482126361E-2</c:v>
                </c:pt>
                <c:pt idx="601">
                  <c:v>1.6451478482126358E-2</c:v>
                </c:pt>
                <c:pt idx="602">
                  <c:v>1.6466278482126361E-2</c:v>
                </c:pt>
                <c:pt idx="603">
                  <c:v>1.648337848212636E-2</c:v>
                </c:pt>
                <c:pt idx="604">
                  <c:v>1.6495478482126361E-2</c:v>
                </c:pt>
                <c:pt idx="605">
                  <c:v>1.6506578482126361E-2</c:v>
                </c:pt>
                <c:pt idx="606">
                  <c:v>1.6516478482126361E-2</c:v>
                </c:pt>
                <c:pt idx="607">
                  <c:v>1.653537848212636E-2</c:v>
                </c:pt>
                <c:pt idx="608">
                  <c:v>1.655047848212636E-2</c:v>
                </c:pt>
                <c:pt idx="609">
                  <c:v>1.6568278482126358E-2</c:v>
                </c:pt>
                <c:pt idx="610">
                  <c:v>1.6583878482126359E-2</c:v>
                </c:pt>
                <c:pt idx="611">
                  <c:v>1.660017848212636E-2</c:v>
                </c:pt>
                <c:pt idx="612">
                  <c:v>1.6608578482126359E-2</c:v>
                </c:pt>
                <c:pt idx="613">
                  <c:v>1.662407848212636E-2</c:v>
                </c:pt>
                <c:pt idx="614">
                  <c:v>1.6637378482126361E-2</c:v>
                </c:pt>
                <c:pt idx="615">
                  <c:v>1.6656078482126361E-2</c:v>
                </c:pt>
                <c:pt idx="616">
                  <c:v>1.6674478482126359E-2</c:v>
                </c:pt>
                <c:pt idx="617">
                  <c:v>1.6693378482126361E-2</c:v>
                </c:pt>
                <c:pt idx="618">
                  <c:v>1.670757848212636E-2</c:v>
                </c:pt>
                <c:pt idx="619">
                  <c:v>1.672287848212636E-2</c:v>
                </c:pt>
                <c:pt idx="620">
                  <c:v>1.6734278482126361E-2</c:v>
                </c:pt>
                <c:pt idx="621">
                  <c:v>1.6748978482126361E-2</c:v>
                </c:pt>
                <c:pt idx="622">
                  <c:v>1.6758878482126361E-2</c:v>
                </c:pt>
                <c:pt idx="623">
                  <c:v>1.6775278482126361E-2</c:v>
                </c:pt>
                <c:pt idx="624">
                  <c:v>1.6788578482126358E-2</c:v>
                </c:pt>
                <c:pt idx="625">
                  <c:v>1.6807778482126359E-2</c:v>
                </c:pt>
                <c:pt idx="626">
                  <c:v>1.6820478482126359E-2</c:v>
                </c:pt>
                <c:pt idx="627">
                  <c:v>1.683387848212636E-2</c:v>
                </c:pt>
                <c:pt idx="628">
                  <c:v>1.684377848212636E-2</c:v>
                </c:pt>
                <c:pt idx="629">
                  <c:v>1.6854678482126361E-2</c:v>
                </c:pt>
                <c:pt idx="630">
                  <c:v>1.6868678482126361E-2</c:v>
                </c:pt>
                <c:pt idx="631">
                  <c:v>1.688817848212636E-2</c:v>
                </c:pt>
                <c:pt idx="632">
                  <c:v>1.6904978482126361E-2</c:v>
                </c:pt>
                <c:pt idx="633">
                  <c:v>1.6923978482126359E-2</c:v>
                </c:pt>
                <c:pt idx="634">
                  <c:v>1.6939678482126359E-2</c:v>
                </c:pt>
                <c:pt idx="635">
                  <c:v>1.695477848212636E-2</c:v>
                </c:pt>
                <c:pt idx="636">
                  <c:v>1.696697848212636E-2</c:v>
                </c:pt>
                <c:pt idx="637">
                  <c:v>1.6980378482126361E-2</c:v>
                </c:pt>
                <c:pt idx="638">
                  <c:v>1.6994178482126358E-2</c:v>
                </c:pt>
                <c:pt idx="639">
                  <c:v>1.7012878482126358E-2</c:v>
                </c:pt>
                <c:pt idx="640">
                  <c:v>1.7031778482126361E-2</c:v>
                </c:pt>
                <c:pt idx="641">
                  <c:v>1.7046678482126359E-2</c:v>
                </c:pt>
                <c:pt idx="642">
                  <c:v>1.7063878482126361E-2</c:v>
                </c:pt>
                <c:pt idx="643">
                  <c:v>1.7077278482126361E-2</c:v>
                </c:pt>
                <c:pt idx="644">
                  <c:v>1.7087078482126358E-2</c:v>
                </c:pt>
                <c:pt idx="645">
                  <c:v>1.7103378482126359E-2</c:v>
                </c:pt>
                <c:pt idx="646">
                  <c:v>1.7119178482126358E-2</c:v>
                </c:pt>
                <c:pt idx="647">
                  <c:v>1.7133878482126361E-2</c:v>
                </c:pt>
                <c:pt idx="648">
                  <c:v>1.714757848212636E-2</c:v>
                </c:pt>
                <c:pt idx="649">
                  <c:v>1.7159478482126359E-2</c:v>
                </c:pt>
                <c:pt idx="650">
                  <c:v>1.716917848212636E-2</c:v>
                </c:pt>
                <c:pt idx="651">
                  <c:v>1.7183578482126361E-2</c:v>
                </c:pt>
                <c:pt idx="652">
                  <c:v>1.7198678482126358E-2</c:v>
                </c:pt>
                <c:pt idx="653">
                  <c:v>1.7210178482126359E-2</c:v>
                </c:pt>
                <c:pt idx="654">
                  <c:v>1.7229778482126361E-2</c:v>
                </c:pt>
                <c:pt idx="655">
                  <c:v>1.724797848212636E-2</c:v>
                </c:pt>
                <c:pt idx="656">
                  <c:v>1.7261178482126358E-2</c:v>
                </c:pt>
                <c:pt idx="657">
                  <c:v>1.7279078482126359E-2</c:v>
                </c:pt>
                <c:pt idx="658">
                  <c:v>1.7290378482126358E-2</c:v>
                </c:pt>
                <c:pt idx="659">
                  <c:v>1.730067848212636E-2</c:v>
                </c:pt>
                <c:pt idx="660">
                  <c:v>1.7316178482126361E-2</c:v>
                </c:pt>
                <c:pt idx="661">
                  <c:v>1.7325378482126359E-2</c:v>
                </c:pt>
                <c:pt idx="662">
                  <c:v>1.7339478482126358E-2</c:v>
                </c:pt>
                <c:pt idx="663">
                  <c:v>1.7355078482126359E-2</c:v>
                </c:pt>
                <c:pt idx="664">
                  <c:v>1.737077848212636E-2</c:v>
                </c:pt>
                <c:pt idx="665">
                  <c:v>1.7383778482126359E-2</c:v>
                </c:pt>
                <c:pt idx="666">
                  <c:v>1.7395678482126361E-2</c:v>
                </c:pt>
                <c:pt idx="667">
                  <c:v>1.7407678482126359E-2</c:v>
                </c:pt>
                <c:pt idx="668">
                  <c:v>1.7416978482126359E-2</c:v>
                </c:pt>
                <c:pt idx="669">
                  <c:v>1.742617848212636E-2</c:v>
                </c:pt>
                <c:pt idx="670">
                  <c:v>1.744137848212636E-2</c:v>
                </c:pt>
                <c:pt idx="671">
                  <c:v>1.7455878482126361E-2</c:v>
                </c:pt>
                <c:pt idx="672">
                  <c:v>1.7471978482126359E-2</c:v>
                </c:pt>
                <c:pt idx="673">
                  <c:v>1.751027848212636E-2</c:v>
                </c:pt>
                <c:pt idx="674">
                  <c:v>1.751907848212636E-2</c:v>
                </c:pt>
                <c:pt idx="675">
                  <c:v>1.756527848212636E-2</c:v>
                </c:pt>
                <c:pt idx="676">
                  <c:v>1.759627848212636E-2</c:v>
                </c:pt>
                <c:pt idx="677">
                  <c:v>1.7611878482126361E-2</c:v>
                </c:pt>
                <c:pt idx="678">
                  <c:v>1.7629978482126361E-2</c:v>
                </c:pt>
                <c:pt idx="679">
                  <c:v>1.7641478482126358E-2</c:v>
                </c:pt>
                <c:pt idx="680">
                  <c:v>1.7655478482126358E-2</c:v>
                </c:pt>
                <c:pt idx="681">
                  <c:v>1.7665878482126359E-2</c:v>
                </c:pt>
                <c:pt idx="682">
                  <c:v>1.768327848212636E-2</c:v>
                </c:pt>
                <c:pt idx="683">
                  <c:v>1.7697178482126361E-2</c:v>
                </c:pt>
                <c:pt idx="684">
                  <c:v>1.7713878482126359E-2</c:v>
                </c:pt>
                <c:pt idx="685">
                  <c:v>1.7721478482126359E-2</c:v>
                </c:pt>
                <c:pt idx="686">
                  <c:v>1.773757848212636E-2</c:v>
                </c:pt>
                <c:pt idx="687">
                  <c:v>1.7746678482126358E-2</c:v>
                </c:pt>
                <c:pt idx="688">
                  <c:v>1.7757578482126359E-2</c:v>
                </c:pt>
                <c:pt idx="689">
                  <c:v>1.7768278482126358E-2</c:v>
                </c:pt>
                <c:pt idx="690">
                  <c:v>1.7784678482126361E-2</c:v>
                </c:pt>
                <c:pt idx="691">
                  <c:v>1.7797478482126358E-2</c:v>
                </c:pt>
                <c:pt idx="692">
                  <c:v>1.7813078482126359E-2</c:v>
                </c:pt>
                <c:pt idx="693">
                  <c:v>1.7827378482126361E-2</c:v>
                </c:pt>
                <c:pt idx="694">
                  <c:v>1.7841378482126361E-2</c:v>
                </c:pt>
                <c:pt idx="695">
                  <c:v>1.785207848212636E-2</c:v>
                </c:pt>
                <c:pt idx="696">
                  <c:v>1.786377848212636E-2</c:v>
                </c:pt>
                <c:pt idx="697">
                  <c:v>1.786837848212636E-2</c:v>
                </c:pt>
                <c:pt idx="698">
                  <c:v>1.7882378482126361E-2</c:v>
                </c:pt>
                <c:pt idx="699">
                  <c:v>1.7893878482126358E-2</c:v>
                </c:pt>
                <c:pt idx="700">
                  <c:v>1.7910378482126361E-2</c:v>
                </c:pt>
                <c:pt idx="701">
                  <c:v>1.792397848212636E-2</c:v>
                </c:pt>
                <c:pt idx="702">
                  <c:v>1.7940678482126361E-2</c:v>
                </c:pt>
                <c:pt idx="703">
                  <c:v>1.795087848212636E-2</c:v>
                </c:pt>
                <c:pt idx="704">
                  <c:v>1.7967578482126361E-2</c:v>
                </c:pt>
                <c:pt idx="705">
                  <c:v>1.7975778482126361E-2</c:v>
                </c:pt>
                <c:pt idx="706">
                  <c:v>1.7988878482126359E-2</c:v>
                </c:pt>
                <c:pt idx="707">
                  <c:v>1.8000278482126361E-2</c:v>
                </c:pt>
                <c:pt idx="708">
                  <c:v>1.8014878482126361E-2</c:v>
                </c:pt>
                <c:pt idx="709">
                  <c:v>1.802437848212636E-2</c:v>
                </c:pt>
                <c:pt idx="710">
                  <c:v>1.8041078482126358E-2</c:v>
                </c:pt>
                <c:pt idx="711">
                  <c:v>1.805537848212636E-2</c:v>
                </c:pt>
                <c:pt idx="712">
                  <c:v>1.8067878482126359E-2</c:v>
                </c:pt>
                <c:pt idx="713">
                  <c:v>1.8078378482126359E-2</c:v>
                </c:pt>
                <c:pt idx="714">
                  <c:v>1.8090778482126361E-2</c:v>
                </c:pt>
                <c:pt idx="715">
                  <c:v>1.8099478482126358E-2</c:v>
                </c:pt>
                <c:pt idx="716">
                  <c:v>1.8112178482126359E-2</c:v>
                </c:pt>
                <c:pt idx="717">
                  <c:v>1.8122778482126359E-2</c:v>
                </c:pt>
                <c:pt idx="718">
                  <c:v>1.8140878482126359E-2</c:v>
                </c:pt>
                <c:pt idx="719">
                  <c:v>1.8170578482126359E-2</c:v>
                </c:pt>
                <c:pt idx="720">
                  <c:v>1.8192378482126358E-2</c:v>
                </c:pt>
                <c:pt idx="721">
                  <c:v>1.8208878482126361E-2</c:v>
                </c:pt>
                <c:pt idx="722">
                  <c:v>1.8229678482126359E-2</c:v>
                </c:pt>
                <c:pt idx="723">
                  <c:v>1.825117848212636E-2</c:v>
                </c:pt>
                <c:pt idx="724">
                  <c:v>1.8269678482126361E-2</c:v>
                </c:pt>
                <c:pt idx="725">
                  <c:v>1.8287478482126359E-2</c:v>
                </c:pt>
                <c:pt idx="726">
                  <c:v>1.8305278482126361E-2</c:v>
                </c:pt>
                <c:pt idx="727">
                  <c:v>1.8326078482126359E-2</c:v>
                </c:pt>
                <c:pt idx="728">
                  <c:v>1.8344378482126361E-2</c:v>
                </c:pt>
                <c:pt idx="729">
                  <c:v>1.8359378482126359E-2</c:v>
                </c:pt>
                <c:pt idx="730">
                  <c:v>1.8372178482126359E-2</c:v>
                </c:pt>
                <c:pt idx="731">
                  <c:v>1.838317848212636E-2</c:v>
                </c:pt>
                <c:pt idx="732">
                  <c:v>1.839707848212636E-2</c:v>
                </c:pt>
                <c:pt idx="733">
                  <c:v>1.8407878482126359E-2</c:v>
                </c:pt>
                <c:pt idx="734">
                  <c:v>1.8422478482126359E-2</c:v>
                </c:pt>
                <c:pt idx="735">
                  <c:v>1.843807848212636E-2</c:v>
                </c:pt>
                <c:pt idx="736">
                  <c:v>1.8450478482126359E-2</c:v>
                </c:pt>
                <c:pt idx="737">
                  <c:v>1.846607848212636E-2</c:v>
                </c:pt>
                <c:pt idx="738">
                  <c:v>1.8479778482126358E-2</c:v>
                </c:pt>
                <c:pt idx="739">
                  <c:v>1.849297848212636E-2</c:v>
                </c:pt>
                <c:pt idx="740">
                  <c:v>1.850587848212636E-2</c:v>
                </c:pt>
                <c:pt idx="741">
                  <c:v>1.8515478482126358E-2</c:v>
                </c:pt>
                <c:pt idx="742">
                  <c:v>1.853097848212636E-2</c:v>
                </c:pt>
                <c:pt idx="743">
                  <c:v>1.8541778482126361E-2</c:v>
                </c:pt>
                <c:pt idx="744">
                  <c:v>1.8554978482126359E-2</c:v>
                </c:pt>
                <c:pt idx="745">
                  <c:v>1.856547848212636E-2</c:v>
                </c:pt>
                <c:pt idx="746">
                  <c:v>1.8597078482126359E-2</c:v>
                </c:pt>
                <c:pt idx="747">
                  <c:v>1.8610478482126359E-2</c:v>
                </c:pt>
                <c:pt idx="748">
                  <c:v>1.862327848212636E-2</c:v>
                </c:pt>
                <c:pt idx="749">
                  <c:v>1.8636778482126359E-2</c:v>
                </c:pt>
                <c:pt idx="750">
                  <c:v>1.865177848212636E-2</c:v>
                </c:pt>
                <c:pt idx="751">
                  <c:v>1.867867848212636E-2</c:v>
                </c:pt>
                <c:pt idx="752">
                  <c:v>1.8691178482126359E-2</c:v>
                </c:pt>
                <c:pt idx="753">
                  <c:v>1.870677848212636E-2</c:v>
                </c:pt>
                <c:pt idx="754">
                  <c:v>1.8717778482126361E-2</c:v>
                </c:pt>
                <c:pt idx="755">
                  <c:v>1.8728278482126361E-2</c:v>
                </c:pt>
                <c:pt idx="756">
                  <c:v>1.873827848212636E-2</c:v>
                </c:pt>
                <c:pt idx="757">
                  <c:v>1.8750278482126358E-2</c:v>
                </c:pt>
                <c:pt idx="758">
                  <c:v>1.8758378482126359E-2</c:v>
                </c:pt>
                <c:pt idx="759">
                  <c:v>1.8774678482126359E-2</c:v>
                </c:pt>
                <c:pt idx="760">
                  <c:v>1.8788378482126361E-2</c:v>
                </c:pt>
                <c:pt idx="761">
                  <c:v>1.880727848212636E-2</c:v>
                </c:pt>
                <c:pt idx="762">
                  <c:v>1.882017848212636E-2</c:v>
                </c:pt>
                <c:pt idx="763">
                  <c:v>1.8830978482126361E-2</c:v>
                </c:pt>
                <c:pt idx="764">
                  <c:v>1.8843778482126358E-2</c:v>
                </c:pt>
                <c:pt idx="765">
                  <c:v>1.8855278482126359E-2</c:v>
                </c:pt>
                <c:pt idx="766">
                  <c:v>1.8861478482126361E-2</c:v>
                </c:pt>
                <c:pt idx="767">
                  <c:v>1.8876578482126361E-2</c:v>
                </c:pt>
                <c:pt idx="768">
                  <c:v>1.888967848212636E-2</c:v>
                </c:pt>
                <c:pt idx="769">
                  <c:v>1.8905878482126361E-2</c:v>
                </c:pt>
                <c:pt idx="770">
                  <c:v>1.8916278482126361E-2</c:v>
                </c:pt>
                <c:pt idx="771">
                  <c:v>1.8934878482126358E-2</c:v>
                </c:pt>
                <c:pt idx="772">
                  <c:v>1.8945378482126358E-2</c:v>
                </c:pt>
                <c:pt idx="773">
                  <c:v>1.8960578482126358E-2</c:v>
                </c:pt>
                <c:pt idx="774">
                  <c:v>1.8970578482126358E-2</c:v>
                </c:pt>
                <c:pt idx="775">
                  <c:v>1.8983978482126358E-2</c:v>
                </c:pt>
                <c:pt idx="776">
                  <c:v>1.899297848212636E-2</c:v>
                </c:pt>
                <c:pt idx="777">
                  <c:v>1.900767848212636E-2</c:v>
                </c:pt>
                <c:pt idx="778">
                  <c:v>1.9016078482126358E-2</c:v>
                </c:pt>
                <c:pt idx="779">
                  <c:v>1.9031378482126361E-2</c:v>
                </c:pt>
                <c:pt idx="780">
                  <c:v>1.904447848212636E-2</c:v>
                </c:pt>
                <c:pt idx="781">
                  <c:v>1.9059778482126359E-2</c:v>
                </c:pt>
                <c:pt idx="782">
                  <c:v>1.9069778482126359E-2</c:v>
                </c:pt>
                <c:pt idx="783">
                  <c:v>1.9084078482126361E-2</c:v>
                </c:pt>
                <c:pt idx="784">
                  <c:v>1.9093078482126359E-2</c:v>
                </c:pt>
                <c:pt idx="785">
                  <c:v>1.9108278482126359E-2</c:v>
                </c:pt>
                <c:pt idx="786">
                  <c:v>1.9117178482126358E-2</c:v>
                </c:pt>
                <c:pt idx="787">
                  <c:v>1.9133078482126361E-2</c:v>
                </c:pt>
                <c:pt idx="788">
                  <c:v>1.9147078482126361E-2</c:v>
                </c:pt>
                <c:pt idx="789">
                  <c:v>1.9163478482126361E-2</c:v>
                </c:pt>
                <c:pt idx="790">
                  <c:v>1.9175578482126358E-2</c:v>
                </c:pt>
                <c:pt idx="791">
                  <c:v>1.9186278482126361E-2</c:v>
                </c:pt>
                <c:pt idx="792">
                  <c:v>1.919807848212636E-2</c:v>
                </c:pt>
                <c:pt idx="793">
                  <c:v>1.9211378482126361E-2</c:v>
                </c:pt>
                <c:pt idx="794">
                  <c:v>1.9219978482126358E-2</c:v>
                </c:pt>
                <c:pt idx="795">
                  <c:v>1.9233578482126361E-2</c:v>
                </c:pt>
                <c:pt idx="796">
                  <c:v>1.9245778482126361E-2</c:v>
                </c:pt>
                <c:pt idx="797">
                  <c:v>1.9262578482126359E-2</c:v>
                </c:pt>
                <c:pt idx="798">
                  <c:v>1.9273278482126361E-2</c:v>
                </c:pt>
                <c:pt idx="799">
                  <c:v>1.9287778482126358E-2</c:v>
                </c:pt>
                <c:pt idx="800">
                  <c:v>1.9296578482126361E-2</c:v>
                </c:pt>
                <c:pt idx="801">
                  <c:v>1.9308178482126358E-2</c:v>
                </c:pt>
                <c:pt idx="802">
                  <c:v>1.9315678482126359E-2</c:v>
                </c:pt>
                <c:pt idx="803">
                  <c:v>1.932837848212636E-2</c:v>
                </c:pt>
                <c:pt idx="804">
                  <c:v>1.9336678482126359E-2</c:v>
                </c:pt>
                <c:pt idx="805">
                  <c:v>1.9346778482126358E-2</c:v>
                </c:pt>
                <c:pt idx="806">
                  <c:v>1.9359778482126361E-2</c:v>
                </c:pt>
                <c:pt idx="807">
                  <c:v>1.937687848212636E-2</c:v>
                </c:pt>
                <c:pt idx="808">
                  <c:v>1.939207848212636E-2</c:v>
                </c:pt>
                <c:pt idx="809">
                  <c:v>1.9407378482126359E-2</c:v>
                </c:pt>
                <c:pt idx="810">
                  <c:v>1.9419078482126359E-2</c:v>
                </c:pt>
                <c:pt idx="811">
                  <c:v>1.943177848212636E-2</c:v>
                </c:pt>
              </c:numCache>
            </c:numRef>
          </c:xVal>
          <c:yVal>
            <c:numRef>
              <c:f>'Lab1-rectangular'!$H$3:$H$9898</c:f>
              <c:numCache>
                <c:formatCode>General</c:formatCode>
                <c:ptCount val="9896"/>
                <c:pt idx="0">
                  <c:v>-3.4729670036712563</c:v>
                </c:pt>
                <c:pt idx="1">
                  <c:v>-7.5798883016634566E-2</c:v>
                </c:pt>
                <c:pt idx="2">
                  <c:v>5.3610482715401533</c:v>
                </c:pt>
                <c:pt idx="3">
                  <c:v>9.8951996374442945</c:v>
                </c:pt>
                <c:pt idx="4">
                  <c:v>14.966887826445802</c:v>
                </c:pt>
                <c:pt idx="5">
                  <c:v>20.129340871105015</c:v>
                </c:pt>
                <c:pt idx="6">
                  <c:v>25.286814230622866</c:v>
                </c:pt>
                <c:pt idx="7">
                  <c:v>30.38075622876287</c:v>
                </c:pt>
                <c:pt idx="8">
                  <c:v>35.501743300663875</c:v>
                </c:pt>
                <c:pt idx="9">
                  <c:v>40.632267479006224</c:v>
                </c:pt>
                <c:pt idx="10">
                  <c:v>45.743055449160764</c:v>
                </c:pt>
                <c:pt idx="11">
                  <c:v>50.756212149838532</c:v>
                </c:pt>
                <c:pt idx="12">
                  <c:v>55.767550886916332</c:v>
                </c:pt>
                <c:pt idx="13">
                  <c:v>60.835497582757569</c:v>
                </c:pt>
                <c:pt idx="14">
                  <c:v>65.948363225597788</c:v>
                </c:pt>
                <c:pt idx="15">
                  <c:v>71.03120231860126</c:v>
                </c:pt>
                <c:pt idx="16">
                  <c:v>76.101116258194054</c:v>
                </c:pt>
                <c:pt idx="17">
                  <c:v>81.167342506202615</c:v>
                </c:pt>
                <c:pt idx="18">
                  <c:v>86.277707164347788</c:v>
                </c:pt>
                <c:pt idx="19">
                  <c:v>91.388784662160319</c:v>
                </c:pt>
                <c:pt idx="20">
                  <c:v>96.489060096301358</c:v>
                </c:pt>
                <c:pt idx="21">
                  <c:v>101.58093905092797</c:v>
                </c:pt>
                <c:pt idx="22">
                  <c:v>106.67313600502041</c:v>
                </c:pt>
                <c:pt idx="23">
                  <c:v>111.69660554178391</c:v>
                </c:pt>
                <c:pt idx="24">
                  <c:v>116.63963455452793</c:v>
                </c:pt>
                <c:pt idx="25">
                  <c:v>121.51364310127535</c:v>
                </c:pt>
                <c:pt idx="26">
                  <c:v>126.37924309810893</c:v>
                </c:pt>
                <c:pt idx="27">
                  <c:v>131.28220943458126</c:v>
                </c:pt>
                <c:pt idx="28">
                  <c:v>136.22189971610243</c:v>
                </c:pt>
                <c:pt idx="29">
                  <c:v>141.19695303413607</c:v>
                </c:pt>
                <c:pt idx="30">
                  <c:v>146.15225815558938</c:v>
                </c:pt>
                <c:pt idx="31">
                  <c:v>151.07438115465609</c:v>
                </c:pt>
                <c:pt idx="32">
                  <c:v>156.03923613409484</c:v>
                </c:pt>
                <c:pt idx="33">
                  <c:v>161.06023244058957</c:v>
                </c:pt>
                <c:pt idx="34">
                  <c:v>166.13007854637732</c:v>
                </c:pt>
                <c:pt idx="35">
                  <c:v>171.20954770164698</c:v>
                </c:pt>
                <c:pt idx="36">
                  <c:v>176.22541752016971</c:v>
                </c:pt>
                <c:pt idx="37">
                  <c:v>181.23767091681987</c:v>
                </c:pt>
                <c:pt idx="38">
                  <c:v>186.19296706670582</c:v>
                </c:pt>
                <c:pt idx="39">
                  <c:v>190.94814362725947</c:v>
                </c:pt>
                <c:pt idx="40">
                  <c:v>195.50276154726635</c:v>
                </c:pt>
                <c:pt idx="41">
                  <c:v>200.0974955823969</c:v>
                </c:pt>
                <c:pt idx="42">
                  <c:v>204.69301028044171</c:v>
                </c:pt>
                <c:pt idx="43">
                  <c:v>209.30494840120173</c:v>
                </c:pt>
                <c:pt idx="44">
                  <c:v>213.99881943356371</c:v>
                </c:pt>
                <c:pt idx="45">
                  <c:v>218.838636273292</c:v>
                </c:pt>
                <c:pt idx="46">
                  <c:v>223.90955198150601</c:v>
                </c:pt>
                <c:pt idx="47">
                  <c:v>229.20581549021642</c:v>
                </c:pt>
                <c:pt idx="48">
                  <c:v>234.46781982864729</c:v>
                </c:pt>
                <c:pt idx="49">
                  <c:v>239.62422941536545</c:v>
                </c:pt>
                <c:pt idx="50">
                  <c:v>244.7523719016545</c:v>
                </c:pt>
                <c:pt idx="51">
                  <c:v>249.89007328264884</c:v>
                </c:pt>
                <c:pt idx="52">
                  <c:v>255.06472814584288</c:v>
                </c:pt>
                <c:pt idx="53">
                  <c:v>260.2549356838316</c:v>
                </c:pt>
                <c:pt idx="54">
                  <c:v>265.44443884326085</c:v>
                </c:pt>
                <c:pt idx="55">
                  <c:v>270.66382996396572</c:v>
                </c:pt>
                <c:pt idx="56">
                  <c:v>275.90436889795035</c:v>
                </c:pt>
                <c:pt idx="57">
                  <c:v>280.99099163457248</c:v>
                </c:pt>
                <c:pt idx="58">
                  <c:v>285.989614139335</c:v>
                </c:pt>
                <c:pt idx="59">
                  <c:v>290.84429333039583</c:v>
                </c:pt>
                <c:pt idx="60">
                  <c:v>295.70084782444815</c:v>
                </c:pt>
                <c:pt idx="61">
                  <c:v>300.66259753427425</c:v>
                </c:pt>
                <c:pt idx="62">
                  <c:v>305.64034966955978</c:v>
                </c:pt>
                <c:pt idx="63">
                  <c:v>310.55296388513813</c:v>
                </c:pt>
                <c:pt idx="64">
                  <c:v>315.35382160810099</c:v>
                </c:pt>
                <c:pt idx="65">
                  <c:v>320.13858867795977</c:v>
                </c:pt>
                <c:pt idx="66">
                  <c:v>325.00143227912508</c:v>
                </c:pt>
                <c:pt idx="67">
                  <c:v>329.99506619181693</c:v>
                </c:pt>
                <c:pt idx="68">
                  <c:v>335.09083804866953</c:v>
                </c:pt>
                <c:pt idx="69">
                  <c:v>340.27074441446803</c:v>
                </c:pt>
                <c:pt idx="70">
                  <c:v>345.41674839307598</c:v>
                </c:pt>
                <c:pt idx="71">
                  <c:v>350.51969580909207</c:v>
                </c:pt>
                <c:pt idx="72">
                  <c:v>355.57093350870184</c:v>
                </c:pt>
                <c:pt idx="73">
                  <c:v>360.61301237687178</c:v>
                </c:pt>
                <c:pt idx="74">
                  <c:v>365.69244687248829</c:v>
                </c:pt>
                <c:pt idx="75">
                  <c:v>370.8359260960234</c:v>
                </c:pt>
                <c:pt idx="76">
                  <c:v>375.93622565118142</c:v>
                </c:pt>
                <c:pt idx="77">
                  <c:v>380.95099104099728</c:v>
                </c:pt>
                <c:pt idx="78">
                  <c:v>385.89954167010808</c:v>
                </c:pt>
                <c:pt idx="79">
                  <c:v>390.83067575650614</c:v>
                </c:pt>
                <c:pt idx="80">
                  <c:v>395.78527658003975</c:v>
                </c:pt>
                <c:pt idx="81">
                  <c:v>400.82022794075948</c:v>
                </c:pt>
                <c:pt idx="82">
                  <c:v>405.8872604517619</c:v>
                </c:pt>
                <c:pt idx="83">
                  <c:v>411.01512475071809</c:v>
                </c:pt>
                <c:pt idx="84">
                  <c:v>416.14463086472284</c:v>
                </c:pt>
                <c:pt idx="85">
                  <c:v>421.24094263547056</c:v>
                </c:pt>
                <c:pt idx="86">
                  <c:v>426.30447704965457</c:v>
                </c:pt>
                <c:pt idx="87">
                  <c:v>431.45947564309955</c:v>
                </c:pt>
                <c:pt idx="88">
                  <c:v>436.77149008641686</c:v>
                </c:pt>
                <c:pt idx="89">
                  <c:v>442.16041806275518</c:v>
                </c:pt>
                <c:pt idx="90">
                  <c:v>447.42998920004391</c:v>
                </c:pt>
                <c:pt idx="91">
                  <c:v>452.65871649371809</c:v>
                </c:pt>
                <c:pt idx="92">
                  <c:v>457.95665137591016</c:v>
                </c:pt>
                <c:pt idx="93">
                  <c:v>463.33318081246546</c:v>
                </c:pt>
                <c:pt idx="94">
                  <c:v>468.69340083809459</c:v>
                </c:pt>
                <c:pt idx="95">
                  <c:v>474.03227803039277</c:v>
                </c:pt>
                <c:pt idx="96">
                  <c:v>479.37017114829905</c:v>
                </c:pt>
                <c:pt idx="97">
                  <c:v>484.61023017276307</c:v>
                </c:pt>
                <c:pt idx="98">
                  <c:v>489.85777987300753</c:v>
                </c:pt>
                <c:pt idx="99">
                  <c:v>495.09750839229321</c:v>
                </c:pt>
                <c:pt idx="100">
                  <c:v>500.28957286168679</c:v>
                </c:pt>
                <c:pt idx="101">
                  <c:v>505.49299735817692</c:v>
                </c:pt>
                <c:pt idx="102">
                  <c:v>510.71510909481384</c:v>
                </c:pt>
                <c:pt idx="103">
                  <c:v>515.9910168930553</c:v>
                </c:pt>
                <c:pt idx="104">
                  <c:v>521.21343057118247</c:v>
                </c:pt>
                <c:pt idx="105">
                  <c:v>526.41268897101179</c:v>
                </c:pt>
                <c:pt idx="106">
                  <c:v>531.61475336805108</c:v>
                </c:pt>
                <c:pt idx="107">
                  <c:v>536.86968746354842</c:v>
                </c:pt>
                <c:pt idx="108">
                  <c:v>542.13285791224791</c:v>
                </c:pt>
                <c:pt idx="109">
                  <c:v>547.37146908791021</c:v>
                </c:pt>
                <c:pt idx="110">
                  <c:v>552.57147474635872</c:v>
                </c:pt>
                <c:pt idx="111">
                  <c:v>557.7584353859088</c:v>
                </c:pt>
                <c:pt idx="112">
                  <c:v>562.892618091994</c:v>
                </c:pt>
                <c:pt idx="113">
                  <c:v>567.92267450042129</c:v>
                </c:pt>
                <c:pt idx="114">
                  <c:v>572.90419353951233</c:v>
                </c:pt>
                <c:pt idx="115">
                  <c:v>577.89073651347667</c:v>
                </c:pt>
                <c:pt idx="116">
                  <c:v>582.92553490439127</c:v>
                </c:pt>
                <c:pt idx="117">
                  <c:v>588.01042120302941</c:v>
                </c:pt>
                <c:pt idx="118">
                  <c:v>593.06833961132884</c:v>
                </c:pt>
                <c:pt idx="119">
                  <c:v>598.11144015529271</c:v>
                </c:pt>
                <c:pt idx="120">
                  <c:v>603.09069526116605</c:v>
                </c:pt>
                <c:pt idx="121">
                  <c:v>607.96348238789039</c:v>
                </c:pt>
                <c:pt idx="122">
                  <c:v>612.74228664250859</c:v>
                </c:pt>
                <c:pt idx="123">
                  <c:v>617.52602772013245</c:v>
                </c:pt>
                <c:pt idx="124">
                  <c:v>622.38662254047949</c:v>
                </c:pt>
                <c:pt idx="125">
                  <c:v>627.38344401522886</c:v>
                </c:pt>
                <c:pt idx="126">
                  <c:v>632.41921909093276</c:v>
                </c:pt>
                <c:pt idx="127">
                  <c:v>637.56524967626387</c:v>
                </c:pt>
                <c:pt idx="128">
                  <c:v>642.80252972674361</c:v>
                </c:pt>
                <c:pt idx="129">
                  <c:v>648.0572360039705</c:v>
                </c:pt>
                <c:pt idx="130">
                  <c:v>653.22929374921978</c:v>
                </c:pt>
                <c:pt idx="131">
                  <c:v>658.38035658235981</c:v>
                </c:pt>
                <c:pt idx="132">
                  <c:v>663.41330944335436</c:v>
                </c:pt>
                <c:pt idx="133">
                  <c:v>668.23926206939802</c:v>
                </c:pt>
                <c:pt idx="134">
                  <c:v>672.89975145864696</c:v>
                </c:pt>
                <c:pt idx="135">
                  <c:v>677.47778714981769</c:v>
                </c:pt>
                <c:pt idx="136">
                  <c:v>682.13301422032373</c:v>
                </c:pt>
                <c:pt idx="137">
                  <c:v>686.85030166573449</c:v>
                </c:pt>
                <c:pt idx="138">
                  <c:v>691.62783750237713</c:v>
                </c:pt>
                <c:pt idx="139">
                  <c:v>696.37623642832193</c:v>
                </c:pt>
                <c:pt idx="140">
                  <c:v>701.1148439122635</c:v>
                </c:pt>
                <c:pt idx="141">
                  <c:v>705.83977012609148</c:v>
                </c:pt>
                <c:pt idx="142">
                  <c:v>710.64335462591168</c:v>
                </c:pt>
                <c:pt idx="143">
                  <c:v>715.56326911125825</c:v>
                </c:pt>
                <c:pt idx="144">
                  <c:v>720.51977368326823</c:v>
                </c:pt>
                <c:pt idx="145">
                  <c:v>725.44317608750373</c:v>
                </c:pt>
                <c:pt idx="146">
                  <c:v>730.3407459891489</c:v>
                </c:pt>
                <c:pt idx="147">
                  <c:v>735.21191412625308</c:v>
                </c:pt>
                <c:pt idx="148">
                  <c:v>740.06090688985887</c:v>
                </c:pt>
                <c:pt idx="149">
                  <c:v>744.92076596858396</c:v>
                </c:pt>
                <c:pt idx="150">
                  <c:v>749.78773759824958</c:v>
                </c:pt>
                <c:pt idx="151">
                  <c:v>754.65325812970354</c:v>
                </c:pt>
                <c:pt idx="152">
                  <c:v>759.53126947181863</c:v>
                </c:pt>
                <c:pt idx="153">
                  <c:v>764.41362218221616</c:v>
                </c:pt>
                <c:pt idx="154">
                  <c:v>769.32143199332472</c:v>
                </c:pt>
                <c:pt idx="155">
                  <c:v>774.26278965782558</c:v>
                </c:pt>
                <c:pt idx="156">
                  <c:v>779.23317367225013</c:v>
                </c:pt>
                <c:pt idx="157">
                  <c:v>784.19446904527013</c:v>
                </c:pt>
                <c:pt idx="158">
                  <c:v>789.1303381446462</c:v>
                </c:pt>
                <c:pt idx="159">
                  <c:v>794.02331801217349</c:v>
                </c:pt>
                <c:pt idx="160">
                  <c:v>798.92431877132844</c:v>
                </c:pt>
                <c:pt idx="161">
                  <c:v>803.81818242948748</c:v>
                </c:pt>
                <c:pt idx="162">
                  <c:v>808.69904737183856</c:v>
                </c:pt>
                <c:pt idx="163">
                  <c:v>813.5243680735216</c:v>
                </c:pt>
                <c:pt idx="164">
                  <c:v>818.3718183243941</c:v>
                </c:pt>
                <c:pt idx="165">
                  <c:v>823.30795177660536</c:v>
                </c:pt>
                <c:pt idx="166">
                  <c:v>828.32355968679065</c:v>
                </c:pt>
                <c:pt idx="167">
                  <c:v>833.3323344592593</c:v>
                </c:pt>
                <c:pt idx="168">
                  <c:v>838.29838911762431</c:v>
                </c:pt>
                <c:pt idx="169">
                  <c:v>843.22572901963497</c:v>
                </c:pt>
                <c:pt idx="170">
                  <c:v>848.11137337768537</c:v>
                </c:pt>
                <c:pt idx="171">
                  <c:v>852.94078455643921</c:v>
                </c:pt>
                <c:pt idx="172">
                  <c:v>857.73391009019201</c:v>
                </c:pt>
                <c:pt idx="173">
                  <c:v>862.45759612715244</c:v>
                </c:pt>
                <c:pt idx="174">
                  <c:v>867.23825213657722</c:v>
                </c:pt>
                <c:pt idx="175">
                  <c:v>872.11484007398076</c:v>
                </c:pt>
                <c:pt idx="176">
                  <c:v>877.08224628374683</c:v>
                </c:pt>
                <c:pt idx="177">
                  <c:v>882.08622520243216</c:v>
                </c:pt>
                <c:pt idx="178">
                  <c:v>887.0969535557748</c:v>
                </c:pt>
                <c:pt idx="179">
                  <c:v>892.01228664429073</c:v>
                </c:pt>
                <c:pt idx="180">
                  <c:v>896.79875253665273</c:v>
                </c:pt>
                <c:pt idx="181">
                  <c:v>901.46606910481376</c:v>
                </c:pt>
                <c:pt idx="182">
                  <c:v>906.12941918385218</c:v>
                </c:pt>
                <c:pt idx="183">
                  <c:v>910.82218435586651</c:v>
                </c:pt>
                <c:pt idx="184">
                  <c:v>915.60002437370156</c:v>
                </c:pt>
                <c:pt idx="185">
                  <c:v>920.42510426957801</c:v>
                </c:pt>
                <c:pt idx="186">
                  <c:v>925.32425247086144</c:v>
                </c:pt>
                <c:pt idx="187">
                  <c:v>930.28844377000701</c:v>
                </c:pt>
                <c:pt idx="188">
                  <c:v>935.30587676414007</c:v>
                </c:pt>
                <c:pt idx="189">
                  <c:v>940.38850005045424</c:v>
                </c:pt>
                <c:pt idx="190">
                  <c:v>945.42604251792807</c:v>
                </c:pt>
                <c:pt idx="191">
                  <c:v>950.41345561190712</c:v>
                </c:pt>
                <c:pt idx="192">
                  <c:v>955.34186210254779</c:v>
                </c:pt>
                <c:pt idx="193">
                  <c:v>960.19433476753954</c:v>
                </c:pt>
                <c:pt idx="194">
                  <c:v>965.03590487277938</c:v>
                </c:pt>
                <c:pt idx="195">
                  <c:v>969.84575011957963</c:v>
                </c:pt>
                <c:pt idx="196">
                  <c:v>974.70271831482012</c:v>
                </c:pt>
                <c:pt idx="197">
                  <c:v>979.56673713701935</c:v>
                </c:pt>
                <c:pt idx="198">
                  <c:v>984.47606696448258</c:v>
                </c:pt>
                <c:pt idx="199">
                  <c:v>989.46446633087089</c:v>
                </c:pt>
                <c:pt idx="200">
                  <c:v>994.38177495416528</c:v>
                </c:pt>
                <c:pt idx="201">
                  <c:v>999.21323234359579</c:v>
                </c:pt>
                <c:pt idx="202">
                  <c:v>1004.0713676368567</c:v>
                </c:pt>
                <c:pt idx="203">
                  <c:v>1008.9218768023593</c:v>
                </c:pt>
                <c:pt idx="204">
                  <c:v>1013.8021093438441</c:v>
                </c:pt>
                <c:pt idx="205">
                  <c:v>1018.7343992531052</c:v>
                </c:pt>
                <c:pt idx="206">
                  <c:v>1023.6950809786015</c:v>
                </c:pt>
                <c:pt idx="207">
                  <c:v>1028.6651791380377</c:v>
                </c:pt>
                <c:pt idx="208">
                  <c:v>1033.6789144063825</c:v>
                </c:pt>
                <c:pt idx="209">
                  <c:v>1038.6990813642897</c:v>
                </c:pt>
                <c:pt idx="210">
                  <c:v>1043.7442426532143</c:v>
                </c:pt>
                <c:pt idx="211">
                  <c:v>1048.8172400877356</c:v>
                </c:pt>
                <c:pt idx="212">
                  <c:v>1053.78609317165</c:v>
                </c:pt>
                <c:pt idx="213">
                  <c:v>1058.6890177911455</c:v>
                </c:pt>
                <c:pt idx="214">
                  <c:v>1063.5447660963837</c:v>
                </c:pt>
                <c:pt idx="215">
                  <c:v>1068.3590396330912</c:v>
                </c:pt>
                <c:pt idx="216">
                  <c:v>1073.1949899294982</c:v>
                </c:pt>
                <c:pt idx="217">
                  <c:v>1078.0270383312318</c:v>
                </c:pt>
                <c:pt idx="218">
                  <c:v>1082.8550343285508</c:v>
                </c:pt>
                <c:pt idx="219">
                  <c:v>1087.6008628121504</c:v>
                </c:pt>
                <c:pt idx="220">
                  <c:v>1092.3578852330461</c:v>
                </c:pt>
                <c:pt idx="221">
                  <c:v>1097.1328195092494</c:v>
                </c:pt>
                <c:pt idx="222">
                  <c:v>1102.007097394647</c:v>
                </c:pt>
                <c:pt idx="223">
                  <c:v>1106.9048533062219</c:v>
                </c:pt>
                <c:pt idx="224">
                  <c:v>1111.7922799052135</c:v>
                </c:pt>
                <c:pt idx="225">
                  <c:v>1116.6643770075727</c:v>
                </c:pt>
                <c:pt idx="226">
                  <c:v>1121.6150006010773</c:v>
                </c:pt>
                <c:pt idx="227">
                  <c:v>1126.6345370901722</c:v>
                </c:pt>
                <c:pt idx="228">
                  <c:v>1131.4091917803603</c:v>
                </c:pt>
                <c:pt idx="229">
                  <c:v>1135.962592941883</c:v>
                </c:pt>
                <c:pt idx="230">
                  <c:v>1140.4518582213643</c:v>
                </c:pt>
                <c:pt idx="231">
                  <c:v>1145.0300524775962</c:v>
                </c:pt>
                <c:pt idx="232">
                  <c:v>1149.700856509181</c:v>
                </c:pt>
                <c:pt idx="233">
                  <c:v>1154.4685586977189</c:v>
                </c:pt>
                <c:pt idx="234">
                  <c:v>1159.2082606855295</c:v>
                </c:pt>
                <c:pt idx="235">
                  <c:v>1163.9626473731894</c:v>
                </c:pt>
                <c:pt idx="236">
                  <c:v>1168.8476460313805</c:v>
                </c:pt>
                <c:pt idx="237">
                  <c:v>1173.847023685481</c:v>
                </c:pt>
                <c:pt idx="238">
                  <c:v>1178.9065836853276</c:v>
                </c:pt>
                <c:pt idx="239">
                  <c:v>1183.9884530479544</c:v>
                </c:pt>
                <c:pt idx="240">
                  <c:v>1189.078256354132</c:v>
                </c:pt>
                <c:pt idx="241">
                  <c:v>1194.1687964247294</c:v>
                </c:pt>
                <c:pt idx="242">
                  <c:v>1199.2822068549469</c:v>
                </c:pt>
                <c:pt idx="243">
                  <c:v>1204.3211916401369</c:v>
                </c:pt>
                <c:pt idx="244">
                  <c:v>1209.335504332284</c:v>
                </c:pt>
                <c:pt idx="245">
                  <c:v>1214.3260142696461</c:v>
                </c:pt>
                <c:pt idx="246">
                  <c:v>1219.331593844192</c:v>
                </c:pt>
                <c:pt idx="247">
                  <c:v>1224.3781746536581</c:v>
                </c:pt>
                <c:pt idx="248">
                  <c:v>1229.3941537888245</c:v>
                </c:pt>
                <c:pt idx="249">
                  <c:v>1234.4762745459429</c:v>
                </c:pt>
                <c:pt idx="250">
                  <c:v>1239.6761505160543</c:v>
                </c:pt>
                <c:pt idx="251">
                  <c:v>1244.890726441334</c:v>
                </c:pt>
                <c:pt idx="252">
                  <c:v>1250.1392962782757</c:v>
                </c:pt>
                <c:pt idx="253">
                  <c:v>1255.4626141050248</c:v>
                </c:pt>
                <c:pt idx="254">
                  <c:v>1260.8219328134794</c:v>
                </c:pt>
                <c:pt idx="255">
                  <c:v>1266.2250176141592</c:v>
                </c:pt>
                <c:pt idx="256">
                  <c:v>1271.6106282480039</c:v>
                </c:pt>
                <c:pt idx="257">
                  <c:v>1276.9788952105696</c:v>
                </c:pt>
                <c:pt idx="258">
                  <c:v>1282.2518047340088</c:v>
                </c:pt>
                <c:pt idx="259">
                  <c:v>1287.4367621454658</c:v>
                </c:pt>
                <c:pt idx="260">
                  <c:v>1292.6538062343338</c:v>
                </c:pt>
                <c:pt idx="261">
                  <c:v>1297.9717812594172</c:v>
                </c:pt>
                <c:pt idx="262">
                  <c:v>1303.4093932449273</c:v>
                </c:pt>
                <c:pt idx="263">
                  <c:v>1308.8946437829425</c:v>
                </c:pt>
                <c:pt idx="264">
                  <c:v>1314.2919679453839</c:v>
                </c:pt>
                <c:pt idx="265">
                  <c:v>1319.4411785358679</c:v>
                </c:pt>
                <c:pt idx="266">
                  <c:v>1324.3780321959446</c:v>
                </c:pt>
                <c:pt idx="267">
                  <c:v>1329.2903272430676</c:v>
                </c:pt>
                <c:pt idx="268">
                  <c:v>1334.2350372952608</c:v>
                </c:pt>
                <c:pt idx="269">
                  <c:v>1339.3087459781023</c:v>
                </c:pt>
                <c:pt idx="270">
                  <c:v>1344.4392851050495</c:v>
                </c:pt>
                <c:pt idx="271">
                  <c:v>1349.5302316306743</c:v>
                </c:pt>
                <c:pt idx="272">
                  <c:v>1354.6153147532211</c:v>
                </c:pt>
                <c:pt idx="273">
                  <c:v>1359.6605553025929</c:v>
                </c:pt>
                <c:pt idx="274">
                  <c:v>1364.6215841760386</c:v>
                </c:pt>
                <c:pt idx="275">
                  <c:v>1369.591777327104</c:v>
                </c:pt>
                <c:pt idx="276">
                  <c:v>1374.5618730883541</c:v>
                </c:pt>
                <c:pt idx="277">
                  <c:v>1379.5081975475571</c:v>
                </c:pt>
                <c:pt idx="278">
                  <c:v>1384.4953882735936</c:v>
                </c:pt>
                <c:pt idx="279">
                  <c:v>1389.5466065197286</c:v>
                </c:pt>
                <c:pt idx="280">
                  <c:v>1394.5836937177642</c:v>
                </c:pt>
                <c:pt idx="281">
                  <c:v>1399.6397973380538</c:v>
                </c:pt>
                <c:pt idx="282">
                  <c:v>1404.6187551746702</c:v>
                </c:pt>
                <c:pt idx="283">
                  <c:v>1409.4268583231856</c:v>
                </c:pt>
                <c:pt idx="284">
                  <c:v>1414.073728760417</c:v>
                </c:pt>
                <c:pt idx="285">
                  <c:v>1418.6131977640239</c:v>
                </c:pt>
                <c:pt idx="286">
                  <c:v>1423.1834373279053</c:v>
                </c:pt>
                <c:pt idx="287">
                  <c:v>1427.8850226396462</c:v>
                </c:pt>
                <c:pt idx="288">
                  <c:v>1432.6848848340483</c:v>
                </c:pt>
                <c:pt idx="289">
                  <c:v>1437.5683331877999</c:v>
                </c:pt>
                <c:pt idx="290">
                  <c:v>1442.4598879817049</c:v>
                </c:pt>
                <c:pt idx="291">
                  <c:v>1447.3305640204055</c:v>
                </c:pt>
                <c:pt idx="292">
                  <c:v>1452.1642312647273</c:v>
                </c:pt>
                <c:pt idx="293">
                  <c:v>1456.9586538919207</c:v>
                </c:pt>
                <c:pt idx="294">
                  <c:v>1461.7287888061846</c:v>
                </c:pt>
                <c:pt idx="295">
                  <c:v>1466.5037237327765</c:v>
                </c:pt>
                <c:pt idx="296">
                  <c:v>1471.3345534240918</c:v>
                </c:pt>
                <c:pt idx="297">
                  <c:v>1476.217233948737</c:v>
                </c:pt>
                <c:pt idx="298">
                  <c:v>1481.0737435951808</c:v>
                </c:pt>
                <c:pt idx="299">
                  <c:v>1485.9089699275908</c:v>
                </c:pt>
                <c:pt idx="300">
                  <c:v>1490.7617054022655</c:v>
                </c:pt>
                <c:pt idx="301">
                  <c:v>1495.6145087289374</c:v>
                </c:pt>
                <c:pt idx="302">
                  <c:v>1500.4140095706603</c:v>
                </c:pt>
                <c:pt idx="303">
                  <c:v>1505.1502257275015</c:v>
                </c:pt>
                <c:pt idx="304">
                  <c:v>1509.8909652154005</c:v>
                </c:pt>
                <c:pt idx="305">
                  <c:v>1514.6216396071188</c:v>
                </c:pt>
                <c:pt idx="306">
                  <c:v>1519.3739853536331</c:v>
                </c:pt>
                <c:pt idx="307">
                  <c:v>1524.1514848924062</c:v>
                </c:pt>
                <c:pt idx="308">
                  <c:v>1528.9712456464972</c:v>
                </c:pt>
                <c:pt idx="309">
                  <c:v>1533.8075170238553</c:v>
                </c:pt>
                <c:pt idx="310">
                  <c:v>1538.653295008025</c:v>
                </c:pt>
                <c:pt idx="311">
                  <c:v>1543.4634661701502</c:v>
                </c:pt>
                <c:pt idx="312">
                  <c:v>1548.2965514050591</c:v>
                </c:pt>
                <c:pt idx="313">
                  <c:v>1553.135400191029</c:v>
                </c:pt>
                <c:pt idx="314">
                  <c:v>1557.9197246761642</c:v>
                </c:pt>
                <c:pt idx="315">
                  <c:v>1562.6711332585292</c:v>
                </c:pt>
                <c:pt idx="316">
                  <c:v>1567.3835447007446</c:v>
                </c:pt>
                <c:pt idx="317">
                  <c:v>1572.0823587436271</c:v>
                </c:pt>
                <c:pt idx="318">
                  <c:v>1576.8138554075242</c:v>
                </c:pt>
                <c:pt idx="319">
                  <c:v>1581.5569327247713</c:v>
                </c:pt>
                <c:pt idx="320">
                  <c:v>1586.3831085882111</c:v>
                </c:pt>
                <c:pt idx="321">
                  <c:v>1591.2478492225425</c:v>
                </c:pt>
                <c:pt idx="322">
                  <c:v>1596.0828299201507</c:v>
                </c:pt>
                <c:pt idx="323">
                  <c:v>1600.954651250705</c:v>
                </c:pt>
                <c:pt idx="324">
                  <c:v>1605.8101413687841</c:v>
                </c:pt>
                <c:pt idx="325">
                  <c:v>1610.6066364231435</c:v>
                </c:pt>
                <c:pt idx="326">
                  <c:v>1615.3103908981934</c:v>
                </c:pt>
                <c:pt idx="327">
                  <c:v>1619.8613941464428</c:v>
                </c:pt>
                <c:pt idx="328">
                  <c:v>1624.3507862407425</c:v>
                </c:pt>
                <c:pt idx="329">
                  <c:v>1628.8709730415685</c:v>
                </c:pt>
                <c:pt idx="330">
                  <c:v>1633.3448903085864</c:v>
                </c:pt>
                <c:pt idx="331">
                  <c:v>1638.0825709702312</c:v>
                </c:pt>
                <c:pt idx="332">
                  <c:v>1643.1952367496792</c:v>
                </c:pt>
                <c:pt idx="333">
                  <c:v>1648.8990110443144</c:v>
                </c:pt>
                <c:pt idx="334">
                  <c:v>1655.1553074999747</c:v>
                </c:pt>
                <c:pt idx="335">
                  <c:v>1661.5229898648677</c:v>
                </c:pt>
                <c:pt idx="336">
                  <c:v>1667.8850598878123</c:v>
                </c:pt>
                <c:pt idx="337">
                  <c:v>1674.1820085901038</c:v>
                </c:pt>
                <c:pt idx="338">
                  <c:v>1680.2728046639932</c:v>
                </c:pt>
                <c:pt idx="339">
                  <c:v>1686.1705790261165</c:v>
                </c:pt>
                <c:pt idx="340">
                  <c:v>1691.9470614351615</c:v>
                </c:pt>
                <c:pt idx="341">
                  <c:v>1697.6511401918751</c:v>
                </c:pt>
                <c:pt idx="342">
                  <c:v>1703.2985502158544</c:v>
                </c:pt>
                <c:pt idx="343">
                  <c:v>1708.9373026297469</c:v>
                </c:pt>
                <c:pt idx="344">
                  <c:v>1714.46022713509</c:v>
                </c:pt>
                <c:pt idx="345">
                  <c:v>1719.7978118310798</c:v>
                </c:pt>
                <c:pt idx="346">
                  <c:v>1725.0797241140856</c:v>
                </c:pt>
                <c:pt idx="347">
                  <c:v>1730.4284716207917</c:v>
                </c:pt>
                <c:pt idx="348">
                  <c:v>1735.8877391286246</c:v>
                </c:pt>
                <c:pt idx="349">
                  <c:v>1741.4480332773564</c:v>
                </c:pt>
                <c:pt idx="350">
                  <c:v>1747.0231099906327</c:v>
                </c:pt>
                <c:pt idx="351">
                  <c:v>1752.5971561026072</c:v>
                </c:pt>
                <c:pt idx="352">
                  <c:v>1758.2115067486479</c:v>
                </c:pt>
                <c:pt idx="353">
                  <c:v>1763.7423334069458</c:v>
                </c:pt>
                <c:pt idx="354">
                  <c:v>1769.0954241251025</c:v>
                </c:pt>
                <c:pt idx="355">
                  <c:v>1774.2430465497828</c:v>
                </c:pt>
                <c:pt idx="356">
                  <c:v>1779.2680457030701</c:v>
                </c:pt>
                <c:pt idx="357">
                  <c:v>1784.2413929417023</c:v>
                </c:pt>
                <c:pt idx="358">
                  <c:v>1789.2593270148395</c:v>
                </c:pt>
                <c:pt idx="359">
                  <c:v>1794.3379597218245</c:v>
                </c:pt>
                <c:pt idx="360">
                  <c:v>1799.3748935804779</c:v>
                </c:pt>
                <c:pt idx="361">
                  <c:v>1804.429093385171</c:v>
                </c:pt>
                <c:pt idx="362">
                  <c:v>1809.4716018071636</c:v>
                </c:pt>
                <c:pt idx="363">
                  <c:v>1814.549025981253</c:v>
                </c:pt>
                <c:pt idx="364">
                  <c:v>1819.6448920623966</c:v>
                </c:pt>
                <c:pt idx="365">
                  <c:v>1824.8270589808769</c:v>
                </c:pt>
                <c:pt idx="366">
                  <c:v>1830.0141726878151</c:v>
                </c:pt>
                <c:pt idx="367">
                  <c:v>1835.2151093281286</c:v>
                </c:pt>
                <c:pt idx="368">
                  <c:v>1840.3502204892773</c:v>
                </c:pt>
                <c:pt idx="369">
                  <c:v>1845.4005874874765</c:v>
                </c:pt>
                <c:pt idx="370">
                  <c:v>1850.4574028613856</c:v>
                </c:pt>
                <c:pt idx="371">
                  <c:v>1855.4576419364716</c:v>
                </c:pt>
                <c:pt idx="372">
                  <c:v>1860.4277145579854</c:v>
                </c:pt>
                <c:pt idx="373">
                  <c:v>1865.389920925456</c:v>
                </c:pt>
                <c:pt idx="374">
                  <c:v>1870.304500140059</c:v>
                </c:pt>
                <c:pt idx="375">
                  <c:v>1875.2271152476417</c:v>
                </c:pt>
                <c:pt idx="376">
                  <c:v>1880.1592342200731</c:v>
                </c:pt>
                <c:pt idx="377">
                  <c:v>1885.0512169743724</c:v>
                </c:pt>
                <c:pt idx="378">
                  <c:v>1889.9146281673691</c:v>
                </c:pt>
                <c:pt idx="379">
                  <c:v>1894.7368790080413</c:v>
                </c:pt>
                <c:pt idx="380">
                  <c:v>1899.4323472284245</c:v>
                </c:pt>
                <c:pt idx="381">
                  <c:v>1904.0252556383748</c:v>
                </c:pt>
                <c:pt idx="382">
                  <c:v>1908.5643142112958</c:v>
                </c:pt>
                <c:pt idx="383">
                  <c:v>1913.0997422892865</c:v>
                </c:pt>
                <c:pt idx="384">
                  <c:v>1917.6497491692016</c:v>
                </c:pt>
                <c:pt idx="385">
                  <c:v>1922.1776303977119</c:v>
                </c:pt>
                <c:pt idx="386">
                  <c:v>1926.7716338296991</c:v>
                </c:pt>
                <c:pt idx="387">
                  <c:v>1931.4409214575219</c:v>
                </c:pt>
                <c:pt idx="388">
                  <c:v>1936.1576368356796</c:v>
                </c:pt>
                <c:pt idx="389">
                  <c:v>1940.8592029816421</c:v>
                </c:pt>
                <c:pt idx="390">
                  <c:v>1945.5337111254075</c:v>
                </c:pt>
                <c:pt idx="391">
                  <c:v>1950.2162720397469</c:v>
                </c:pt>
                <c:pt idx="392">
                  <c:v>1954.8843586898174</c:v>
                </c:pt>
                <c:pt idx="393">
                  <c:v>1959.5677921985175</c:v>
                </c:pt>
                <c:pt idx="394">
                  <c:v>1964.3509328351445</c:v>
                </c:pt>
                <c:pt idx="395">
                  <c:v>1969.1818270311205</c:v>
                </c:pt>
                <c:pt idx="396">
                  <c:v>1973.949217269565</c:v>
                </c:pt>
                <c:pt idx="397">
                  <c:v>1978.6782232059722</c:v>
                </c:pt>
                <c:pt idx="398">
                  <c:v>1983.357564449708</c:v>
                </c:pt>
                <c:pt idx="399">
                  <c:v>1987.9526176813374</c:v>
                </c:pt>
                <c:pt idx="400">
                  <c:v>1992.4488971505921</c:v>
                </c:pt>
                <c:pt idx="401">
                  <c:v>1996.8497858287687</c:v>
                </c:pt>
                <c:pt idx="402">
                  <c:v>2001.252935694996</c:v>
                </c:pt>
                <c:pt idx="403">
                  <c:v>2005.6884839768973</c:v>
                </c:pt>
                <c:pt idx="404">
                  <c:v>2010.1152604469196</c:v>
                </c:pt>
                <c:pt idx="405">
                  <c:v>2014.4899792111096</c:v>
                </c:pt>
                <c:pt idx="406">
                  <c:v>2018.8003998218037</c:v>
                </c:pt>
                <c:pt idx="407">
                  <c:v>2023.0945160943975</c:v>
                </c:pt>
                <c:pt idx="408">
                  <c:v>2027.4472984148915</c:v>
                </c:pt>
                <c:pt idx="409">
                  <c:v>2032.135450930009</c:v>
                </c:pt>
                <c:pt idx="410">
                  <c:v>2037.2800236533169</c:v>
                </c:pt>
                <c:pt idx="411">
                  <c:v>2042.8884828266978</c:v>
                </c:pt>
                <c:pt idx="412">
                  <c:v>2048.760288514517</c:v>
                </c:pt>
                <c:pt idx="413">
                  <c:v>2054.5556628799663</c:v>
                </c:pt>
                <c:pt idx="414">
                  <c:v>2060.1405196289388</c:v>
                </c:pt>
                <c:pt idx="415">
                  <c:v>2065.3976378298557</c:v>
                </c:pt>
                <c:pt idx="416">
                  <c:v>2070.4175790297559</c:v>
                </c:pt>
                <c:pt idx="417">
                  <c:v>2075.1428315132921</c:v>
                </c:pt>
                <c:pt idx="418">
                  <c:v>2079.5903528072577</c:v>
                </c:pt>
                <c:pt idx="419">
                  <c:v>2083.886742432971</c:v>
                </c:pt>
                <c:pt idx="420">
                  <c:v>2088.0889844459457</c:v>
                </c:pt>
                <c:pt idx="421">
                  <c:v>2092.1994102967174</c:v>
                </c:pt>
                <c:pt idx="422">
                  <c:v>2096.3175998119227</c:v>
                </c:pt>
                <c:pt idx="423">
                  <c:v>2100.4923362753957</c:v>
                </c:pt>
                <c:pt idx="424">
                  <c:v>2104.5503759723179</c:v>
                </c:pt>
                <c:pt idx="425">
                  <c:v>2108.4655059420274</c:v>
                </c:pt>
                <c:pt idx="426">
                  <c:v>2112.2814364367259</c:v>
                </c:pt>
                <c:pt idx="427">
                  <c:v>2116.100192459181</c:v>
                </c:pt>
                <c:pt idx="428">
                  <c:v>2120.0333933234847</c:v>
                </c:pt>
                <c:pt idx="429">
                  <c:v>2124.254604858259</c:v>
                </c:pt>
                <c:pt idx="430">
                  <c:v>2128.9257998284193</c:v>
                </c:pt>
                <c:pt idx="431">
                  <c:v>2133.9355676021669</c:v>
                </c:pt>
                <c:pt idx="432">
                  <c:v>2139.1894724738822</c:v>
                </c:pt>
                <c:pt idx="433">
                  <c:v>2144.6056035199272</c:v>
                </c:pt>
                <c:pt idx="434">
                  <c:v>2150.0517046089931</c:v>
                </c:pt>
                <c:pt idx="435">
                  <c:v>2155.4585469838562</c:v>
                </c:pt>
                <c:pt idx="436">
                  <c:v>2160.6734832198199</c:v>
                </c:pt>
                <c:pt idx="437">
                  <c:v>2165.6713138639661</c:v>
                </c:pt>
                <c:pt idx="438">
                  <c:v>2170.4039780371013</c:v>
                </c:pt>
                <c:pt idx="439">
                  <c:v>2174.9810321600894</c:v>
                </c:pt>
                <c:pt idx="440">
                  <c:v>2179.4494377054725</c:v>
                </c:pt>
                <c:pt idx="441">
                  <c:v>2183.8222710985756</c:v>
                </c:pt>
                <c:pt idx="442">
                  <c:v>2188.059619947775</c:v>
                </c:pt>
                <c:pt idx="443">
                  <c:v>2192.1938833353015</c:v>
                </c:pt>
                <c:pt idx="444">
                  <c:v>2196.1348706780786</c:v>
                </c:pt>
                <c:pt idx="445">
                  <c:v>2199.7992307882932</c:v>
                </c:pt>
                <c:pt idx="446">
                  <c:v>2203.3287190581264</c:v>
                </c:pt>
                <c:pt idx="447">
                  <c:v>2206.7087057993358</c:v>
                </c:pt>
                <c:pt idx="448">
                  <c:v>2209.9476253866887</c:v>
                </c:pt>
                <c:pt idx="449">
                  <c:v>2213.0486011291678</c:v>
                </c:pt>
                <c:pt idx="450">
                  <c:v>2216.0464326163874</c:v>
                </c:pt>
                <c:pt idx="451">
                  <c:v>2219.0116459085698</c:v>
                </c:pt>
                <c:pt idx="452">
                  <c:v>2221.9988376721785</c:v>
                </c:pt>
                <c:pt idx="453">
                  <c:v>2225.0040806424413</c:v>
                </c:pt>
                <c:pt idx="454">
                  <c:v>2228.0646068019678</c:v>
                </c:pt>
                <c:pt idx="455">
                  <c:v>2231.2242313541428</c:v>
                </c:pt>
                <c:pt idx="456">
                  <c:v>2234.4583273152016</c:v>
                </c:pt>
                <c:pt idx="457">
                  <c:v>2237.7378578380149</c:v>
                </c:pt>
                <c:pt idx="458">
                  <c:v>2240.9951081751142</c:v>
                </c:pt>
                <c:pt idx="459">
                  <c:v>2244.1893417905712</c:v>
                </c:pt>
                <c:pt idx="460">
                  <c:v>2247.3254579231775</c:v>
                </c:pt>
                <c:pt idx="461">
                  <c:v>2250.4554192874475</c:v>
                </c:pt>
                <c:pt idx="462">
                  <c:v>2253.6520050693234</c:v>
                </c:pt>
                <c:pt idx="463">
                  <c:v>2256.891830026545</c:v>
                </c:pt>
                <c:pt idx="464">
                  <c:v>2260.0463754698549</c:v>
                </c:pt>
                <c:pt idx="465">
                  <c:v>2263.1258072340938</c:v>
                </c:pt>
                <c:pt idx="466">
                  <c:v>2266.1573132460962</c:v>
                </c:pt>
                <c:pt idx="467">
                  <c:v>2269.1602932271348</c:v>
                </c:pt>
                <c:pt idx="468">
                  <c:v>2272.0890323225813</c:v>
                </c:pt>
                <c:pt idx="469">
                  <c:v>2275.0131835065285</c:v>
                </c:pt>
                <c:pt idx="470">
                  <c:v>2278.0104868217304</c:v>
                </c:pt>
                <c:pt idx="471">
                  <c:v>2281.0105943379758</c:v>
                </c:pt>
                <c:pt idx="472">
                  <c:v>2283.971779771935</c:v>
                </c:pt>
                <c:pt idx="473">
                  <c:v>2286.848572578951</c:v>
                </c:pt>
                <c:pt idx="474">
                  <c:v>2289.5635509435097</c:v>
                </c:pt>
                <c:pt idx="475">
                  <c:v>2292.2007425237352</c:v>
                </c:pt>
                <c:pt idx="476">
                  <c:v>2294.855707889099</c:v>
                </c:pt>
                <c:pt idx="477">
                  <c:v>2297.6997276078046</c:v>
                </c:pt>
                <c:pt idx="478">
                  <c:v>2300.7882742631091</c:v>
                </c:pt>
                <c:pt idx="479">
                  <c:v>2304.063862084306</c:v>
                </c:pt>
                <c:pt idx="480">
                  <c:v>2307.452492856678</c:v>
                </c:pt>
                <c:pt idx="481">
                  <c:v>2310.9601118706337</c:v>
                </c:pt>
                <c:pt idx="482">
                  <c:v>2314.6243550752479</c:v>
                </c:pt>
                <c:pt idx="483">
                  <c:v>2318.2892845175356</c:v>
                </c:pt>
                <c:pt idx="484">
                  <c:v>2321.9665772784283</c:v>
                </c:pt>
                <c:pt idx="485">
                  <c:v>2325.6726117561425</c:v>
                </c:pt>
                <c:pt idx="486">
                  <c:v>2329.3043772343653</c:v>
                </c:pt>
                <c:pt idx="487">
                  <c:v>2332.9748131040988</c:v>
                </c:pt>
                <c:pt idx="488">
                  <c:v>2336.77556874108</c:v>
                </c:pt>
                <c:pt idx="489">
                  <c:v>2340.5696453880755</c:v>
                </c:pt>
                <c:pt idx="490">
                  <c:v>2344.2704626534933</c:v>
                </c:pt>
                <c:pt idx="491">
                  <c:v>2347.9175355359753</c:v>
                </c:pt>
                <c:pt idx="492">
                  <c:v>2351.516475341562</c:v>
                </c:pt>
                <c:pt idx="493">
                  <c:v>2355.0332411529412</c:v>
                </c:pt>
                <c:pt idx="494">
                  <c:v>2358.4406559835047</c:v>
                </c:pt>
                <c:pt idx="495">
                  <c:v>2361.8120103635338</c:v>
                </c:pt>
                <c:pt idx="496">
                  <c:v>2365.2343834416361</c:v>
                </c:pt>
                <c:pt idx="497">
                  <c:v>2368.7126285382674</c:v>
                </c:pt>
                <c:pt idx="498">
                  <c:v>2372.1257956472464</c:v>
                </c:pt>
                <c:pt idx="499">
                  <c:v>2375.5913819086381</c:v>
                </c:pt>
                <c:pt idx="500">
                  <c:v>2379.1060993979281</c:v>
                </c:pt>
                <c:pt idx="501">
                  <c:v>2382.5153839198911</c:v>
                </c:pt>
                <c:pt idx="502">
                  <c:v>2385.6824985905532</c:v>
                </c:pt>
                <c:pt idx="503">
                  <c:v>2388.656931917682</c:v>
                </c:pt>
                <c:pt idx="504">
                  <c:v>2391.5318429722247</c:v>
                </c:pt>
                <c:pt idx="505">
                  <c:v>2394.3996317865685</c:v>
                </c:pt>
                <c:pt idx="506">
                  <c:v>2397.2875307668028</c:v>
                </c:pt>
                <c:pt idx="507">
                  <c:v>2400.1928561316431</c:v>
                </c:pt>
                <c:pt idx="508">
                  <c:v>2403.0936517083915</c:v>
                </c:pt>
                <c:pt idx="509">
                  <c:v>2405.9991255784789</c:v>
                </c:pt>
                <c:pt idx="510">
                  <c:v>2408.8933679568127</c:v>
                </c:pt>
                <c:pt idx="511">
                  <c:v>2411.7584594329046</c:v>
                </c:pt>
                <c:pt idx="512">
                  <c:v>2414.5867757204851</c:v>
                </c:pt>
                <c:pt idx="513">
                  <c:v>2417.3801730674168</c:v>
                </c:pt>
                <c:pt idx="514">
                  <c:v>2420.1809591704564</c:v>
                </c:pt>
                <c:pt idx="515">
                  <c:v>2423.0220949591871</c:v>
                </c:pt>
                <c:pt idx="516">
                  <c:v>2425.9407749201746</c:v>
                </c:pt>
                <c:pt idx="517">
                  <c:v>2428.8721692907984</c:v>
                </c:pt>
                <c:pt idx="518">
                  <c:v>2431.8091152908801</c:v>
                </c:pt>
                <c:pt idx="519">
                  <c:v>2434.7629631607047</c:v>
                </c:pt>
                <c:pt idx="520">
                  <c:v>2437.632161851102</c:v>
                </c:pt>
                <c:pt idx="521">
                  <c:v>2440.4438770294582</c:v>
                </c:pt>
                <c:pt idx="522">
                  <c:v>2443.2300285055039</c:v>
                </c:pt>
                <c:pt idx="523">
                  <c:v>2446.0983273347683</c:v>
                </c:pt>
                <c:pt idx="524">
                  <c:v>2449.00691670066</c:v>
                </c:pt>
                <c:pt idx="525">
                  <c:v>2451.9428107455733</c:v>
                </c:pt>
                <c:pt idx="526">
                  <c:v>2454.9624381182348</c:v>
                </c:pt>
                <c:pt idx="527">
                  <c:v>2458.0335473831283</c:v>
                </c:pt>
                <c:pt idx="528">
                  <c:v>2461.0836659465162</c:v>
                </c:pt>
                <c:pt idx="529">
                  <c:v>2463.9933622277936</c:v>
                </c:pt>
                <c:pt idx="530">
                  <c:v>2466.7849954215944</c:v>
                </c:pt>
                <c:pt idx="531">
                  <c:v>2469.5717137021575</c:v>
                </c:pt>
                <c:pt idx="532">
                  <c:v>2472.4526245331808</c:v>
                </c:pt>
                <c:pt idx="533">
                  <c:v>2475.4345296338824</c:v>
                </c:pt>
                <c:pt idx="534">
                  <c:v>2478.4598019096011</c:v>
                </c:pt>
                <c:pt idx="535">
                  <c:v>2481.8530303473317</c:v>
                </c:pt>
                <c:pt idx="536">
                  <c:v>2485.6799962945288</c:v>
                </c:pt>
                <c:pt idx="537">
                  <c:v>2489.7112196776261</c:v>
                </c:pt>
                <c:pt idx="538">
                  <c:v>2493.9156733212567</c:v>
                </c:pt>
                <c:pt idx="539">
                  <c:v>2498.3507260425572</c:v>
                </c:pt>
                <c:pt idx="540">
                  <c:v>2503.1028997938893</c:v>
                </c:pt>
                <c:pt idx="541">
                  <c:v>2508.0253170927053</c:v>
                </c:pt>
                <c:pt idx="542">
                  <c:v>2512.7997196848446</c:v>
                </c:pt>
                <c:pt idx="543">
                  <c:v>2517.3205521705331</c:v>
                </c:pt>
                <c:pt idx="544">
                  <c:v>2521.5216142093068</c:v>
                </c:pt>
                <c:pt idx="545">
                  <c:v>2525.4774489749057</c:v>
                </c:pt>
                <c:pt idx="546">
                  <c:v>2529.2125615183022</c:v>
                </c:pt>
                <c:pt idx="547">
                  <c:v>2532.9105894650102</c:v>
                </c:pt>
                <c:pt idx="548">
                  <c:v>2536.5202694432564</c:v>
                </c:pt>
                <c:pt idx="549">
                  <c:v>2539.9979611107119</c:v>
                </c:pt>
                <c:pt idx="550">
                  <c:v>2543.4379270054251</c:v>
                </c:pt>
                <c:pt idx="551">
                  <c:v>2546.7885918366173</c:v>
                </c:pt>
                <c:pt idx="552">
                  <c:v>2550.0841059064123</c:v>
                </c:pt>
                <c:pt idx="553">
                  <c:v>2553.3430563396432</c:v>
                </c:pt>
                <c:pt idx="554">
                  <c:v>2556.6009314116163</c:v>
                </c:pt>
                <c:pt idx="555">
                  <c:v>2559.8984255645146</c:v>
                </c:pt>
                <c:pt idx="556">
                  <c:v>2563.2168675526214</c:v>
                </c:pt>
                <c:pt idx="557">
                  <c:v>2566.5394114339588</c:v>
                </c:pt>
                <c:pt idx="558">
                  <c:v>2569.8190300690153</c:v>
                </c:pt>
                <c:pt idx="559">
                  <c:v>2573.1223310210926</c:v>
                </c:pt>
                <c:pt idx="560">
                  <c:v>2576.4644902061204</c:v>
                </c:pt>
                <c:pt idx="561">
                  <c:v>2579.8469392258644</c:v>
                </c:pt>
                <c:pt idx="562">
                  <c:v>2583.169950966153</c:v>
                </c:pt>
                <c:pt idx="563">
                  <c:v>2586.318790962865</c:v>
                </c:pt>
                <c:pt idx="564">
                  <c:v>2589.2906000823709</c:v>
                </c:pt>
                <c:pt idx="565">
                  <c:v>2592.2333284847236</c:v>
                </c:pt>
                <c:pt idx="566">
                  <c:v>2595.2063585847181</c:v>
                </c:pt>
                <c:pt idx="567">
                  <c:v>2598.1095997008351</c:v>
                </c:pt>
                <c:pt idx="568">
                  <c:v>2600.9036224384681</c:v>
                </c:pt>
                <c:pt idx="569">
                  <c:v>2603.647610466121</c:v>
                </c:pt>
                <c:pt idx="570">
                  <c:v>2606.3782034124506</c:v>
                </c:pt>
                <c:pt idx="571">
                  <c:v>2609.2141083824513</c:v>
                </c:pt>
                <c:pt idx="572">
                  <c:v>2612.2664445480113</c:v>
                </c:pt>
                <c:pt idx="573">
                  <c:v>2615.4647929622965</c:v>
                </c:pt>
                <c:pt idx="574">
                  <c:v>2618.6495656607085</c:v>
                </c:pt>
                <c:pt idx="575">
                  <c:v>2621.5948419157439</c:v>
                </c:pt>
                <c:pt idx="576">
                  <c:v>2624.2702801961832</c:v>
                </c:pt>
                <c:pt idx="577">
                  <c:v>2626.722295775397</c:v>
                </c:pt>
                <c:pt idx="578">
                  <c:v>2628.9924627947812</c:v>
                </c:pt>
                <c:pt idx="579">
                  <c:v>2631.110792242127</c:v>
                </c:pt>
                <c:pt idx="580">
                  <c:v>2633.2434031158091</c:v>
                </c:pt>
                <c:pt idx="581">
                  <c:v>2635.4128495977911</c:v>
                </c:pt>
                <c:pt idx="582">
                  <c:v>2637.5555794474303</c:v>
                </c:pt>
                <c:pt idx="583">
                  <c:v>2639.6767838747892</c:v>
                </c:pt>
                <c:pt idx="584">
                  <c:v>2641.7982752885787</c:v>
                </c:pt>
                <c:pt idx="585">
                  <c:v>2643.9933617327715</c:v>
                </c:pt>
                <c:pt idx="586">
                  <c:v>2646.3049992279025</c:v>
                </c:pt>
                <c:pt idx="587">
                  <c:v>2648.7160650165461</c:v>
                </c:pt>
                <c:pt idx="588">
                  <c:v>2651.1897676374888</c:v>
                </c:pt>
                <c:pt idx="589">
                  <c:v>2653.6233448253047</c:v>
                </c:pt>
                <c:pt idx="590">
                  <c:v>2655.9608101350832</c:v>
                </c:pt>
                <c:pt idx="591">
                  <c:v>2658.2731315591254</c:v>
                </c:pt>
                <c:pt idx="592">
                  <c:v>2660.6749308607396</c:v>
                </c:pt>
                <c:pt idx="593">
                  <c:v>2663.1230552370403</c:v>
                </c:pt>
                <c:pt idx="594">
                  <c:v>2665.6376564099191</c:v>
                </c:pt>
                <c:pt idx="595">
                  <c:v>2668.0788059516613</c:v>
                </c:pt>
                <c:pt idx="596">
                  <c:v>2670.3902977559947</c:v>
                </c:pt>
                <c:pt idx="597">
                  <c:v>2672.6184775976408</c:v>
                </c:pt>
                <c:pt idx="598">
                  <c:v>2674.8584871421053</c:v>
                </c:pt>
                <c:pt idx="599">
                  <c:v>2677.1995250509326</c:v>
                </c:pt>
                <c:pt idx="600">
                  <c:v>2679.5841593529399</c:v>
                </c:pt>
                <c:pt idx="601">
                  <c:v>2682.3505853621855</c:v>
                </c:pt>
                <c:pt idx="602">
                  <c:v>2685.3955574537276</c:v>
                </c:pt>
                <c:pt idx="603">
                  <c:v>2689.1191719641852</c:v>
                </c:pt>
                <c:pt idx="604">
                  <c:v>2693.0283253477546</c:v>
                </c:pt>
                <c:pt idx="605">
                  <c:v>2696.5295024371244</c:v>
                </c:pt>
                <c:pt idx="606">
                  <c:v>2699.3416137455743</c:v>
                </c:pt>
                <c:pt idx="607">
                  <c:v>2701.3589646057053</c:v>
                </c:pt>
                <c:pt idx="608">
                  <c:v>2702.8911411016611</c:v>
                </c:pt>
                <c:pt idx="609">
                  <c:v>2704.3488674692126</c:v>
                </c:pt>
                <c:pt idx="610">
                  <c:v>2706.028325372572</c:v>
                </c:pt>
                <c:pt idx="611">
                  <c:v>2707.9693281194632</c:v>
                </c:pt>
                <c:pt idx="612">
                  <c:v>2710.1712774773105</c:v>
                </c:pt>
                <c:pt idx="613">
                  <c:v>2712.6569996397229</c:v>
                </c:pt>
                <c:pt idx="614">
                  <c:v>2715.3982515068574</c:v>
                </c:pt>
                <c:pt idx="615">
                  <c:v>2718.2920659915758</c:v>
                </c:pt>
                <c:pt idx="616">
                  <c:v>2721.245336951004</c:v>
                </c:pt>
                <c:pt idx="617">
                  <c:v>2724.154987247337</c:v>
                </c:pt>
                <c:pt idx="618">
                  <c:v>2726.8700290140268</c:v>
                </c:pt>
                <c:pt idx="619">
                  <c:v>2729.3981357137627</c:v>
                </c:pt>
                <c:pt idx="620">
                  <c:v>2731.9832491785742</c:v>
                </c:pt>
                <c:pt idx="621">
                  <c:v>2734.6954861542217</c:v>
                </c:pt>
                <c:pt idx="622">
                  <c:v>2737.5433842652701</c:v>
                </c:pt>
                <c:pt idx="623">
                  <c:v>2740.5362205859465</c:v>
                </c:pt>
                <c:pt idx="624">
                  <c:v>2743.5882269495855</c:v>
                </c:pt>
                <c:pt idx="625">
                  <c:v>2746.6496092310235</c:v>
                </c:pt>
                <c:pt idx="626">
                  <c:v>2749.6939420778103</c:v>
                </c:pt>
                <c:pt idx="627">
                  <c:v>2752.7404357058267</c:v>
                </c:pt>
                <c:pt idx="628">
                  <c:v>2755.8609226948138</c:v>
                </c:pt>
                <c:pt idx="629">
                  <c:v>2759.0750737972958</c:v>
                </c:pt>
                <c:pt idx="630">
                  <c:v>2762.3111929769711</c:v>
                </c:pt>
                <c:pt idx="631">
                  <c:v>2765.4027219036134</c:v>
                </c:pt>
                <c:pt idx="632">
                  <c:v>2768.2640442966072</c:v>
                </c:pt>
                <c:pt idx="633">
                  <c:v>2770.9469283925609</c:v>
                </c:pt>
                <c:pt idx="634">
                  <c:v>2773.5818787261874</c:v>
                </c:pt>
                <c:pt idx="635">
                  <c:v>2776.1737232463993</c:v>
                </c:pt>
                <c:pt idx="636">
                  <c:v>2778.7565969488546</c:v>
                </c:pt>
                <c:pt idx="637">
                  <c:v>2781.3850343700615</c:v>
                </c:pt>
                <c:pt idx="638">
                  <c:v>2784.1266474055656</c:v>
                </c:pt>
                <c:pt idx="639">
                  <c:v>2786.9672031792629</c:v>
                </c:pt>
                <c:pt idx="640">
                  <c:v>2789.7810600557773</c:v>
                </c:pt>
                <c:pt idx="641">
                  <c:v>2792.6060894162683</c:v>
                </c:pt>
                <c:pt idx="642">
                  <c:v>2795.3534661146227</c:v>
                </c:pt>
                <c:pt idx="643">
                  <c:v>2797.9595003509257</c:v>
                </c:pt>
                <c:pt idx="644">
                  <c:v>2800.3610802809926</c:v>
                </c:pt>
                <c:pt idx="645">
                  <c:v>2802.6096505349205</c:v>
                </c:pt>
                <c:pt idx="646">
                  <c:v>2804.8489821741323</c:v>
                </c:pt>
                <c:pt idx="647">
                  <c:v>2807.0495873559248</c:v>
                </c:pt>
                <c:pt idx="648">
                  <c:v>2809.2714364903886</c:v>
                </c:pt>
                <c:pt idx="649">
                  <c:v>2811.5245066706739</c:v>
                </c:pt>
                <c:pt idx="650">
                  <c:v>2813.7946385607424</c:v>
                </c:pt>
                <c:pt idx="651">
                  <c:v>2816.0888434609005</c:v>
                </c:pt>
                <c:pt idx="652">
                  <c:v>2818.4886031443593</c:v>
                </c:pt>
                <c:pt idx="653">
                  <c:v>2820.9555033193092</c:v>
                </c:pt>
                <c:pt idx="654">
                  <c:v>2823.3236783195916</c:v>
                </c:pt>
                <c:pt idx="655">
                  <c:v>2825.6288936322221</c:v>
                </c:pt>
                <c:pt idx="656">
                  <c:v>2827.862676343263</c:v>
                </c:pt>
                <c:pt idx="657">
                  <c:v>2830.0474551335669</c:v>
                </c:pt>
                <c:pt idx="658">
                  <c:v>2832.1932434323699</c:v>
                </c:pt>
                <c:pt idx="659">
                  <c:v>2834.3617797325819</c:v>
                </c:pt>
                <c:pt idx="660">
                  <c:v>2836.6157686562437</c:v>
                </c:pt>
                <c:pt idx="661">
                  <c:v>2838.9695440412142</c:v>
                </c:pt>
                <c:pt idx="662">
                  <c:v>2841.2494438031972</c:v>
                </c:pt>
                <c:pt idx="663">
                  <c:v>2843.44863680969</c:v>
                </c:pt>
                <c:pt idx="664">
                  <c:v>2845.5738028087626</c:v>
                </c:pt>
                <c:pt idx="665">
                  <c:v>2847.73628766705</c:v>
                </c:pt>
                <c:pt idx="666">
                  <c:v>2849.9680874594942</c:v>
                </c:pt>
                <c:pt idx="667">
                  <c:v>2852.1747252014775</c:v>
                </c:pt>
                <c:pt idx="668">
                  <c:v>2854.4389657077509</c:v>
                </c:pt>
                <c:pt idx="669">
                  <c:v>2856.8695187820576</c:v>
                </c:pt>
                <c:pt idx="670">
                  <c:v>2859.7466497359164</c:v>
                </c:pt>
                <c:pt idx="671">
                  <c:v>2863.1441952941377</c:v>
                </c:pt>
                <c:pt idx="672">
                  <c:v>2866.866123855003</c:v>
                </c:pt>
                <c:pt idx="673">
                  <c:v>2870.6837600925246</c:v>
                </c:pt>
                <c:pt idx="674">
                  <c:v>2875.1045860848631</c:v>
                </c:pt>
                <c:pt idx="675">
                  <c:v>2879.7408072359149</c:v>
                </c:pt>
                <c:pt idx="676">
                  <c:v>2884.0368325869845</c:v>
                </c:pt>
                <c:pt idx="677">
                  <c:v>2887.6923083452812</c:v>
                </c:pt>
                <c:pt idx="678">
                  <c:v>2890.6806376365062</c:v>
                </c:pt>
                <c:pt idx="679">
                  <c:v>2893.1925086545575</c:v>
                </c:pt>
                <c:pt idx="680">
                  <c:v>2895.4226093374991</c:v>
                </c:pt>
                <c:pt idx="681">
                  <c:v>2897.5518865730151</c:v>
                </c:pt>
                <c:pt idx="682">
                  <c:v>2899.7119966541595</c:v>
                </c:pt>
                <c:pt idx="683">
                  <c:v>2901.9701886247749</c:v>
                </c:pt>
                <c:pt idx="684">
                  <c:v>2904.2088363817625</c:v>
                </c:pt>
                <c:pt idx="685">
                  <c:v>2906.2433018612542</c:v>
                </c:pt>
                <c:pt idx="686">
                  <c:v>2908.1736269421426</c:v>
                </c:pt>
                <c:pt idx="687">
                  <c:v>2910.2504117099497</c:v>
                </c:pt>
                <c:pt idx="688">
                  <c:v>2912.6296892101223</c:v>
                </c:pt>
                <c:pt idx="689">
                  <c:v>2915.247226962776</c:v>
                </c:pt>
                <c:pt idx="690">
                  <c:v>2918.0053705159662</c:v>
                </c:pt>
                <c:pt idx="691">
                  <c:v>2920.798943135886</c:v>
                </c:pt>
                <c:pt idx="692">
                  <c:v>2923.5021317345668</c:v>
                </c:pt>
                <c:pt idx="693">
                  <c:v>2926.1643367612783</c:v>
                </c:pt>
                <c:pt idx="694">
                  <c:v>2928.7808279459359</c:v>
                </c:pt>
                <c:pt idx="695">
                  <c:v>2931.3435726993871</c:v>
                </c:pt>
                <c:pt idx="696">
                  <c:v>2933.8503617271367</c:v>
                </c:pt>
                <c:pt idx="697">
                  <c:v>2936.3753141967509</c:v>
                </c:pt>
                <c:pt idx="698">
                  <c:v>2938.9745372230282</c:v>
                </c:pt>
                <c:pt idx="699">
                  <c:v>2941.5959259492874</c:v>
                </c:pt>
                <c:pt idx="700">
                  <c:v>2944.1961942018393</c:v>
                </c:pt>
                <c:pt idx="701">
                  <c:v>2946.7243481824762</c:v>
                </c:pt>
                <c:pt idx="702">
                  <c:v>2949.214710581361</c:v>
                </c:pt>
                <c:pt idx="703">
                  <c:v>2951.6186117324546</c:v>
                </c:pt>
                <c:pt idx="704">
                  <c:v>2954.0656271009361</c:v>
                </c:pt>
                <c:pt idx="705">
                  <c:v>2956.5846820522374</c:v>
                </c:pt>
                <c:pt idx="706">
                  <c:v>2958.9924717500226</c:v>
                </c:pt>
                <c:pt idx="707">
                  <c:v>2961.2553717250967</c:v>
                </c:pt>
                <c:pt idx="708">
                  <c:v>2963.4516664119901</c:v>
                </c:pt>
                <c:pt idx="709">
                  <c:v>2965.6265764057148</c:v>
                </c:pt>
                <c:pt idx="710">
                  <c:v>2967.8555057679241</c:v>
                </c:pt>
                <c:pt idx="711">
                  <c:v>2970.1040097335981</c:v>
                </c:pt>
                <c:pt idx="712">
                  <c:v>2972.3408003369041</c:v>
                </c:pt>
                <c:pt idx="713">
                  <c:v>2974.5432872941997</c:v>
                </c:pt>
                <c:pt idx="714">
                  <c:v>2976.3493083799626</c:v>
                </c:pt>
                <c:pt idx="715">
                  <c:v>2977.5353407991261</c:v>
                </c:pt>
                <c:pt idx="716">
                  <c:v>2978.2796479882199</c:v>
                </c:pt>
                <c:pt idx="717">
                  <c:v>2978.5171023892499</c:v>
                </c:pt>
                <c:pt idx="718">
                  <c:v>2978.3502247202123</c:v>
                </c:pt>
                <c:pt idx="719">
                  <c:v>2978.1468014687798</c:v>
                </c:pt>
                <c:pt idx="720">
                  <c:v>2978.1851476117195</c:v>
                </c:pt>
                <c:pt idx="721">
                  <c:v>2978.6715060031379</c:v>
                </c:pt>
                <c:pt idx="722">
                  <c:v>2979.7385195118359</c:v>
                </c:pt>
                <c:pt idx="723">
                  <c:v>2981.3246540660189</c:v>
                </c:pt>
                <c:pt idx="724">
                  <c:v>2983.1980675699001</c:v>
                </c:pt>
                <c:pt idx="725">
                  <c:v>2985.1840862175877</c:v>
                </c:pt>
                <c:pt idx="726">
                  <c:v>2987.285928768847</c:v>
                </c:pt>
                <c:pt idx="727">
                  <c:v>2989.4618233391388</c:v>
                </c:pt>
                <c:pt idx="728">
                  <c:v>2991.6999785226917</c:v>
                </c:pt>
                <c:pt idx="729">
                  <c:v>2993.9490558329071</c:v>
                </c:pt>
                <c:pt idx="730">
                  <c:v>2996.2784742667636</c:v>
                </c:pt>
                <c:pt idx="731">
                  <c:v>2998.6203150478559</c:v>
                </c:pt>
                <c:pt idx="732">
                  <c:v>3000.965876849079</c:v>
                </c:pt>
                <c:pt idx="733">
                  <c:v>3003.3246889091256</c:v>
                </c:pt>
                <c:pt idx="734">
                  <c:v>3005.7196204888551</c:v>
                </c:pt>
                <c:pt idx="735">
                  <c:v>3008.1252621555186</c:v>
                </c:pt>
                <c:pt idx="736">
                  <c:v>3010.5044868792484</c:v>
                </c:pt>
                <c:pt idx="737">
                  <c:v>3012.6763298208953</c:v>
                </c:pt>
                <c:pt idx="738">
                  <c:v>3014.6530195355244</c:v>
                </c:pt>
                <c:pt idx="739">
                  <c:v>3016.5046674976384</c:v>
                </c:pt>
                <c:pt idx="740">
                  <c:v>3018.2740660957406</c:v>
                </c:pt>
                <c:pt idx="741">
                  <c:v>3020.0764315747979</c:v>
                </c:pt>
                <c:pt idx="742">
                  <c:v>3022.0226186444206</c:v>
                </c:pt>
                <c:pt idx="743">
                  <c:v>3024.1478985489762</c:v>
                </c:pt>
                <c:pt idx="744">
                  <c:v>3026.3606205673213</c:v>
                </c:pt>
                <c:pt idx="745">
                  <c:v>3028.4969080375267</c:v>
                </c:pt>
                <c:pt idx="746">
                  <c:v>3030.6868403249205</c:v>
                </c:pt>
                <c:pt idx="747">
                  <c:v>3033.0117325099714</c:v>
                </c:pt>
                <c:pt idx="748">
                  <c:v>3035.2953755996668</c:v>
                </c:pt>
                <c:pt idx="749">
                  <c:v>3037.522445858584</c:v>
                </c:pt>
                <c:pt idx="750">
                  <c:v>3039.7756956603548</c:v>
                </c:pt>
                <c:pt idx="751">
                  <c:v>3042.1932941387759</c:v>
                </c:pt>
                <c:pt idx="752">
                  <c:v>3044.7754426504312</c:v>
                </c:pt>
                <c:pt idx="753">
                  <c:v>3047.4069936197684</c:v>
                </c:pt>
                <c:pt idx="754">
                  <c:v>3050.0172239407593</c:v>
                </c:pt>
                <c:pt idx="755">
                  <c:v>3052.5631563157895</c:v>
                </c:pt>
                <c:pt idx="756">
                  <c:v>3055.0524279183214</c:v>
                </c:pt>
                <c:pt idx="757">
                  <c:v>3057.4105779155379</c:v>
                </c:pt>
                <c:pt idx="758">
                  <c:v>3059.7371605635126</c:v>
                </c:pt>
                <c:pt idx="759">
                  <c:v>3062.0486913786244</c:v>
                </c:pt>
                <c:pt idx="760">
                  <c:v>3064.3594676624043</c:v>
                </c:pt>
                <c:pt idx="761">
                  <c:v>3066.6988420584321</c:v>
                </c:pt>
                <c:pt idx="762">
                  <c:v>3069.1904997320084</c:v>
                </c:pt>
                <c:pt idx="763">
                  <c:v>3071.8666644331579</c:v>
                </c:pt>
                <c:pt idx="764">
                  <c:v>3074.7508507841476</c:v>
                </c:pt>
                <c:pt idx="765">
                  <c:v>3077.6628942910188</c:v>
                </c:pt>
                <c:pt idx="766">
                  <c:v>3080.5776376840367</c:v>
                </c:pt>
                <c:pt idx="767">
                  <c:v>3083.4525016071793</c:v>
                </c:pt>
                <c:pt idx="768">
                  <c:v>3086.1751792283067</c:v>
                </c:pt>
                <c:pt idx="769">
                  <c:v>3088.6464691855067</c:v>
                </c:pt>
                <c:pt idx="770">
                  <c:v>3091.0040469864302</c:v>
                </c:pt>
                <c:pt idx="771">
                  <c:v>3093.2875951338019</c:v>
                </c:pt>
                <c:pt idx="772">
                  <c:v>3095.5085884477935</c:v>
                </c:pt>
                <c:pt idx="773">
                  <c:v>3097.725246828586</c:v>
                </c:pt>
                <c:pt idx="774">
                  <c:v>3099.9164355734597</c:v>
                </c:pt>
                <c:pt idx="775">
                  <c:v>3102.0528086061868</c:v>
                </c:pt>
                <c:pt idx="776">
                  <c:v>3104.2409003896569</c:v>
                </c:pt>
                <c:pt idx="777">
                  <c:v>3106.5211988833489</c:v>
                </c:pt>
                <c:pt idx="778">
                  <c:v>3108.8280244772877</c:v>
                </c:pt>
                <c:pt idx="779">
                  <c:v>3111.1151581007152</c:v>
                </c:pt>
                <c:pt idx="780">
                  <c:v>3113.3983396249769</c:v>
                </c:pt>
                <c:pt idx="781">
                  <c:v>3115.7128343640989</c:v>
                </c:pt>
                <c:pt idx="782">
                  <c:v>3118.0357261490344</c:v>
                </c:pt>
                <c:pt idx="783">
                  <c:v>3120.331794681194</c:v>
                </c:pt>
                <c:pt idx="784">
                  <c:v>3122.6291013216105</c:v>
                </c:pt>
                <c:pt idx="785">
                  <c:v>3124.8769903325324</c:v>
                </c:pt>
                <c:pt idx="786">
                  <c:v>3127.1398576753809</c:v>
                </c:pt>
                <c:pt idx="787">
                  <c:v>3129.4393211463748</c:v>
                </c:pt>
                <c:pt idx="788">
                  <c:v>3131.6874104016092</c:v>
                </c:pt>
                <c:pt idx="789">
                  <c:v>3133.8348368177449</c:v>
                </c:pt>
                <c:pt idx="790">
                  <c:v>3135.9196649041792</c:v>
                </c:pt>
                <c:pt idx="791">
                  <c:v>3137.9538374998792</c:v>
                </c:pt>
                <c:pt idx="792">
                  <c:v>3139.9869736381906</c:v>
                </c:pt>
                <c:pt idx="793">
                  <c:v>3142.0109180727941</c:v>
                </c:pt>
                <c:pt idx="794">
                  <c:v>3143.939146711361</c:v>
                </c:pt>
                <c:pt idx="795">
                  <c:v>3145.7982292753213</c:v>
                </c:pt>
                <c:pt idx="796">
                  <c:v>3147.6330351616971</c:v>
                </c:pt>
                <c:pt idx="797">
                  <c:v>3149.420788279735</c:v>
                </c:pt>
                <c:pt idx="798">
                  <c:v>3151.2646939967335</c:v>
                </c:pt>
                <c:pt idx="799">
                  <c:v>3153.0999244354471</c:v>
                </c:pt>
                <c:pt idx="800">
                  <c:v>3154.8895963411178</c:v>
                </c:pt>
                <c:pt idx="801">
                  <c:v>3156.6289900063016</c:v>
                </c:pt>
                <c:pt idx="802">
                  <c:v>3158.425562239584</c:v>
                </c:pt>
                <c:pt idx="803">
                  <c:v>3160.3676633438517</c:v>
                </c:pt>
                <c:pt idx="804">
                  <c:v>3162.4320153268791</c:v>
                </c:pt>
                <c:pt idx="805">
                  <c:v>3164.4886183967792</c:v>
                </c:pt>
                <c:pt idx="806">
                  <c:v>3166.4182243045643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70A-4A2B-B403-10EB0D9A4BD4}"/>
            </c:ext>
          </c:extLst>
        </c:ser>
        <c:ser>
          <c:idx val="7"/>
          <c:order val="5"/>
          <c:tx>
            <c:strRef>
              <c:f>'Lab1-rectangular'!$C$1:$D$1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'Lab1-rectangular'!$C$3:$C$9898</c:f>
              <c:numCache>
                <c:formatCode>General</c:formatCode>
                <c:ptCount val="9896"/>
                <c:pt idx="0">
                  <c:v>-1.2385602878541517E-4</c:v>
                </c:pt>
                <c:pt idx="1">
                  <c:v>-8.0736328785415174E-5</c:v>
                </c:pt>
                <c:pt idx="2">
                  <c:v>-4.4724428785415168E-5</c:v>
                </c:pt>
                <c:pt idx="3">
                  <c:v>-8.8390287854151691E-6</c:v>
                </c:pt>
                <c:pt idx="4">
                  <c:v>2.6130971214584828E-5</c:v>
                </c:pt>
                <c:pt idx="5">
                  <c:v>6.3086971214584814E-5</c:v>
                </c:pt>
                <c:pt idx="6">
                  <c:v>9.8035971214584835E-5</c:v>
                </c:pt>
                <c:pt idx="7">
                  <c:v>1.3427197121458482E-4</c:v>
                </c:pt>
                <c:pt idx="8">
                  <c:v>1.7208897121458481E-4</c:v>
                </c:pt>
                <c:pt idx="9">
                  <c:v>2.0692497121458482E-4</c:v>
                </c:pt>
                <c:pt idx="10">
                  <c:v>2.4547997121458488E-4</c:v>
                </c:pt>
                <c:pt idx="11">
                  <c:v>2.838909712145849E-4</c:v>
                </c:pt>
                <c:pt idx="12">
                  <c:v>3.2202097121458489E-4</c:v>
                </c:pt>
                <c:pt idx="13">
                  <c:v>3.5841497121458487E-4</c:v>
                </c:pt>
                <c:pt idx="14">
                  <c:v>3.9243397121458486E-4</c:v>
                </c:pt>
                <c:pt idx="15">
                  <c:v>4.2639397121458484E-4</c:v>
                </c:pt>
                <c:pt idx="16">
                  <c:v>4.6247497121458493E-4</c:v>
                </c:pt>
                <c:pt idx="17">
                  <c:v>5.0400697121458487E-4</c:v>
                </c:pt>
                <c:pt idx="18">
                  <c:v>5.4281397121458484E-4</c:v>
                </c:pt>
                <c:pt idx="19">
                  <c:v>5.8047297121458484E-4</c:v>
                </c:pt>
                <c:pt idx="20">
                  <c:v>6.1692497121458491E-4</c:v>
                </c:pt>
                <c:pt idx="21">
                  <c:v>6.5169197121458492E-4</c:v>
                </c:pt>
                <c:pt idx="22">
                  <c:v>6.8737697121458484E-4</c:v>
                </c:pt>
                <c:pt idx="23">
                  <c:v>7.2195197121458486E-4</c:v>
                </c:pt>
                <c:pt idx="24">
                  <c:v>7.5678797121458486E-4</c:v>
                </c:pt>
                <c:pt idx="25">
                  <c:v>7.9397097121458485E-4</c:v>
                </c:pt>
                <c:pt idx="26">
                  <c:v>8.3165197121458487E-4</c:v>
                </c:pt>
                <c:pt idx="27">
                  <c:v>8.6450097121458492E-4</c:v>
                </c:pt>
                <c:pt idx="28">
                  <c:v>9.0304397121458496E-4</c:v>
                </c:pt>
                <c:pt idx="29">
                  <c:v>9.3663397121458497E-4</c:v>
                </c:pt>
                <c:pt idx="30">
                  <c:v>9.7128397121458497E-4</c:v>
                </c:pt>
                <c:pt idx="31">
                  <c:v>1.0068239712145847E-3</c:v>
                </c:pt>
                <c:pt idx="32">
                  <c:v>1.0441039712145847E-3</c:v>
                </c:pt>
                <c:pt idx="33">
                  <c:v>1.0824139712145846E-3</c:v>
                </c:pt>
                <c:pt idx="34">
                  <c:v>1.1203839712145846E-3</c:v>
                </c:pt>
                <c:pt idx="35">
                  <c:v>1.1605439712145847E-3</c:v>
                </c:pt>
                <c:pt idx="36">
                  <c:v>1.1981539712145846E-3</c:v>
                </c:pt>
                <c:pt idx="37">
                  <c:v>1.2304839712145848E-3</c:v>
                </c:pt>
                <c:pt idx="38">
                  <c:v>1.2689939712145846E-3</c:v>
                </c:pt>
                <c:pt idx="39">
                  <c:v>1.3003039712145847E-3</c:v>
                </c:pt>
                <c:pt idx="40">
                  <c:v>1.3367239712145846E-3</c:v>
                </c:pt>
                <c:pt idx="41">
                  <c:v>1.3715139712145847E-3</c:v>
                </c:pt>
                <c:pt idx="42">
                  <c:v>1.4069739712145846E-3</c:v>
                </c:pt>
                <c:pt idx="43">
                  <c:v>1.4411139712145846E-3</c:v>
                </c:pt>
                <c:pt idx="44">
                  <c:v>1.4806139712145846E-3</c:v>
                </c:pt>
                <c:pt idx="45">
                  <c:v>1.5134239712145847E-3</c:v>
                </c:pt>
                <c:pt idx="46">
                  <c:v>1.5515139712145847E-3</c:v>
                </c:pt>
                <c:pt idx="47">
                  <c:v>1.5875739712145846E-3</c:v>
                </c:pt>
                <c:pt idx="48">
                  <c:v>1.6235139712145847E-3</c:v>
                </c:pt>
                <c:pt idx="49">
                  <c:v>1.6578039712145847E-3</c:v>
                </c:pt>
                <c:pt idx="50">
                  <c:v>1.6961839712145846E-3</c:v>
                </c:pt>
                <c:pt idx="51">
                  <c:v>1.7267639712145847E-3</c:v>
                </c:pt>
                <c:pt idx="52">
                  <c:v>1.7667439712145848E-3</c:v>
                </c:pt>
                <c:pt idx="53">
                  <c:v>1.7964539712145846E-3</c:v>
                </c:pt>
                <c:pt idx="54">
                  <c:v>1.8294339712145846E-3</c:v>
                </c:pt>
                <c:pt idx="55">
                  <c:v>1.8610039712145848E-3</c:v>
                </c:pt>
                <c:pt idx="56">
                  <c:v>1.8983639712145846E-3</c:v>
                </c:pt>
                <c:pt idx="57">
                  <c:v>1.9312939712145846E-3</c:v>
                </c:pt>
                <c:pt idx="58">
                  <c:v>1.9697939712145845E-3</c:v>
                </c:pt>
                <c:pt idx="59">
                  <c:v>1.9985839712145844E-3</c:v>
                </c:pt>
                <c:pt idx="60">
                  <c:v>2.034283971214584E-3</c:v>
                </c:pt>
                <c:pt idx="61">
                  <c:v>2.0720139712145846E-3</c:v>
                </c:pt>
                <c:pt idx="62">
                  <c:v>2.1079739712145844E-3</c:v>
                </c:pt>
                <c:pt idx="63">
                  <c:v>2.139583971214584E-3</c:v>
                </c:pt>
                <c:pt idx="64">
                  <c:v>2.1796439712145847E-3</c:v>
                </c:pt>
                <c:pt idx="65">
                  <c:v>2.213483971214584E-3</c:v>
                </c:pt>
                <c:pt idx="66">
                  <c:v>2.2500939712145843E-3</c:v>
                </c:pt>
                <c:pt idx="67">
                  <c:v>2.2862239712145849E-3</c:v>
                </c:pt>
                <c:pt idx="68">
                  <c:v>2.3219339712145844E-3</c:v>
                </c:pt>
                <c:pt idx="69">
                  <c:v>2.3540939712145843E-3</c:v>
                </c:pt>
                <c:pt idx="70">
                  <c:v>2.3938739712145848E-3</c:v>
                </c:pt>
                <c:pt idx="71">
                  <c:v>2.4250739712145843E-3</c:v>
                </c:pt>
                <c:pt idx="72">
                  <c:v>2.4613039712145842E-3</c:v>
                </c:pt>
                <c:pt idx="73">
                  <c:v>2.4918139712145843E-3</c:v>
                </c:pt>
                <c:pt idx="74">
                  <c:v>2.5254139712145842E-3</c:v>
                </c:pt>
                <c:pt idx="75">
                  <c:v>2.5571039712145843E-3</c:v>
                </c:pt>
                <c:pt idx="76">
                  <c:v>2.5928839712145843E-3</c:v>
                </c:pt>
                <c:pt idx="77">
                  <c:v>2.6247439712145841E-3</c:v>
                </c:pt>
                <c:pt idx="78">
                  <c:v>2.6610539712145845E-3</c:v>
                </c:pt>
                <c:pt idx="79">
                  <c:v>2.6927639712145844E-3</c:v>
                </c:pt>
                <c:pt idx="80">
                  <c:v>2.7266039712145846E-3</c:v>
                </c:pt>
                <c:pt idx="81">
                  <c:v>2.7567439712145843E-3</c:v>
                </c:pt>
                <c:pt idx="82">
                  <c:v>2.7926039712145847E-3</c:v>
                </c:pt>
                <c:pt idx="83">
                  <c:v>2.8241439712145848E-3</c:v>
                </c:pt>
                <c:pt idx="84">
                  <c:v>2.8612539712145847E-3</c:v>
                </c:pt>
                <c:pt idx="85">
                  <c:v>2.8948439712145847E-3</c:v>
                </c:pt>
                <c:pt idx="86">
                  <c:v>2.9290139712145847E-3</c:v>
                </c:pt>
                <c:pt idx="87">
                  <c:v>2.9591539712145844E-3</c:v>
                </c:pt>
                <c:pt idx="88">
                  <c:v>2.9944039712145841E-3</c:v>
                </c:pt>
                <c:pt idx="89">
                  <c:v>3.0268739712145847E-3</c:v>
                </c:pt>
                <c:pt idx="90">
                  <c:v>3.0621639712145841E-3</c:v>
                </c:pt>
                <c:pt idx="91">
                  <c:v>3.0958939712145842E-3</c:v>
                </c:pt>
                <c:pt idx="92">
                  <c:v>3.1296739712145848E-3</c:v>
                </c:pt>
                <c:pt idx="93">
                  <c:v>3.163393971214584E-3</c:v>
                </c:pt>
                <c:pt idx="94">
                  <c:v>3.1973439712145845E-3</c:v>
                </c:pt>
                <c:pt idx="95">
                  <c:v>3.2265139712145847E-3</c:v>
                </c:pt>
                <c:pt idx="96">
                  <c:v>3.260663971214584E-3</c:v>
                </c:pt>
                <c:pt idx="97">
                  <c:v>3.2975239712145846E-3</c:v>
                </c:pt>
                <c:pt idx="98">
                  <c:v>3.3281239712145841E-3</c:v>
                </c:pt>
                <c:pt idx="99">
                  <c:v>3.3616339712145846E-3</c:v>
                </c:pt>
                <c:pt idx="100">
                  <c:v>3.3949239712145847E-3</c:v>
                </c:pt>
                <c:pt idx="101">
                  <c:v>3.4284039712145845E-3</c:v>
                </c:pt>
                <c:pt idx="102">
                  <c:v>3.4622439712145847E-3</c:v>
                </c:pt>
                <c:pt idx="103">
                  <c:v>3.4942839712145844E-3</c:v>
                </c:pt>
                <c:pt idx="104">
                  <c:v>3.5262839712145843E-3</c:v>
                </c:pt>
                <c:pt idx="105">
                  <c:v>3.5635839712145848E-3</c:v>
                </c:pt>
                <c:pt idx="106">
                  <c:v>3.5966439712145845E-3</c:v>
                </c:pt>
                <c:pt idx="107">
                  <c:v>3.6254439712145843E-3</c:v>
                </c:pt>
                <c:pt idx="108">
                  <c:v>3.6611439712145848E-3</c:v>
                </c:pt>
                <c:pt idx="109">
                  <c:v>3.6947339712145848E-3</c:v>
                </c:pt>
                <c:pt idx="110">
                  <c:v>3.7257339712145846E-3</c:v>
                </c:pt>
                <c:pt idx="111">
                  <c:v>3.7571439712145846E-3</c:v>
                </c:pt>
                <c:pt idx="112">
                  <c:v>3.7899139712145842E-3</c:v>
                </c:pt>
                <c:pt idx="113">
                  <c:v>3.8213639712145848E-3</c:v>
                </c:pt>
                <c:pt idx="114">
                  <c:v>3.8545639712145845E-3</c:v>
                </c:pt>
                <c:pt idx="115">
                  <c:v>3.8846139712145848E-3</c:v>
                </c:pt>
                <c:pt idx="116">
                  <c:v>3.9183039712145868E-3</c:v>
                </c:pt>
                <c:pt idx="117">
                  <c:v>3.9534639712145861E-3</c:v>
                </c:pt>
                <c:pt idx="118">
                  <c:v>3.9827439712145866E-3</c:v>
                </c:pt>
                <c:pt idx="119">
                  <c:v>4.0156139712145865E-3</c:v>
                </c:pt>
                <c:pt idx="120">
                  <c:v>4.0478639712145867E-3</c:v>
                </c:pt>
                <c:pt idx="121">
                  <c:v>4.0822539712145863E-3</c:v>
                </c:pt>
                <c:pt idx="122">
                  <c:v>4.1115839712145864E-3</c:v>
                </c:pt>
                <c:pt idx="123">
                  <c:v>4.1459539712145861E-3</c:v>
                </c:pt>
                <c:pt idx="124">
                  <c:v>4.1786139712145865E-3</c:v>
                </c:pt>
                <c:pt idx="125">
                  <c:v>4.2113539712145863E-3</c:v>
                </c:pt>
                <c:pt idx="126">
                  <c:v>4.2403639712145866E-3</c:v>
                </c:pt>
                <c:pt idx="127">
                  <c:v>4.2732639712145864E-3</c:v>
                </c:pt>
                <c:pt idx="128">
                  <c:v>4.3046039712145868E-3</c:v>
                </c:pt>
                <c:pt idx="129">
                  <c:v>4.3367439712145867E-3</c:v>
                </c:pt>
                <c:pt idx="130">
                  <c:v>4.3679539712145861E-3</c:v>
                </c:pt>
                <c:pt idx="131">
                  <c:v>4.4002239712145862E-3</c:v>
                </c:pt>
                <c:pt idx="132">
                  <c:v>4.4340539712145865E-3</c:v>
                </c:pt>
                <c:pt idx="133">
                  <c:v>4.4688539712145862E-3</c:v>
                </c:pt>
                <c:pt idx="134">
                  <c:v>4.498253971214586E-3</c:v>
                </c:pt>
                <c:pt idx="135">
                  <c:v>4.5316339712145864E-3</c:v>
                </c:pt>
                <c:pt idx="136">
                  <c:v>4.5665139712145865E-3</c:v>
                </c:pt>
                <c:pt idx="137">
                  <c:v>4.5998239712145865E-3</c:v>
                </c:pt>
                <c:pt idx="138">
                  <c:v>4.6262639712145864E-3</c:v>
                </c:pt>
                <c:pt idx="139">
                  <c:v>4.6581339712145862E-3</c:v>
                </c:pt>
                <c:pt idx="140">
                  <c:v>4.6935639712145866E-3</c:v>
                </c:pt>
                <c:pt idx="141">
                  <c:v>4.7304939712145867E-3</c:v>
                </c:pt>
                <c:pt idx="142">
                  <c:v>4.7562139712145866E-3</c:v>
                </c:pt>
                <c:pt idx="143">
                  <c:v>4.7927839712145863E-3</c:v>
                </c:pt>
                <c:pt idx="144">
                  <c:v>4.823943971214586E-3</c:v>
                </c:pt>
                <c:pt idx="145">
                  <c:v>4.8559739712145866E-3</c:v>
                </c:pt>
                <c:pt idx="146">
                  <c:v>4.8856739712145863E-3</c:v>
                </c:pt>
                <c:pt idx="147">
                  <c:v>4.9242339712145863E-3</c:v>
                </c:pt>
                <c:pt idx="148">
                  <c:v>4.9503039712145867E-3</c:v>
                </c:pt>
                <c:pt idx="149">
                  <c:v>4.9839539712145864E-3</c:v>
                </c:pt>
                <c:pt idx="150">
                  <c:v>5.0116939712145864E-3</c:v>
                </c:pt>
                <c:pt idx="151">
                  <c:v>5.0464239712145866E-3</c:v>
                </c:pt>
                <c:pt idx="152">
                  <c:v>5.0784039712145866E-3</c:v>
                </c:pt>
                <c:pt idx="153">
                  <c:v>5.109903971214586E-3</c:v>
                </c:pt>
                <c:pt idx="154">
                  <c:v>5.1393039712145866E-3</c:v>
                </c:pt>
                <c:pt idx="155">
                  <c:v>5.1781839712145864E-3</c:v>
                </c:pt>
                <c:pt idx="156">
                  <c:v>5.2105739712145866E-3</c:v>
                </c:pt>
                <c:pt idx="157">
                  <c:v>5.2452739712145861E-3</c:v>
                </c:pt>
                <c:pt idx="158">
                  <c:v>5.2744239712145865E-3</c:v>
                </c:pt>
                <c:pt idx="159">
                  <c:v>5.3034839712145865E-3</c:v>
                </c:pt>
                <c:pt idx="160">
                  <c:v>5.3351539712145866E-3</c:v>
                </c:pt>
                <c:pt idx="161">
                  <c:v>5.3689439712145863E-3</c:v>
                </c:pt>
                <c:pt idx="162">
                  <c:v>5.3976039712145861E-3</c:v>
                </c:pt>
                <c:pt idx="163">
                  <c:v>5.4325639712145867E-3</c:v>
                </c:pt>
                <c:pt idx="164">
                  <c:v>5.4639139712145861E-3</c:v>
                </c:pt>
                <c:pt idx="165">
                  <c:v>5.4956139712145861E-3</c:v>
                </c:pt>
                <c:pt idx="166">
                  <c:v>5.5254439712145867E-3</c:v>
                </c:pt>
                <c:pt idx="167">
                  <c:v>5.5587039712145861E-3</c:v>
                </c:pt>
                <c:pt idx="168">
                  <c:v>5.5879039712145862E-3</c:v>
                </c:pt>
                <c:pt idx="169">
                  <c:v>5.6185139712145865E-3</c:v>
                </c:pt>
                <c:pt idx="170">
                  <c:v>5.6454239712145863E-3</c:v>
                </c:pt>
                <c:pt idx="171">
                  <c:v>5.6783439712145868E-3</c:v>
                </c:pt>
                <c:pt idx="172">
                  <c:v>5.709883971214586E-3</c:v>
                </c:pt>
                <c:pt idx="173">
                  <c:v>5.7420739712145865E-3</c:v>
                </c:pt>
                <c:pt idx="174">
                  <c:v>5.7704039712145865E-3</c:v>
                </c:pt>
                <c:pt idx="175">
                  <c:v>5.8053539712145863E-3</c:v>
                </c:pt>
                <c:pt idx="176">
                  <c:v>5.837093971214586E-3</c:v>
                </c:pt>
                <c:pt idx="177">
                  <c:v>5.870533971214586E-3</c:v>
                </c:pt>
                <c:pt idx="178">
                  <c:v>5.9049039712145866E-3</c:v>
                </c:pt>
                <c:pt idx="179">
                  <c:v>5.9389039712145868E-3</c:v>
                </c:pt>
                <c:pt idx="180">
                  <c:v>5.971163971214586E-3</c:v>
                </c:pt>
                <c:pt idx="181">
                  <c:v>6.0077339712145865E-3</c:v>
                </c:pt>
                <c:pt idx="182">
                  <c:v>6.0365639712145862E-3</c:v>
                </c:pt>
                <c:pt idx="183">
                  <c:v>6.0684839712145866E-3</c:v>
                </c:pt>
                <c:pt idx="184">
                  <c:v>6.0962239712145866E-3</c:v>
                </c:pt>
                <c:pt idx="185">
                  <c:v>6.1279039712145867E-3</c:v>
                </c:pt>
                <c:pt idx="186">
                  <c:v>6.154603971214586E-3</c:v>
                </c:pt>
                <c:pt idx="187">
                  <c:v>6.1837439712145864E-3</c:v>
                </c:pt>
                <c:pt idx="188">
                  <c:v>6.2121539712145868E-3</c:v>
                </c:pt>
                <c:pt idx="189">
                  <c:v>6.2422039712145862E-3</c:v>
                </c:pt>
                <c:pt idx="190">
                  <c:v>6.2711239712145862E-3</c:v>
                </c:pt>
                <c:pt idx="191">
                  <c:v>6.3043839712145864E-3</c:v>
                </c:pt>
                <c:pt idx="192">
                  <c:v>6.3375339712145864E-3</c:v>
                </c:pt>
                <c:pt idx="193">
                  <c:v>6.3686439712145864E-3</c:v>
                </c:pt>
                <c:pt idx="194">
                  <c:v>6.399673971214586E-3</c:v>
                </c:pt>
                <c:pt idx="195">
                  <c:v>6.434283971214586E-3</c:v>
                </c:pt>
                <c:pt idx="196">
                  <c:v>6.4663839712145862E-3</c:v>
                </c:pt>
                <c:pt idx="197">
                  <c:v>6.4995539712145861E-3</c:v>
                </c:pt>
                <c:pt idx="198">
                  <c:v>6.5236439712145862E-3</c:v>
                </c:pt>
                <c:pt idx="199">
                  <c:v>6.5548539712145864E-3</c:v>
                </c:pt>
                <c:pt idx="200">
                  <c:v>6.588363971214586E-3</c:v>
                </c:pt>
                <c:pt idx="201">
                  <c:v>6.6225539712145868E-3</c:v>
                </c:pt>
                <c:pt idx="202">
                  <c:v>6.6507639712145867E-3</c:v>
                </c:pt>
                <c:pt idx="203">
                  <c:v>6.6833739712145864E-3</c:v>
                </c:pt>
                <c:pt idx="204">
                  <c:v>6.714413971214586E-3</c:v>
                </c:pt>
                <c:pt idx="205">
                  <c:v>6.7457239712145865E-3</c:v>
                </c:pt>
                <c:pt idx="206">
                  <c:v>6.7784239712145866E-3</c:v>
                </c:pt>
                <c:pt idx="207">
                  <c:v>6.805843971214586E-3</c:v>
                </c:pt>
                <c:pt idx="208">
                  <c:v>6.8373039712145865E-3</c:v>
                </c:pt>
                <c:pt idx="209">
                  <c:v>6.8701639712145865E-3</c:v>
                </c:pt>
                <c:pt idx="210">
                  <c:v>6.8991839712145868E-3</c:v>
                </c:pt>
                <c:pt idx="211">
                  <c:v>6.9312539712145863E-3</c:v>
                </c:pt>
                <c:pt idx="212">
                  <c:v>6.9634439712145868E-3</c:v>
                </c:pt>
                <c:pt idx="213">
                  <c:v>6.9939239712145862E-3</c:v>
                </c:pt>
                <c:pt idx="214">
                  <c:v>7.024323971214586E-3</c:v>
                </c:pt>
                <c:pt idx="215">
                  <c:v>7.0554139712145861E-3</c:v>
                </c:pt>
                <c:pt idx="216">
                  <c:v>7.088583971214586E-3</c:v>
                </c:pt>
                <c:pt idx="217">
                  <c:v>7.1186439712145862E-3</c:v>
                </c:pt>
                <c:pt idx="218">
                  <c:v>7.1504239712145866E-3</c:v>
                </c:pt>
                <c:pt idx="219">
                  <c:v>7.1777539712145864E-3</c:v>
                </c:pt>
                <c:pt idx="220">
                  <c:v>7.2080439712145861E-3</c:v>
                </c:pt>
                <c:pt idx="221">
                  <c:v>7.2388439712145862E-3</c:v>
                </c:pt>
                <c:pt idx="222">
                  <c:v>7.2664239712145863E-3</c:v>
                </c:pt>
                <c:pt idx="223">
                  <c:v>7.296863971214586E-3</c:v>
                </c:pt>
                <c:pt idx="224">
                  <c:v>7.3277539712145864E-3</c:v>
                </c:pt>
                <c:pt idx="225">
                  <c:v>7.3558139712145863E-3</c:v>
                </c:pt>
                <c:pt idx="226">
                  <c:v>7.3873239712145865E-3</c:v>
                </c:pt>
                <c:pt idx="227">
                  <c:v>7.4166739712145865E-3</c:v>
                </c:pt>
                <c:pt idx="228">
                  <c:v>7.4443339712145862E-3</c:v>
                </c:pt>
                <c:pt idx="229">
                  <c:v>7.4742539712145863E-3</c:v>
                </c:pt>
                <c:pt idx="230">
                  <c:v>7.5066639712145864E-3</c:v>
                </c:pt>
                <c:pt idx="231">
                  <c:v>7.5312339712145862E-3</c:v>
                </c:pt>
                <c:pt idx="232">
                  <c:v>7.5639739712145861E-3</c:v>
                </c:pt>
                <c:pt idx="233">
                  <c:v>7.5911739712145867E-3</c:v>
                </c:pt>
                <c:pt idx="234">
                  <c:v>7.6197339712145862E-3</c:v>
                </c:pt>
                <c:pt idx="235">
                  <c:v>7.6505539712145862E-3</c:v>
                </c:pt>
                <c:pt idx="236">
                  <c:v>7.6837039712145862E-3</c:v>
                </c:pt>
                <c:pt idx="237">
                  <c:v>7.7086539712145873E-3</c:v>
                </c:pt>
                <c:pt idx="238">
                  <c:v>7.7410539712145857E-3</c:v>
                </c:pt>
                <c:pt idx="239">
                  <c:v>7.7700739712145868E-3</c:v>
                </c:pt>
                <c:pt idx="240">
                  <c:v>7.8019939712145863E-3</c:v>
                </c:pt>
                <c:pt idx="241">
                  <c:v>7.8340839712145831E-3</c:v>
                </c:pt>
                <c:pt idx="242">
                  <c:v>7.8690339712145837E-3</c:v>
                </c:pt>
                <c:pt idx="243">
                  <c:v>7.8964539712145822E-3</c:v>
                </c:pt>
                <c:pt idx="244">
                  <c:v>7.9294939712145837E-3</c:v>
                </c:pt>
                <c:pt idx="245">
                  <c:v>7.955033971214583E-3</c:v>
                </c:pt>
                <c:pt idx="246">
                  <c:v>7.9872239712145826E-3</c:v>
                </c:pt>
                <c:pt idx="247">
                  <c:v>8.0178639712145828E-3</c:v>
                </c:pt>
                <c:pt idx="248">
                  <c:v>8.0475939712145832E-3</c:v>
                </c:pt>
                <c:pt idx="249">
                  <c:v>8.0789939712145823E-3</c:v>
                </c:pt>
                <c:pt idx="250">
                  <c:v>8.1114539712145821E-3</c:v>
                </c:pt>
                <c:pt idx="251">
                  <c:v>8.1420439712145826E-3</c:v>
                </c:pt>
                <c:pt idx="252">
                  <c:v>8.1730639712145822E-3</c:v>
                </c:pt>
                <c:pt idx="253">
                  <c:v>8.1977439712145831E-3</c:v>
                </c:pt>
                <c:pt idx="254">
                  <c:v>8.2288139712145825E-3</c:v>
                </c:pt>
                <c:pt idx="255">
                  <c:v>8.2553539712145827E-3</c:v>
                </c:pt>
                <c:pt idx="256">
                  <c:v>8.2863739712145824E-3</c:v>
                </c:pt>
                <c:pt idx="257">
                  <c:v>8.3142739712145832E-3</c:v>
                </c:pt>
                <c:pt idx="258">
                  <c:v>8.3485239712145828E-3</c:v>
                </c:pt>
                <c:pt idx="259">
                  <c:v>8.3779539712145832E-3</c:v>
                </c:pt>
                <c:pt idx="260">
                  <c:v>8.4117539712145837E-3</c:v>
                </c:pt>
                <c:pt idx="261">
                  <c:v>8.4409639712145837E-3</c:v>
                </c:pt>
                <c:pt idx="262">
                  <c:v>8.4723839712145827E-3</c:v>
                </c:pt>
                <c:pt idx="263">
                  <c:v>8.5018539712145829E-3</c:v>
                </c:pt>
                <c:pt idx="264">
                  <c:v>8.5306539712145836E-3</c:v>
                </c:pt>
                <c:pt idx="265">
                  <c:v>8.5618739712145821E-3</c:v>
                </c:pt>
                <c:pt idx="266">
                  <c:v>8.5925839712145836E-3</c:v>
                </c:pt>
                <c:pt idx="267">
                  <c:v>8.619853971214583E-3</c:v>
                </c:pt>
                <c:pt idx="268">
                  <c:v>8.6496539712145829E-3</c:v>
                </c:pt>
                <c:pt idx="269">
                  <c:v>8.6746939712145834E-3</c:v>
                </c:pt>
                <c:pt idx="270">
                  <c:v>8.7060439712145828E-3</c:v>
                </c:pt>
                <c:pt idx="271">
                  <c:v>8.7339639712145836E-3</c:v>
                </c:pt>
                <c:pt idx="272">
                  <c:v>8.7658039712145835E-3</c:v>
                </c:pt>
                <c:pt idx="273">
                  <c:v>8.7931539712145824E-3</c:v>
                </c:pt>
                <c:pt idx="274">
                  <c:v>8.8251139712145835E-3</c:v>
                </c:pt>
                <c:pt idx="275">
                  <c:v>8.8525239712145837E-3</c:v>
                </c:pt>
                <c:pt idx="276">
                  <c:v>8.8846439712145821E-3</c:v>
                </c:pt>
                <c:pt idx="277">
                  <c:v>8.9120439712145824E-3</c:v>
                </c:pt>
                <c:pt idx="278">
                  <c:v>8.9415739712145823E-3</c:v>
                </c:pt>
                <c:pt idx="279">
                  <c:v>8.9705639712145836E-3</c:v>
                </c:pt>
                <c:pt idx="280">
                  <c:v>8.9859639712145823E-3</c:v>
                </c:pt>
                <c:pt idx="281">
                  <c:v>9.0131139712145824E-3</c:v>
                </c:pt>
                <c:pt idx="282">
                  <c:v>9.0472639712145825E-3</c:v>
                </c:pt>
                <c:pt idx="283">
                  <c:v>9.0764839712145825E-3</c:v>
                </c:pt>
                <c:pt idx="284">
                  <c:v>9.1080039712145826E-3</c:v>
                </c:pt>
                <c:pt idx="285">
                  <c:v>9.1364039712145823E-3</c:v>
                </c:pt>
                <c:pt idx="286">
                  <c:v>9.1641039712145825E-3</c:v>
                </c:pt>
                <c:pt idx="287">
                  <c:v>9.1899839712145832E-3</c:v>
                </c:pt>
                <c:pt idx="288">
                  <c:v>9.2191739712145834E-3</c:v>
                </c:pt>
                <c:pt idx="289">
                  <c:v>9.2513339712145832E-3</c:v>
                </c:pt>
                <c:pt idx="290">
                  <c:v>9.281453971214583E-3</c:v>
                </c:pt>
                <c:pt idx="291">
                  <c:v>9.3105639712145836E-3</c:v>
                </c:pt>
                <c:pt idx="292">
                  <c:v>9.3471539712145831E-3</c:v>
                </c:pt>
                <c:pt idx="293">
                  <c:v>9.3753639712145821E-3</c:v>
                </c:pt>
                <c:pt idx="294">
                  <c:v>9.4057939712145835E-3</c:v>
                </c:pt>
                <c:pt idx="295">
                  <c:v>9.4326639712145836E-3</c:v>
                </c:pt>
                <c:pt idx="296">
                  <c:v>9.4632139712145825E-3</c:v>
                </c:pt>
                <c:pt idx="297">
                  <c:v>9.4915239712145827E-3</c:v>
                </c:pt>
                <c:pt idx="298">
                  <c:v>9.521553971214583E-3</c:v>
                </c:pt>
                <c:pt idx="299">
                  <c:v>9.5516139712145832E-3</c:v>
                </c:pt>
                <c:pt idx="300">
                  <c:v>9.5846639712145829E-3</c:v>
                </c:pt>
                <c:pt idx="301">
                  <c:v>9.6140739712145835E-3</c:v>
                </c:pt>
                <c:pt idx="302">
                  <c:v>9.6412539712145834E-3</c:v>
                </c:pt>
                <c:pt idx="303">
                  <c:v>9.6733039712145821E-3</c:v>
                </c:pt>
                <c:pt idx="304">
                  <c:v>9.7015639712145826E-3</c:v>
                </c:pt>
                <c:pt idx="305">
                  <c:v>9.7288939712145833E-3</c:v>
                </c:pt>
                <c:pt idx="306">
                  <c:v>9.7563139712145835E-3</c:v>
                </c:pt>
                <c:pt idx="307">
                  <c:v>9.7861739712145832E-3</c:v>
                </c:pt>
                <c:pt idx="308">
                  <c:v>9.8117939712145837E-3</c:v>
                </c:pt>
                <c:pt idx="309">
                  <c:v>9.843153971214583E-3</c:v>
                </c:pt>
                <c:pt idx="310">
                  <c:v>9.8714239712145834E-3</c:v>
                </c:pt>
                <c:pt idx="311">
                  <c:v>9.9016439712145826E-3</c:v>
                </c:pt>
                <c:pt idx="312">
                  <c:v>9.9332439712145823E-3</c:v>
                </c:pt>
                <c:pt idx="313">
                  <c:v>9.9632439712145828E-3</c:v>
                </c:pt>
                <c:pt idx="314">
                  <c:v>9.9906439712145832E-3</c:v>
                </c:pt>
                <c:pt idx="315">
                  <c:v>1.0023443971214583E-2</c:v>
                </c:pt>
                <c:pt idx="316">
                  <c:v>1.0051743971214583E-2</c:v>
                </c:pt>
                <c:pt idx="317">
                  <c:v>1.0080443971214582E-2</c:v>
                </c:pt>
                <c:pt idx="318">
                  <c:v>1.0109743971214584E-2</c:v>
                </c:pt>
                <c:pt idx="319">
                  <c:v>1.0137943971214583E-2</c:v>
                </c:pt>
                <c:pt idx="320">
                  <c:v>1.0163543971214583E-2</c:v>
                </c:pt>
                <c:pt idx="321">
                  <c:v>1.0193643971214583E-2</c:v>
                </c:pt>
                <c:pt idx="322">
                  <c:v>1.0219343971214583E-2</c:v>
                </c:pt>
                <c:pt idx="323">
                  <c:v>1.0249343971214584E-2</c:v>
                </c:pt>
                <c:pt idx="324">
                  <c:v>1.0277543971214583E-2</c:v>
                </c:pt>
                <c:pt idx="325">
                  <c:v>1.0308143971214583E-2</c:v>
                </c:pt>
                <c:pt idx="326">
                  <c:v>1.0336143971214583E-2</c:v>
                </c:pt>
                <c:pt idx="327">
                  <c:v>1.0369743971214583E-2</c:v>
                </c:pt>
                <c:pt idx="328">
                  <c:v>1.0398643971214584E-2</c:v>
                </c:pt>
                <c:pt idx="329">
                  <c:v>1.0430343971214583E-2</c:v>
                </c:pt>
                <c:pt idx="330">
                  <c:v>1.0458243971214583E-2</c:v>
                </c:pt>
                <c:pt idx="331">
                  <c:v>1.0488443971214583E-2</c:v>
                </c:pt>
                <c:pt idx="332">
                  <c:v>1.0517843971214583E-2</c:v>
                </c:pt>
                <c:pt idx="333">
                  <c:v>1.0548543971214583E-2</c:v>
                </c:pt>
                <c:pt idx="334">
                  <c:v>1.0577443971214583E-2</c:v>
                </c:pt>
                <c:pt idx="335">
                  <c:v>1.0609043971214583E-2</c:v>
                </c:pt>
                <c:pt idx="336">
                  <c:v>1.0636543971214583E-2</c:v>
                </c:pt>
                <c:pt idx="337">
                  <c:v>1.0665943971214583E-2</c:v>
                </c:pt>
                <c:pt idx="338">
                  <c:v>1.0691743971214583E-2</c:v>
                </c:pt>
                <c:pt idx="339">
                  <c:v>1.0722543971214584E-2</c:v>
                </c:pt>
                <c:pt idx="340">
                  <c:v>1.0747743971214583E-2</c:v>
                </c:pt>
                <c:pt idx="341">
                  <c:v>1.0777643971214583E-2</c:v>
                </c:pt>
                <c:pt idx="342">
                  <c:v>1.0804543971214583E-2</c:v>
                </c:pt>
                <c:pt idx="343">
                  <c:v>1.0834643971214582E-2</c:v>
                </c:pt>
                <c:pt idx="344">
                  <c:v>1.0860043971214582E-2</c:v>
                </c:pt>
                <c:pt idx="345">
                  <c:v>1.0891743971214583E-2</c:v>
                </c:pt>
                <c:pt idx="346">
                  <c:v>1.0917143971214583E-2</c:v>
                </c:pt>
                <c:pt idx="347">
                  <c:v>1.0948243971214583E-2</c:v>
                </c:pt>
                <c:pt idx="348">
                  <c:v>1.0977943971214583E-2</c:v>
                </c:pt>
                <c:pt idx="349">
                  <c:v>1.1004243971214583E-2</c:v>
                </c:pt>
                <c:pt idx="350">
                  <c:v>1.1030643971214582E-2</c:v>
                </c:pt>
                <c:pt idx="351">
                  <c:v>1.1061943971214582E-2</c:v>
                </c:pt>
                <c:pt idx="352">
                  <c:v>1.1089143971214584E-2</c:v>
                </c:pt>
                <c:pt idx="353">
                  <c:v>1.1118843971214582E-2</c:v>
                </c:pt>
                <c:pt idx="354">
                  <c:v>1.1142143971214583E-2</c:v>
                </c:pt>
                <c:pt idx="355">
                  <c:v>1.1176643971214583E-2</c:v>
                </c:pt>
                <c:pt idx="356">
                  <c:v>1.1203743971214583E-2</c:v>
                </c:pt>
                <c:pt idx="357">
                  <c:v>1.1237143971214582E-2</c:v>
                </c:pt>
                <c:pt idx="358">
                  <c:v>1.1262843971214583E-2</c:v>
                </c:pt>
                <c:pt idx="359">
                  <c:v>1.1293943971214583E-2</c:v>
                </c:pt>
                <c:pt idx="360">
                  <c:v>1.1321043971214582E-2</c:v>
                </c:pt>
                <c:pt idx="361">
                  <c:v>1.1351543971214583E-2</c:v>
                </c:pt>
                <c:pt idx="362">
                  <c:v>1.1378643971214583E-2</c:v>
                </c:pt>
                <c:pt idx="363">
                  <c:v>1.1409043971214583E-2</c:v>
                </c:pt>
                <c:pt idx="364">
                  <c:v>1.1436343971214583E-2</c:v>
                </c:pt>
                <c:pt idx="365">
                  <c:v>1.1466743971214582E-2</c:v>
                </c:pt>
                <c:pt idx="366">
                  <c:v>1.1492243971214584E-2</c:v>
                </c:pt>
                <c:pt idx="367">
                  <c:v>1.1518743971214582E-2</c:v>
                </c:pt>
                <c:pt idx="368">
                  <c:v>1.1546543971214582E-2</c:v>
                </c:pt>
                <c:pt idx="369">
                  <c:v>1.1579743971214583E-2</c:v>
                </c:pt>
                <c:pt idx="370">
                  <c:v>1.1604043971214582E-2</c:v>
                </c:pt>
                <c:pt idx="371">
                  <c:v>1.1636043971214583E-2</c:v>
                </c:pt>
                <c:pt idx="372">
                  <c:v>1.1664643971214583E-2</c:v>
                </c:pt>
                <c:pt idx="373">
                  <c:v>1.1694543971214583E-2</c:v>
                </c:pt>
                <c:pt idx="374">
                  <c:v>1.1722843971214583E-2</c:v>
                </c:pt>
                <c:pt idx="375">
                  <c:v>1.1752943971214583E-2</c:v>
                </c:pt>
                <c:pt idx="376">
                  <c:v>1.1779443971214583E-2</c:v>
                </c:pt>
                <c:pt idx="377">
                  <c:v>1.1808843971214582E-2</c:v>
                </c:pt>
                <c:pt idx="378">
                  <c:v>1.1835243971214583E-2</c:v>
                </c:pt>
                <c:pt idx="379">
                  <c:v>1.1864943971214584E-2</c:v>
                </c:pt>
                <c:pt idx="380">
                  <c:v>1.1892743971214583E-2</c:v>
                </c:pt>
                <c:pt idx="381">
                  <c:v>1.1921943971214584E-2</c:v>
                </c:pt>
                <c:pt idx="382">
                  <c:v>1.1945543971214582E-2</c:v>
                </c:pt>
                <c:pt idx="383">
                  <c:v>1.1976643971214583E-2</c:v>
                </c:pt>
                <c:pt idx="384">
                  <c:v>1.2001743971214583E-2</c:v>
                </c:pt>
                <c:pt idx="385">
                  <c:v>1.2026343971214583E-2</c:v>
                </c:pt>
                <c:pt idx="386">
                  <c:v>1.2053643971214584E-2</c:v>
                </c:pt>
                <c:pt idx="387">
                  <c:v>1.2081543971214583E-2</c:v>
                </c:pt>
                <c:pt idx="388">
                  <c:v>1.2112643971214584E-2</c:v>
                </c:pt>
                <c:pt idx="389">
                  <c:v>1.2143743971214583E-2</c:v>
                </c:pt>
                <c:pt idx="390">
                  <c:v>1.2169543971214582E-2</c:v>
                </c:pt>
                <c:pt idx="391">
                  <c:v>1.2195743971214583E-2</c:v>
                </c:pt>
                <c:pt idx="392">
                  <c:v>1.2225743971214583E-2</c:v>
                </c:pt>
                <c:pt idx="393">
                  <c:v>1.2253943971214582E-2</c:v>
                </c:pt>
                <c:pt idx="394">
                  <c:v>1.2281443971214582E-2</c:v>
                </c:pt>
                <c:pt idx="395">
                  <c:v>1.2315143971214583E-2</c:v>
                </c:pt>
                <c:pt idx="396">
                  <c:v>1.2341843971214583E-2</c:v>
                </c:pt>
                <c:pt idx="397">
                  <c:v>1.2370443971214583E-2</c:v>
                </c:pt>
                <c:pt idx="398">
                  <c:v>1.2397243971214583E-2</c:v>
                </c:pt>
                <c:pt idx="399">
                  <c:v>1.2423043971214583E-2</c:v>
                </c:pt>
                <c:pt idx="400">
                  <c:v>1.2447243971214583E-2</c:v>
                </c:pt>
                <c:pt idx="401">
                  <c:v>1.2475743971214584E-2</c:v>
                </c:pt>
                <c:pt idx="402">
                  <c:v>1.2500943971214583E-2</c:v>
                </c:pt>
                <c:pt idx="403">
                  <c:v>1.2530343971214584E-2</c:v>
                </c:pt>
                <c:pt idx="404">
                  <c:v>1.2562143971214582E-2</c:v>
                </c:pt>
                <c:pt idx="405">
                  <c:v>1.2589743971214583E-2</c:v>
                </c:pt>
                <c:pt idx="406">
                  <c:v>1.2620943971214584E-2</c:v>
                </c:pt>
                <c:pt idx="407">
                  <c:v>1.2647343971214583E-2</c:v>
                </c:pt>
                <c:pt idx="408">
                  <c:v>1.2674743971214583E-2</c:v>
                </c:pt>
                <c:pt idx="409">
                  <c:v>1.2702043971214582E-2</c:v>
                </c:pt>
                <c:pt idx="410">
                  <c:v>1.2729143971214583E-2</c:v>
                </c:pt>
                <c:pt idx="411">
                  <c:v>1.2757443971214583E-2</c:v>
                </c:pt>
                <c:pt idx="412">
                  <c:v>1.2786943971214583E-2</c:v>
                </c:pt>
                <c:pt idx="413">
                  <c:v>1.2814143971214583E-2</c:v>
                </c:pt>
                <c:pt idx="414">
                  <c:v>1.2840743971214583E-2</c:v>
                </c:pt>
                <c:pt idx="415">
                  <c:v>1.2861743971214583E-2</c:v>
                </c:pt>
                <c:pt idx="416">
                  <c:v>1.2888643971214583E-2</c:v>
                </c:pt>
                <c:pt idx="417">
                  <c:v>1.2901943971214584E-2</c:v>
                </c:pt>
                <c:pt idx="418">
                  <c:v>1.2927943971214583E-2</c:v>
                </c:pt>
                <c:pt idx="419">
                  <c:v>1.2953943971214583E-2</c:v>
                </c:pt>
                <c:pt idx="420">
                  <c:v>1.2978643971214582E-2</c:v>
                </c:pt>
                <c:pt idx="421">
                  <c:v>1.2998443971214583E-2</c:v>
                </c:pt>
                <c:pt idx="422">
                  <c:v>1.3019843971214582E-2</c:v>
                </c:pt>
                <c:pt idx="423">
                  <c:v>1.3041243971214584E-2</c:v>
                </c:pt>
                <c:pt idx="424">
                  <c:v>1.3068343971214582E-2</c:v>
                </c:pt>
                <c:pt idx="425">
                  <c:v>1.3086743971214582E-2</c:v>
                </c:pt>
                <c:pt idx="426">
                  <c:v>1.3109943971214583E-2</c:v>
                </c:pt>
                <c:pt idx="427">
                  <c:v>1.3130943971214584E-2</c:v>
                </c:pt>
                <c:pt idx="428">
                  <c:v>1.3156243971214582E-2</c:v>
                </c:pt>
                <c:pt idx="429">
                  <c:v>1.3173543971214582E-2</c:v>
                </c:pt>
                <c:pt idx="430">
                  <c:v>1.3197643971214583E-2</c:v>
                </c:pt>
                <c:pt idx="431">
                  <c:v>1.3219043971214582E-2</c:v>
                </c:pt>
                <c:pt idx="432">
                  <c:v>1.3242643971214583E-2</c:v>
                </c:pt>
                <c:pt idx="433">
                  <c:v>1.3264243971214583E-2</c:v>
                </c:pt>
                <c:pt idx="434">
                  <c:v>1.3295043971214582E-2</c:v>
                </c:pt>
                <c:pt idx="435">
                  <c:v>1.3315843971214584E-2</c:v>
                </c:pt>
                <c:pt idx="436">
                  <c:v>1.3341943971214583E-2</c:v>
                </c:pt>
                <c:pt idx="437">
                  <c:v>1.3357943971214583E-2</c:v>
                </c:pt>
                <c:pt idx="438">
                  <c:v>1.3378643971214584E-2</c:v>
                </c:pt>
                <c:pt idx="439">
                  <c:v>1.3398643971214583E-2</c:v>
                </c:pt>
                <c:pt idx="440">
                  <c:v>1.3425143971214583E-2</c:v>
                </c:pt>
                <c:pt idx="441">
                  <c:v>1.3470843971214582E-2</c:v>
                </c:pt>
                <c:pt idx="442">
                  <c:v>1.3495043971214583E-2</c:v>
                </c:pt>
                <c:pt idx="443">
                  <c:v>1.3537343971214583E-2</c:v>
                </c:pt>
                <c:pt idx="444">
                  <c:v>1.3560143971214583E-2</c:v>
                </c:pt>
                <c:pt idx="445">
                  <c:v>1.3579143971214583E-2</c:v>
                </c:pt>
                <c:pt idx="446">
                  <c:v>1.3606043971214583E-2</c:v>
                </c:pt>
                <c:pt idx="447">
                  <c:v>1.3624143971214583E-2</c:v>
                </c:pt>
                <c:pt idx="448">
                  <c:v>1.3648743971214582E-2</c:v>
                </c:pt>
                <c:pt idx="449">
                  <c:v>1.3671843971214582E-2</c:v>
                </c:pt>
                <c:pt idx="450">
                  <c:v>1.3694043971214582E-2</c:v>
                </c:pt>
                <c:pt idx="451">
                  <c:v>1.3709243971214582E-2</c:v>
                </c:pt>
                <c:pt idx="452">
                  <c:v>1.3731243971214583E-2</c:v>
                </c:pt>
                <c:pt idx="453">
                  <c:v>1.3750843971214583E-2</c:v>
                </c:pt>
                <c:pt idx="454">
                  <c:v>1.3775943971214583E-2</c:v>
                </c:pt>
                <c:pt idx="455">
                  <c:v>1.3800143971214584E-2</c:v>
                </c:pt>
                <c:pt idx="456">
                  <c:v>1.3823643971214583E-2</c:v>
                </c:pt>
                <c:pt idx="457">
                  <c:v>1.3844543971214584E-2</c:v>
                </c:pt>
                <c:pt idx="458">
                  <c:v>1.3865843971214584E-2</c:v>
                </c:pt>
                <c:pt idx="459">
                  <c:v>1.3880043971214583E-2</c:v>
                </c:pt>
                <c:pt idx="460">
                  <c:v>1.3897343971214582E-2</c:v>
                </c:pt>
                <c:pt idx="461">
                  <c:v>1.3917543971214584E-2</c:v>
                </c:pt>
                <c:pt idx="462">
                  <c:v>1.3936643971214583E-2</c:v>
                </c:pt>
                <c:pt idx="463">
                  <c:v>1.3953543971214583E-2</c:v>
                </c:pt>
                <c:pt idx="464">
                  <c:v>1.3977243971214583E-2</c:v>
                </c:pt>
                <c:pt idx="465">
                  <c:v>1.3993743971214582E-2</c:v>
                </c:pt>
                <c:pt idx="466">
                  <c:v>1.4012543971214583E-2</c:v>
                </c:pt>
                <c:pt idx="467">
                  <c:v>1.4027943971214584E-2</c:v>
                </c:pt>
                <c:pt idx="468">
                  <c:v>1.4049243971214582E-2</c:v>
                </c:pt>
                <c:pt idx="469">
                  <c:v>1.4071543971214583E-2</c:v>
                </c:pt>
                <c:pt idx="470">
                  <c:v>1.4095043971214583E-2</c:v>
                </c:pt>
                <c:pt idx="471">
                  <c:v>1.4112343971214582E-2</c:v>
                </c:pt>
                <c:pt idx="472">
                  <c:v>1.4128743971214584E-2</c:v>
                </c:pt>
                <c:pt idx="473">
                  <c:v>1.4144143971214582E-2</c:v>
                </c:pt>
                <c:pt idx="474">
                  <c:v>1.4164043971214582E-2</c:v>
                </c:pt>
                <c:pt idx="475">
                  <c:v>1.4182643971214583E-2</c:v>
                </c:pt>
                <c:pt idx="476">
                  <c:v>1.4205543971214584E-2</c:v>
                </c:pt>
                <c:pt idx="477">
                  <c:v>1.4222943971214583E-2</c:v>
                </c:pt>
                <c:pt idx="478">
                  <c:v>1.4243243971214584E-2</c:v>
                </c:pt>
                <c:pt idx="479">
                  <c:v>1.4260143971214582E-2</c:v>
                </c:pt>
                <c:pt idx="480">
                  <c:v>1.4276343971214583E-2</c:v>
                </c:pt>
                <c:pt idx="481">
                  <c:v>1.4290943971214583E-2</c:v>
                </c:pt>
                <c:pt idx="482">
                  <c:v>1.4314943971214583E-2</c:v>
                </c:pt>
                <c:pt idx="483">
                  <c:v>1.4332743971214583E-2</c:v>
                </c:pt>
                <c:pt idx="484">
                  <c:v>1.4350343971214582E-2</c:v>
                </c:pt>
                <c:pt idx="485">
                  <c:v>1.4368643971214583E-2</c:v>
                </c:pt>
                <c:pt idx="486">
                  <c:v>1.4386143971214583E-2</c:v>
                </c:pt>
                <c:pt idx="487">
                  <c:v>1.4403643971214583E-2</c:v>
                </c:pt>
                <c:pt idx="488">
                  <c:v>1.4423743971214584E-2</c:v>
                </c:pt>
                <c:pt idx="489">
                  <c:v>1.4440043971214582E-2</c:v>
                </c:pt>
                <c:pt idx="490">
                  <c:v>1.4456043971214583E-2</c:v>
                </c:pt>
                <c:pt idx="491">
                  <c:v>1.4474143971214583E-2</c:v>
                </c:pt>
                <c:pt idx="492">
                  <c:v>1.4491343971214583E-2</c:v>
                </c:pt>
                <c:pt idx="493">
                  <c:v>1.4512343971214583E-2</c:v>
                </c:pt>
                <c:pt idx="494">
                  <c:v>1.4531043971214583E-2</c:v>
                </c:pt>
                <c:pt idx="495">
                  <c:v>1.4549443971214583E-2</c:v>
                </c:pt>
                <c:pt idx="496">
                  <c:v>1.4568543971214582E-2</c:v>
                </c:pt>
                <c:pt idx="497">
                  <c:v>1.4590543971214584E-2</c:v>
                </c:pt>
                <c:pt idx="498">
                  <c:v>1.4607343971214583E-2</c:v>
                </c:pt>
                <c:pt idx="499">
                  <c:v>1.4627643971214584E-2</c:v>
                </c:pt>
                <c:pt idx="500">
                  <c:v>1.4641143971214583E-2</c:v>
                </c:pt>
                <c:pt idx="501">
                  <c:v>1.4694343971214583E-2</c:v>
                </c:pt>
                <c:pt idx="502">
                  <c:v>1.4713343971214583E-2</c:v>
                </c:pt>
                <c:pt idx="503">
                  <c:v>1.4747643971214582E-2</c:v>
                </c:pt>
                <c:pt idx="504">
                  <c:v>1.4797743971214583E-2</c:v>
                </c:pt>
                <c:pt idx="505">
                  <c:v>1.4814843971214582E-2</c:v>
                </c:pt>
                <c:pt idx="506">
                  <c:v>1.4852443971214583E-2</c:v>
                </c:pt>
                <c:pt idx="507">
                  <c:v>1.4870543971214583E-2</c:v>
                </c:pt>
                <c:pt idx="508">
                  <c:v>1.4885843971214584E-2</c:v>
                </c:pt>
                <c:pt idx="509">
                  <c:v>1.4906343971214583E-2</c:v>
                </c:pt>
                <c:pt idx="510">
                  <c:v>1.4917143971214583E-2</c:v>
                </c:pt>
                <c:pt idx="511">
                  <c:v>1.4936043971214582E-2</c:v>
                </c:pt>
                <c:pt idx="512">
                  <c:v>1.4954343971214583E-2</c:v>
                </c:pt>
                <c:pt idx="513">
                  <c:v>1.4974943971214584E-2</c:v>
                </c:pt>
                <c:pt idx="514">
                  <c:v>1.4992043971214583E-2</c:v>
                </c:pt>
                <c:pt idx="515">
                  <c:v>1.5007843971214583E-2</c:v>
                </c:pt>
                <c:pt idx="516">
                  <c:v>1.5021743971214583E-2</c:v>
                </c:pt>
                <c:pt idx="517">
                  <c:v>1.5043443971214583E-2</c:v>
                </c:pt>
                <c:pt idx="518">
                  <c:v>1.5063143971214584E-2</c:v>
                </c:pt>
                <c:pt idx="519">
                  <c:v>1.5086243971214584E-2</c:v>
                </c:pt>
                <c:pt idx="520">
                  <c:v>1.5103143971214582E-2</c:v>
                </c:pt>
                <c:pt idx="521">
                  <c:v>1.5119743971214582E-2</c:v>
                </c:pt>
                <c:pt idx="522">
                  <c:v>1.5133143971214583E-2</c:v>
                </c:pt>
                <c:pt idx="523">
                  <c:v>1.5152243971214584E-2</c:v>
                </c:pt>
                <c:pt idx="524">
                  <c:v>1.5163643971214584E-2</c:v>
                </c:pt>
                <c:pt idx="525">
                  <c:v>1.5181643971214583E-2</c:v>
                </c:pt>
                <c:pt idx="526">
                  <c:v>1.5200943971214582E-2</c:v>
                </c:pt>
                <c:pt idx="527">
                  <c:v>1.5221943971214583E-2</c:v>
                </c:pt>
                <c:pt idx="528">
                  <c:v>1.5238343971214582E-2</c:v>
                </c:pt>
                <c:pt idx="529">
                  <c:v>1.5254643971214583E-2</c:v>
                </c:pt>
                <c:pt idx="530">
                  <c:v>1.5267243971214583E-2</c:v>
                </c:pt>
                <c:pt idx="531">
                  <c:v>1.5281043971214582E-2</c:v>
                </c:pt>
                <c:pt idx="532">
                  <c:v>1.5296943971214583E-2</c:v>
                </c:pt>
                <c:pt idx="533">
                  <c:v>1.5315043971214583E-2</c:v>
                </c:pt>
                <c:pt idx="534">
                  <c:v>1.5331743971214583E-2</c:v>
                </c:pt>
                <c:pt idx="535">
                  <c:v>1.5354343971214582E-2</c:v>
                </c:pt>
                <c:pt idx="536">
                  <c:v>1.5369743971214583E-2</c:v>
                </c:pt>
                <c:pt idx="537">
                  <c:v>1.5387443971214583E-2</c:v>
                </c:pt>
                <c:pt idx="538">
                  <c:v>1.5401743971214583E-2</c:v>
                </c:pt>
                <c:pt idx="539">
                  <c:v>1.5421943971214583E-2</c:v>
                </c:pt>
                <c:pt idx="540">
                  <c:v>1.5437843971214582E-2</c:v>
                </c:pt>
                <c:pt idx="541">
                  <c:v>1.5457343971214583E-2</c:v>
                </c:pt>
                <c:pt idx="542">
                  <c:v>1.5471243971214584E-2</c:v>
                </c:pt>
                <c:pt idx="543">
                  <c:v>1.5486443971214583E-2</c:v>
                </c:pt>
                <c:pt idx="544">
                  <c:v>1.5499943971214583E-2</c:v>
                </c:pt>
                <c:pt idx="545">
                  <c:v>1.5514243971214581E-2</c:v>
                </c:pt>
                <c:pt idx="546">
                  <c:v>1.5529943971214582E-2</c:v>
                </c:pt>
                <c:pt idx="547">
                  <c:v>1.5553743971214583E-2</c:v>
                </c:pt>
                <c:pt idx="548">
                  <c:v>1.5572543971214582E-2</c:v>
                </c:pt>
                <c:pt idx="549">
                  <c:v>1.5593043971214582E-2</c:v>
                </c:pt>
                <c:pt idx="550">
                  <c:v>1.5607943971214584E-2</c:v>
                </c:pt>
                <c:pt idx="551">
                  <c:v>1.5622743971214582E-2</c:v>
                </c:pt>
                <c:pt idx="552">
                  <c:v>1.5635543971214586E-2</c:v>
                </c:pt>
                <c:pt idx="553">
                  <c:v>1.5652543971214586E-2</c:v>
                </c:pt>
                <c:pt idx="554">
                  <c:v>1.5666443971214587E-2</c:v>
                </c:pt>
                <c:pt idx="555">
                  <c:v>1.5683343971214587E-2</c:v>
                </c:pt>
                <c:pt idx="556">
                  <c:v>1.5699343971214585E-2</c:v>
                </c:pt>
                <c:pt idx="557">
                  <c:v>1.5713243971214586E-2</c:v>
                </c:pt>
                <c:pt idx="558">
                  <c:v>1.5725643971214585E-2</c:v>
                </c:pt>
                <c:pt idx="559">
                  <c:v>1.5740243971214585E-2</c:v>
                </c:pt>
                <c:pt idx="560">
                  <c:v>1.5753743971214585E-2</c:v>
                </c:pt>
                <c:pt idx="561">
                  <c:v>1.5773543971214585E-2</c:v>
                </c:pt>
                <c:pt idx="562">
                  <c:v>1.5789743971214586E-2</c:v>
                </c:pt>
                <c:pt idx="563">
                  <c:v>1.5803843971214586E-2</c:v>
                </c:pt>
                <c:pt idx="564">
                  <c:v>1.5818643971214585E-2</c:v>
                </c:pt>
                <c:pt idx="565">
                  <c:v>1.5833043971214586E-2</c:v>
                </c:pt>
                <c:pt idx="566">
                  <c:v>1.5844943971214585E-2</c:v>
                </c:pt>
                <c:pt idx="567">
                  <c:v>1.5862943971214585E-2</c:v>
                </c:pt>
                <c:pt idx="568">
                  <c:v>1.5874743971214588E-2</c:v>
                </c:pt>
                <c:pt idx="569">
                  <c:v>1.5888443971214587E-2</c:v>
                </c:pt>
                <c:pt idx="570">
                  <c:v>1.5904143971214587E-2</c:v>
                </c:pt>
                <c:pt idx="571">
                  <c:v>1.5919143971214588E-2</c:v>
                </c:pt>
                <c:pt idx="572">
                  <c:v>1.5934643971214586E-2</c:v>
                </c:pt>
                <c:pt idx="573">
                  <c:v>1.5949743971214587E-2</c:v>
                </c:pt>
                <c:pt idx="574">
                  <c:v>1.5961143971214585E-2</c:v>
                </c:pt>
                <c:pt idx="575">
                  <c:v>1.5974343971214586E-2</c:v>
                </c:pt>
                <c:pt idx="576">
                  <c:v>1.5992143971214585E-2</c:v>
                </c:pt>
                <c:pt idx="577">
                  <c:v>1.6010243971214585E-2</c:v>
                </c:pt>
                <c:pt idx="578">
                  <c:v>1.6024043971214586E-2</c:v>
                </c:pt>
                <c:pt idx="579">
                  <c:v>1.6042043971214587E-2</c:v>
                </c:pt>
                <c:pt idx="580">
                  <c:v>1.6053143971214587E-2</c:v>
                </c:pt>
                <c:pt idx="581">
                  <c:v>1.6065043971214586E-2</c:v>
                </c:pt>
                <c:pt idx="582">
                  <c:v>1.6079043971214586E-2</c:v>
                </c:pt>
                <c:pt idx="583">
                  <c:v>1.6096143971214585E-2</c:v>
                </c:pt>
                <c:pt idx="584">
                  <c:v>1.6111843971214585E-2</c:v>
                </c:pt>
                <c:pt idx="585">
                  <c:v>1.6127743971214588E-2</c:v>
                </c:pt>
                <c:pt idx="586">
                  <c:v>1.6147343971214586E-2</c:v>
                </c:pt>
                <c:pt idx="587">
                  <c:v>1.6160743971214586E-2</c:v>
                </c:pt>
                <c:pt idx="588">
                  <c:v>1.6175643971214588E-2</c:v>
                </c:pt>
                <c:pt idx="589">
                  <c:v>1.6190343971214587E-2</c:v>
                </c:pt>
                <c:pt idx="590">
                  <c:v>1.6204743971214585E-2</c:v>
                </c:pt>
                <c:pt idx="591">
                  <c:v>1.6218443971214587E-2</c:v>
                </c:pt>
                <c:pt idx="592">
                  <c:v>1.6233443971214588E-2</c:v>
                </c:pt>
                <c:pt idx="593">
                  <c:v>1.6244943971214586E-2</c:v>
                </c:pt>
                <c:pt idx="594">
                  <c:v>1.6262643971214585E-2</c:v>
                </c:pt>
                <c:pt idx="595">
                  <c:v>1.6276243971214587E-2</c:v>
                </c:pt>
                <c:pt idx="596">
                  <c:v>1.6287743971214585E-2</c:v>
                </c:pt>
                <c:pt idx="597">
                  <c:v>1.6302843971214585E-2</c:v>
                </c:pt>
                <c:pt idx="598">
                  <c:v>1.6313843971214586E-2</c:v>
                </c:pt>
                <c:pt idx="599">
                  <c:v>1.6326343971214588E-2</c:v>
                </c:pt>
                <c:pt idx="600">
                  <c:v>1.6344043971214587E-2</c:v>
                </c:pt>
                <c:pt idx="601">
                  <c:v>1.6359643971214588E-2</c:v>
                </c:pt>
                <c:pt idx="602">
                  <c:v>1.6377343971214587E-2</c:v>
                </c:pt>
                <c:pt idx="603">
                  <c:v>1.6392443971214588E-2</c:v>
                </c:pt>
                <c:pt idx="604">
                  <c:v>1.6406343971214585E-2</c:v>
                </c:pt>
                <c:pt idx="605">
                  <c:v>1.6417443971214585E-2</c:v>
                </c:pt>
                <c:pt idx="606">
                  <c:v>1.6434343971214585E-2</c:v>
                </c:pt>
                <c:pt idx="607">
                  <c:v>1.6446643971214585E-2</c:v>
                </c:pt>
                <c:pt idx="608">
                  <c:v>1.6465143971214586E-2</c:v>
                </c:pt>
                <c:pt idx="609">
                  <c:v>1.6478543971214586E-2</c:v>
                </c:pt>
                <c:pt idx="610">
                  <c:v>1.6498643971214585E-2</c:v>
                </c:pt>
                <c:pt idx="611">
                  <c:v>1.6511443971214585E-2</c:v>
                </c:pt>
                <c:pt idx="612">
                  <c:v>1.6523243971214588E-2</c:v>
                </c:pt>
                <c:pt idx="613">
                  <c:v>1.6534543971214587E-2</c:v>
                </c:pt>
                <c:pt idx="614">
                  <c:v>1.6549643971214587E-2</c:v>
                </c:pt>
                <c:pt idx="615">
                  <c:v>1.6563743971214587E-2</c:v>
                </c:pt>
                <c:pt idx="616">
                  <c:v>1.6581643971214588E-2</c:v>
                </c:pt>
                <c:pt idx="617">
                  <c:v>1.6597243971214586E-2</c:v>
                </c:pt>
                <c:pt idx="618">
                  <c:v>1.6617143971214585E-2</c:v>
                </c:pt>
                <c:pt idx="619">
                  <c:v>1.6628043971214587E-2</c:v>
                </c:pt>
                <c:pt idx="620">
                  <c:v>1.6643543971214585E-2</c:v>
                </c:pt>
                <c:pt idx="621">
                  <c:v>1.6656543971214587E-2</c:v>
                </c:pt>
                <c:pt idx="622">
                  <c:v>1.6667243971214586E-2</c:v>
                </c:pt>
                <c:pt idx="623">
                  <c:v>1.6682743971214588E-2</c:v>
                </c:pt>
                <c:pt idx="624">
                  <c:v>1.6702043971214588E-2</c:v>
                </c:pt>
                <c:pt idx="625">
                  <c:v>1.6711643971214586E-2</c:v>
                </c:pt>
                <c:pt idx="626">
                  <c:v>1.6729643971214587E-2</c:v>
                </c:pt>
                <c:pt idx="627">
                  <c:v>1.6742243971214585E-2</c:v>
                </c:pt>
                <c:pt idx="628">
                  <c:v>1.6755843971214587E-2</c:v>
                </c:pt>
                <c:pt idx="629">
                  <c:v>1.6769043971214585E-2</c:v>
                </c:pt>
                <c:pt idx="630">
                  <c:v>1.6781743971214586E-2</c:v>
                </c:pt>
                <c:pt idx="631">
                  <c:v>1.6794343971214588E-2</c:v>
                </c:pt>
                <c:pt idx="632">
                  <c:v>1.6811043971214586E-2</c:v>
                </c:pt>
                <c:pt idx="633">
                  <c:v>1.6824243971214587E-2</c:v>
                </c:pt>
                <c:pt idx="634">
                  <c:v>1.6839543971214586E-2</c:v>
                </c:pt>
                <c:pt idx="635">
                  <c:v>1.6852543971214586E-2</c:v>
                </c:pt>
                <c:pt idx="636">
                  <c:v>1.6863343971214587E-2</c:v>
                </c:pt>
                <c:pt idx="637">
                  <c:v>1.6872543971214585E-2</c:v>
                </c:pt>
                <c:pt idx="638">
                  <c:v>1.6890543971214585E-2</c:v>
                </c:pt>
                <c:pt idx="639">
                  <c:v>1.6905743971214585E-2</c:v>
                </c:pt>
                <c:pt idx="640">
                  <c:v>1.6919243971214585E-2</c:v>
                </c:pt>
                <c:pt idx="641">
                  <c:v>1.6933443971214587E-2</c:v>
                </c:pt>
                <c:pt idx="642">
                  <c:v>1.6948043971214587E-2</c:v>
                </c:pt>
                <c:pt idx="643">
                  <c:v>1.6958843971214586E-2</c:v>
                </c:pt>
                <c:pt idx="644">
                  <c:v>1.6973643971214588E-2</c:v>
                </c:pt>
                <c:pt idx="645">
                  <c:v>1.6985843971214585E-2</c:v>
                </c:pt>
                <c:pt idx="646">
                  <c:v>1.6996943971214585E-2</c:v>
                </c:pt>
                <c:pt idx="647">
                  <c:v>1.7011443971214586E-2</c:v>
                </c:pt>
                <c:pt idx="648">
                  <c:v>1.7028443971214585E-2</c:v>
                </c:pt>
                <c:pt idx="649">
                  <c:v>1.7038543971214588E-2</c:v>
                </c:pt>
                <c:pt idx="650">
                  <c:v>1.7057243971214588E-2</c:v>
                </c:pt>
                <c:pt idx="651">
                  <c:v>1.7071943971214587E-2</c:v>
                </c:pt>
                <c:pt idx="652">
                  <c:v>1.7082643971214586E-2</c:v>
                </c:pt>
                <c:pt idx="653">
                  <c:v>1.7089943971214588E-2</c:v>
                </c:pt>
                <c:pt idx="654">
                  <c:v>1.7105443971214586E-2</c:v>
                </c:pt>
                <c:pt idx="655">
                  <c:v>1.7140143971214588E-2</c:v>
                </c:pt>
                <c:pt idx="656">
                  <c:v>1.7152843971214585E-2</c:v>
                </c:pt>
                <c:pt idx="657">
                  <c:v>1.7177443971214585E-2</c:v>
                </c:pt>
                <c:pt idx="658">
                  <c:v>1.7188743971214587E-2</c:v>
                </c:pt>
                <c:pt idx="659">
                  <c:v>1.7205643971214588E-2</c:v>
                </c:pt>
                <c:pt idx="660">
                  <c:v>1.7217643971214586E-2</c:v>
                </c:pt>
                <c:pt idx="661">
                  <c:v>1.7229743971214587E-2</c:v>
                </c:pt>
                <c:pt idx="662">
                  <c:v>1.7245543971214587E-2</c:v>
                </c:pt>
                <c:pt idx="663">
                  <c:v>1.7259543971214587E-2</c:v>
                </c:pt>
                <c:pt idx="664">
                  <c:v>1.7267843971214586E-2</c:v>
                </c:pt>
                <c:pt idx="665">
                  <c:v>1.7281143971214587E-2</c:v>
                </c:pt>
                <c:pt idx="666">
                  <c:v>1.7293643971214585E-2</c:v>
                </c:pt>
                <c:pt idx="667">
                  <c:v>1.7308543971214587E-2</c:v>
                </c:pt>
                <c:pt idx="668">
                  <c:v>1.7322243971214586E-2</c:v>
                </c:pt>
                <c:pt idx="669">
                  <c:v>1.7334643971214585E-2</c:v>
                </c:pt>
                <c:pt idx="670">
                  <c:v>1.7350743971214586E-2</c:v>
                </c:pt>
                <c:pt idx="671">
                  <c:v>1.7364043971214587E-2</c:v>
                </c:pt>
                <c:pt idx="672">
                  <c:v>1.7376143971214588E-2</c:v>
                </c:pt>
                <c:pt idx="673">
                  <c:v>1.7384643971214586E-2</c:v>
                </c:pt>
                <c:pt idx="674">
                  <c:v>1.7400143971214588E-2</c:v>
                </c:pt>
                <c:pt idx="675">
                  <c:v>1.7411043971214585E-2</c:v>
                </c:pt>
                <c:pt idx="676">
                  <c:v>1.7423043971214587E-2</c:v>
                </c:pt>
                <c:pt idx="677">
                  <c:v>1.7434343971214586E-2</c:v>
                </c:pt>
                <c:pt idx="678">
                  <c:v>1.7444643971214587E-2</c:v>
                </c:pt>
                <c:pt idx="679">
                  <c:v>1.7469943971214586E-2</c:v>
                </c:pt>
                <c:pt idx="680">
                  <c:v>1.7494143971214588E-2</c:v>
                </c:pt>
                <c:pt idx="681">
                  <c:v>1.7511343971214587E-2</c:v>
                </c:pt>
                <c:pt idx="682">
                  <c:v>1.7529943971214587E-2</c:v>
                </c:pt>
                <c:pt idx="683">
                  <c:v>1.7544243971214585E-2</c:v>
                </c:pt>
                <c:pt idx="684">
                  <c:v>1.7558543971214587E-2</c:v>
                </c:pt>
                <c:pt idx="685">
                  <c:v>1.7572243971214586E-2</c:v>
                </c:pt>
                <c:pt idx="686">
                  <c:v>1.7586743971214586E-2</c:v>
                </c:pt>
                <c:pt idx="687">
                  <c:v>1.7598443971214586E-2</c:v>
                </c:pt>
                <c:pt idx="688">
                  <c:v>1.7615043971214585E-2</c:v>
                </c:pt>
                <c:pt idx="689">
                  <c:v>1.7629243971214587E-2</c:v>
                </c:pt>
                <c:pt idx="690">
                  <c:v>1.7644743971214585E-2</c:v>
                </c:pt>
                <c:pt idx="691">
                  <c:v>1.7658543971214587E-2</c:v>
                </c:pt>
                <c:pt idx="692">
                  <c:v>1.7668943971214587E-2</c:v>
                </c:pt>
                <c:pt idx="693">
                  <c:v>1.7677243971214587E-2</c:v>
                </c:pt>
                <c:pt idx="694">
                  <c:v>1.7690343971214585E-2</c:v>
                </c:pt>
                <c:pt idx="695">
                  <c:v>1.7700843971214585E-2</c:v>
                </c:pt>
                <c:pt idx="696">
                  <c:v>1.7713843971214588E-2</c:v>
                </c:pt>
                <c:pt idx="697">
                  <c:v>1.7726943971214586E-2</c:v>
                </c:pt>
                <c:pt idx="698">
                  <c:v>1.7742043971214587E-2</c:v>
                </c:pt>
                <c:pt idx="699">
                  <c:v>1.7752243971214585E-2</c:v>
                </c:pt>
                <c:pt idx="700">
                  <c:v>1.7768243971214587E-2</c:v>
                </c:pt>
                <c:pt idx="701">
                  <c:v>1.7775743971214588E-2</c:v>
                </c:pt>
                <c:pt idx="702">
                  <c:v>1.7788443971214585E-2</c:v>
                </c:pt>
                <c:pt idx="703">
                  <c:v>1.7797743971214586E-2</c:v>
                </c:pt>
                <c:pt idx="704">
                  <c:v>1.7813243971214587E-2</c:v>
                </c:pt>
                <c:pt idx="705">
                  <c:v>1.7826343971214586E-2</c:v>
                </c:pt>
                <c:pt idx="706">
                  <c:v>1.7844643971214585E-2</c:v>
                </c:pt>
                <c:pt idx="707">
                  <c:v>1.7857943971214586E-2</c:v>
                </c:pt>
                <c:pt idx="708">
                  <c:v>1.7873243971214585E-2</c:v>
                </c:pt>
                <c:pt idx="709">
                  <c:v>1.7882743971214587E-2</c:v>
                </c:pt>
                <c:pt idx="710">
                  <c:v>1.7896043971214585E-2</c:v>
                </c:pt>
                <c:pt idx="711">
                  <c:v>1.7902843971214586E-2</c:v>
                </c:pt>
                <c:pt idx="712">
                  <c:v>1.7916343971214586E-2</c:v>
                </c:pt>
                <c:pt idx="713">
                  <c:v>1.7925643971214586E-2</c:v>
                </c:pt>
                <c:pt idx="714">
                  <c:v>1.7940443971214585E-2</c:v>
                </c:pt>
                <c:pt idx="715">
                  <c:v>1.7951843971214586E-2</c:v>
                </c:pt>
                <c:pt idx="716">
                  <c:v>1.7968343971214586E-2</c:v>
                </c:pt>
                <c:pt idx="717">
                  <c:v>1.7979743971214587E-2</c:v>
                </c:pt>
                <c:pt idx="718">
                  <c:v>1.7992443971214585E-2</c:v>
                </c:pt>
                <c:pt idx="719">
                  <c:v>1.8003343971214586E-2</c:v>
                </c:pt>
                <c:pt idx="720">
                  <c:v>1.8016443971214588E-2</c:v>
                </c:pt>
                <c:pt idx="721">
                  <c:v>1.8027243971214586E-2</c:v>
                </c:pt>
                <c:pt idx="722">
                  <c:v>1.8043443971214587E-2</c:v>
                </c:pt>
                <c:pt idx="723">
                  <c:v>1.8052343971214586E-2</c:v>
                </c:pt>
                <c:pt idx="724">
                  <c:v>1.8071743971214586E-2</c:v>
                </c:pt>
                <c:pt idx="725">
                  <c:v>1.8082343971214585E-2</c:v>
                </c:pt>
                <c:pt idx="726">
                  <c:v>1.8096543971214588E-2</c:v>
                </c:pt>
                <c:pt idx="727">
                  <c:v>1.8108143971214588E-2</c:v>
                </c:pt>
                <c:pt idx="728">
                  <c:v>1.8123543971214587E-2</c:v>
                </c:pt>
                <c:pt idx="729">
                  <c:v>1.8129543971214586E-2</c:v>
                </c:pt>
                <c:pt idx="730">
                  <c:v>1.8144643971214586E-2</c:v>
                </c:pt>
                <c:pt idx="731">
                  <c:v>1.8159143971214587E-2</c:v>
                </c:pt>
                <c:pt idx="732">
                  <c:v>1.8175043971214586E-2</c:v>
                </c:pt>
                <c:pt idx="733">
                  <c:v>1.8184543971214585E-2</c:v>
                </c:pt>
                <c:pt idx="734">
                  <c:v>1.8200343971214585E-2</c:v>
                </c:pt>
                <c:pt idx="735">
                  <c:v>1.8210643971214587E-2</c:v>
                </c:pt>
                <c:pt idx="736">
                  <c:v>1.8225643971214588E-2</c:v>
                </c:pt>
                <c:pt idx="737">
                  <c:v>1.8232043971214588E-2</c:v>
                </c:pt>
                <c:pt idx="738">
                  <c:v>1.8242643971214587E-2</c:v>
                </c:pt>
                <c:pt idx="739">
                  <c:v>1.8250843971214587E-2</c:v>
                </c:pt>
                <c:pt idx="740">
                  <c:v>1.8266443971214585E-2</c:v>
                </c:pt>
                <c:pt idx="741">
                  <c:v>1.8276443971214588E-2</c:v>
                </c:pt>
                <c:pt idx="742">
                  <c:v>1.8291943971214586E-2</c:v>
                </c:pt>
                <c:pt idx="743">
                  <c:v>1.8310243971214585E-2</c:v>
                </c:pt>
                <c:pt idx="744">
                  <c:v>1.8328643971214587E-2</c:v>
                </c:pt>
                <c:pt idx="745">
                  <c:v>1.8336343971214586E-2</c:v>
                </c:pt>
                <c:pt idx="746">
                  <c:v>1.8350843971214587E-2</c:v>
                </c:pt>
                <c:pt idx="747">
                  <c:v>1.8357243971214587E-2</c:v>
                </c:pt>
                <c:pt idx="748">
                  <c:v>1.8368343971214587E-2</c:v>
                </c:pt>
                <c:pt idx="749">
                  <c:v>1.8378343971214586E-2</c:v>
                </c:pt>
                <c:pt idx="750">
                  <c:v>1.8383843971214585E-2</c:v>
                </c:pt>
                <c:pt idx="751">
                  <c:v>1.8397043971214586E-2</c:v>
                </c:pt>
                <c:pt idx="752">
                  <c:v>1.8413443971214586E-2</c:v>
                </c:pt>
                <c:pt idx="753">
                  <c:v>1.8427343971214587E-2</c:v>
                </c:pt>
                <c:pt idx="754">
                  <c:v>1.8440243971214586E-2</c:v>
                </c:pt>
                <c:pt idx="755">
                  <c:v>1.8452743971214585E-2</c:v>
                </c:pt>
                <c:pt idx="756">
                  <c:v>1.8469843971214588E-2</c:v>
                </c:pt>
                <c:pt idx="757">
                  <c:v>1.8487543971214587E-2</c:v>
                </c:pt>
                <c:pt idx="758">
                  <c:v>1.8511243971214588E-2</c:v>
                </c:pt>
                <c:pt idx="759">
                  <c:v>1.8580043971214585E-2</c:v>
                </c:pt>
                <c:pt idx="760">
                  <c:v>1.8616243971214586E-2</c:v>
                </c:pt>
                <c:pt idx="761">
                  <c:v>1.8643643971214586E-2</c:v>
                </c:pt>
                <c:pt idx="762">
                  <c:v>1.8666143971214588E-2</c:v>
                </c:pt>
                <c:pt idx="763">
                  <c:v>1.8694043971214585E-2</c:v>
                </c:pt>
                <c:pt idx="764">
                  <c:v>1.8718743971214587E-2</c:v>
                </c:pt>
                <c:pt idx="765">
                  <c:v>1.8737843971214585E-2</c:v>
                </c:pt>
                <c:pt idx="766">
                  <c:v>1.8753443971214586E-2</c:v>
                </c:pt>
                <c:pt idx="767">
                  <c:v>1.8775043971214586E-2</c:v>
                </c:pt>
                <c:pt idx="768">
                  <c:v>1.8795043971214585E-2</c:v>
                </c:pt>
                <c:pt idx="769">
                  <c:v>1.8807543971214587E-2</c:v>
                </c:pt>
                <c:pt idx="770">
                  <c:v>1.8816643971214585E-2</c:v>
                </c:pt>
                <c:pt idx="771">
                  <c:v>1.8836143971214588E-2</c:v>
                </c:pt>
                <c:pt idx="772">
                  <c:v>1.8850343971214586E-2</c:v>
                </c:pt>
                <c:pt idx="773">
                  <c:v>1.8864343971214587E-2</c:v>
                </c:pt>
                <c:pt idx="774">
                  <c:v>1.8876843971214585E-2</c:v>
                </c:pt>
                <c:pt idx="775">
                  <c:v>1.8888243971214587E-2</c:v>
                </c:pt>
                <c:pt idx="776">
                  <c:v>1.8899043971214585E-2</c:v>
                </c:pt>
                <c:pt idx="777">
                  <c:v>1.8910543971214586E-2</c:v>
                </c:pt>
                <c:pt idx="778">
                  <c:v>1.8930843971214587E-2</c:v>
                </c:pt>
                <c:pt idx="779">
                  <c:v>1.8948443971214587E-2</c:v>
                </c:pt>
                <c:pt idx="780">
                  <c:v>1.8956743971214586E-2</c:v>
                </c:pt>
                <c:pt idx="781">
                  <c:v>1.8969843971214588E-2</c:v>
                </c:pt>
                <c:pt idx="782">
                  <c:v>1.8978943971214586E-2</c:v>
                </c:pt>
                <c:pt idx="783">
                  <c:v>1.8994443971214588E-2</c:v>
                </c:pt>
                <c:pt idx="784">
                  <c:v>1.9158343971214586E-2</c:v>
                </c:pt>
                <c:pt idx="785">
                  <c:v>1.9181143971214586E-2</c:v>
                </c:pt>
                <c:pt idx="786">
                  <c:v>1.9216143971214586E-2</c:v>
                </c:pt>
                <c:pt idx="787">
                  <c:v>1.9244843971214586E-2</c:v>
                </c:pt>
                <c:pt idx="788">
                  <c:v>1.9272143971214586E-2</c:v>
                </c:pt>
                <c:pt idx="789">
                  <c:v>1.9296443971214588E-2</c:v>
                </c:pt>
                <c:pt idx="790">
                  <c:v>1.9314143971214587E-2</c:v>
                </c:pt>
                <c:pt idx="791">
                  <c:v>1.9329943971214587E-2</c:v>
                </c:pt>
                <c:pt idx="792">
                  <c:v>1.9348243971214586E-2</c:v>
                </c:pt>
                <c:pt idx="793">
                  <c:v>1.9368143971214585E-2</c:v>
                </c:pt>
                <c:pt idx="794">
                  <c:v>1.9380143971214587E-2</c:v>
                </c:pt>
                <c:pt idx="795">
                  <c:v>1.9393943971214585E-2</c:v>
                </c:pt>
                <c:pt idx="796">
                  <c:v>1.9408843971214586E-2</c:v>
                </c:pt>
                <c:pt idx="797">
                  <c:v>1.9420843971214588E-2</c:v>
                </c:pt>
              </c:numCache>
            </c:numRef>
          </c:xVal>
          <c:yVal>
            <c:numRef>
              <c:f>'Lab1-rectangular'!$D$3:$D$9898</c:f>
              <c:numCache>
                <c:formatCode>General</c:formatCode>
                <c:ptCount val="9896"/>
                <c:pt idx="0">
                  <c:v>-9.4941743964160477</c:v>
                </c:pt>
                <c:pt idx="1">
                  <c:v>-2.5440567886948178</c:v>
                </c:pt>
                <c:pt idx="2">
                  <c:v>2.1689277715950452</c:v>
                </c:pt>
                <c:pt idx="3">
                  <c:v>7.7754014453407292</c:v>
                </c:pt>
                <c:pt idx="4">
                  <c:v>12.501440921708639</c:v>
                </c:pt>
                <c:pt idx="5">
                  <c:v>17.140465386013489</c:v>
                </c:pt>
                <c:pt idx="6">
                  <c:v>21.835066493050594</c:v>
                </c:pt>
                <c:pt idx="7">
                  <c:v>26.698262516295607</c:v>
                </c:pt>
                <c:pt idx="8">
                  <c:v>31.711733278874721</c:v>
                </c:pt>
                <c:pt idx="9">
                  <c:v>36.842721598506387</c:v>
                </c:pt>
                <c:pt idx="10">
                  <c:v>41.97057440704431</c:v>
                </c:pt>
                <c:pt idx="11">
                  <c:v>47.080756454176594</c:v>
                </c:pt>
                <c:pt idx="12">
                  <c:v>52.168793641990327</c:v>
                </c:pt>
                <c:pt idx="13">
                  <c:v>57.307743129194584</c:v>
                </c:pt>
                <c:pt idx="14">
                  <c:v>62.506820579203847</c:v>
                </c:pt>
                <c:pt idx="15">
                  <c:v>67.762736452896661</c:v>
                </c:pt>
                <c:pt idx="16">
                  <c:v>73.052302233984634</c:v>
                </c:pt>
                <c:pt idx="17">
                  <c:v>78.237375804359345</c:v>
                </c:pt>
                <c:pt idx="18">
                  <c:v>83.341313777704414</c:v>
                </c:pt>
                <c:pt idx="19">
                  <c:v>88.39660923157129</c:v>
                </c:pt>
                <c:pt idx="20">
                  <c:v>93.407636917258557</c:v>
                </c:pt>
                <c:pt idx="21">
                  <c:v>98.34803316370494</c:v>
                </c:pt>
                <c:pt idx="22">
                  <c:v>103.35900887794199</c:v>
                </c:pt>
                <c:pt idx="23">
                  <c:v>108.52624115437038</c:v>
                </c:pt>
                <c:pt idx="24">
                  <c:v>113.76135377586569</c:v>
                </c:pt>
                <c:pt idx="25">
                  <c:v>118.90575329499418</c:v>
                </c:pt>
                <c:pt idx="26">
                  <c:v>123.99268207386368</c:v>
                </c:pt>
                <c:pt idx="27">
                  <c:v>129.11696487614654</c:v>
                </c:pt>
                <c:pt idx="28">
                  <c:v>134.33452128124554</c:v>
                </c:pt>
                <c:pt idx="29">
                  <c:v>139.59445110372286</c:v>
                </c:pt>
                <c:pt idx="30">
                  <c:v>144.83818349724856</c:v>
                </c:pt>
                <c:pt idx="31">
                  <c:v>150.07335374789895</c:v>
                </c:pt>
                <c:pt idx="32">
                  <c:v>155.31764309394856</c:v>
                </c:pt>
                <c:pt idx="33">
                  <c:v>160.62479754014655</c:v>
                </c:pt>
                <c:pt idx="34">
                  <c:v>165.95670829089147</c:v>
                </c:pt>
                <c:pt idx="35">
                  <c:v>171.21394909094619</c:v>
                </c:pt>
                <c:pt idx="36">
                  <c:v>176.36821189303566</c:v>
                </c:pt>
                <c:pt idx="37">
                  <c:v>181.5052784584928</c:v>
                </c:pt>
                <c:pt idx="38">
                  <c:v>186.64557775597223</c:v>
                </c:pt>
                <c:pt idx="39">
                  <c:v>191.8024585209586</c:v>
                </c:pt>
                <c:pt idx="40">
                  <c:v>196.98699567913008</c:v>
                </c:pt>
                <c:pt idx="41">
                  <c:v>202.11440541309196</c:v>
                </c:pt>
                <c:pt idx="42">
                  <c:v>207.16114724895488</c:v>
                </c:pt>
                <c:pt idx="43">
                  <c:v>212.22755024786301</c:v>
                </c:pt>
                <c:pt idx="44">
                  <c:v>217.34609607613214</c:v>
                </c:pt>
                <c:pt idx="45">
                  <c:v>222.54770552579319</c:v>
                </c:pt>
                <c:pt idx="46">
                  <c:v>227.81174015682566</c:v>
                </c:pt>
                <c:pt idx="47">
                  <c:v>233.05959123202916</c:v>
                </c:pt>
                <c:pt idx="48">
                  <c:v>238.19203609907078</c:v>
                </c:pt>
                <c:pt idx="49">
                  <c:v>243.29829652696088</c:v>
                </c:pt>
                <c:pt idx="50">
                  <c:v>248.44340217555853</c:v>
                </c:pt>
                <c:pt idx="51">
                  <c:v>253.65582123465265</c:v>
                </c:pt>
                <c:pt idx="52">
                  <c:v>258.90728371934449</c:v>
                </c:pt>
                <c:pt idx="53">
                  <c:v>264.17615916476984</c:v>
                </c:pt>
                <c:pt idx="54">
                  <c:v>269.46214281596053</c:v>
                </c:pt>
                <c:pt idx="55">
                  <c:v>274.77634733409514</c:v>
                </c:pt>
                <c:pt idx="56">
                  <c:v>280.09483383431837</c:v>
                </c:pt>
                <c:pt idx="57">
                  <c:v>285.32182753591076</c:v>
                </c:pt>
                <c:pt idx="58">
                  <c:v>290.44472382170363</c:v>
                </c:pt>
                <c:pt idx="59">
                  <c:v>295.5613113289786</c:v>
                </c:pt>
                <c:pt idx="60">
                  <c:v>300.74467147519636</c:v>
                </c:pt>
                <c:pt idx="61">
                  <c:v>305.89701314318637</c:v>
                </c:pt>
                <c:pt idx="62">
                  <c:v>311.00889830895755</c:v>
                </c:pt>
                <c:pt idx="63">
                  <c:v>316.08132757845817</c:v>
                </c:pt>
                <c:pt idx="64">
                  <c:v>321.08235432790514</c:v>
                </c:pt>
                <c:pt idx="65">
                  <c:v>326.04166788633688</c:v>
                </c:pt>
                <c:pt idx="66">
                  <c:v>331.00963669172961</c:v>
                </c:pt>
                <c:pt idx="67">
                  <c:v>336.02555228537324</c:v>
                </c:pt>
                <c:pt idx="68">
                  <c:v>341.01719783631262</c:v>
                </c:pt>
                <c:pt idx="69">
                  <c:v>345.95521630657845</c:v>
                </c:pt>
                <c:pt idx="70">
                  <c:v>350.83377849240333</c:v>
                </c:pt>
                <c:pt idx="71">
                  <c:v>355.77165017030796</c:v>
                </c:pt>
                <c:pt idx="72">
                  <c:v>360.81548487626981</c:v>
                </c:pt>
                <c:pt idx="73">
                  <c:v>365.9807229706484</c:v>
                </c:pt>
                <c:pt idx="74">
                  <c:v>371.21954686256447</c:v>
                </c:pt>
                <c:pt idx="75">
                  <c:v>376.36669744982959</c:v>
                </c:pt>
                <c:pt idx="76">
                  <c:v>381.48058768216936</c:v>
                </c:pt>
                <c:pt idx="77">
                  <c:v>386.60859568104559</c:v>
                </c:pt>
                <c:pt idx="78">
                  <c:v>391.72125564692021</c:v>
                </c:pt>
                <c:pt idx="79">
                  <c:v>396.83360088004315</c:v>
                </c:pt>
                <c:pt idx="80">
                  <c:v>401.93176156530211</c:v>
                </c:pt>
                <c:pt idx="81">
                  <c:v>406.99149934911941</c:v>
                </c:pt>
                <c:pt idx="82">
                  <c:v>411.99569841505695</c:v>
                </c:pt>
                <c:pt idx="83">
                  <c:v>417.03704106703788</c:v>
                </c:pt>
                <c:pt idx="84">
                  <c:v>422.14733759660658</c:v>
                </c:pt>
                <c:pt idx="85">
                  <c:v>427.28612087485044</c:v>
                </c:pt>
                <c:pt idx="86">
                  <c:v>432.38653408852093</c:v>
                </c:pt>
                <c:pt idx="87">
                  <c:v>437.39265466048289</c:v>
                </c:pt>
                <c:pt idx="88">
                  <c:v>442.33727975591682</c:v>
                </c:pt>
                <c:pt idx="89">
                  <c:v>447.28105320701673</c:v>
                </c:pt>
                <c:pt idx="90">
                  <c:v>452.27145129254109</c:v>
                </c:pt>
                <c:pt idx="91">
                  <c:v>457.35303912252948</c:v>
                </c:pt>
                <c:pt idx="92">
                  <c:v>462.49794284192546</c:v>
                </c:pt>
                <c:pt idx="93">
                  <c:v>467.65813493969307</c:v>
                </c:pt>
                <c:pt idx="94">
                  <c:v>472.82557016310335</c:v>
                </c:pt>
                <c:pt idx="95">
                  <c:v>477.94080645377096</c:v>
                </c:pt>
                <c:pt idx="96">
                  <c:v>483.02172395767042</c:v>
                </c:pt>
                <c:pt idx="97">
                  <c:v>488.06258532191811</c:v>
                </c:pt>
                <c:pt idx="98">
                  <c:v>493.10625981044984</c:v>
                </c:pt>
                <c:pt idx="99">
                  <c:v>498.17447813695424</c:v>
                </c:pt>
                <c:pt idx="100">
                  <c:v>503.27032695696062</c:v>
                </c:pt>
                <c:pt idx="101">
                  <c:v>508.39567443028363</c:v>
                </c:pt>
                <c:pt idx="102">
                  <c:v>513.49818503382824</c:v>
                </c:pt>
                <c:pt idx="103">
                  <c:v>518.5528691183581</c:v>
                </c:pt>
                <c:pt idx="104">
                  <c:v>523.56001752401903</c:v>
                </c:pt>
                <c:pt idx="105">
                  <c:v>528.55209307379357</c:v>
                </c:pt>
                <c:pt idx="106">
                  <c:v>533.5736008869784</c:v>
                </c:pt>
                <c:pt idx="107">
                  <c:v>538.57017261988585</c:v>
                </c:pt>
                <c:pt idx="108">
                  <c:v>543.60736557453151</c:v>
                </c:pt>
                <c:pt idx="109">
                  <c:v>548.70139926495733</c:v>
                </c:pt>
                <c:pt idx="110">
                  <c:v>553.83031137643184</c:v>
                </c:pt>
                <c:pt idx="111">
                  <c:v>558.8165257440595</c:v>
                </c:pt>
                <c:pt idx="112">
                  <c:v>563.66852361397946</c:v>
                </c:pt>
                <c:pt idx="113">
                  <c:v>568.43582902092521</c:v>
                </c:pt>
                <c:pt idx="114">
                  <c:v>573.21660631960117</c:v>
                </c:pt>
                <c:pt idx="115">
                  <c:v>578.00134764580002</c:v>
                </c:pt>
                <c:pt idx="116">
                  <c:v>582.81329631651499</c:v>
                </c:pt>
                <c:pt idx="117">
                  <c:v>587.63124071707057</c:v>
                </c:pt>
                <c:pt idx="118">
                  <c:v>592.52746793907522</c:v>
                </c:pt>
                <c:pt idx="119">
                  <c:v>597.41316632296298</c:v>
                </c:pt>
                <c:pt idx="120">
                  <c:v>602.25840091379769</c:v>
                </c:pt>
                <c:pt idx="121">
                  <c:v>607.07639252454953</c:v>
                </c:pt>
                <c:pt idx="122">
                  <c:v>611.93220111935966</c:v>
                </c:pt>
                <c:pt idx="123">
                  <c:v>616.89878281421704</c:v>
                </c:pt>
                <c:pt idx="124">
                  <c:v>621.97678129958717</c:v>
                </c:pt>
                <c:pt idx="125">
                  <c:v>627.13222332763576</c:v>
                </c:pt>
                <c:pt idx="126">
                  <c:v>632.23005809352276</c:v>
                </c:pt>
                <c:pt idx="127">
                  <c:v>637.1734723822151</c:v>
                </c:pt>
                <c:pt idx="128">
                  <c:v>642.06648173431074</c:v>
                </c:pt>
                <c:pt idx="129">
                  <c:v>646.88126253480527</c:v>
                </c:pt>
                <c:pt idx="130">
                  <c:v>651.62929652522143</c:v>
                </c:pt>
                <c:pt idx="131">
                  <c:v>656.36838386366674</c:v>
                </c:pt>
                <c:pt idx="132">
                  <c:v>661.16511181065448</c:v>
                </c:pt>
                <c:pt idx="133">
                  <c:v>666.06071199536302</c:v>
                </c:pt>
                <c:pt idx="134">
                  <c:v>671.0595880048952</c:v>
                </c:pt>
                <c:pt idx="135">
                  <c:v>676.07935699512734</c:v>
                </c:pt>
                <c:pt idx="136">
                  <c:v>681.1523550527628</c:v>
                </c:pt>
                <c:pt idx="137">
                  <c:v>686.2312026420982</c:v>
                </c:pt>
                <c:pt idx="138">
                  <c:v>691.34263497531424</c:v>
                </c:pt>
                <c:pt idx="139">
                  <c:v>696.42300502212936</c:v>
                </c:pt>
                <c:pt idx="140">
                  <c:v>701.4617679902467</c:v>
                </c:pt>
                <c:pt idx="141">
                  <c:v>706.44439864646631</c:v>
                </c:pt>
                <c:pt idx="142">
                  <c:v>711.32803423043333</c:v>
                </c:pt>
                <c:pt idx="143">
                  <c:v>716.21754373946771</c:v>
                </c:pt>
                <c:pt idx="144">
                  <c:v>721.17084476913396</c:v>
                </c:pt>
                <c:pt idx="145">
                  <c:v>726.09834719350602</c:v>
                </c:pt>
                <c:pt idx="146">
                  <c:v>730.94347728781463</c:v>
                </c:pt>
                <c:pt idx="147">
                  <c:v>735.71494960432801</c:v>
                </c:pt>
                <c:pt idx="148">
                  <c:v>740.49137710020796</c:v>
                </c:pt>
                <c:pt idx="149">
                  <c:v>745.25910156194425</c:v>
                </c:pt>
                <c:pt idx="150">
                  <c:v>750.11502619632347</c:v>
                </c:pt>
                <c:pt idx="151">
                  <c:v>754.98727408004231</c:v>
                </c:pt>
                <c:pt idx="152">
                  <c:v>759.92470689486709</c:v>
                </c:pt>
                <c:pt idx="153">
                  <c:v>764.97805944472293</c:v>
                </c:pt>
                <c:pt idx="154">
                  <c:v>770.12289700750273</c:v>
                </c:pt>
                <c:pt idx="155">
                  <c:v>775.35569457660586</c:v>
                </c:pt>
                <c:pt idx="156">
                  <c:v>780.66976390470143</c:v>
                </c:pt>
                <c:pt idx="157">
                  <c:v>786.04024732345374</c:v>
                </c:pt>
                <c:pt idx="158">
                  <c:v>791.36365959672025</c:v>
                </c:pt>
                <c:pt idx="159">
                  <c:v>796.56116295263905</c:v>
                </c:pt>
                <c:pt idx="160">
                  <c:v>801.62372129736525</c:v>
                </c:pt>
                <c:pt idx="161">
                  <c:v>806.63153654620987</c:v>
                </c:pt>
                <c:pt idx="162">
                  <c:v>811.62903270221227</c:v>
                </c:pt>
                <c:pt idx="163">
                  <c:v>816.66283937627531</c:v>
                </c:pt>
                <c:pt idx="164">
                  <c:v>821.70586965178427</c:v>
                </c:pt>
                <c:pt idx="165">
                  <c:v>826.68117395556669</c:v>
                </c:pt>
                <c:pt idx="166">
                  <c:v>831.63015255998721</c:v>
                </c:pt>
                <c:pt idx="167">
                  <c:v>836.54224474014336</c:v>
                </c:pt>
                <c:pt idx="168">
                  <c:v>841.39076565511652</c:v>
                </c:pt>
                <c:pt idx="169">
                  <c:v>846.23806402410401</c:v>
                </c:pt>
                <c:pt idx="170">
                  <c:v>851.12429242838482</c:v>
                </c:pt>
                <c:pt idx="171">
                  <c:v>856.08413140679954</c:v>
                </c:pt>
                <c:pt idx="172">
                  <c:v>861.11972219316169</c:v>
                </c:pt>
                <c:pt idx="173">
                  <c:v>866.13781364402644</c:v>
                </c:pt>
                <c:pt idx="174">
                  <c:v>871.07953069015741</c:v>
                </c:pt>
                <c:pt idx="175">
                  <c:v>876.05204183540377</c:v>
                </c:pt>
                <c:pt idx="176">
                  <c:v>881.01818258946344</c:v>
                </c:pt>
                <c:pt idx="177">
                  <c:v>885.95788119328472</c:v>
                </c:pt>
                <c:pt idx="178">
                  <c:v>890.93713470541184</c:v>
                </c:pt>
                <c:pt idx="179">
                  <c:v>895.99128446957491</c:v>
                </c:pt>
                <c:pt idx="180">
                  <c:v>901.09686744052533</c:v>
                </c:pt>
                <c:pt idx="181">
                  <c:v>906.20130053096113</c:v>
                </c:pt>
                <c:pt idx="182">
                  <c:v>911.32461939987877</c:v>
                </c:pt>
                <c:pt idx="183">
                  <c:v>916.47727319823366</c:v>
                </c:pt>
                <c:pt idx="184">
                  <c:v>921.62659967446018</c:v>
                </c:pt>
                <c:pt idx="185">
                  <c:v>926.69213597693988</c:v>
                </c:pt>
                <c:pt idx="186">
                  <c:v>931.67101067701435</c:v>
                </c:pt>
                <c:pt idx="187">
                  <c:v>936.63721747846887</c:v>
                </c:pt>
                <c:pt idx="188">
                  <c:v>941.67155998877138</c:v>
                </c:pt>
                <c:pt idx="189">
                  <c:v>946.73444040878599</c:v>
                </c:pt>
                <c:pt idx="190">
                  <c:v>951.76322411807223</c:v>
                </c:pt>
                <c:pt idx="191">
                  <c:v>956.74976299035734</c:v>
                </c:pt>
                <c:pt idx="192">
                  <c:v>961.7228819841821</c:v>
                </c:pt>
                <c:pt idx="193">
                  <c:v>966.69073209527016</c:v>
                </c:pt>
                <c:pt idx="194">
                  <c:v>971.58143132863165</c:v>
                </c:pt>
                <c:pt idx="195">
                  <c:v>976.47023582865802</c:v>
                </c:pt>
                <c:pt idx="196">
                  <c:v>981.36805270331297</c:v>
                </c:pt>
                <c:pt idx="197">
                  <c:v>986.29618413087405</c:v>
                </c:pt>
                <c:pt idx="198">
                  <c:v>991.2991475841643</c:v>
                </c:pt>
                <c:pt idx="199">
                  <c:v>996.39471665075337</c:v>
                </c:pt>
                <c:pt idx="200">
                  <c:v>1001.4996137506921</c:v>
                </c:pt>
                <c:pt idx="201">
                  <c:v>1006.5718898282745</c:v>
                </c:pt>
                <c:pt idx="202">
                  <c:v>1011.5976574010868</c:v>
                </c:pt>
                <c:pt idx="203">
                  <c:v>1016.6856648368696</c:v>
                </c:pt>
                <c:pt idx="204">
                  <c:v>1021.8156893300928</c:v>
                </c:pt>
                <c:pt idx="205">
                  <c:v>1026.9246639673472</c:v>
                </c:pt>
                <c:pt idx="206">
                  <c:v>1031.9530051709548</c:v>
                </c:pt>
                <c:pt idx="207">
                  <c:v>1036.8991737495689</c:v>
                </c:pt>
                <c:pt idx="208">
                  <c:v>1041.8321313714061</c:v>
                </c:pt>
                <c:pt idx="209">
                  <c:v>1046.8375588156896</c:v>
                </c:pt>
                <c:pt idx="210">
                  <c:v>1051.852832806509</c:v>
                </c:pt>
                <c:pt idx="211">
                  <c:v>1056.8092054770336</c:v>
                </c:pt>
                <c:pt idx="212">
                  <c:v>1061.7350919714954</c:v>
                </c:pt>
                <c:pt idx="213">
                  <c:v>1066.7071975096526</c:v>
                </c:pt>
                <c:pt idx="214">
                  <c:v>1071.6983688574933</c:v>
                </c:pt>
                <c:pt idx="215">
                  <c:v>1076.7354771967657</c:v>
                </c:pt>
                <c:pt idx="216">
                  <c:v>1081.7511222636954</c:v>
                </c:pt>
                <c:pt idx="217">
                  <c:v>1086.7537704151582</c:v>
                </c:pt>
                <c:pt idx="218">
                  <c:v>1091.6904580207388</c:v>
                </c:pt>
                <c:pt idx="219">
                  <c:v>1096.5451593715266</c:v>
                </c:pt>
                <c:pt idx="220">
                  <c:v>1101.3798277855763</c:v>
                </c:pt>
                <c:pt idx="221">
                  <c:v>1106.2270165995969</c:v>
                </c:pt>
                <c:pt idx="222">
                  <c:v>1111.0875929335075</c:v>
                </c:pt>
                <c:pt idx="223">
                  <c:v>1115.9486421923698</c:v>
                </c:pt>
                <c:pt idx="224">
                  <c:v>1120.8040004966758</c:v>
                </c:pt>
                <c:pt idx="225">
                  <c:v>1125.6770327135359</c:v>
                </c:pt>
                <c:pt idx="226">
                  <c:v>1130.5632870439576</c:v>
                </c:pt>
                <c:pt idx="227">
                  <c:v>1135.4735576275891</c:v>
                </c:pt>
                <c:pt idx="228">
                  <c:v>1140.4065644769544</c:v>
                </c:pt>
                <c:pt idx="229">
                  <c:v>1145.3542317286499</c:v>
                </c:pt>
                <c:pt idx="230">
                  <c:v>1150.3362847139097</c:v>
                </c:pt>
                <c:pt idx="231">
                  <c:v>1155.2979680563988</c:v>
                </c:pt>
                <c:pt idx="232">
                  <c:v>1160.2466331665037</c:v>
                </c:pt>
                <c:pt idx="233">
                  <c:v>1165.1899113634443</c:v>
                </c:pt>
                <c:pt idx="234">
                  <c:v>1170.1444399356001</c:v>
                </c:pt>
                <c:pt idx="235">
                  <c:v>1175.138762674836</c:v>
                </c:pt>
                <c:pt idx="236">
                  <c:v>1180.0890304764048</c:v>
                </c:pt>
                <c:pt idx="237">
                  <c:v>1184.9991163708207</c:v>
                </c:pt>
                <c:pt idx="238">
                  <c:v>1189.8460105173403</c:v>
                </c:pt>
                <c:pt idx="239">
                  <c:v>1194.6660592294588</c:v>
                </c:pt>
                <c:pt idx="240">
                  <c:v>1199.4718466693837</c:v>
                </c:pt>
                <c:pt idx="241">
                  <c:v>1204.2973411702187</c:v>
                </c:pt>
                <c:pt idx="242">
                  <c:v>1209.1577362435644</c:v>
                </c:pt>
                <c:pt idx="243">
                  <c:v>1214.0726244965931</c:v>
                </c:pt>
                <c:pt idx="244">
                  <c:v>1219.0155101379321</c:v>
                </c:pt>
                <c:pt idx="245">
                  <c:v>1224.034469789759</c:v>
                </c:pt>
                <c:pt idx="246">
                  <c:v>1228.9863341783412</c:v>
                </c:pt>
                <c:pt idx="247">
                  <c:v>1233.9213904290586</c:v>
                </c:pt>
                <c:pt idx="248">
                  <c:v>1238.8391653624594</c:v>
                </c:pt>
                <c:pt idx="249">
                  <c:v>1243.6839452621473</c:v>
                </c:pt>
                <c:pt idx="250">
                  <c:v>1248.4058426192464</c:v>
                </c:pt>
                <c:pt idx="251">
                  <c:v>1253.0335979156246</c:v>
                </c:pt>
                <c:pt idx="252">
                  <c:v>1257.6679367890952</c:v>
                </c:pt>
                <c:pt idx="253">
                  <c:v>1262.4016564785211</c:v>
                </c:pt>
                <c:pt idx="254">
                  <c:v>1267.278777719888</c:v>
                </c:pt>
                <c:pt idx="255">
                  <c:v>1272.1526919610815</c:v>
                </c:pt>
                <c:pt idx="256">
                  <c:v>1276.9123118225757</c:v>
                </c:pt>
                <c:pt idx="257">
                  <c:v>1281.6197716252684</c:v>
                </c:pt>
                <c:pt idx="258">
                  <c:v>1286.359693927217</c:v>
                </c:pt>
                <c:pt idx="259">
                  <c:v>1291.1317992628003</c:v>
                </c:pt>
                <c:pt idx="260">
                  <c:v>1295.9859481993719</c:v>
                </c:pt>
                <c:pt idx="261">
                  <c:v>1300.8426395536162</c:v>
                </c:pt>
                <c:pt idx="262">
                  <c:v>1305.73918971493</c:v>
                </c:pt>
                <c:pt idx="263">
                  <c:v>1310.6125982413791</c:v>
                </c:pt>
                <c:pt idx="264">
                  <c:v>1315.4398379259692</c:v>
                </c:pt>
                <c:pt idx="265">
                  <c:v>1320.3244054805539</c:v>
                </c:pt>
                <c:pt idx="266">
                  <c:v>1325.3142989223793</c:v>
                </c:pt>
                <c:pt idx="267">
                  <c:v>1330.3608863654713</c:v>
                </c:pt>
                <c:pt idx="268">
                  <c:v>1335.3501575109003</c:v>
                </c:pt>
                <c:pt idx="269">
                  <c:v>1340.236826081594</c:v>
                </c:pt>
                <c:pt idx="270">
                  <c:v>1345.1553155119377</c:v>
                </c:pt>
                <c:pt idx="271">
                  <c:v>1350.0432985178686</c:v>
                </c:pt>
                <c:pt idx="272">
                  <c:v>1354.9682751883856</c:v>
                </c:pt>
                <c:pt idx="273">
                  <c:v>1359.9638816930301</c:v>
                </c:pt>
                <c:pt idx="274">
                  <c:v>1365.0061494385657</c:v>
                </c:pt>
                <c:pt idx="275">
                  <c:v>1369.9403998296377</c:v>
                </c:pt>
                <c:pt idx="276">
                  <c:v>1374.6195702486275</c:v>
                </c:pt>
                <c:pt idx="277">
                  <c:v>1379.0737867981095</c:v>
                </c:pt>
                <c:pt idx="278">
                  <c:v>1383.4488887864168</c:v>
                </c:pt>
                <c:pt idx="279">
                  <c:v>1387.9188068641547</c:v>
                </c:pt>
                <c:pt idx="280">
                  <c:v>1392.4997632307313</c:v>
                </c:pt>
                <c:pt idx="281">
                  <c:v>1397.2036416791923</c:v>
                </c:pt>
                <c:pt idx="282">
                  <c:v>1402.0105664753394</c:v>
                </c:pt>
                <c:pt idx="283">
                  <c:v>1406.9164863119922</c:v>
                </c:pt>
                <c:pt idx="284">
                  <c:v>1411.8990256752288</c:v>
                </c:pt>
                <c:pt idx="285">
                  <c:v>1416.8986031184809</c:v>
                </c:pt>
                <c:pt idx="286">
                  <c:v>1421.8865989502879</c:v>
                </c:pt>
                <c:pt idx="287">
                  <c:v>1426.8220816678731</c:v>
                </c:pt>
                <c:pt idx="288">
                  <c:v>1431.7959303199329</c:v>
                </c:pt>
                <c:pt idx="289">
                  <c:v>1436.7691988919701</c:v>
                </c:pt>
                <c:pt idx="290">
                  <c:v>1441.6607699468545</c:v>
                </c:pt>
                <c:pt idx="291">
                  <c:v>1446.4485084537089</c:v>
                </c:pt>
                <c:pt idx="292">
                  <c:v>1451.2017222393529</c:v>
                </c:pt>
                <c:pt idx="293">
                  <c:v>1455.9782282225692</c:v>
                </c:pt>
                <c:pt idx="294">
                  <c:v>1460.8862227207467</c:v>
                </c:pt>
                <c:pt idx="295">
                  <c:v>1465.8621770942846</c:v>
                </c:pt>
                <c:pt idx="296">
                  <c:v>1470.8071938804699</c:v>
                </c:pt>
                <c:pt idx="297">
                  <c:v>1475.6818578100201</c:v>
                </c:pt>
                <c:pt idx="298">
                  <c:v>1480.4816832650881</c:v>
                </c:pt>
                <c:pt idx="299">
                  <c:v>1485.361561872412</c:v>
                </c:pt>
                <c:pt idx="300">
                  <c:v>1490.3142280354875</c:v>
                </c:pt>
                <c:pt idx="301">
                  <c:v>1495.3164476807306</c:v>
                </c:pt>
                <c:pt idx="302">
                  <c:v>1500.3607360716285</c:v>
                </c:pt>
                <c:pt idx="303">
                  <c:v>1505.4009192115182</c:v>
                </c:pt>
                <c:pt idx="304">
                  <c:v>1510.4935445225935</c:v>
                </c:pt>
                <c:pt idx="305">
                  <c:v>1515.5565428215036</c:v>
                </c:pt>
                <c:pt idx="306">
                  <c:v>1520.636143985517</c:v>
                </c:pt>
                <c:pt idx="307">
                  <c:v>1525.6820657791977</c:v>
                </c:pt>
                <c:pt idx="308">
                  <c:v>1530.6397431664359</c:v>
                </c:pt>
                <c:pt idx="309">
                  <c:v>1535.5559618255656</c:v>
                </c:pt>
                <c:pt idx="310">
                  <c:v>1540.3866167915605</c:v>
                </c:pt>
                <c:pt idx="311">
                  <c:v>1545.1548151057209</c:v>
                </c:pt>
                <c:pt idx="312">
                  <c:v>1549.9486609821042</c:v>
                </c:pt>
                <c:pt idx="313">
                  <c:v>1554.6837750206696</c:v>
                </c:pt>
                <c:pt idx="314">
                  <c:v>1559.4635154033756</c:v>
                </c:pt>
                <c:pt idx="315">
                  <c:v>1564.2913744838679</c:v>
                </c:pt>
                <c:pt idx="316">
                  <c:v>1569.1637291088628</c:v>
                </c:pt>
                <c:pt idx="317">
                  <c:v>1574.017773079102</c:v>
                </c:pt>
                <c:pt idx="318">
                  <c:v>1578.801370835376</c:v>
                </c:pt>
                <c:pt idx="319">
                  <c:v>1583.4963934629641</c:v>
                </c:pt>
                <c:pt idx="320">
                  <c:v>1588.2442309078085</c:v>
                </c:pt>
                <c:pt idx="321">
                  <c:v>1593.1663397899283</c:v>
                </c:pt>
                <c:pt idx="322">
                  <c:v>1598.2256563268504</c:v>
                </c:pt>
                <c:pt idx="323">
                  <c:v>1603.3330458961834</c:v>
                </c:pt>
                <c:pt idx="324">
                  <c:v>1608.4159524614806</c:v>
                </c:pt>
                <c:pt idx="325">
                  <c:v>1613.485404826549</c:v>
                </c:pt>
                <c:pt idx="326">
                  <c:v>1618.5910217437968</c:v>
                </c:pt>
                <c:pt idx="327">
                  <c:v>1623.7441783582506</c:v>
                </c:pt>
                <c:pt idx="328">
                  <c:v>1628.9042541093559</c:v>
                </c:pt>
                <c:pt idx="329">
                  <c:v>1634.0393450277886</c:v>
                </c:pt>
                <c:pt idx="330">
                  <c:v>1639.0933562360992</c:v>
                </c:pt>
                <c:pt idx="331">
                  <c:v>1644.0372215038319</c:v>
                </c:pt>
                <c:pt idx="332">
                  <c:v>1648.9114687437841</c:v>
                </c:pt>
                <c:pt idx="333">
                  <c:v>1653.7796427731673</c:v>
                </c:pt>
                <c:pt idx="334">
                  <c:v>1658.6724520460364</c:v>
                </c:pt>
                <c:pt idx="335">
                  <c:v>1663.5519415809406</c:v>
                </c:pt>
                <c:pt idx="336">
                  <c:v>1668.5435690315614</c:v>
                </c:pt>
                <c:pt idx="337">
                  <c:v>1673.6410648032247</c:v>
                </c:pt>
                <c:pt idx="338">
                  <c:v>1678.7682590220593</c:v>
                </c:pt>
                <c:pt idx="339">
                  <c:v>1683.8292453546098</c:v>
                </c:pt>
                <c:pt idx="340">
                  <c:v>1688.8664880055785</c:v>
                </c:pt>
                <c:pt idx="341">
                  <c:v>1693.9543448066588</c:v>
                </c:pt>
                <c:pt idx="342">
                  <c:v>1699.0063636615287</c:v>
                </c:pt>
                <c:pt idx="343">
                  <c:v>1703.9249889880105</c:v>
                </c:pt>
                <c:pt idx="344">
                  <c:v>1708.7316469723719</c:v>
                </c:pt>
                <c:pt idx="345">
                  <c:v>1713.4883120632558</c:v>
                </c:pt>
                <c:pt idx="346">
                  <c:v>1718.267053422856</c:v>
                </c:pt>
                <c:pt idx="347">
                  <c:v>1723.0845851791553</c:v>
                </c:pt>
                <c:pt idx="348">
                  <c:v>1727.9612549272229</c:v>
                </c:pt>
                <c:pt idx="349">
                  <c:v>1732.8935575947628</c:v>
                </c:pt>
                <c:pt idx="350">
                  <c:v>1737.7797541057653</c:v>
                </c:pt>
                <c:pt idx="351">
                  <c:v>1742.5864188645251</c:v>
                </c:pt>
                <c:pt idx="352">
                  <c:v>1747.431915910051</c:v>
                </c:pt>
                <c:pt idx="353">
                  <c:v>1752.2827488156063</c:v>
                </c:pt>
                <c:pt idx="354">
                  <c:v>1757.099999237523</c:v>
                </c:pt>
                <c:pt idx="355">
                  <c:v>1761.9336827453608</c:v>
                </c:pt>
                <c:pt idx="356">
                  <c:v>1766.8075104684597</c:v>
                </c:pt>
                <c:pt idx="357">
                  <c:v>1771.7891953780072</c:v>
                </c:pt>
                <c:pt idx="358">
                  <c:v>1776.7891293733123</c:v>
                </c:pt>
                <c:pt idx="359">
                  <c:v>1781.7912745653771</c:v>
                </c:pt>
                <c:pt idx="360">
                  <c:v>1786.7921372388012</c:v>
                </c:pt>
                <c:pt idx="361">
                  <c:v>1791.7115362367333</c:v>
                </c:pt>
                <c:pt idx="362">
                  <c:v>1796.563914324146</c:v>
                </c:pt>
                <c:pt idx="363">
                  <c:v>1801.4506754606311</c:v>
                </c:pt>
                <c:pt idx="364">
                  <c:v>1806.4478110572552</c:v>
                </c:pt>
                <c:pt idx="365">
                  <c:v>1811.5062296725739</c:v>
                </c:pt>
                <c:pt idx="366">
                  <c:v>1816.6015550158022</c:v>
                </c:pt>
                <c:pt idx="367">
                  <c:v>1821.6698440445218</c:v>
                </c:pt>
                <c:pt idx="368">
                  <c:v>1826.6915852412731</c:v>
                </c:pt>
                <c:pt idx="369">
                  <c:v>1831.6949793127992</c:v>
                </c:pt>
                <c:pt idx="370">
                  <c:v>1836.7395288380521</c:v>
                </c:pt>
                <c:pt idx="371">
                  <c:v>1841.8000613168942</c:v>
                </c:pt>
                <c:pt idx="372">
                  <c:v>1846.8726208388832</c:v>
                </c:pt>
                <c:pt idx="373">
                  <c:v>1851.9277107371736</c:v>
                </c:pt>
                <c:pt idx="374">
                  <c:v>1856.887894840075</c:v>
                </c:pt>
                <c:pt idx="375">
                  <c:v>1861.7357241603486</c:v>
                </c:pt>
                <c:pt idx="376">
                  <c:v>1866.521868668289</c:v>
                </c:pt>
                <c:pt idx="377">
                  <c:v>1871.3218909602338</c:v>
                </c:pt>
                <c:pt idx="378">
                  <c:v>1876.1924547309852</c:v>
                </c:pt>
                <c:pt idx="379">
                  <c:v>1881.1106942447846</c:v>
                </c:pt>
                <c:pt idx="380">
                  <c:v>1886.0189494042299</c:v>
                </c:pt>
                <c:pt idx="381">
                  <c:v>1890.8788209074469</c:v>
                </c:pt>
                <c:pt idx="382">
                  <c:v>1895.7789365289123</c:v>
                </c:pt>
                <c:pt idx="383">
                  <c:v>1900.7351997966991</c:v>
                </c:pt>
                <c:pt idx="384">
                  <c:v>1905.7316216446538</c:v>
                </c:pt>
                <c:pt idx="385">
                  <c:v>1910.7178023696924</c:v>
                </c:pt>
                <c:pt idx="386">
                  <c:v>1915.6483605983424</c:v>
                </c:pt>
                <c:pt idx="387">
                  <c:v>1920.5692855154716</c:v>
                </c:pt>
                <c:pt idx="388">
                  <c:v>1925.5046429719689</c:v>
                </c:pt>
                <c:pt idx="389">
                  <c:v>1930.470047445609</c:v>
                </c:pt>
                <c:pt idx="390">
                  <c:v>1935.3744297162307</c:v>
                </c:pt>
                <c:pt idx="391">
                  <c:v>1940.189597908724</c:v>
                </c:pt>
                <c:pt idx="392">
                  <c:v>1944.910977764255</c:v>
                </c:pt>
                <c:pt idx="393">
                  <c:v>1949.6196832888004</c:v>
                </c:pt>
                <c:pt idx="394">
                  <c:v>1954.3908552378348</c:v>
                </c:pt>
                <c:pt idx="395">
                  <c:v>1959.3144591795153</c:v>
                </c:pt>
                <c:pt idx="396">
                  <c:v>1964.3195537481233</c:v>
                </c:pt>
                <c:pt idx="397">
                  <c:v>1969.3875427401113</c:v>
                </c:pt>
                <c:pt idx="398">
                  <c:v>1974.4396304265913</c:v>
                </c:pt>
                <c:pt idx="399">
                  <c:v>1979.4208195603064</c:v>
                </c:pt>
                <c:pt idx="400">
                  <c:v>1984.3224312839591</c:v>
                </c:pt>
                <c:pt idx="401">
                  <c:v>1989.1515071106146</c:v>
                </c:pt>
                <c:pt idx="402">
                  <c:v>1993.916498137678</c:v>
                </c:pt>
                <c:pt idx="403">
                  <c:v>1998.6806470972101</c:v>
                </c:pt>
                <c:pt idx="404">
                  <c:v>2003.4300197649193</c:v>
                </c:pt>
                <c:pt idx="405">
                  <c:v>2008.1756429611005</c:v>
                </c:pt>
                <c:pt idx="406">
                  <c:v>2012.8954168274777</c:v>
                </c:pt>
                <c:pt idx="407">
                  <c:v>2017.6166752563047</c:v>
                </c:pt>
                <c:pt idx="408">
                  <c:v>2022.3714307905616</c:v>
                </c:pt>
                <c:pt idx="409">
                  <c:v>2027.1464812944644</c:v>
                </c:pt>
                <c:pt idx="410">
                  <c:v>2031.9121971032023</c:v>
                </c:pt>
                <c:pt idx="411">
                  <c:v>2036.6516852249356</c:v>
                </c:pt>
                <c:pt idx="412">
                  <c:v>2041.3566413157</c:v>
                </c:pt>
                <c:pt idx="413">
                  <c:v>2045.8979061653174</c:v>
                </c:pt>
                <c:pt idx="414">
                  <c:v>2050.290163527874</c:v>
                </c:pt>
                <c:pt idx="415">
                  <c:v>2054.5858245958852</c:v>
                </c:pt>
                <c:pt idx="416">
                  <c:v>2058.8178712382105</c:v>
                </c:pt>
                <c:pt idx="417">
                  <c:v>2063.0243222570321</c:v>
                </c:pt>
                <c:pt idx="418">
                  <c:v>2067.127165168833</c:v>
                </c:pt>
                <c:pt idx="419">
                  <c:v>2071.1493704725308</c:v>
                </c:pt>
                <c:pt idx="420">
                  <c:v>2075.1156101424644</c:v>
                </c:pt>
                <c:pt idx="421">
                  <c:v>2079.0833333176452</c:v>
                </c:pt>
                <c:pt idx="422">
                  <c:v>2083.12524685895</c:v>
                </c:pt>
                <c:pt idx="423">
                  <c:v>2087.1538643834056</c:v>
                </c:pt>
                <c:pt idx="424">
                  <c:v>2091.0716010822307</c:v>
                </c:pt>
                <c:pt idx="425">
                  <c:v>2094.9339462793268</c:v>
                </c:pt>
                <c:pt idx="426">
                  <c:v>2098.8253462275088</c:v>
                </c:pt>
                <c:pt idx="427">
                  <c:v>2102.7605658845423</c:v>
                </c:pt>
                <c:pt idx="428">
                  <c:v>2106.6908727887289</c:v>
                </c:pt>
                <c:pt idx="429">
                  <c:v>2110.626455872819</c:v>
                </c:pt>
                <c:pt idx="430">
                  <c:v>2114.5474975848319</c:v>
                </c:pt>
                <c:pt idx="431">
                  <c:v>2118.441844509241</c:v>
                </c:pt>
                <c:pt idx="432">
                  <c:v>2122.378610742513</c:v>
                </c:pt>
                <c:pt idx="433">
                  <c:v>2126.3560707499546</c:v>
                </c:pt>
                <c:pt idx="434">
                  <c:v>2130.3845352414269</c:v>
                </c:pt>
                <c:pt idx="435">
                  <c:v>2134.4788004811544</c:v>
                </c:pt>
                <c:pt idx="436">
                  <c:v>2138.6888222259595</c:v>
                </c:pt>
                <c:pt idx="437">
                  <c:v>2142.9288169993256</c:v>
                </c:pt>
                <c:pt idx="438">
                  <c:v>2147.3725545419957</c:v>
                </c:pt>
                <c:pt idx="439">
                  <c:v>2152.0469264852841</c:v>
                </c:pt>
                <c:pt idx="440">
                  <c:v>2156.8688202349085</c:v>
                </c:pt>
                <c:pt idx="441">
                  <c:v>2161.6900860483656</c:v>
                </c:pt>
                <c:pt idx="442">
                  <c:v>2166.3874254137963</c:v>
                </c:pt>
                <c:pt idx="443">
                  <c:v>2170.9723716871385</c:v>
                </c:pt>
                <c:pt idx="444">
                  <c:v>2175.4693159723638</c:v>
                </c:pt>
                <c:pt idx="445">
                  <c:v>2179.8070126947678</c:v>
                </c:pt>
                <c:pt idx="446">
                  <c:v>2183.9419687255913</c:v>
                </c:pt>
                <c:pt idx="447">
                  <c:v>2187.9525294692985</c:v>
                </c:pt>
                <c:pt idx="448">
                  <c:v>2191.9487142624425</c:v>
                </c:pt>
                <c:pt idx="449">
                  <c:v>2195.9086707221504</c:v>
                </c:pt>
                <c:pt idx="450">
                  <c:v>2199.8567029110254</c:v>
                </c:pt>
                <c:pt idx="451">
                  <c:v>2203.8103659325698</c:v>
                </c:pt>
                <c:pt idx="452">
                  <c:v>2207.6928997371992</c:v>
                </c:pt>
                <c:pt idx="453">
                  <c:v>2211.4775452690837</c:v>
                </c:pt>
                <c:pt idx="454">
                  <c:v>2215.1350154937131</c:v>
                </c:pt>
                <c:pt idx="455">
                  <c:v>2218.6563590185342</c:v>
                </c:pt>
                <c:pt idx="456">
                  <c:v>2222.097143296297</c:v>
                </c:pt>
                <c:pt idx="457">
                  <c:v>2225.532390172415</c:v>
                </c:pt>
                <c:pt idx="458">
                  <c:v>2229.0006155550914</c:v>
                </c:pt>
                <c:pt idx="459">
                  <c:v>2232.4821091490621</c:v>
                </c:pt>
                <c:pt idx="460">
                  <c:v>2235.9841691277488</c:v>
                </c:pt>
                <c:pt idx="461">
                  <c:v>2239.5172022414185</c:v>
                </c:pt>
                <c:pt idx="462">
                  <c:v>2242.9838873007875</c:v>
                </c:pt>
                <c:pt idx="463">
                  <c:v>2246.335153524712</c:v>
                </c:pt>
                <c:pt idx="464">
                  <c:v>2249.5894131818172</c:v>
                </c:pt>
                <c:pt idx="465">
                  <c:v>2252.8188330446592</c:v>
                </c:pt>
                <c:pt idx="466">
                  <c:v>2256.0990643029545</c:v>
                </c:pt>
                <c:pt idx="467">
                  <c:v>2259.4741266673232</c:v>
                </c:pt>
                <c:pt idx="468">
                  <c:v>2262.9337952717274</c:v>
                </c:pt>
                <c:pt idx="469">
                  <c:v>2266.4431806049165</c:v>
                </c:pt>
                <c:pt idx="470">
                  <c:v>2269.9463383721968</c:v>
                </c:pt>
                <c:pt idx="471">
                  <c:v>2273.3592116619643</c:v>
                </c:pt>
                <c:pt idx="472">
                  <c:v>2276.7267923660543</c:v>
                </c:pt>
                <c:pt idx="473">
                  <c:v>2280.0320745145091</c:v>
                </c:pt>
                <c:pt idx="474">
                  <c:v>2283.2973851839697</c:v>
                </c:pt>
                <c:pt idx="475">
                  <c:v>2286.4850514891241</c:v>
                </c:pt>
                <c:pt idx="476">
                  <c:v>2289.6520288865095</c:v>
                </c:pt>
                <c:pt idx="477">
                  <c:v>2292.8802477983331</c:v>
                </c:pt>
                <c:pt idx="478">
                  <c:v>2296.1500506322991</c:v>
                </c:pt>
                <c:pt idx="479">
                  <c:v>2299.3186274224463</c:v>
                </c:pt>
                <c:pt idx="480">
                  <c:v>2302.3719050521959</c:v>
                </c:pt>
                <c:pt idx="481">
                  <c:v>2305.4362626296866</c:v>
                </c:pt>
                <c:pt idx="482">
                  <c:v>2308.5316734768994</c:v>
                </c:pt>
                <c:pt idx="483">
                  <c:v>2311.6570508712593</c:v>
                </c:pt>
                <c:pt idx="484">
                  <c:v>2314.7563055183919</c:v>
                </c:pt>
                <c:pt idx="485">
                  <c:v>2317.7822562796646</c:v>
                </c:pt>
                <c:pt idx="486">
                  <c:v>2320.8163995638824</c:v>
                </c:pt>
                <c:pt idx="487">
                  <c:v>2323.9431127555549</c:v>
                </c:pt>
                <c:pt idx="488">
                  <c:v>2327.1492168222758</c:v>
                </c:pt>
                <c:pt idx="489">
                  <c:v>2330.382626624938</c:v>
                </c:pt>
                <c:pt idx="490">
                  <c:v>2333.5617298504321</c:v>
                </c:pt>
                <c:pt idx="491">
                  <c:v>2336.5935146105708</c:v>
                </c:pt>
                <c:pt idx="492">
                  <c:v>2339.5799741421406</c:v>
                </c:pt>
                <c:pt idx="493">
                  <c:v>2342.5652454952051</c:v>
                </c:pt>
                <c:pt idx="494">
                  <c:v>2345.5787263887082</c:v>
                </c:pt>
                <c:pt idx="495">
                  <c:v>2348.5694072378737</c:v>
                </c:pt>
                <c:pt idx="496">
                  <c:v>2351.7347745858956</c:v>
                </c:pt>
                <c:pt idx="497">
                  <c:v>2355.1899960688761</c:v>
                </c:pt>
                <c:pt idx="498">
                  <c:v>2358.916671840449</c:v>
                </c:pt>
                <c:pt idx="499">
                  <c:v>2363.0549711950534</c:v>
                </c:pt>
                <c:pt idx="500">
                  <c:v>2367.6544061126588</c:v>
                </c:pt>
                <c:pt idx="501">
                  <c:v>2372.7441439404879</c:v>
                </c:pt>
                <c:pt idx="502">
                  <c:v>2378.121120105895</c:v>
                </c:pt>
                <c:pt idx="503">
                  <c:v>2383.4047159973234</c:v>
                </c:pt>
                <c:pt idx="504">
                  <c:v>2388.4637282226959</c:v>
                </c:pt>
                <c:pt idx="505">
                  <c:v>2393.1206223232166</c:v>
                </c:pt>
                <c:pt idx="506">
                  <c:v>2397.3878407712473</c:v>
                </c:pt>
                <c:pt idx="507">
                  <c:v>2401.3523687948509</c:v>
                </c:pt>
                <c:pt idx="508">
                  <c:v>2405.0780886289012</c:v>
                </c:pt>
                <c:pt idx="509">
                  <c:v>2408.5669284826949</c:v>
                </c:pt>
                <c:pt idx="510">
                  <c:v>2411.9176130394935</c:v>
                </c:pt>
                <c:pt idx="511">
                  <c:v>2415.2080010460541</c:v>
                </c:pt>
                <c:pt idx="512">
                  <c:v>2418.3638462021568</c:v>
                </c:pt>
                <c:pt idx="513">
                  <c:v>2421.3892918300235</c:v>
                </c:pt>
                <c:pt idx="514">
                  <c:v>2424.3852829650868</c:v>
                </c:pt>
                <c:pt idx="515">
                  <c:v>2427.3680841639102</c:v>
                </c:pt>
                <c:pt idx="516">
                  <c:v>2430.4296295400959</c:v>
                </c:pt>
                <c:pt idx="517">
                  <c:v>2433.7068832761261</c:v>
                </c:pt>
                <c:pt idx="518">
                  <c:v>2437.1118526132177</c:v>
                </c:pt>
                <c:pt idx="519">
                  <c:v>2440.5947749867473</c:v>
                </c:pt>
                <c:pt idx="520">
                  <c:v>2444.2119739957297</c:v>
                </c:pt>
                <c:pt idx="521">
                  <c:v>2447.910577101577</c:v>
                </c:pt>
                <c:pt idx="522">
                  <c:v>2451.6111803251456</c:v>
                </c:pt>
                <c:pt idx="523">
                  <c:v>2455.3449410711792</c:v>
                </c:pt>
                <c:pt idx="524">
                  <c:v>2459.008454386304</c:v>
                </c:pt>
                <c:pt idx="525">
                  <c:v>2462.5490272663151</c:v>
                </c:pt>
                <c:pt idx="526">
                  <c:v>2465.9381434999837</c:v>
                </c:pt>
                <c:pt idx="527">
                  <c:v>2469.2559057788685</c:v>
                </c:pt>
                <c:pt idx="528">
                  <c:v>2472.5942151954873</c:v>
                </c:pt>
                <c:pt idx="529">
                  <c:v>2475.9599445057338</c:v>
                </c:pt>
                <c:pt idx="530">
                  <c:v>2479.2832973789655</c:v>
                </c:pt>
                <c:pt idx="531">
                  <c:v>2482.6226892059408</c:v>
                </c:pt>
                <c:pt idx="532">
                  <c:v>2485.8813840646217</c:v>
                </c:pt>
                <c:pt idx="533">
                  <c:v>2489.0756341356882</c:v>
                </c:pt>
                <c:pt idx="534">
                  <c:v>2492.2464046333762</c:v>
                </c:pt>
                <c:pt idx="535">
                  <c:v>2495.4405151958663</c:v>
                </c:pt>
                <c:pt idx="536">
                  <c:v>2498.5706581288887</c:v>
                </c:pt>
                <c:pt idx="537">
                  <c:v>2501.6950244196969</c:v>
                </c:pt>
                <c:pt idx="538">
                  <c:v>2504.803276558679</c:v>
                </c:pt>
                <c:pt idx="539">
                  <c:v>2507.9168439711048</c:v>
                </c:pt>
                <c:pt idx="540">
                  <c:v>2510.9781241724572</c:v>
                </c:pt>
                <c:pt idx="541">
                  <c:v>2513.9594657138532</c:v>
                </c:pt>
                <c:pt idx="542">
                  <c:v>2516.9530882849554</c:v>
                </c:pt>
                <c:pt idx="543">
                  <c:v>2519.9134331666587</c:v>
                </c:pt>
                <c:pt idx="544">
                  <c:v>2522.8868344290686</c:v>
                </c:pt>
                <c:pt idx="545">
                  <c:v>2525.8674882422556</c:v>
                </c:pt>
                <c:pt idx="546">
                  <c:v>2528.7577779291673</c:v>
                </c:pt>
                <c:pt idx="547">
                  <c:v>2531.4871856705258</c:v>
                </c:pt>
                <c:pt idx="548">
                  <c:v>2534.0651323711209</c:v>
                </c:pt>
                <c:pt idx="549">
                  <c:v>2536.5729187728371</c:v>
                </c:pt>
                <c:pt idx="550">
                  <c:v>2539.0833984942005</c:v>
                </c:pt>
                <c:pt idx="551">
                  <c:v>2541.6198572103367</c:v>
                </c:pt>
                <c:pt idx="552">
                  <c:v>2544.1414253618177</c:v>
                </c:pt>
                <c:pt idx="553">
                  <c:v>2546.6442549388285</c:v>
                </c:pt>
                <c:pt idx="554">
                  <c:v>2549.1319488591689</c:v>
                </c:pt>
                <c:pt idx="555">
                  <c:v>2551.622890464288</c:v>
                </c:pt>
                <c:pt idx="556">
                  <c:v>2554.1910680334795</c:v>
                </c:pt>
                <c:pt idx="557">
                  <c:v>2556.8045074441434</c:v>
                </c:pt>
                <c:pt idx="558">
                  <c:v>2559.437226881485</c:v>
                </c:pt>
                <c:pt idx="559">
                  <c:v>2562.1631387263133</c:v>
                </c:pt>
                <c:pt idx="560">
                  <c:v>2564.9171044359355</c:v>
                </c:pt>
                <c:pt idx="561">
                  <c:v>2567.6608402190286</c:v>
                </c:pt>
                <c:pt idx="562">
                  <c:v>2570.3438023805788</c:v>
                </c:pt>
                <c:pt idx="563">
                  <c:v>2572.9276272333195</c:v>
                </c:pt>
                <c:pt idx="564">
                  <c:v>2575.4182150384158</c:v>
                </c:pt>
                <c:pt idx="565">
                  <c:v>2577.8094579903891</c:v>
                </c:pt>
                <c:pt idx="566">
                  <c:v>2580.1784400896831</c:v>
                </c:pt>
                <c:pt idx="567">
                  <c:v>2582.5473752192875</c:v>
                </c:pt>
                <c:pt idx="568">
                  <c:v>2584.922938209947</c:v>
                </c:pt>
                <c:pt idx="569">
                  <c:v>2587.2524039403315</c:v>
                </c:pt>
                <c:pt idx="570">
                  <c:v>2589.5448615600249</c:v>
                </c:pt>
                <c:pt idx="571">
                  <c:v>2591.8746795754496</c:v>
                </c:pt>
                <c:pt idx="572">
                  <c:v>2594.2535673889151</c:v>
                </c:pt>
                <c:pt idx="573">
                  <c:v>2596.6652494296359</c:v>
                </c:pt>
                <c:pt idx="574">
                  <c:v>2599.1069217299196</c:v>
                </c:pt>
                <c:pt idx="575">
                  <c:v>2601.6602132806174</c:v>
                </c:pt>
                <c:pt idx="576">
                  <c:v>2604.1570885685301</c:v>
                </c:pt>
                <c:pt idx="577">
                  <c:v>2606.8023223781256</c:v>
                </c:pt>
                <c:pt idx="578">
                  <c:v>2609.4388834081856</c:v>
                </c:pt>
                <c:pt idx="579">
                  <c:v>2612.0200311976155</c:v>
                </c:pt>
                <c:pt idx="580">
                  <c:v>2614.5647144098111</c:v>
                </c:pt>
                <c:pt idx="581">
                  <c:v>2617.0837359216971</c:v>
                </c:pt>
                <c:pt idx="582">
                  <c:v>2619.6377549302483</c:v>
                </c:pt>
                <c:pt idx="583">
                  <c:v>2622.3852235137347</c:v>
                </c:pt>
                <c:pt idx="584">
                  <c:v>2625.0366448468035</c:v>
                </c:pt>
                <c:pt idx="585">
                  <c:v>2627.5058155951638</c:v>
                </c:pt>
                <c:pt idx="586">
                  <c:v>2629.7510460066837</c:v>
                </c:pt>
                <c:pt idx="587">
                  <c:v>2631.8737686186187</c:v>
                </c:pt>
                <c:pt idx="588">
                  <c:v>2634.0794204149897</c:v>
                </c:pt>
                <c:pt idx="589">
                  <c:v>2636.5307022085744</c:v>
                </c:pt>
                <c:pt idx="590">
                  <c:v>2639.2297637598899</c:v>
                </c:pt>
                <c:pt idx="591">
                  <c:v>2642.0691467448896</c:v>
                </c:pt>
                <c:pt idx="592">
                  <c:v>2644.9664133609108</c:v>
                </c:pt>
                <c:pt idx="593">
                  <c:v>2647.8087383014745</c:v>
                </c:pt>
                <c:pt idx="594">
                  <c:v>2650.5940057637822</c:v>
                </c:pt>
                <c:pt idx="595">
                  <c:v>2653.3680289128506</c:v>
                </c:pt>
                <c:pt idx="596">
                  <c:v>2656.0831928753009</c:v>
                </c:pt>
                <c:pt idx="597">
                  <c:v>2658.7531557038337</c:v>
                </c:pt>
                <c:pt idx="598">
                  <c:v>2661.3610635816622</c:v>
                </c:pt>
                <c:pt idx="599">
                  <c:v>2664.0093081725236</c:v>
                </c:pt>
                <c:pt idx="600">
                  <c:v>2666.7699938632754</c:v>
                </c:pt>
                <c:pt idx="601">
                  <c:v>2669.6034558231331</c:v>
                </c:pt>
                <c:pt idx="602">
                  <c:v>2672.5534370014916</c:v>
                </c:pt>
                <c:pt idx="603">
                  <c:v>2675.696580473742</c:v>
                </c:pt>
                <c:pt idx="604">
                  <c:v>2679.0044469035483</c:v>
                </c:pt>
                <c:pt idx="605">
                  <c:v>2682.4096240888516</c:v>
                </c:pt>
                <c:pt idx="606">
                  <c:v>2685.7696078931267</c:v>
                </c:pt>
                <c:pt idx="607">
                  <c:v>2688.8943783854902</c:v>
                </c:pt>
                <c:pt idx="608">
                  <c:v>2691.7253766455474</c:v>
                </c:pt>
                <c:pt idx="609">
                  <c:v>2694.3983474088841</c:v>
                </c:pt>
                <c:pt idx="610">
                  <c:v>2696.9588381031581</c:v>
                </c:pt>
                <c:pt idx="611">
                  <c:v>2699.4288722164665</c:v>
                </c:pt>
                <c:pt idx="612">
                  <c:v>2701.8901197692098</c:v>
                </c:pt>
                <c:pt idx="613">
                  <c:v>2704.4619660246744</c:v>
                </c:pt>
                <c:pt idx="614">
                  <c:v>2707.1515844319315</c:v>
                </c:pt>
                <c:pt idx="615">
                  <c:v>2709.9777715521504</c:v>
                </c:pt>
                <c:pt idx="616">
                  <c:v>2712.9541622818506</c:v>
                </c:pt>
                <c:pt idx="617">
                  <c:v>2715.8879622690124</c:v>
                </c:pt>
                <c:pt idx="618">
                  <c:v>2718.7642412623263</c:v>
                </c:pt>
                <c:pt idx="619">
                  <c:v>2721.5068390861247</c:v>
                </c:pt>
                <c:pt idx="620">
                  <c:v>2724.0679927984952</c:v>
                </c:pt>
                <c:pt idx="621">
                  <c:v>2726.4701218632435</c:v>
                </c:pt>
                <c:pt idx="622">
                  <c:v>2728.7916966721396</c:v>
                </c:pt>
                <c:pt idx="623">
                  <c:v>2731.0245750715753</c:v>
                </c:pt>
                <c:pt idx="624">
                  <c:v>2733.2029534478943</c:v>
                </c:pt>
                <c:pt idx="625">
                  <c:v>2735.3332109673529</c:v>
                </c:pt>
                <c:pt idx="626">
                  <c:v>2737.4375589758638</c:v>
                </c:pt>
                <c:pt idx="627">
                  <c:v>2739.5617574382786</c:v>
                </c:pt>
                <c:pt idx="628">
                  <c:v>2741.6981948836105</c:v>
                </c:pt>
                <c:pt idx="629">
                  <c:v>2743.817652412049</c:v>
                </c:pt>
                <c:pt idx="630">
                  <c:v>2745.951524914813</c:v>
                </c:pt>
                <c:pt idx="631">
                  <c:v>2748.1092936965479</c:v>
                </c:pt>
                <c:pt idx="632">
                  <c:v>2750.3221795578925</c:v>
                </c:pt>
                <c:pt idx="633">
                  <c:v>2752.6086901547042</c:v>
                </c:pt>
                <c:pt idx="634">
                  <c:v>2754.9456302137551</c:v>
                </c:pt>
                <c:pt idx="635">
                  <c:v>2757.2370124950376</c:v>
                </c:pt>
                <c:pt idx="636">
                  <c:v>2759.4833394996867</c:v>
                </c:pt>
                <c:pt idx="637">
                  <c:v>2761.7095843837296</c:v>
                </c:pt>
                <c:pt idx="638">
                  <c:v>2763.9348901707326</c:v>
                </c:pt>
                <c:pt idx="639">
                  <c:v>2766.1323788017548</c:v>
                </c:pt>
                <c:pt idx="640">
                  <c:v>2768.264506207689</c:v>
                </c:pt>
                <c:pt idx="641">
                  <c:v>2770.2150295569299</c:v>
                </c:pt>
                <c:pt idx="642">
                  <c:v>2772.0222893966011</c:v>
                </c:pt>
                <c:pt idx="643">
                  <c:v>2773.8101605727588</c:v>
                </c:pt>
                <c:pt idx="644">
                  <c:v>2775.6373931512444</c:v>
                </c:pt>
                <c:pt idx="645">
                  <c:v>2777.5150517715992</c:v>
                </c:pt>
                <c:pt idx="646">
                  <c:v>2779.4701860852501</c:v>
                </c:pt>
                <c:pt idx="647">
                  <c:v>2781.4806383729051</c:v>
                </c:pt>
                <c:pt idx="648">
                  <c:v>2783.6260696791405</c:v>
                </c:pt>
                <c:pt idx="649">
                  <c:v>2785.9267903588798</c:v>
                </c:pt>
                <c:pt idx="650">
                  <c:v>2788.4300909476578</c:v>
                </c:pt>
                <c:pt idx="651">
                  <c:v>2791.1911954174102</c:v>
                </c:pt>
                <c:pt idx="652">
                  <c:v>2794.1952098767415</c:v>
                </c:pt>
                <c:pt idx="653">
                  <c:v>2797.314635306429</c:v>
                </c:pt>
                <c:pt idx="654">
                  <c:v>2800.44241763226</c:v>
                </c:pt>
                <c:pt idx="655">
                  <c:v>2803.5458233655418</c:v>
                </c:pt>
                <c:pt idx="656">
                  <c:v>2806.5736825403519</c:v>
                </c:pt>
                <c:pt idx="657">
                  <c:v>2809.4135990565392</c:v>
                </c:pt>
                <c:pt idx="658">
                  <c:v>2811.9709711792357</c:v>
                </c:pt>
                <c:pt idx="659">
                  <c:v>2814.3105764994198</c:v>
                </c:pt>
                <c:pt idx="660">
                  <c:v>2816.6070776738488</c:v>
                </c:pt>
                <c:pt idx="661">
                  <c:v>2818.9311006855319</c:v>
                </c:pt>
                <c:pt idx="662">
                  <c:v>2821.2841040809039</c:v>
                </c:pt>
                <c:pt idx="663">
                  <c:v>2823.6179615973765</c:v>
                </c:pt>
                <c:pt idx="664">
                  <c:v>2826.0759075655023</c:v>
                </c:pt>
                <c:pt idx="665">
                  <c:v>2828.6449698746042</c:v>
                </c:pt>
                <c:pt idx="666">
                  <c:v>2831.2684061956406</c:v>
                </c:pt>
                <c:pt idx="667">
                  <c:v>2833.9471543281402</c:v>
                </c:pt>
                <c:pt idx="668">
                  <c:v>2836.5804856683126</c:v>
                </c:pt>
                <c:pt idx="669">
                  <c:v>2839.0833078088494</c:v>
                </c:pt>
                <c:pt idx="670">
                  <c:v>2841.4780417443762</c:v>
                </c:pt>
                <c:pt idx="671">
                  <c:v>2843.7584263388335</c:v>
                </c:pt>
                <c:pt idx="672">
                  <c:v>2846.1001676796213</c:v>
                </c:pt>
                <c:pt idx="673">
                  <c:v>2848.5682376575305</c:v>
                </c:pt>
                <c:pt idx="674">
                  <c:v>2850.9522864082892</c:v>
                </c:pt>
                <c:pt idx="675">
                  <c:v>2853.1226366810588</c:v>
                </c:pt>
                <c:pt idx="676">
                  <c:v>2855.1461592374217</c:v>
                </c:pt>
                <c:pt idx="677">
                  <c:v>2857.096013637522</c:v>
                </c:pt>
                <c:pt idx="678">
                  <c:v>2859.1320953423296</c:v>
                </c:pt>
                <c:pt idx="679">
                  <c:v>2861.3364237429209</c:v>
                </c:pt>
                <c:pt idx="680">
                  <c:v>2863.7349098827517</c:v>
                </c:pt>
                <c:pt idx="681">
                  <c:v>2866.2474466179965</c:v>
                </c:pt>
                <c:pt idx="682">
                  <c:v>2868.7546298974594</c:v>
                </c:pt>
                <c:pt idx="683">
                  <c:v>2871.2403086211798</c:v>
                </c:pt>
                <c:pt idx="684">
                  <c:v>2873.6747111709838</c:v>
                </c:pt>
                <c:pt idx="685">
                  <c:v>2876.0472288744304</c:v>
                </c:pt>
                <c:pt idx="686">
                  <c:v>2878.4348842597692</c:v>
                </c:pt>
                <c:pt idx="687">
                  <c:v>2880.8032391899346</c:v>
                </c:pt>
                <c:pt idx="688">
                  <c:v>2883.0656965208946</c:v>
                </c:pt>
                <c:pt idx="689">
                  <c:v>2885.3934324382271</c:v>
                </c:pt>
                <c:pt idx="690">
                  <c:v>2887.8030825642441</c:v>
                </c:pt>
                <c:pt idx="691">
                  <c:v>2890.1842972614236</c:v>
                </c:pt>
                <c:pt idx="692">
                  <c:v>2892.530118860077</c:v>
                </c:pt>
                <c:pt idx="693">
                  <c:v>2894.7969830887096</c:v>
                </c:pt>
                <c:pt idx="694">
                  <c:v>2896.9938792021821</c:v>
                </c:pt>
                <c:pt idx="695">
                  <c:v>2899.278711195685</c:v>
                </c:pt>
                <c:pt idx="696">
                  <c:v>2901.533227792821</c:v>
                </c:pt>
                <c:pt idx="697">
                  <c:v>2903.8839206979974</c:v>
                </c:pt>
                <c:pt idx="698">
                  <c:v>2906.2176433056397</c:v>
                </c:pt>
                <c:pt idx="699">
                  <c:v>2908.4460513978156</c:v>
                </c:pt>
                <c:pt idx="700">
                  <c:v>2910.6071418950382</c:v>
                </c:pt>
                <c:pt idx="701">
                  <c:v>2912.6988969470722</c:v>
                </c:pt>
                <c:pt idx="702">
                  <c:v>2914.7532843717327</c:v>
                </c:pt>
                <c:pt idx="703">
                  <c:v>2916.976071909965</c:v>
                </c:pt>
                <c:pt idx="704">
                  <c:v>2919.2728495520673</c:v>
                </c:pt>
                <c:pt idx="705">
                  <c:v>2921.5168269351352</c:v>
                </c:pt>
                <c:pt idx="706">
                  <c:v>2923.6357045275172</c:v>
                </c:pt>
                <c:pt idx="707">
                  <c:v>2925.6615506887679</c:v>
                </c:pt>
                <c:pt idx="708">
                  <c:v>2927.6208312825397</c:v>
                </c:pt>
                <c:pt idx="709">
                  <c:v>2929.5436692726471</c:v>
                </c:pt>
                <c:pt idx="710">
                  <c:v>2931.4418680526578</c:v>
                </c:pt>
                <c:pt idx="711">
                  <c:v>2933.2695424380727</c:v>
                </c:pt>
                <c:pt idx="712">
                  <c:v>2935.0669575374291</c:v>
                </c:pt>
                <c:pt idx="713">
                  <c:v>2936.929477197029</c:v>
                </c:pt>
                <c:pt idx="714">
                  <c:v>2938.8507668169136</c:v>
                </c:pt>
                <c:pt idx="715">
                  <c:v>2940.823642473199</c:v>
                </c:pt>
                <c:pt idx="716">
                  <c:v>2942.8392696248447</c:v>
                </c:pt>
                <c:pt idx="717">
                  <c:v>2944.8638810892671</c:v>
                </c:pt>
                <c:pt idx="718">
                  <c:v>2946.8944280620753</c:v>
                </c:pt>
                <c:pt idx="719">
                  <c:v>2948.9354073107779</c:v>
                </c:pt>
                <c:pt idx="720">
                  <c:v>2950.9800774214887</c:v>
                </c:pt>
                <c:pt idx="721">
                  <c:v>2953.0068081003847</c:v>
                </c:pt>
                <c:pt idx="722">
                  <c:v>2955.0751201903531</c:v>
                </c:pt>
                <c:pt idx="723">
                  <c:v>2957.2306834833244</c:v>
                </c:pt>
                <c:pt idx="724">
                  <c:v>2959.4631022424528</c:v>
                </c:pt>
                <c:pt idx="725">
                  <c:v>2961.7201961661185</c:v>
                </c:pt>
                <c:pt idx="726">
                  <c:v>2963.9564158794255</c:v>
                </c:pt>
                <c:pt idx="727">
                  <c:v>2966.2049211174235</c:v>
                </c:pt>
                <c:pt idx="728">
                  <c:v>2968.5036769012131</c:v>
                </c:pt>
                <c:pt idx="729">
                  <c:v>2970.8450553534817</c:v>
                </c:pt>
                <c:pt idx="730">
                  <c:v>2973.1550601040944</c:v>
                </c:pt>
                <c:pt idx="731">
                  <c:v>2975.3454292351412</c:v>
                </c:pt>
                <c:pt idx="732">
                  <c:v>2977.4230129418293</c:v>
                </c:pt>
                <c:pt idx="733">
                  <c:v>2979.480823093264</c:v>
                </c:pt>
                <c:pt idx="734">
                  <c:v>2981.5136085419358</c:v>
                </c:pt>
                <c:pt idx="735">
                  <c:v>2983.5128809316825</c:v>
                </c:pt>
                <c:pt idx="736">
                  <c:v>2985.497722318958</c:v>
                </c:pt>
                <c:pt idx="737">
                  <c:v>2987.5154968570755</c:v>
                </c:pt>
                <c:pt idx="738">
                  <c:v>2989.5890712160335</c:v>
                </c:pt>
                <c:pt idx="739">
                  <c:v>2991.627273418494</c:v>
                </c:pt>
                <c:pt idx="740">
                  <c:v>2993.5733990777708</c:v>
                </c:pt>
                <c:pt idx="741">
                  <c:v>2995.4998608480682</c:v>
                </c:pt>
                <c:pt idx="742">
                  <c:v>2997.4695735569153</c:v>
                </c:pt>
                <c:pt idx="743">
                  <c:v>2999.4593199950459</c:v>
                </c:pt>
                <c:pt idx="744">
                  <c:v>3001.5130450383804</c:v>
                </c:pt>
                <c:pt idx="745">
                  <c:v>3003.5660080262878</c:v>
                </c:pt>
                <c:pt idx="746">
                  <c:v>3005.5168405099162</c:v>
                </c:pt>
                <c:pt idx="747">
                  <c:v>3007.3805407357777</c:v>
                </c:pt>
                <c:pt idx="748">
                  <c:v>3009.2405288828249</c:v>
                </c:pt>
                <c:pt idx="749">
                  <c:v>3011.2465185593019</c:v>
                </c:pt>
                <c:pt idx="750">
                  <c:v>3013.437656480377</c:v>
                </c:pt>
                <c:pt idx="751">
                  <c:v>3015.746271484637</c:v>
                </c:pt>
                <c:pt idx="752">
                  <c:v>3017.5687491251201</c:v>
                </c:pt>
                <c:pt idx="753">
                  <c:v>3018.7759404933122</c:v>
                </c:pt>
                <c:pt idx="754">
                  <c:v>3018.7936072666748</c:v>
                </c:pt>
                <c:pt idx="755">
                  <c:v>3017.5711034617043</c:v>
                </c:pt>
                <c:pt idx="756">
                  <c:v>3015.636387477437</c:v>
                </c:pt>
                <c:pt idx="757">
                  <c:v>3013.7189937252533</c:v>
                </c:pt>
                <c:pt idx="758">
                  <c:v>3012.4554299117881</c:v>
                </c:pt>
                <c:pt idx="759">
                  <c:v>3012.1454188604021</c:v>
                </c:pt>
                <c:pt idx="760">
                  <c:v>3012.7690776257682</c:v>
                </c:pt>
                <c:pt idx="761">
                  <c:v>3014.2025570308174</c:v>
                </c:pt>
                <c:pt idx="762">
                  <c:v>3016.2587308401053</c:v>
                </c:pt>
                <c:pt idx="763">
                  <c:v>3018.7084886028742</c:v>
                </c:pt>
                <c:pt idx="764">
                  <c:v>3021.4058962936542</c:v>
                </c:pt>
                <c:pt idx="765">
                  <c:v>3024.2157879396373</c:v>
                </c:pt>
                <c:pt idx="766">
                  <c:v>3027.0034258200494</c:v>
                </c:pt>
                <c:pt idx="767">
                  <c:v>3029.6813470304205</c:v>
                </c:pt>
                <c:pt idx="768">
                  <c:v>3032.167102277655</c:v>
                </c:pt>
                <c:pt idx="769">
                  <c:v>3034.5456062045305</c:v>
                </c:pt>
                <c:pt idx="770">
                  <c:v>3036.8905742349116</c:v>
                </c:pt>
                <c:pt idx="771">
                  <c:v>3039.1571581891712</c:v>
                </c:pt>
                <c:pt idx="772">
                  <c:v>3041.3324389869554</c:v>
                </c:pt>
                <c:pt idx="773">
                  <c:v>3043.4117773810076</c:v>
                </c:pt>
                <c:pt idx="774">
                  <c:v>3045.493957820232</c:v>
                </c:pt>
                <c:pt idx="775">
                  <c:v>3047.5499683502831</c:v>
                </c:pt>
                <c:pt idx="776">
                  <c:v>3049.600951829475</c:v>
                </c:pt>
                <c:pt idx="777">
                  <c:v>3051.7003054430911</c:v>
                </c:pt>
                <c:pt idx="778">
                  <c:v>3053.8547775627667</c:v>
                </c:pt>
                <c:pt idx="779">
                  <c:v>3056.5115086009737</c:v>
                </c:pt>
                <c:pt idx="780">
                  <c:v>3059.9338119973663</c:v>
                </c:pt>
                <c:pt idx="781">
                  <c:v>3063.5633053219317</c:v>
                </c:pt>
                <c:pt idx="782">
                  <c:v>3067.0048968508077</c:v>
                </c:pt>
                <c:pt idx="783">
                  <c:v>3071.521649237543</c:v>
                </c:pt>
                <c:pt idx="784">
                  <c:v>3076.4495772094642</c:v>
                </c:pt>
                <c:pt idx="785">
                  <c:v>3080.8643483228907</c:v>
                </c:pt>
                <c:pt idx="786">
                  <c:v>3084.4123885997142</c:v>
                </c:pt>
                <c:pt idx="787">
                  <c:v>3087.1927606439613</c:v>
                </c:pt>
                <c:pt idx="788">
                  <c:v>3089.4352138481004</c:v>
                </c:pt>
                <c:pt idx="789">
                  <c:v>3091.3139162081779</c:v>
                </c:pt>
                <c:pt idx="790">
                  <c:v>3093.0984728045664</c:v>
                </c:pt>
                <c:pt idx="791">
                  <c:v>3094.9220390919945</c:v>
                </c:pt>
                <c:pt idx="792">
                  <c:v>3096.8032969532746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70A-4A2B-B403-10EB0D9A4BD4}"/>
            </c:ext>
          </c:extLst>
        </c:ser>
        <c:ser>
          <c:idx val="8"/>
          <c:order val="6"/>
          <c:tx>
            <c:strRef>
              <c:f>'Lab1-rectangular'!$E$1:$F$1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'Lab1-rectangular'!$E$3:$E$9898</c:f>
              <c:numCache>
                <c:formatCode>General</c:formatCode>
                <c:ptCount val="9896"/>
                <c:pt idx="0">
                  <c:v>-9.2217637222097315E-5</c:v>
                </c:pt>
                <c:pt idx="1">
                  <c:v>-6.7878237222097329E-5</c:v>
                </c:pt>
                <c:pt idx="2">
                  <c:v>-3.2895537222097322E-5</c:v>
                </c:pt>
                <c:pt idx="3">
                  <c:v>2.0904627779026776E-6</c:v>
                </c:pt>
                <c:pt idx="4">
                  <c:v>4.3759362777902668E-5</c:v>
                </c:pt>
                <c:pt idx="5">
                  <c:v>8.9954362777902689E-5</c:v>
                </c:pt>
                <c:pt idx="6">
                  <c:v>1.2933936277790268E-4</c:v>
                </c:pt>
                <c:pt idx="7">
                  <c:v>1.6009736277790271E-4</c:v>
                </c:pt>
                <c:pt idx="8">
                  <c:v>1.9408636277790266E-4</c:v>
                </c:pt>
                <c:pt idx="9">
                  <c:v>2.2504236277790267E-4</c:v>
                </c:pt>
                <c:pt idx="10">
                  <c:v>2.6228336277790264E-4</c:v>
                </c:pt>
                <c:pt idx="11">
                  <c:v>3.0884736277790267E-4</c:v>
                </c:pt>
                <c:pt idx="12">
                  <c:v>3.3761836277790269E-4</c:v>
                </c:pt>
                <c:pt idx="13">
                  <c:v>3.8373436277790271E-4</c:v>
                </c:pt>
                <c:pt idx="14">
                  <c:v>4.2601736277790266E-4</c:v>
                </c:pt>
                <c:pt idx="15">
                  <c:v>4.6104436277790263E-4</c:v>
                </c:pt>
                <c:pt idx="16">
                  <c:v>4.9585536277790268E-4</c:v>
                </c:pt>
                <c:pt idx="17">
                  <c:v>5.3555236277790267E-4</c:v>
                </c:pt>
                <c:pt idx="18">
                  <c:v>5.6886236277790261E-4</c:v>
                </c:pt>
                <c:pt idx="19">
                  <c:v>6.041453627779026E-4</c:v>
                </c:pt>
                <c:pt idx="20">
                  <c:v>6.3871736277790268E-4</c:v>
                </c:pt>
                <c:pt idx="21">
                  <c:v>6.8288736277790263E-4</c:v>
                </c:pt>
                <c:pt idx="22">
                  <c:v>7.1390836277790263E-4</c:v>
                </c:pt>
                <c:pt idx="23">
                  <c:v>7.531833627779026E-4</c:v>
                </c:pt>
                <c:pt idx="24">
                  <c:v>7.9242336277790266E-4</c:v>
                </c:pt>
                <c:pt idx="25">
                  <c:v>8.270213627779026E-4</c:v>
                </c:pt>
                <c:pt idx="26">
                  <c:v>8.6431636277790262E-4</c:v>
                </c:pt>
                <c:pt idx="27">
                  <c:v>9.0167436277790254E-4</c:v>
                </c:pt>
                <c:pt idx="28">
                  <c:v>9.3719236277790255E-4</c:v>
                </c:pt>
                <c:pt idx="29">
                  <c:v>9.7541236277790271E-4</c:v>
                </c:pt>
                <c:pt idx="30">
                  <c:v>1.0094323627779028E-3</c:v>
                </c:pt>
                <c:pt idx="31">
                  <c:v>1.0570023627779028E-3</c:v>
                </c:pt>
                <c:pt idx="32">
                  <c:v>1.0769123627779027E-3</c:v>
                </c:pt>
                <c:pt idx="33">
                  <c:v>1.1240923627779027E-3</c:v>
                </c:pt>
                <c:pt idx="34">
                  <c:v>1.1534123627779027E-3</c:v>
                </c:pt>
                <c:pt idx="35">
                  <c:v>1.1890723627779028E-3</c:v>
                </c:pt>
                <c:pt idx="36">
                  <c:v>1.2294223627779028E-3</c:v>
                </c:pt>
                <c:pt idx="37">
                  <c:v>1.2584423627779028E-3</c:v>
                </c:pt>
                <c:pt idx="38">
                  <c:v>1.2921723627779028E-3</c:v>
                </c:pt>
                <c:pt idx="39">
                  <c:v>1.3283923627779028E-3</c:v>
                </c:pt>
                <c:pt idx="40">
                  <c:v>1.3591623627779027E-3</c:v>
                </c:pt>
                <c:pt idx="41">
                  <c:v>1.4015123627779027E-3</c:v>
                </c:pt>
                <c:pt idx="42">
                  <c:v>1.4362123627779026E-3</c:v>
                </c:pt>
                <c:pt idx="43">
                  <c:v>1.4685923627779027E-3</c:v>
                </c:pt>
                <c:pt idx="44">
                  <c:v>1.5012023627779026E-3</c:v>
                </c:pt>
                <c:pt idx="45">
                  <c:v>1.5375423627779028E-3</c:v>
                </c:pt>
                <c:pt idx="46">
                  <c:v>1.5699623627779028E-3</c:v>
                </c:pt>
                <c:pt idx="47">
                  <c:v>1.6036023627779027E-3</c:v>
                </c:pt>
                <c:pt idx="48">
                  <c:v>1.6364723627779027E-3</c:v>
                </c:pt>
                <c:pt idx="49">
                  <c:v>1.6712023627779027E-3</c:v>
                </c:pt>
                <c:pt idx="50">
                  <c:v>1.7042523627779028E-3</c:v>
                </c:pt>
                <c:pt idx="51">
                  <c:v>1.7413923627779028E-3</c:v>
                </c:pt>
                <c:pt idx="52">
                  <c:v>1.7735523627779028E-3</c:v>
                </c:pt>
                <c:pt idx="53">
                  <c:v>1.8098923627779028E-3</c:v>
                </c:pt>
                <c:pt idx="54">
                  <c:v>1.8411723627779026E-3</c:v>
                </c:pt>
                <c:pt idx="55">
                  <c:v>1.8768323627779027E-3</c:v>
                </c:pt>
                <c:pt idx="56">
                  <c:v>1.908702362777903E-3</c:v>
                </c:pt>
                <c:pt idx="57">
                  <c:v>1.9468523627779028E-3</c:v>
                </c:pt>
                <c:pt idx="58">
                  <c:v>1.9824023627779031E-3</c:v>
                </c:pt>
                <c:pt idx="59">
                  <c:v>2.0193923627779028E-3</c:v>
                </c:pt>
                <c:pt idx="60">
                  <c:v>2.054482362777903E-3</c:v>
                </c:pt>
                <c:pt idx="61">
                  <c:v>2.0884923627779032E-3</c:v>
                </c:pt>
                <c:pt idx="62">
                  <c:v>2.122692362777903E-3</c:v>
                </c:pt>
                <c:pt idx="63">
                  <c:v>2.157162362777903E-3</c:v>
                </c:pt>
                <c:pt idx="64">
                  <c:v>2.1882523627779031E-3</c:v>
                </c:pt>
                <c:pt idx="65">
                  <c:v>2.227552362777903E-3</c:v>
                </c:pt>
                <c:pt idx="66">
                  <c:v>2.2617923627779031E-3</c:v>
                </c:pt>
                <c:pt idx="67">
                  <c:v>2.2969223627779031E-3</c:v>
                </c:pt>
                <c:pt idx="68">
                  <c:v>2.3287523627779031E-3</c:v>
                </c:pt>
                <c:pt idx="69">
                  <c:v>2.3655123627779029E-3</c:v>
                </c:pt>
                <c:pt idx="70">
                  <c:v>2.3975023627779029E-3</c:v>
                </c:pt>
                <c:pt idx="71">
                  <c:v>2.4291523627779032E-3</c:v>
                </c:pt>
                <c:pt idx="72">
                  <c:v>2.4621323627779029E-3</c:v>
                </c:pt>
                <c:pt idx="73">
                  <c:v>2.4969823627779028E-3</c:v>
                </c:pt>
                <c:pt idx="74">
                  <c:v>2.5315123627779029E-3</c:v>
                </c:pt>
                <c:pt idx="75">
                  <c:v>2.5681823627779028E-3</c:v>
                </c:pt>
                <c:pt idx="76">
                  <c:v>2.604882362777903E-3</c:v>
                </c:pt>
                <c:pt idx="77">
                  <c:v>2.6368323627779027E-3</c:v>
                </c:pt>
                <c:pt idx="78">
                  <c:v>2.668192362777903E-3</c:v>
                </c:pt>
                <c:pt idx="79">
                  <c:v>2.6990423627779028E-3</c:v>
                </c:pt>
                <c:pt idx="80">
                  <c:v>2.7335223627779032E-3</c:v>
                </c:pt>
                <c:pt idx="81">
                  <c:v>2.7709023627779028E-3</c:v>
                </c:pt>
                <c:pt idx="82">
                  <c:v>2.8083523627779028E-3</c:v>
                </c:pt>
                <c:pt idx="83">
                  <c:v>2.8409523627779031E-3</c:v>
                </c:pt>
                <c:pt idx="84">
                  <c:v>2.8721023627779028E-3</c:v>
                </c:pt>
                <c:pt idx="85">
                  <c:v>2.9047723627779031E-3</c:v>
                </c:pt>
                <c:pt idx="86">
                  <c:v>2.9352823627779028E-3</c:v>
                </c:pt>
                <c:pt idx="87">
                  <c:v>2.9668223627779028E-3</c:v>
                </c:pt>
                <c:pt idx="88">
                  <c:v>3.0037023627779028E-3</c:v>
                </c:pt>
                <c:pt idx="89">
                  <c:v>3.0416023627779028E-3</c:v>
                </c:pt>
                <c:pt idx="90">
                  <c:v>3.0771023627779032E-3</c:v>
                </c:pt>
                <c:pt idx="91">
                  <c:v>3.1098723627779028E-3</c:v>
                </c:pt>
                <c:pt idx="92">
                  <c:v>3.1446623627779031E-3</c:v>
                </c:pt>
                <c:pt idx="93">
                  <c:v>3.1763523627779031E-3</c:v>
                </c:pt>
                <c:pt idx="94">
                  <c:v>3.2068423627779029E-3</c:v>
                </c:pt>
                <c:pt idx="95">
                  <c:v>3.2389923627779028E-3</c:v>
                </c:pt>
                <c:pt idx="96">
                  <c:v>3.2742723627779032E-3</c:v>
                </c:pt>
                <c:pt idx="97">
                  <c:v>3.3107223627779031E-3</c:v>
                </c:pt>
                <c:pt idx="98">
                  <c:v>3.3473023627779031E-3</c:v>
                </c:pt>
                <c:pt idx="99">
                  <c:v>3.378802362777903E-3</c:v>
                </c:pt>
                <c:pt idx="100">
                  <c:v>3.412172362777903E-3</c:v>
                </c:pt>
                <c:pt idx="101">
                  <c:v>3.4414423627779031E-3</c:v>
                </c:pt>
                <c:pt idx="102">
                  <c:v>3.4731123627779028E-3</c:v>
                </c:pt>
                <c:pt idx="103">
                  <c:v>3.503092362777903E-3</c:v>
                </c:pt>
                <c:pt idx="104">
                  <c:v>3.542882362777903E-3</c:v>
                </c:pt>
                <c:pt idx="105">
                  <c:v>3.5756523627779031E-3</c:v>
                </c:pt>
                <c:pt idx="106">
                  <c:v>3.6119923627779028E-3</c:v>
                </c:pt>
                <c:pt idx="107">
                  <c:v>3.645562362777903E-3</c:v>
                </c:pt>
                <c:pt idx="108">
                  <c:v>3.6786723627779028E-3</c:v>
                </c:pt>
                <c:pt idx="109">
                  <c:v>3.709012362777903E-3</c:v>
                </c:pt>
                <c:pt idx="110">
                  <c:v>3.741582362777903E-3</c:v>
                </c:pt>
                <c:pt idx="111">
                  <c:v>3.7734823627779031E-3</c:v>
                </c:pt>
                <c:pt idx="112">
                  <c:v>3.8111923627779029E-3</c:v>
                </c:pt>
                <c:pt idx="113">
                  <c:v>3.8458323627779032E-3</c:v>
                </c:pt>
                <c:pt idx="114">
                  <c:v>3.879312362777903E-3</c:v>
                </c:pt>
                <c:pt idx="115">
                  <c:v>3.9089923627779024E-3</c:v>
                </c:pt>
                <c:pt idx="116">
                  <c:v>3.9418723627779022E-3</c:v>
                </c:pt>
                <c:pt idx="117">
                  <c:v>3.9707723627779024E-3</c:v>
                </c:pt>
                <c:pt idx="118">
                  <c:v>4.0027923627779021E-3</c:v>
                </c:pt>
                <c:pt idx="119">
                  <c:v>4.0337323627779023E-3</c:v>
                </c:pt>
                <c:pt idx="120">
                  <c:v>4.0716123627779028E-3</c:v>
                </c:pt>
                <c:pt idx="121">
                  <c:v>4.1025923627779027E-3</c:v>
                </c:pt>
                <c:pt idx="122">
                  <c:v>4.1341523627779026E-3</c:v>
                </c:pt>
                <c:pt idx="123">
                  <c:v>4.1642423627779026E-3</c:v>
                </c:pt>
                <c:pt idx="124">
                  <c:v>4.1965923627779022E-3</c:v>
                </c:pt>
                <c:pt idx="125">
                  <c:v>4.2268923627779027E-3</c:v>
                </c:pt>
                <c:pt idx="126">
                  <c:v>4.2596023627779027E-3</c:v>
                </c:pt>
                <c:pt idx="127">
                  <c:v>4.2935723627779022E-3</c:v>
                </c:pt>
                <c:pt idx="128">
                  <c:v>4.3323623627779025E-3</c:v>
                </c:pt>
                <c:pt idx="129">
                  <c:v>4.3656623627779025E-3</c:v>
                </c:pt>
                <c:pt idx="130">
                  <c:v>4.4000023627779024E-3</c:v>
                </c:pt>
                <c:pt idx="131">
                  <c:v>4.4289423627779023E-3</c:v>
                </c:pt>
                <c:pt idx="132">
                  <c:v>4.4620423627779026E-3</c:v>
                </c:pt>
                <c:pt idx="133">
                  <c:v>4.4918223627779027E-3</c:v>
                </c:pt>
                <c:pt idx="134">
                  <c:v>4.5260123627779026E-3</c:v>
                </c:pt>
                <c:pt idx="135">
                  <c:v>4.5590123627779026E-3</c:v>
                </c:pt>
                <c:pt idx="136">
                  <c:v>4.5989423627779023E-3</c:v>
                </c:pt>
                <c:pt idx="137">
                  <c:v>4.6304923627779023E-3</c:v>
                </c:pt>
                <c:pt idx="138">
                  <c:v>4.6636723627779021E-3</c:v>
                </c:pt>
                <c:pt idx="139">
                  <c:v>4.6951423627779026E-3</c:v>
                </c:pt>
                <c:pt idx="140">
                  <c:v>4.7247323627779029E-3</c:v>
                </c:pt>
                <c:pt idx="141">
                  <c:v>4.7532723627779026E-3</c:v>
                </c:pt>
                <c:pt idx="142">
                  <c:v>4.7863723627779029E-3</c:v>
                </c:pt>
                <c:pt idx="143">
                  <c:v>4.8152223627779024E-3</c:v>
                </c:pt>
                <c:pt idx="144">
                  <c:v>4.8515923627779024E-3</c:v>
                </c:pt>
                <c:pt idx="145">
                  <c:v>4.8843123627779024E-3</c:v>
                </c:pt>
                <c:pt idx="146">
                  <c:v>4.9171723627779024E-3</c:v>
                </c:pt>
                <c:pt idx="147">
                  <c:v>4.9457523627779026E-3</c:v>
                </c:pt>
                <c:pt idx="148">
                  <c:v>4.9740423627779029E-3</c:v>
                </c:pt>
                <c:pt idx="149">
                  <c:v>5.0000623627779028E-3</c:v>
                </c:pt>
                <c:pt idx="150">
                  <c:v>5.0337823627779029E-3</c:v>
                </c:pt>
                <c:pt idx="151">
                  <c:v>5.0644523627779029E-3</c:v>
                </c:pt>
                <c:pt idx="152">
                  <c:v>5.0991423627779024E-3</c:v>
                </c:pt>
                <c:pt idx="153">
                  <c:v>5.1310123627779022E-3</c:v>
                </c:pt>
                <c:pt idx="154">
                  <c:v>5.1668023627779022E-3</c:v>
                </c:pt>
                <c:pt idx="155">
                  <c:v>5.1933123627779026E-3</c:v>
                </c:pt>
                <c:pt idx="156">
                  <c:v>5.2268823627779027E-3</c:v>
                </c:pt>
                <c:pt idx="157">
                  <c:v>5.2561423627779024E-3</c:v>
                </c:pt>
                <c:pt idx="158">
                  <c:v>5.2859623627779023E-3</c:v>
                </c:pt>
                <c:pt idx="159">
                  <c:v>5.3192023627779026E-3</c:v>
                </c:pt>
                <c:pt idx="160">
                  <c:v>5.3572923627779028E-3</c:v>
                </c:pt>
                <c:pt idx="161">
                  <c:v>5.3879323627779021E-3</c:v>
                </c:pt>
                <c:pt idx="162">
                  <c:v>5.4226023627779027E-3</c:v>
                </c:pt>
                <c:pt idx="163">
                  <c:v>5.4521523627779024E-3</c:v>
                </c:pt>
                <c:pt idx="164">
                  <c:v>5.4818323627779022E-3</c:v>
                </c:pt>
                <c:pt idx="165">
                  <c:v>5.5090723627779026E-3</c:v>
                </c:pt>
                <c:pt idx="166">
                  <c:v>5.5372223627779028E-3</c:v>
                </c:pt>
                <c:pt idx="167">
                  <c:v>5.5669423627779024E-3</c:v>
                </c:pt>
                <c:pt idx="168">
                  <c:v>5.6004823627779027E-3</c:v>
                </c:pt>
                <c:pt idx="169">
                  <c:v>5.6303223627779024E-3</c:v>
                </c:pt>
                <c:pt idx="170">
                  <c:v>5.6641623627779027E-3</c:v>
                </c:pt>
                <c:pt idx="171">
                  <c:v>5.6939223627779029E-3</c:v>
                </c:pt>
                <c:pt idx="172">
                  <c:v>5.7117623627779028E-3</c:v>
                </c:pt>
                <c:pt idx="173">
                  <c:v>5.7425623627779029E-3</c:v>
                </c:pt>
                <c:pt idx="174">
                  <c:v>5.7733323627779023E-3</c:v>
                </c:pt>
                <c:pt idx="175">
                  <c:v>5.8064423627779025E-3</c:v>
                </c:pt>
                <c:pt idx="176">
                  <c:v>5.8408523627779029E-3</c:v>
                </c:pt>
                <c:pt idx="177">
                  <c:v>5.8746723627779024E-3</c:v>
                </c:pt>
                <c:pt idx="178">
                  <c:v>5.9065723627779029E-3</c:v>
                </c:pt>
                <c:pt idx="179">
                  <c:v>5.9380523627779024E-3</c:v>
                </c:pt>
                <c:pt idx="180">
                  <c:v>5.9697323627779025E-3</c:v>
                </c:pt>
                <c:pt idx="181">
                  <c:v>6.0017523627779023E-3</c:v>
                </c:pt>
                <c:pt idx="182">
                  <c:v>6.0289923627779027E-3</c:v>
                </c:pt>
                <c:pt idx="183">
                  <c:v>6.0598423627779025E-3</c:v>
                </c:pt>
                <c:pt idx="184">
                  <c:v>6.0916723627779026E-3</c:v>
                </c:pt>
                <c:pt idx="185">
                  <c:v>6.122862362777903E-3</c:v>
                </c:pt>
                <c:pt idx="186">
                  <c:v>6.1537423627779026E-3</c:v>
                </c:pt>
                <c:pt idx="187">
                  <c:v>6.1818623627779021E-3</c:v>
                </c:pt>
                <c:pt idx="188">
                  <c:v>6.2138323627779022E-3</c:v>
                </c:pt>
                <c:pt idx="189">
                  <c:v>6.2434323627779025E-3</c:v>
                </c:pt>
                <c:pt idx="190">
                  <c:v>6.2763523627779021E-3</c:v>
                </c:pt>
                <c:pt idx="191">
                  <c:v>6.3104923627779023E-3</c:v>
                </c:pt>
                <c:pt idx="192">
                  <c:v>6.3436523627779023E-3</c:v>
                </c:pt>
                <c:pt idx="193">
                  <c:v>6.3763923627779022E-3</c:v>
                </c:pt>
                <c:pt idx="194">
                  <c:v>6.4069223627779021E-3</c:v>
                </c:pt>
                <c:pt idx="195">
                  <c:v>6.4387323627779023E-3</c:v>
                </c:pt>
                <c:pt idx="196">
                  <c:v>6.4700323627779029E-3</c:v>
                </c:pt>
                <c:pt idx="197">
                  <c:v>6.4988723627779025E-3</c:v>
                </c:pt>
                <c:pt idx="198">
                  <c:v>6.5274523627779028E-3</c:v>
                </c:pt>
                <c:pt idx="199">
                  <c:v>6.5616123627779029E-3</c:v>
                </c:pt>
                <c:pt idx="200">
                  <c:v>6.5934323627779021E-3</c:v>
                </c:pt>
                <c:pt idx="201">
                  <c:v>6.6262223627779025E-3</c:v>
                </c:pt>
                <c:pt idx="202">
                  <c:v>6.6497723627779023E-3</c:v>
                </c:pt>
                <c:pt idx="203">
                  <c:v>6.6797223627779023E-3</c:v>
                </c:pt>
                <c:pt idx="204">
                  <c:v>6.7102323627779023E-3</c:v>
                </c:pt>
                <c:pt idx="205">
                  <c:v>6.7394423627779023E-3</c:v>
                </c:pt>
                <c:pt idx="206">
                  <c:v>6.7686023627779026E-3</c:v>
                </c:pt>
                <c:pt idx="207">
                  <c:v>6.8043323627779029E-3</c:v>
                </c:pt>
                <c:pt idx="208">
                  <c:v>6.8343623627779024E-3</c:v>
                </c:pt>
                <c:pt idx="209">
                  <c:v>6.8673523627779025E-3</c:v>
                </c:pt>
                <c:pt idx="210">
                  <c:v>6.8961823627779022E-3</c:v>
                </c:pt>
                <c:pt idx="211">
                  <c:v>6.9269523627779024E-3</c:v>
                </c:pt>
                <c:pt idx="212">
                  <c:v>6.9550823627779028E-3</c:v>
                </c:pt>
                <c:pt idx="213">
                  <c:v>6.9865723627779023E-3</c:v>
                </c:pt>
                <c:pt idx="214">
                  <c:v>7.0117623627779027E-3</c:v>
                </c:pt>
                <c:pt idx="215">
                  <c:v>7.0462623627779025E-3</c:v>
                </c:pt>
                <c:pt idx="216">
                  <c:v>7.0801923627779022E-3</c:v>
                </c:pt>
                <c:pt idx="217">
                  <c:v>7.1155523627779022E-3</c:v>
                </c:pt>
                <c:pt idx="218">
                  <c:v>7.1444223627779024E-3</c:v>
                </c:pt>
                <c:pt idx="219">
                  <c:v>7.1726623627779021E-3</c:v>
                </c:pt>
                <c:pt idx="220">
                  <c:v>7.1993923627779021E-3</c:v>
                </c:pt>
                <c:pt idx="221">
                  <c:v>7.2352723627779024E-3</c:v>
                </c:pt>
                <c:pt idx="222">
                  <c:v>7.2631823627779023E-3</c:v>
                </c:pt>
                <c:pt idx="223">
                  <c:v>7.2955223627779028E-3</c:v>
                </c:pt>
                <c:pt idx="224">
                  <c:v>7.3252623627779023E-3</c:v>
                </c:pt>
                <c:pt idx="225">
                  <c:v>7.3600323627779022E-3</c:v>
                </c:pt>
                <c:pt idx="226">
                  <c:v>7.3838023627779024E-3</c:v>
                </c:pt>
                <c:pt idx="227">
                  <c:v>7.4150923627779022E-3</c:v>
                </c:pt>
                <c:pt idx="228">
                  <c:v>7.4426623627779024E-3</c:v>
                </c:pt>
                <c:pt idx="229">
                  <c:v>7.4720423627779023E-3</c:v>
                </c:pt>
                <c:pt idx="230">
                  <c:v>7.5025123627779026E-3</c:v>
                </c:pt>
                <c:pt idx="231">
                  <c:v>7.5358423627779024E-3</c:v>
                </c:pt>
                <c:pt idx="232">
                  <c:v>7.5662523627779022E-3</c:v>
                </c:pt>
                <c:pt idx="233">
                  <c:v>7.6022123627779029E-3</c:v>
                </c:pt>
                <c:pt idx="234">
                  <c:v>7.6291623627779024E-3</c:v>
                </c:pt>
                <c:pt idx="235">
                  <c:v>7.6570323627779026E-3</c:v>
                </c:pt>
                <c:pt idx="236">
                  <c:v>7.6839123627779025E-3</c:v>
                </c:pt>
                <c:pt idx="237">
                  <c:v>7.7110323627779028E-3</c:v>
                </c:pt>
                <c:pt idx="238">
                  <c:v>7.7383823627779026E-3</c:v>
                </c:pt>
                <c:pt idx="239">
                  <c:v>7.7742923627779027E-3</c:v>
                </c:pt>
                <c:pt idx="240">
                  <c:v>7.8039723627779025E-3</c:v>
                </c:pt>
                <c:pt idx="241">
                  <c:v>7.8359523627779017E-3</c:v>
                </c:pt>
                <c:pt idx="242">
                  <c:v>7.8687123627779014E-3</c:v>
                </c:pt>
                <c:pt idx="243">
                  <c:v>7.8967323627779015E-3</c:v>
                </c:pt>
                <c:pt idx="244">
                  <c:v>7.9254323627779011E-3</c:v>
                </c:pt>
                <c:pt idx="245">
                  <c:v>7.9546023627779013E-3</c:v>
                </c:pt>
                <c:pt idx="246">
                  <c:v>7.9829723627779011E-3</c:v>
                </c:pt>
                <c:pt idx="247">
                  <c:v>8.0082023627779022E-3</c:v>
                </c:pt>
                <c:pt idx="248">
                  <c:v>8.0375423627779014E-3</c:v>
                </c:pt>
                <c:pt idx="249">
                  <c:v>8.0674423627779008E-3</c:v>
                </c:pt>
                <c:pt idx="250">
                  <c:v>8.0933423627779014E-3</c:v>
                </c:pt>
                <c:pt idx="251">
                  <c:v>8.1252123627779012E-3</c:v>
                </c:pt>
                <c:pt idx="252">
                  <c:v>8.1541523627779011E-3</c:v>
                </c:pt>
                <c:pt idx="253">
                  <c:v>8.1830423627779012E-3</c:v>
                </c:pt>
                <c:pt idx="254">
                  <c:v>8.210372362777902E-3</c:v>
                </c:pt>
                <c:pt idx="255">
                  <c:v>8.2469423627779016E-3</c:v>
                </c:pt>
                <c:pt idx="256">
                  <c:v>8.2787623627779017E-3</c:v>
                </c:pt>
                <c:pt idx="257">
                  <c:v>8.3135823627779014E-3</c:v>
                </c:pt>
                <c:pt idx="258">
                  <c:v>8.3398723627779014E-3</c:v>
                </c:pt>
                <c:pt idx="259">
                  <c:v>8.3704623627779019E-3</c:v>
                </c:pt>
                <c:pt idx="260">
                  <c:v>8.3951523627779009E-3</c:v>
                </c:pt>
                <c:pt idx="261">
                  <c:v>8.4241323627779023E-3</c:v>
                </c:pt>
                <c:pt idx="262">
                  <c:v>8.4501723627779021E-3</c:v>
                </c:pt>
                <c:pt idx="263">
                  <c:v>8.4797823627779014E-3</c:v>
                </c:pt>
                <c:pt idx="264">
                  <c:v>8.5073923627779022E-3</c:v>
                </c:pt>
                <c:pt idx="265">
                  <c:v>8.5422123627779019E-3</c:v>
                </c:pt>
                <c:pt idx="266">
                  <c:v>8.5755723627779015E-3</c:v>
                </c:pt>
                <c:pt idx="267">
                  <c:v>8.6060223627779011E-3</c:v>
                </c:pt>
                <c:pt idx="268">
                  <c:v>8.6358623627779008E-3</c:v>
                </c:pt>
                <c:pt idx="269">
                  <c:v>8.6631423627779019E-3</c:v>
                </c:pt>
                <c:pt idx="270">
                  <c:v>8.6885723627779018E-3</c:v>
                </c:pt>
                <c:pt idx="271">
                  <c:v>8.7183523627779019E-3</c:v>
                </c:pt>
                <c:pt idx="272">
                  <c:v>8.7492623627779022E-3</c:v>
                </c:pt>
                <c:pt idx="273">
                  <c:v>8.7809623627779013E-3</c:v>
                </c:pt>
                <c:pt idx="274">
                  <c:v>8.8131623627779009E-3</c:v>
                </c:pt>
                <c:pt idx="275">
                  <c:v>8.8455023627779013E-3</c:v>
                </c:pt>
                <c:pt idx="276">
                  <c:v>8.8700123627779015E-3</c:v>
                </c:pt>
                <c:pt idx="277">
                  <c:v>8.895802362777901E-3</c:v>
                </c:pt>
                <c:pt idx="278">
                  <c:v>8.9243123627779017E-3</c:v>
                </c:pt>
                <c:pt idx="279">
                  <c:v>8.9510823627779023E-3</c:v>
                </c:pt>
                <c:pt idx="280">
                  <c:v>8.9841723627779018E-3</c:v>
                </c:pt>
                <c:pt idx="281">
                  <c:v>9.0143623627779012E-3</c:v>
                </c:pt>
                <c:pt idx="282">
                  <c:v>9.0469923627779017E-3</c:v>
                </c:pt>
                <c:pt idx="283">
                  <c:v>9.074562362777901E-3</c:v>
                </c:pt>
                <c:pt idx="284">
                  <c:v>9.1045423627779017E-3</c:v>
                </c:pt>
                <c:pt idx="285">
                  <c:v>9.1303723627779009E-3</c:v>
                </c:pt>
                <c:pt idx="286">
                  <c:v>9.1608123627779023E-3</c:v>
                </c:pt>
                <c:pt idx="287">
                  <c:v>9.1910623627779013E-3</c:v>
                </c:pt>
                <c:pt idx="288">
                  <c:v>9.2245623627779019E-3</c:v>
                </c:pt>
                <c:pt idx="289">
                  <c:v>9.2584023627779021E-3</c:v>
                </c:pt>
                <c:pt idx="290">
                  <c:v>9.2864723627779019E-3</c:v>
                </c:pt>
                <c:pt idx="291">
                  <c:v>9.3146823627779009E-3</c:v>
                </c:pt>
                <c:pt idx="292">
                  <c:v>9.3469823627779017E-3</c:v>
                </c:pt>
                <c:pt idx="293">
                  <c:v>9.3730523627779012E-3</c:v>
                </c:pt>
                <c:pt idx="294">
                  <c:v>9.4012423627779021E-3</c:v>
                </c:pt>
                <c:pt idx="295">
                  <c:v>9.4328623627779017E-3</c:v>
                </c:pt>
                <c:pt idx="296">
                  <c:v>9.4648223627779009E-3</c:v>
                </c:pt>
                <c:pt idx="297">
                  <c:v>9.4915023627779021E-3</c:v>
                </c:pt>
                <c:pt idx="298">
                  <c:v>9.5217623627779011E-3</c:v>
                </c:pt>
                <c:pt idx="299">
                  <c:v>9.5496023627779023E-3</c:v>
                </c:pt>
                <c:pt idx="300">
                  <c:v>9.5773023627779008E-3</c:v>
                </c:pt>
                <c:pt idx="301">
                  <c:v>9.6035123627779013E-3</c:v>
                </c:pt>
                <c:pt idx="302">
                  <c:v>9.6337323627779022E-3</c:v>
                </c:pt>
                <c:pt idx="303">
                  <c:v>9.6608923627779023E-3</c:v>
                </c:pt>
                <c:pt idx="304">
                  <c:v>9.6926323627779011E-3</c:v>
                </c:pt>
                <c:pt idx="305">
                  <c:v>9.7192223627779011E-3</c:v>
                </c:pt>
                <c:pt idx="306">
                  <c:v>9.749902362777901E-3</c:v>
                </c:pt>
                <c:pt idx="307">
                  <c:v>9.7783923627779018E-3</c:v>
                </c:pt>
                <c:pt idx="308">
                  <c:v>9.8114323627779016E-3</c:v>
                </c:pt>
                <c:pt idx="309">
                  <c:v>9.8361623627779022E-3</c:v>
                </c:pt>
                <c:pt idx="310">
                  <c:v>9.863232362777901E-3</c:v>
                </c:pt>
                <c:pt idx="311">
                  <c:v>9.9493823627779011E-3</c:v>
                </c:pt>
                <c:pt idx="312">
                  <c:v>9.9818823627779024E-3</c:v>
                </c:pt>
                <c:pt idx="313">
                  <c:v>1.0044682362777902E-2</c:v>
                </c:pt>
                <c:pt idx="314">
                  <c:v>1.0067682362777901E-2</c:v>
                </c:pt>
                <c:pt idx="315">
                  <c:v>1.0094782362777902E-2</c:v>
                </c:pt>
                <c:pt idx="316">
                  <c:v>1.0122982362777902E-2</c:v>
                </c:pt>
                <c:pt idx="317">
                  <c:v>1.0154182362777901E-2</c:v>
                </c:pt>
                <c:pt idx="318">
                  <c:v>1.0184682362777902E-2</c:v>
                </c:pt>
                <c:pt idx="319">
                  <c:v>1.0215982362777902E-2</c:v>
                </c:pt>
                <c:pt idx="320">
                  <c:v>1.0243982362777902E-2</c:v>
                </c:pt>
                <c:pt idx="321">
                  <c:v>1.0274382362777902E-2</c:v>
                </c:pt>
                <c:pt idx="322">
                  <c:v>1.0302282362777901E-2</c:v>
                </c:pt>
                <c:pt idx="323">
                  <c:v>1.0332382362777901E-2</c:v>
                </c:pt>
                <c:pt idx="324">
                  <c:v>1.0356182362777902E-2</c:v>
                </c:pt>
                <c:pt idx="325">
                  <c:v>1.0389482362777902E-2</c:v>
                </c:pt>
                <c:pt idx="326">
                  <c:v>1.0417582362777901E-2</c:v>
                </c:pt>
                <c:pt idx="327">
                  <c:v>1.0446882362777901E-2</c:v>
                </c:pt>
                <c:pt idx="328">
                  <c:v>1.0472982362777902E-2</c:v>
                </c:pt>
                <c:pt idx="329">
                  <c:v>1.0503882362777902E-2</c:v>
                </c:pt>
                <c:pt idx="330">
                  <c:v>1.0527482362777901E-2</c:v>
                </c:pt>
                <c:pt idx="331">
                  <c:v>1.0556882362777902E-2</c:v>
                </c:pt>
                <c:pt idx="332">
                  <c:v>1.0581982362777902E-2</c:v>
                </c:pt>
                <c:pt idx="333">
                  <c:v>1.0614482362777901E-2</c:v>
                </c:pt>
                <c:pt idx="334">
                  <c:v>1.0643782362777902E-2</c:v>
                </c:pt>
                <c:pt idx="335">
                  <c:v>1.0671182362777901E-2</c:v>
                </c:pt>
                <c:pt idx="336">
                  <c:v>1.0700582362777902E-2</c:v>
                </c:pt>
                <c:pt idx="337">
                  <c:v>1.0732982362777902E-2</c:v>
                </c:pt>
                <c:pt idx="338">
                  <c:v>1.0759282362777902E-2</c:v>
                </c:pt>
                <c:pt idx="339">
                  <c:v>1.0787082362777901E-2</c:v>
                </c:pt>
                <c:pt idx="340">
                  <c:v>1.0811282362777902E-2</c:v>
                </c:pt>
                <c:pt idx="341">
                  <c:v>1.0841382362777902E-2</c:v>
                </c:pt>
                <c:pt idx="342">
                  <c:v>1.0869582362777902E-2</c:v>
                </c:pt>
                <c:pt idx="343">
                  <c:v>1.0903282362777902E-2</c:v>
                </c:pt>
                <c:pt idx="344">
                  <c:v>1.0927782362777902E-2</c:v>
                </c:pt>
                <c:pt idx="345">
                  <c:v>1.0958282362777901E-2</c:v>
                </c:pt>
                <c:pt idx="346">
                  <c:v>1.0984682362777902E-2</c:v>
                </c:pt>
                <c:pt idx="347">
                  <c:v>1.1010382362777902E-2</c:v>
                </c:pt>
                <c:pt idx="348">
                  <c:v>1.1037882362777902E-2</c:v>
                </c:pt>
                <c:pt idx="349">
                  <c:v>1.1071982362777903E-2</c:v>
                </c:pt>
                <c:pt idx="350">
                  <c:v>1.1099982362777901E-2</c:v>
                </c:pt>
                <c:pt idx="351">
                  <c:v>1.1127482362777903E-2</c:v>
                </c:pt>
                <c:pt idx="352">
                  <c:v>1.1156782362777902E-2</c:v>
                </c:pt>
                <c:pt idx="353">
                  <c:v>1.1188882362777902E-2</c:v>
                </c:pt>
                <c:pt idx="354">
                  <c:v>1.1215082362777901E-2</c:v>
                </c:pt>
                <c:pt idx="355">
                  <c:v>1.1245782362777903E-2</c:v>
                </c:pt>
                <c:pt idx="356">
                  <c:v>1.1270882362777901E-2</c:v>
                </c:pt>
                <c:pt idx="357">
                  <c:v>1.1299382362777902E-2</c:v>
                </c:pt>
                <c:pt idx="358">
                  <c:v>1.1325282362777902E-2</c:v>
                </c:pt>
                <c:pt idx="359">
                  <c:v>1.1353782362777901E-2</c:v>
                </c:pt>
                <c:pt idx="360">
                  <c:v>1.1382182362777901E-2</c:v>
                </c:pt>
                <c:pt idx="361">
                  <c:v>1.1411982362777901E-2</c:v>
                </c:pt>
                <c:pt idx="362">
                  <c:v>1.1436282362777902E-2</c:v>
                </c:pt>
                <c:pt idx="363">
                  <c:v>1.1464282362777902E-2</c:v>
                </c:pt>
                <c:pt idx="364">
                  <c:v>1.1491582362777902E-2</c:v>
                </c:pt>
                <c:pt idx="365">
                  <c:v>1.1519282362777902E-2</c:v>
                </c:pt>
                <c:pt idx="366">
                  <c:v>1.1548882362777901E-2</c:v>
                </c:pt>
                <c:pt idx="367">
                  <c:v>1.1579882362777901E-2</c:v>
                </c:pt>
                <c:pt idx="368">
                  <c:v>1.1608482362777901E-2</c:v>
                </c:pt>
                <c:pt idx="369">
                  <c:v>1.1642082362777901E-2</c:v>
                </c:pt>
                <c:pt idx="370">
                  <c:v>1.1670482362777901E-2</c:v>
                </c:pt>
                <c:pt idx="371">
                  <c:v>1.1697282362777901E-2</c:v>
                </c:pt>
                <c:pt idx="372">
                  <c:v>1.1723682362777902E-2</c:v>
                </c:pt>
                <c:pt idx="373">
                  <c:v>1.1749782362777902E-2</c:v>
                </c:pt>
                <c:pt idx="374">
                  <c:v>1.1778082362777902E-2</c:v>
                </c:pt>
                <c:pt idx="375">
                  <c:v>1.1805382362777901E-2</c:v>
                </c:pt>
                <c:pt idx="376">
                  <c:v>1.1834082362777902E-2</c:v>
                </c:pt>
                <c:pt idx="377">
                  <c:v>1.1861082362777902E-2</c:v>
                </c:pt>
                <c:pt idx="378">
                  <c:v>1.1890282362777902E-2</c:v>
                </c:pt>
                <c:pt idx="379">
                  <c:v>1.1915682362777902E-2</c:v>
                </c:pt>
                <c:pt idx="380">
                  <c:v>1.1942982362777901E-2</c:v>
                </c:pt>
                <c:pt idx="381">
                  <c:v>1.1968982362777901E-2</c:v>
                </c:pt>
                <c:pt idx="382">
                  <c:v>1.1998782362777901E-2</c:v>
                </c:pt>
                <c:pt idx="383">
                  <c:v>1.2023182362777902E-2</c:v>
                </c:pt>
                <c:pt idx="384">
                  <c:v>1.2055082362777901E-2</c:v>
                </c:pt>
                <c:pt idx="385">
                  <c:v>1.2082782362777902E-2</c:v>
                </c:pt>
                <c:pt idx="386">
                  <c:v>1.2109382362777902E-2</c:v>
                </c:pt>
                <c:pt idx="387">
                  <c:v>1.2134182362777902E-2</c:v>
                </c:pt>
                <c:pt idx="388">
                  <c:v>1.2161782362777901E-2</c:v>
                </c:pt>
                <c:pt idx="389">
                  <c:v>1.2187282362777902E-2</c:v>
                </c:pt>
                <c:pt idx="390">
                  <c:v>1.2215782362777901E-2</c:v>
                </c:pt>
                <c:pt idx="391">
                  <c:v>1.2239182362777901E-2</c:v>
                </c:pt>
                <c:pt idx="392">
                  <c:v>1.2269182362777901E-2</c:v>
                </c:pt>
                <c:pt idx="393">
                  <c:v>1.2298382362777902E-2</c:v>
                </c:pt>
                <c:pt idx="394">
                  <c:v>1.2325782362777902E-2</c:v>
                </c:pt>
                <c:pt idx="395">
                  <c:v>1.2350482362777901E-2</c:v>
                </c:pt>
                <c:pt idx="396">
                  <c:v>1.2380182362777901E-2</c:v>
                </c:pt>
                <c:pt idx="397">
                  <c:v>1.2407382362777901E-2</c:v>
                </c:pt>
                <c:pt idx="398">
                  <c:v>1.2438382362777901E-2</c:v>
                </c:pt>
                <c:pt idx="399">
                  <c:v>1.2467082362777902E-2</c:v>
                </c:pt>
                <c:pt idx="400">
                  <c:v>1.2492182362777902E-2</c:v>
                </c:pt>
                <c:pt idx="401">
                  <c:v>1.2515082362777902E-2</c:v>
                </c:pt>
                <c:pt idx="402">
                  <c:v>1.2543582362777903E-2</c:v>
                </c:pt>
                <c:pt idx="403">
                  <c:v>1.2569282362777901E-2</c:v>
                </c:pt>
                <c:pt idx="404">
                  <c:v>1.2598082362777901E-2</c:v>
                </c:pt>
                <c:pt idx="405">
                  <c:v>1.2622082362777901E-2</c:v>
                </c:pt>
                <c:pt idx="406">
                  <c:v>1.2649382362777902E-2</c:v>
                </c:pt>
                <c:pt idx="407">
                  <c:v>1.2667582362777902E-2</c:v>
                </c:pt>
                <c:pt idx="408">
                  <c:v>1.2694382362777902E-2</c:v>
                </c:pt>
                <c:pt idx="409">
                  <c:v>1.2713282362777901E-2</c:v>
                </c:pt>
                <c:pt idx="410">
                  <c:v>1.2741482362777902E-2</c:v>
                </c:pt>
                <c:pt idx="411">
                  <c:v>1.2759482362777902E-2</c:v>
                </c:pt>
                <c:pt idx="412">
                  <c:v>1.2781582362777901E-2</c:v>
                </c:pt>
                <c:pt idx="413">
                  <c:v>1.2799282362777902E-2</c:v>
                </c:pt>
                <c:pt idx="414">
                  <c:v>1.2824382362777902E-2</c:v>
                </c:pt>
                <c:pt idx="415">
                  <c:v>1.2841582362777902E-2</c:v>
                </c:pt>
                <c:pt idx="416">
                  <c:v>1.2864982362777902E-2</c:v>
                </c:pt>
                <c:pt idx="417">
                  <c:v>1.2886982362777901E-2</c:v>
                </c:pt>
                <c:pt idx="418">
                  <c:v>1.2909582362777903E-2</c:v>
                </c:pt>
                <c:pt idx="419">
                  <c:v>1.2929082362777901E-2</c:v>
                </c:pt>
                <c:pt idx="420">
                  <c:v>1.2945182362777901E-2</c:v>
                </c:pt>
                <c:pt idx="421">
                  <c:v>1.2966082362777902E-2</c:v>
                </c:pt>
                <c:pt idx="422">
                  <c:v>1.2990482362777901E-2</c:v>
                </c:pt>
                <c:pt idx="423">
                  <c:v>1.3010082362777902E-2</c:v>
                </c:pt>
                <c:pt idx="424">
                  <c:v>1.3034582362777901E-2</c:v>
                </c:pt>
                <c:pt idx="425">
                  <c:v>1.3055182362777902E-2</c:v>
                </c:pt>
                <c:pt idx="426">
                  <c:v>1.3079282362777901E-2</c:v>
                </c:pt>
                <c:pt idx="427">
                  <c:v>1.3099282362777902E-2</c:v>
                </c:pt>
                <c:pt idx="428">
                  <c:v>1.3122282362777902E-2</c:v>
                </c:pt>
                <c:pt idx="429">
                  <c:v>1.3142782362777902E-2</c:v>
                </c:pt>
                <c:pt idx="430">
                  <c:v>1.3164682362777902E-2</c:v>
                </c:pt>
                <c:pt idx="431">
                  <c:v>1.3185382362777902E-2</c:v>
                </c:pt>
                <c:pt idx="432">
                  <c:v>1.3207682362777902E-2</c:v>
                </c:pt>
                <c:pt idx="433">
                  <c:v>1.3225882362777901E-2</c:v>
                </c:pt>
                <c:pt idx="434">
                  <c:v>1.3251082362777902E-2</c:v>
                </c:pt>
                <c:pt idx="435">
                  <c:v>1.3269082362777901E-2</c:v>
                </c:pt>
                <c:pt idx="436">
                  <c:v>1.3297782362777903E-2</c:v>
                </c:pt>
                <c:pt idx="437">
                  <c:v>1.3320382362777902E-2</c:v>
                </c:pt>
                <c:pt idx="438">
                  <c:v>1.3355282362777901E-2</c:v>
                </c:pt>
                <c:pt idx="439">
                  <c:v>1.3376582362777901E-2</c:v>
                </c:pt>
                <c:pt idx="440">
                  <c:v>1.3409382362777902E-2</c:v>
                </c:pt>
                <c:pt idx="441">
                  <c:v>1.3430682362777901E-2</c:v>
                </c:pt>
                <c:pt idx="442">
                  <c:v>1.3449982362777902E-2</c:v>
                </c:pt>
                <c:pt idx="443">
                  <c:v>1.3471282362777901E-2</c:v>
                </c:pt>
                <c:pt idx="444">
                  <c:v>1.3489882362777901E-2</c:v>
                </c:pt>
                <c:pt idx="445">
                  <c:v>1.3504482362777901E-2</c:v>
                </c:pt>
                <c:pt idx="446">
                  <c:v>1.3524782362777902E-2</c:v>
                </c:pt>
                <c:pt idx="447">
                  <c:v>1.3540982362777901E-2</c:v>
                </c:pt>
                <c:pt idx="448">
                  <c:v>1.3559482362777901E-2</c:v>
                </c:pt>
                <c:pt idx="449">
                  <c:v>1.3576082362777901E-2</c:v>
                </c:pt>
                <c:pt idx="450">
                  <c:v>1.3598182362777902E-2</c:v>
                </c:pt>
                <c:pt idx="451">
                  <c:v>1.3617682362777902E-2</c:v>
                </c:pt>
                <c:pt idx="452">
                  <c:v>1.3636782362777902E-2</c:v>
                </c:pt>
                <c:pt idx="453">
                  <c:v>1.3656782362777902E-2</c:v>
                </c:pt>
                <c:pt idx="454">
                  <c:v>1.3677382362777902E-2</c:v>
                </c:pt>
                <c:pt idx="455">
                  <c:v>1.3695582362777901E-2</c:v>
                </c:pt>
                <c:pt idx="456">
                  <c:v>1.3719782362777901E-2</c:v>
                </c:pt>
                <c:pt idx="457">
                  <c:v>1.3739882362777902E-2</c:v>
                </c:pt>
                <c:pt idx="458">
                  <c:v>1.3760882362777902E-2</c:v>
                </c:pt>
                <c:pt idx="459">
                  <c:v>1.3777582362777901E-2</c:v>
                </c:pt>
                <c:pt idx="460">
                  <c:v>1.3796282362777901E-2</c:v>
                </c:pt>
                <c:pt idx="461">
                  <c:v>1.3815182362777902E-2</c:v>
                </c:pt>
                <c:pt idx="462">
                  <c:v>1.3834282362777901E-2</c:v>
                </c:pt>
                <c:pt idx="463">
                  <c:v>1.3850782362777902E-2</c:v>
                </c:pt>
                <c:pt idx="464">
                  <c:v>1.3871182362777902E-2</c:v>
                </c:pt>
                <c:pt idx="465">
                  <c:v>1.3890682362777901E-2</c:v>
                </c:pt>
                <c:pt idx="466">
                  <c:v>1.3909782362777902E-2</c:v>
                </c:pt>
                <c:pt idx="467">
                  <c:v>1.3925982362777901E-2</c:v>
                </c:pt>
                <c:pt idx="468">
                  <c:v>1.3940482362777902E-2</c:v>
                </c:pt>
                <c:pt idx="469">
                  <c:v>1.3959282362777901E-2</c:v>
                </c:pt>
                <c:pt idx="470">
                  <c:v>1.3980382362777901E-2</c:v>
                </c:pt>
                <c:pt idx="471">
                  <c:v>1.4000782362777901E-2</c:v>
                </c:pt>
                <c:pt idx="472">
                  <c:v>1.4017382362777902E-2</c:v>
                </c:pt>
                <c:pt idx="473">
                  <c:v>1.4035182362777902E-2</c:v>
                </c:pt>
                <c:pt idx="474">
                  <c:v>1.4054382362777902E-2</c:v>
                </c:pt>
                <c:pt idx="475">
                  <c:v>1.4072682362777901E-2</c:v>
                </c:pt>
                <c:pt idx="476">
                  <c:v>1.4091082362777901E-2</c:v>
                </c:pt>
                <c:pt idx="477">
                  <c:v>1.4113282362777901E-2</c:v>
                </c:pt>
                <c:pt idx="478">
                  <c:v>1.4133082362777901E-2</c:v>
                </c:pt>
                <c:pt idx="479">
                  <c:v>1.4152382362777901E-2</c:v>
                </c:pt>
                <c:pt idx="480">
                  <c:v>1.4166582362777902E-2</c:v>
                </c:pt>
                <c:pt idx="481">
                  <c:v>1.4183682362777901E-2</c:v>
                </c:pt>
                <c:pt idx="482">
                  <c:v>1.4199182362777901E-2</c:v>
                </c:pt>
                <c:pt idx="483">
                  <c:v>1.4220182362777901E-2</c:v>
                </c:pt>
                <c:pt idx="484">
                  <c:v>1.4235282362777902E-2</c:v>
                </c:pt>
                <c:pt idx="485">
                  <c:v>1.4258782362777901E-2</c:v>
                </c:pt>
                <c:pt idx="486">
                  <c:v>1.4276682362777902E-2</c:v>
                </c:pt>
                <c:pt idx="487">
                  <c:v>1.4295282362777901E-2</c:v>
                </c:pt>
                <c:pt idx="488">
                  <c:v>1.4312882362777902E-2</c:v>
                </c:pt>
                <c:pt idx="489">
                  <c:v>1.4330482362777902E-2</c:v>
                </c:pt>
                <c:pt idx="490">
                  <c:v>1.4349682362777902E-2</c:v>
                </c:pt>
                <c:pt idx="491">
                  <c:v>1.4370182362777902E-2</c:v>
                </c:pt>
                <c:pt idx="492">
                  <c:v>1.4384282362777901E-2</c:v>
                </c:pt>
                <c:pt idx="493">
                  <c:v>1.4403982362777902E-2</c:v>
                </c:pt>
                <c:pt idx="494">
                  <c:v>1.4420482362777902E-2</c:v>
                </c:pt>
                <c:pt idx="495">
                  <c:v>1.4437982362777902E-2</c:v>
                </c:pt>
                <c:pt idx="496">
                  <c:v>1.4456782362777901E-2</c:v>
                </c:pt>
                <c:pt idx="497">
                  <c:v>1.4477582362777902E-2</c:v>
                </c:pt>
                <c:pt idx="498">
                  <c:v>1.4494582362777902E-2</c:v>
                </c:pt>
                <c:pt idx="499">
                  <c:v>1.4513582362777902E-2</c:v>
                </c:pt>
                <c:pt idx="500">
                  <c:v>1.4531482362777902E-2</c:v>
                </c:pt>
                <c:pt idx="501">
                  <c:v>1.4550082362777902E-2</c:v>
                </c:pt>
                <c:pt idx="502">
                  <c:v>1.4566682362777902E-2</c:v>
                </c:pt>
                <c:pt idx="503">
                  <c:v>1.4605582362777902E-2</c:v>
                </c:pt>
                <c:pt idx="504">
                  <c:v>1.4625682362777902E-2</c:v>
                </c:pt>
                <c:pt idx="505">
                  <c:v>1.4643482362777901E-2</c:v>
                </c:pt>
                <c:pt idx="506">
                  <c:v>1.4663282362777901E-2</c:v>
                </c:pt>
                <c:pt idx="507">
                  <c:v>1.4676082362777901E-2</c:v>
                </c:pt>
                <c:pt idx="508">
                  <c:v>1.4692482362777901E-2</c:v>
                </c:pt>
                <c:pt idx="509">
                  <c:v>1.4705782362777902E-2</c:v>
                </c:pt>
                <c:pt idx="510">
                  <c:v>1.4725382362777902E-2</c:v>
                </c:pt>
                <c:pt idx="511">
                  <c:v>1.4743982362777902E-2</c:v>
                </c:pt>
                <c:pt idx="512">
                  <c:v>1.4764182362777902E-2</c:v>
                </c:pt>
                <c:pt idx="513">
                  <c:v>1.4780382362777901E-2</c:v>
                </c:pt>
                <c:pt idx="514">
                  <c:v>1.4800482362777902E-2</c:v>
                </c:pt>
                <c:pt idx="515">
                  <c:v>1.4812882362777901E-2</c:v>
                </c:pt>
                <c:pt idx="516">
                  <c:v>1.4827282362777902E-2</c:v>
                </c:pt>
                <c:pt idx="517">
                  <c:v>1.4843582362777902E-2</c:v>
                </c:pt>
                <c:pt idx="518">
                  <c:v>1.4864582362777901E-2</c:v>
                </c:pt>
                <c:pt idx="519">
                  <c:v>1.4880982362777902E-2</c:v>
                </c:pt>
                <c:pt idx="520">
                  <c:v>1.4902082362777902E-2</c:v>
                </c:pt>
                <c:pt idx="521">
                  <c:v>1.4919082362777902E-2</c:v>
                </c:pt>
                <c:pt idx="522">
                  <c:v>1.4935282362777901E-2</c:v>
                </c:pt>
                <c:pt idx="523">
                  <c:v>1.4950682362777901E-2</c:v>
                </c:pt>
                <c:pt idx="524">
                  <c:v>1.4967082362777901E-2</c:v>
                </c:pt>
                <c:pt idx="525">
                  <c:v>1.4983582362777902E-2</c:v>
                </c:pt>
                <c:pt idx="526">
                  <c:v>1.5006582362777902E-2</c:v>
                </c:pt>
                <c:pt idx="527">
                  <c:v>1.5017482362777902E-2</c:v>
                </c:pt>
                <c:pt idx="528">
                  <c:v>1.5037482362777901E-2</c:v>
                </c:pt>
                <c:pt idx="529">
                  <c:v>1.5053782362777901E-2</c:v>
                </c:pt>
                <c:pt idx="530">
                  <c:v>1.5072082362777902E-2</c:v>
                </c:pt>
                <c:pt idx="531">
                  <c:v>1.5088082362777902E-2</c:v>
                </c:pt>
                <c:pt idx="532">
                  <c:v>1.5104282362777902E-2</c:v>
                </c:pt>
                <c:pt idx="533">
                  <c:v>1.5121982362777902E-2</c:v>
                </c:pt>
                <c:pt idx="534">
                  <c:v>1.5141082362777902E-2</c:v>
                </c:pt>
                <c:pt idx="535">
                  <c:v>1.5155782362777901E-2</c:v>
                </c:pt>
                <c:pt idx="536">
                  <c:v>1.5170882362777902E-2</c:v>
                </c:pt>
                <c:pt idx="537">
                  <c:v>1.5186582362777902E-2</c:v>
                </c:pt>
                <c:pt idx="538">
                  <c:v>1.5241382362777901E-2</c:v>
                </c:pt>
                <c:pt idx="539">
                  <c:v>1.5260082362777901E-2</c:v>
                </c:pt>
                <c:pt idx="540">
                  <c:v>1.5289682362777902E-2</c:v>
                </c:pt>
                <c:pt idx="541">
                  <c:v>1.5308282362777901E-2</c:v>
                </c:pt>
                <c:pt idx="542">
                  <c:v>1.5324082362777902E-2</c:v>
                </c:pt>
                <c:pt idx="543">
                  <c:v>1.5343382362777902E-2</c:v>
                </c:pt>
                <c:pt idx="544">
                  <c:v>1.5356782362777901E-2</c:v>
                </c:pt>
                <c:pt idx="545">
                  <c:v>1.5372482362777901E-2</c:v>
                </c:pt>
                <c:pt idx="546">
                  <c:v>1.5452082362777902E-2</c:v>
                </c:pt>
                <c:pt idx="547">
                  <c:v>1.5498882362777902E-2</c:v>
                </c:pt>
                <c:pt idx="548">
                  <c:v>1.5564182362777903E-2</c:v>
                </c:pt>
                <c:pt idx="549">
                  <c:v>1.5581882362777901E-2</c:v>
                </c:pt>
                <c:pt idx="550">
                  <c:v>1.5600482362777902E-2</c:v>
                </c:pt>
                <c:pt idx="551">
                  <c:v>1.5614482362777902E-2</c:v>
                </c:pt>
                <c:pt idx="552">
                  <c:v>1.5773182362777905E-2</c:v>
                </c:pt>
                <c:pt idx="553">
                  <c:v>1.5786882362777904E-2</c:v>
                </c:pt>
                <c:pt idx="554">
                  <c:v>1.5833582362777904E-2</c:v>
                </c:pt>
                <c:pt idx="555">
                  <c:v>1.5849082362777902E-2</c:v>
                </c:pt>
                <c:pt idx="556">
                  <c:v>1.5859682362777905E-2</c:v>
                </c:pt>
                <c:pt idx="557">
                  <c:v>1.5874682362777903E-2</c:v>
                </c:pt>
                <c:pt idx="558">
                  <c:v>1.5888682362777903E-2</c:v>
                </c:pt>
                <c:pt idx="559">
                  <c:v>1.5902682362777903E-2</c:v>
                </c:pt>
                <c:pt idx="560">
                  <c:v>1.5915982362777904E-2</c:v>
                </c:pt>
                <c:pt idx="561">
                  <c:v>1.5933482362777904E-2</c:v>
                </c:pt>
                <c:pt idx="562">
                  <c:v>1.5946282362777904E-2</c:v>
                </c:pt>
                <c:pt idx="563">
                  <c:v>1.5964082362777902E-2</c:v>
                </c:pt>
                <c:pt idx="564">
                  <c:v>1.5980682362777904E-2</c:v>
                </c:pt>
                <c:pt idx="565">
                  <c:v>1.5998282362777904E-2</c:v>
                </c:pt>
                <c:pt idx="566">
                  <c:v>1.6010782362777903E-2</c:v>
                </c:pt>
                <c:pt idx="567">
                  <c:v>1.6028982362777902E-2</c:v>
                </c:pt>
                <c:pt idx="568">
                  <c:v>1.6044182362777902E-2</c:v>
                </c:pt>
                <c:pt idx="569">
                  <c:v>1.6062882362777902E-2</c:v>
                </c:pt>
                <c:pt idx="570">
                  <c:v>1.6071982362777903E-2</c:v>
                </c:pt>
                <c:pt idx="571">
                  <c:v>1.6087282362777903E-2</c:v>
                </c:pt>
                <c:pt idx="572">
                  <c:v>1.6098982362777903E-2</c:v>
                </c:pt>
                <c:pt idx="573">
                  <c:v>1.6116482362777903E-2</c:v>
                </c:pt>
                <c:pt idx="574">
                  <c:v>1.6129982362777903E-2</c:v>
                </c:pt>
                <c:pt idx="575">
                  <c:v>1.6145882362777902E-2</c:v>
                </c:pt>
                <c:pt idx="576">
                  <c:v>1.6159782362777902E-2</c:v>
                </c:pt>
                <c:pt idx="577">
                  <c:v>1.6176882362777905E-2</c:v>
                </c:pt>
                <c:pt idx="578">
                  <c:v>1.6188882362777903E-2</c:v>
                </c:pt>
                <c:pt idx="579">
                  <c:v>1.6205982362777902E-2</c:v>
                </c:pt>
                <c:pt idx="580">
                  <c:v>1.6216982362777903E-2</c:v>
                </c:pt>
                <c:pt idx="581">
                  <c:v>1.6232582362777904E-2</c:v>
                </c:pt>
                <c:pt idx="582">
                  <c:v>1.6245882362777905E-2</c:v>
                </c:pt>
                <c:pt idx="583">
                  <c:v>1.6261982362777903E-2</c:v>
                </c:pt>
                <c:pt idx="584">
                  <c:v>1.6276682362777902E-2</c:v>
                </c:pt>
                <c:pt idx="585">
                  <c:v>1.6294682362777903E-2</c:v>
                </c:pt>
                <c:pt idx="586">
                  <c:v>1.6306682362777904E-2</c:v>
                </c:pt>
                <c:pt idx="587">
                  <c:v>1.6323382362777902E-2</c:v>
                </c:pt>
                <c:pt idx="588">
                  <c:v>1.6335982362777904E-2</c:v>
                </c:pt>
                <c:pt idx="589">
                  <c:v>1.6350582362777904E-2</c:v>
                </c:pt>
                <c:pt idx="590">
                  <c:v>1.6364882362777902E-2</c:v>
                </c:pt>
                <c:pt idx="591">
                  <c:v>1.6382182362777904E-2</c:v>
                </c:pt>
                <c:pt idx="592">
                  <c:v>1.6390282362777904E-2</c:v>
                </c:pt>
                <c:pt idx="593">
                  <c:v>1.6408482362777903E-2</c:v>
                </c:pt>
                <c:pt idx="594">
                  <c:v>1.6423382362777902E-2</c:v>
                </c:pt>
                <c:pt idx="595">
                  <c:v>1.6439182362777905E-2</c:v>
                </c:pt>
                <c:pt idx="596">
                  <c:v>1.6452382362777903E-2</c:v>
                </c:pt>
                <c:pt idx="597">
                  <c:v>1.6473382362777903E-2</c:v>
                </c:pt>
                <c:pt idx="598">
                  <c:v>1.6484982362777904E-2</c:v>
                </c:pt>
                <c:pt idx="599">
                  <c:v>1.6501282362777904E-2</c:v>
                </c:pt>
                <c:pt idx="600">
                  <c:v>1.6516482362777904E-2</c:v>
                </c:pt>
                <c:pt idx="601">
                  <c:v>1.6531382362777902E-2</c:v>
                </c:pt>
                <c:pt idx="602">
                  <c:v>1.6546882362777904E-2</c:v>
                </c:pt>
                <c:pt idx="603">
                  <c:v>1.6561282362777905E-2</c:v>
                </c:pt>
                <c:pt idx="604">
                  <c:v>1.6592482362777904E-2</c:v>
                </c:pt>
                <c:pt idx="605">
                  <c:v>1.6620182362777902E-2</c:v>
                </c:pt>
                <c:pt idx="606">
                  <c:v>1.6650082362777905E-2</c:v>
                </c:pt>
                <c:pt idx="607">
                  <c:v>1.6677982362777902E-2</c:v>
                </c:pt>
                <c:pt idx="608">
                  <c:v>1.6706182362777905E-2</c:v>
                </c:pt>
                <c:pt idx="609">
                  <c:v>1.6737082362777902E-2</c:v>
                </c:pt>
                <c:pt idx="610">
                  <c:v>1.6765482362777903E-2</c:v>
                </c:pt>
                <c:pt idx="611">
                  <c:v>1.6794482362777904E-2</c:v>
                </c:pt>
                <c:pt idx="612">
                  <c:v>1.6819482362777905E-2</c:v>
                </c:pt>
                <c:pt idx="613">
                  <c:v>1.6839982362777905E-2</c:v>
                </c:pt>
                <c:pt idx="614">
                  <c:v>1.6859582362777903E-2</c:v>
                </c:pt>
                <c:pt idx="615">
                  <c:v>1.6879682362777905E-2</c:v>
                </c:pt>
                <c:pt idx="616">
                  <c:v>1.6895182362777903E-2</c:v>
                </c:pt>
                <c:pt idx="617">
                  <c:v>1.6914782362777905E-2</c:v>
                </c:pt>
                <c:pt idx="618">
                  <c:v>1.6932782362777902E-2</c:v>
                </c:pt>
                <c:pt idx="619">
                  <c:v>1.6950882362777902E-2</c:v>
                </c:pt>
                <c:pt idx="620">
                  <c:v>1.6969782362777904E-2</c:v>
                </c:pt>
                <c:pt idx="621">
                  <c:v>1.6987582362777903E-2</c:v>
                </c:pt>
                <c:pt idx="622">
                  <c:v>1.7004882362777904E-2</c:v>
                </c:pt>
                <c:pt idx="623">
                  <c:v>1.7034582362777904E-2</c:v>
                </c:pt>
                <c:pt idx="624">
                  <c:v>1.7052782362777904E-2</c:v>
                </c:pt>
                <c:pt idx="625">
                  <c:v>1.7072382362777902E-2</c:v>
                </c:pt>
                <c:pt idx="626">
                  <c:v>1.7092082362777903E-2</c:v>
                </c:pt>
                <c:pt idx="627">
                  <c:v>1.7111982362777903E-2</c:v>
                </c:pt>
                <c:pt idx="628">
                  <c:v>1.7129282362777904E-2</c:v>
                </c:pt>
                <c:pt idx="629">
                  <c:v>1.7144982362777905E-2</c:v>
                </c:pt>
                <c:pt idx="630">
                  <c:v>1.7159482362777902E-2</c:v>
                </c:pt>
                <c:pt idx="631">
                  <c:v>1.7172982362777905E-2</c:v>
                </c:pt>
                <c:pt idx="632">
                  <c:v>1.7183582362777904E-2</c:v>
                </c:pt>
                <c:pt idx="633">
                  <c:v>1.7196782362777902E-2</c:v>
                </c:pt>
                <c:pt idx="634">
                  <c:v>1.7210782362777902E-2</c:v>
                </c:pt>
                <c:pt idx="635">
                  <c:v>1.7227682362777903E-2</c:v>
                </c:pt>
                <c:pt idx="636">
                  <c:v>1.7243382362777903E-2</c:v>
                </c:pt>
                <c:pt idx="637">
                  <c:v>1.7258782362777902E-2</c:v>
                </c:pt>
                <c:pt idx="638">
                  <c:v>1.7271582362777902E-2</c:v>
                </c:pt>
                <c:pt idx="639">
                  <c:v>1.7281482362777902E-2</c:v>
                </c:pt>
                <c:pt idx="640">
                  <c:v>1.7291782362777904E-2</c:v>
                </c:pt>
                <c:pt idx="641">
                  <c:v>1.7303282362777905E-2</c:v>
                </c:pt>
                <c:pt idx="642">
                  <c:v>1.7315282362777903E-2</c:v>
                </c:pt>
                <c:pt idx="643">
                  <c:v>1.7325582362777904E-2</c:v>
                </c:pt>
                <c:pt idx="644">
                  <c:v>1.7341882362777904E-2</c:v>
                </c:pt>
                <c:pt idx="645">
                  <c:v>1.7357282362777903E-2</c:v>
                </c:pt>
                <c:pt idx="646">
                  <c:v>1.7373582362777903E-2</c:v>
                </c:pt>
                <c:pt idx="647">
                  <c:v>1.7451282362777903E-2</c:v>
                </c:pt>
                <c:pt idx="648">
                  <c:v>1.7481682362777903E-2</c:v>
                </c:pt>
                <c:pt idx="649">
                  <c:v>1.7506682362777904E-2</c:v>
                </c:pt>
                <c:pt idx="650">
                  <c:v>1.7533682362777903E-2</c:v>
                </c:pt>
                <c:pt idx="651">
                  <c:v>1.7548882362777903E-2</c:v>
                </c:pt>
                <c:pt idx="652">
                  <c:v>1.7569782362777904E-2</c:v>
                </c:pt>
                <c:pt idx="653">
                  <c:v>1.7666582362777905E-2</c:v>
                </c:pt>
                <c:pt idx="654">
                  <c:v>1.7709982362777904E-2</c:v>
                </c:pt>
                <c:pt idx="655">
                  <c:v>1.7744882362777905E-2</c:v>
                </c:pt>
                <c:pt idx="656">
                  <c:v>1.7775182362777902E-2</c:v>
                </c:pt>
                <c:pt idx="657">
                  <c:v>1.7803882362777905E-2</c:v>
                </c:pt>
                <c:pt idx="658">
                  <c:v>1.7832182362777903E-2</c:v>
                </c:pt>
                <c:pt idx="659">
                  <c:v>1.7859982362777905E-2</c:v>
                </c:pt>
                <c:pt idx="660">
                  <c:v>1.7887782362777903E-2</c:v>
                </c:pt>
                <c:pt idx="661">
                  <c:v>1.7919882362777903E-2</c:v>
                </c:pt>
                <c:pt idx="662">
                  <c:v>1.7956682362777903E-2</c:v>
                </c:pt>
                <c:pt idx="663">
                  <c:v>1.7983482362777903E-2</c:v>
                </c:pt>
                <c:pt idx="664">
                  <c:v>1.8016682362777904E-2</c:v>
                </c:pt>
                <c:pt idx="665">
                  <c:v>1.8043682362777903E-2</c:v>
                </c:pt>
                <c:pt idx="666">
                  <c:v>1.8072982362777903E-2</c:v>
                </c:pt>
                <c:pt idx="667">
                  <c:v>1.8096082362777904E-2</c:v>
                </c:pt>
                <c:pt idx="668">
                  <c:v>1.8126182362777903E-2</c:v>
                </c:pt>
                <c:pt idx="669">
                  <c:v>1.8148982362777902E-2</c:v>
                </c:pt>
                <c:pt idx="670">
                  <c:v>1.8174182362777902E-2</c:v>
                </c:pt>
                <c:pt idx="671">
                  <c:v>1.8195682362777903E-2</c:v>
                </c:pt>
                <c:pt idx="672">
                  <c:v>1.8216782362777902E-2</c:v>
                </c:pt>
                <c:pt idx="673">
                  <c:v>1.8229082362777902E-2</c:v>
                </c:pt>
                <c:pt idx="674">
                  <c:v>1.8245482362777902E-2</c:v>
                </c:pt>
                <c:pt idx="675">
                  <c:v>1.8250982362777904E-2</c:v>
                </c:pt>
                <c:pt idx="676">
                  <c:v>1.8269482362777905E-2</c:v>
                </c:pt>
                <c:pt idx="677">
                  <c:v>1.8283782362777903E-2</c:v>
                </c:pt>
                <c:pt idx="678">
                  <c:v>1.8301282362777904E-2</c:v>
                </c:pt>
                <c:pt idx="679">
                  <c:v>1.8320882362777905E-2</c:v>
                </c:pt>
                <c:pt idx="680">
                  <c:v>1.8367682362777905E-2</c:v>
                </c:pt>
                <c:pt idx="681">
                  <c:v>1.8386482362777904E-2</c:v>
                </c:pt>
                <c:pt idx="682">
                  <c:v>1.8405882362777903E-2</c:v>
                </c:pt>
                <c:pt idx="683">
                  <c:v>1.8415782362777904E-2</c:v>
                </c:pt>
                <c:pt idx="684">
                  <c:v>1.8435282362777902E-2</c:v>
                </c:pt>
                <c:pt idx="685">
                  <c:v>1.8450882362777903E-2</c:v>
                </c:pt>
                <c:pt idx="686">
                  <c:v>1.8463282362777902E-2</c:v>
                </c:pt>
                <c:pt idx="687">
                  <c:v>1.8480982362777905E-2</c:v>
                </c:pt>
                <c:pt idx="688">
                  <c:v>1.8497682362777903E-2</c:v>
                </c:pt>
                <c:pt idx="689">
                  <c:v>1.8509782362777904E-2</c:v>
                </c:pt>
                <c:pt idx="690">
                  <c:v>1.8518582362777904E-2</c:v>
                </c:pt>
                <c:pt idx="691">
                  <c:v>1.8529382362777902E-2</c:v>
                </c:pt>
              </c:numCache>
            </c:numRef>
          </c:xVal>
          <c:yVal>
            <c:numRef>
              <c:f>'Lab1-rectangular'!$F$3:$F$9898</c:f>
              <c:numCache>
                <c:formatCode>General</c:formatCode>
                <c:ptCount val="9896"/>
                <c:pt idx="0">
                  <c:v>-9.8219374413302951</c:v>
                </c:pt>
                <c:pt idx="1">
                  <c:v>-0.303273857837567</c:v>
                </c:pt>
                <c:pt idx="2">
                  <c:v>6.2722547870951351</c:v>
                </c:pt>
                <c:pt idx="3">
                  <c:v>7.4026391663078845</c:v>
                </c:pt>
                <c:pt idx="4">
                  <c:v>13.325606687979835</c:v>
                </c:pt>
                <c:pt idx="5">
                  <c:v>19.212347738085697</c:v>
                </c:pt>
                <c:pt idx="6">
                  <c:v>25.089779756200492</c:v>
                </c:pt>
                <c:pt idx="7">
                  <c:v>30.938243049491327</c:v>
                </c:pt>
                <c:pt idx="8">
                  <c:v>36.684430673789237</c:v>
                </c:pt>
                <c:pt idx="9">
                  <c:v>42.326287557633798</c:v>
                </c:pt>
                <c:pt idx="10">
                  <c:v>48.063409098511457</c:v>
                </c:pt>
                <c:pt idx="11">
                  <c:v>53.790574375577805</c:v>
                </c:pt>
                <c:pt idx="12">
                  <c:v>59.410570936331638</c:v>
                </c:pt>
                <c:pt idx="13">
                  <c:v>64.879160580514892</c:v>
                </c:pt>
                <c:pt idx="14">
                  <c:v>70.163462322519536</c:v>
                </c:pt>
                <c:pt idx="15">
                  <c:v>75.336985399324789</c:v>
                </c:pt>
                <c:pt idx="16">
                  <c:v>80.495554127209971</c:v>
                </c:pt>
                <c:pt idx="17">
                  <c:v>85.643532971091133</c:v>
                </c:pt>
                <c:pt idx="18">
                  <c:v>90.808781115881104</c:v>
                </c:pt>
                <c:pt idx="19">
                  <c:v>96.018734504249366</c:v>
                </c:pt>
                <c:pt idx="20">
                  <c:v>101.27082043958526</c:v>
                </c:pt>
                <c:pt idx="21">
                  <c:v>106.65420018483724</c:v>
                </c:pt>
                <c:pt idx="22">
                  <c:v>112.1337990989071</c:v>
                </c:pt>
                <c:pt idx="23">
                  <c:v>117.73467634255016</c:v>
                </c:pt>
                <c:pt idx="24">
                  <c:v>123.30284699872823</c:v>
                </c:pt>
                <c:pt idx="25">
                  <c:v>128.76499393893835</c:v>
                </c:pt>
                <c:pt idx="26">
                  <c:v>134.2330214538195</c:v>
                </c:pt>
                <c:pt idx="27">
                  <c:v>139.62889953814593</c:v>
                </c:pt>
                <c:pt idx="28">
                  <c:v>144.87402110472567</c:v>
                </c:pt>
                <c:pt idx="29">
                  <c:v>149.96208600204608</c:v>
                </c:pt>
                <c:pt idx="30">
                  <c:v>154.95327877376883</c:v>
                </c:pt>
                <c:pt idx="31">
                  <c:v>159.97186560872771</c:v>
                </c:pt>
                <c:pt idx="32">
                  <c:v>165.07146602981408</c:v>
                </c:pt>
                <c:pt idx="33">
                  <c:v>170.12242063354455</c:v>
                </c:pt>
                <c:pt idx="34">
                  <c:v>175.09277975960669</c:v>
                </c:pt>
                <c:pt idx="35">
                  <c:v>179.98097085203085</c:v>
                </c:pt>
                <c:pt idx="36">
                  <c:v>184.7941785637334</c:v>
                </c:pt>
                <c:pt idx="37">
                  <c:v>189.61298607683256</c:v>
                </c:pt>
                <c:pt idx="38">
                  <c:v>194.41980194843518</c:v>
                </c:pt>
                <c:pt idx="39">
                  <c:v>199.12606945745898</c:v>
                </c:pt>
                <c:pt idx="40">
                  <c:v>203.79475426716465</c:v>
                </c:pt>
                <c:pt idx="41">
                  <c:v>208.42471716858557</c:v>
                </c:pt>
                <c:pt idx="42">
                  <c:v>213.07158241689424</c:v>
                </c:pt>
                <c:pt idx="43">
                  <c:v>217.74960358666567</c:v>
                </c:pt>
                <c:pt idx="44">
                  <c:v>222.45878327657528</c:v>
                </c:pt>
                <c:pt idx="45">
                  <c:v>227.22134747689776</c:v>
                </c:pt>
                <c:pt idx="46">
                  <c:v>232.00128048799826</c:v>
                </c:pt>
                <c:pt idx="47">
                  <c:v>236.76313147259594</c:v>
                </c:pt>
                <c:pt idx="48">
                  <c:v>241.48742999933214</c:v>
                </c:pt>
                <c:pt idx="49">
                  <c:v>246.21859497933093</c:v>
                </c:pt>
                <c:pt idx="50">
                  <c:v>250.94936483744181</c:v>
                </c:pt>
                <c:pt idx="51">
                  <c:v>255.58590908211818</c:v>
                </c:pt>
                <c:pt idx="52">
                  <c:v>260.12781974189704</c:v>
                </c:pt>
                <c:pt idx="53">
                  <c:v>264.72886911909347</c:v>
                </c:pt>
                <c:pt idx="54">
                  <c:v>269.46228443445034</c:v>
                </c:pt>
                <c:pt idx="55">
                  <c:v>274.28990897718205</c:v>
                </c:pt>
                <c:pt idx="56">
                  <c:v>279.20777396373398</c:v>
                </c:pt>
                <c:pt idx="57">
                  <c:v>284.26662885305706</c:v>
                </c:pt>
                <c:pt idx="58">
                  <c:v>289.50949410345606</c:v>
                </c:pt>
                <c:pt idx="59">
                  <c:v>294.87654268933915</c:v>
                </c:pt>
                <c:pt idx="60">
                  <c:v>300.3369779561985</c:v>
                </c:pt>
                <c:pt idx="61">
                  <c:v>305.81722224055636</c:v>
                </c:pt>
                <c:pt idx="62">
                  <c:v>311.32895114215978</c:v>
                </c:pt>
                <c:pt idx="63">
                  <c:v>316.8686804400088</c:v>
                </c:pt>
                <c:pt idx="64">
                  <c:v>322.42026639842425</c:v>
                </c:pt>
                <c:pt idx="65">
                  <c:v>327.99579333581823</c:v>
                </c:pt>
                <c:pt idx="66">
                  <c:v>333.47890562501254</c:v>
                </c:pt>
                <c:pt idx="67">
                  <c:v>338.87612994481248</c:v>
                </c:pt>
                <c:pt idx="68">
                  <c:v>344.21079345575356</c:v>
                </c:pt>
                <c:pt idx="69">
                  <c:v>349.5944424324548</c:v>
                </c:pt>
                <c:pt idx="70">
                  <c:v>355.02328007089858</c:v>
                </c:pt>
                <c:pt idx="71">
                  <c:v>360.40970066403338</c:v>
                </c:pt>
                <c:pt idx="72">
                  <c:v>365.74739343565932</c:v>
                </c:pt>
                <c:pt idx="73">
                  <c:v>371.05877624333539</c:v>
                </c:pt>
                <c:pt idx="74">
                  <c:v>376.36769970832631</c:v>
                </c:pt>
                <c:pt idx="75">
                  <c:v>381.68289944088838</c:v>
                </c:pt>
                <c:pt idx="76">
                  <c:v>386.99406006803122</c:v>
                </c:pt>
                <c:pt idx="77">
                  <c:v>392.24751729843859</c:v>
                </c:pt>
                <c:pt idx="78">
                  <c:v>397.46657846006508</c:v>
                </c:pt>
                <c:pt idx="79">
                  <c:v>402.64484790489905</c:v>
                </c:pt>
                <c:pt idx="80">
                  <c:v>407.83553828546258</c:v>
                </c:pt>
                <c:pt idx="81">
                  <c:v>413.08463082685444</c:v>
                </c:pt>
                <c:pt idx="82">
                  <c:v>418.3997397376703</c:v>
                </c:pt>
                <c:pt idx="83">
                  <c:v>423.85284044745072</c:v>
                </c:pt>
                <c:pt idx="84">
                  <c:v>429.50440106798095</c:v>
                </c:pt>
                <c:pt idx="85">
                  <c:v>435.27249356749917</c:v>
                </c:pt>
                <c:pt idx="86">
                  <c:v>440.91858627133365</c:v>
                </c:pt>
                <c:pt idx="87">
                  <c:v>446.31709408542542</c:v>
                </c:pt>
                <c:pt idx="88">
                  <c:v>451.53935340201485</c:v>
                </c:pt>
                <c:pt idx="89">
                  <c:v>456.6295113492173</c:v>
                </c:pt>
                <c:pt idx="90">
                  <c:v>461.7464838889241</c:v>
                </c:pt>
                <c:pt idx="91">
                  <c:v>466.91583160016501</c:v>
                </c:pt>
                <c:pt idx="92">
                  <c:v>472.10905167965507</c:v>
                </c:pt>
                <c:pt idx="93">
                  <c:v>477.18700999399067</c:v>
                </c:pt>
                <c:pt idx="94">
                  <c:v>482.18979544352425</c:v>
                </c:pt>
                <c:pt idx="95">
                  <c:v>487.2289265276878</c:v>
                </c:pt>
                <c:pt idx="96">
                  <c:v>492.29097972746985</c:v>
                </c:pt>
                <c:pt idx="97">
                  <c:v>497.24094941870982</c:v>
                </c:pt>
                <c:pt idx="98">
                  <c:v>502.06734810473517</c:v>
                </c:pt>
                <c:pt idx="99">
                  <c:v>506.82354046914054</c:v>
                </c:pt>
                <c:pt idx="100">
                  <c:v>511.64476980155024</c:v>
                </c:pt>
                <c:pt idx="101">
                  <c:v>516.5578731419896</c:v>
                </c:pt>
                <c:pt idx="102">
                  <c:v>521.5209644151704</c:v>
                </c:pt>
                <c:pt idx="103">
                  <c:v>526.41474276234135</c:v>
                </c:pt>
                <c:pt idx="104">
                  <c:v>531.06037637309123</c:v>
                </c:pt>
                <c:pt idx="105">
                  <c:v>535.59197999509922</c:v>
                </c:pt>
                <c:pt idx="106">
                  <c:v>540.20374975971004</c:v>
                </c:pt>
                <c:pt idx="107">
                  <c:v>544.84410597949352</c:v>
                </c:pt>
                <c:pt idx="108">
                  <c:v>549.4298681367344</c:v>
                </c:pt>
                <c:pt idx="109">
                  <c:v>553.9573058629037</c:v>
                </c:pt>
                <c:pt idx="110">
                  <c:v>558.46810402455355</c:v>
                </c:pt>
                <c:pt idx="111">
                  <c:v>563.06509215410006</c:v>
                </c:pt>
                <c:pt idx="112">
                  <c:v>567.73690506843582</c:v>
                </c:pt>
                <c:pt idx="113">
                  <c:v>572.42556636354539</c:v>
                </c:pt>
                <c:pt idx="114">
                  <c:v>577.05907739079942</c:v>
                </c:pt>
                <c:pt idx="115">
                  <c:v>581.71328927919626</c:v>
                </c:pt>
                <c:pt idx="116">
                  <c:v>586.45820381606836</c:v>
                </c:pt>
                <c:pt idx="117">
                  <c:v>591.17185268226126</c:v>
                </c:pt>
                <c:pt idx="118">
                  <c:v>595.86502757960523</c:v>
                </c:pt>
                <c:pt idx="119">
                  <c:v>600.61928776671084</c:v>
                </c:pt>
                <c:pt idx="120">
                  <c:v>605.53931365379322</c:v>
                </c:pt>
                <c:pt idx="121">
                  <c:v>610.60875674396607</c:v>
                </c:pt>
                <c:pt idx="122">
                  <c:v>615.72621424822523</c:v>
                </c:pt>
                <c:pt idx="123">
                  <c:v>620.8200754332612</c:v>
                </c:pt>
                <c:pt idx="124">
                  <c:v>625.85067987318439</c:v>
                </c:pt>
                <c:pt idx="125">
                  <c:v>630.85017904208712</c:v>
                </c:pt>
                <c:pt idx="126">
                  <c:v>635.7058495599955</c:v>
                </c:pt>
                <c:pt idx="127">
                  <c:v>640.42232364133861</c:v>
                </c:pt>
                <c:pt idx="128">
                  <c:v>645.10209509367792</c:v>
                </c:pt>
                <c:pt idx="129">
                  <c:v>649.90849136798124</c:v>
                </c:pt>
                <c:pt idx="130">
                  <c:v>654.83724034149554</c:v>
                </c:pt>
                <c:pt idx="131">
                  <c:v>659.86194726628014</c:v>
                </c:pt>
                <c:pt idx="132">
                  <c:v>665.04271648656868</c:v>
                </c:pt>
                <c:pt idx="133">
                  <c:v>670.40088984828287</c:v>
                </c:pt>
                <c:pt idx="134">
                  <c:v>675.83433063504958</c:v>
                </c:pt>
                <c:pt idx="135">
                  <c:v>681.1886675367499</c:v>
                </c:pt>
                <c:pt idx="136">
                  <c:v>686.53122245431302</c:v>
                </c:pt>
                <c:pt idx="137">
                  <c:v>691.83768679500645</c:v>
                </c:pt>
                <c:pt idx="138">
                  <c:v>697.08692749762849</c:v>
                </c:pt>
                <c:pt idx="139">
                  <c:v>702.3096807069121</c:v>
                </c:pt>
                <c:pt idx="140">
                  <c:v>707.50893786896074</c:v>
                </c:pt>
                <c:pt idx="141">
                  <c:v>712.73991920273352</c:v>
                </c:pt>
                <c:pt idx="142">
                  <c:v>718.02194724990022</c:v>
                </c:pt>
                <c:pt idx="143">
                  <c:v>723.23721233498111</c:v>
                </c:pt>
                <c:pt idx="144">
                  <c:v>728.41650108444446</c:v>
                </c:pt>
                <c:pt idx="145">
                  <c:v>733.55618676510687</c:v>
                </c:pt>
                <c:pt idx="146">
                  <c:v>738.66614819737856</c:v>
                </c:pt>
                <c:pt idx="147">
                  <c:v>743.77829489659871</c:v>
                </c:pt>
                <c:pt idx="148">
                  <c:v>748.90854386735225</c:v>
                </c:pt>
                <c:pt idx="149">
                  <c:v>754.08111366176399</c:v>
                </c:pt>
                <c:pt idx="150">
                  <c:v>759.21171574193602</c:v>
                </c:pt>
                <c:pt idx="151">
                  <c:v>764.34366645279988</c:v>
                </c:pt>
                <c:pt idx="152">
                  <c:v>769.56767934264531</c:v>
                </c:pt>
                <c:pt idx="153">
                  <c:v>774.76919557198266</c:v>
                </c:pt>
                <c:pt idx="154">
                  <c:v>779.87038329233906</c:v>
                </c:pt>
                <c:pt idx="155">
                  <c:v>784.91855270788585</c:v>
                </c:pt>
                <c:pt idx="156">
                  <c:v>789.88663608123738</c:v>
                </c:pt>
                <c:pt idx="157">
                  <c:v>794.77062757227304</c:v>
                </c:pt>
                <c:pt idx="158">
                  <c:v>799.63741314458355</c:v>
                </c:pt>
                <c:pt idx="159">
                  <c:v>804.62717152036726</c:v>
                </c:pt>
                <c:pt idx="160">
                  <c:v>809.74390308078137</c:v>
                </c:pt>
                <c:pt idx="161">
                  <c:v>814.90133614425963</c:v>
                </c:pt>
                <c:pt idx="162">
                  <c:v>820.04909546037914</c:v>
                </c:pt>
                <c:pt idx="163">
                  <c:v>825.18355846414102</c:v>
                </c:pt>
                <c:pt idx="164">
                  <c:v>830.36665360040593</c:v>
                </c:pt>
                <c:pt idx="165">
                  <c:v>835.60553856546233</c:v>
                </c:pt>
                <c:pt idx="166">
                  <c:v>840.84309976113491</c:v>
                </c:pt>
                <c:pt idx="167">
                  <c:v>845.9387634839826</c:v>
                </c:pt>
                <c:pt idx="168">
                  <c:v>850.88573860485769</c:v>
                </c:pt>
                <c:pt idx="169">
                  <c:v>855.75594952424899</c:v>
                </c:pt>
                <c:pt idx="170">
                  <c:v>860.58100084661157</c:v>
                </c:pt>
                <c:pt idx="171">
                  <c:v>865.40704556276864</c:v>
                </c:pt>
                <c:pt idx="172">
                  <c:v>870.30897975167056</c:v>
                </c:pt>
                <c:pt idx="173">
                  <c:v>875.31839904955609</c:v>
                </c:pt>
                <c:pt idx="174">
                  <c:v>880.42708604746485</c:v>
                </c:pt>
                <c:pt idx="175">
                  <c:v>885.70723524544383</c:v>
                </c:pt>
                <c:pt idx="176">
                  <c:v>891.066164805261</c:v>
                </c:pt>
                <c:pt idx="177">
                  <c:v>896.43509365916725</c:v>
                </c:pt>
                <c:pt idx="178">
                  <c:v>901.80451938510123</c:v>
                </c:pt>
                <c:pt idx="179">
                  <c:v>907.18396872419703</c:v>
                </c:pt>
                <c:pt idx="180">
                  <c:v>912.52382490943751</c:v>
                </c:pt>
                <c:pt idx="181">
                  <c:v>917.78935324137592</c:v>
                </c:pt>
                <c:pt idx="182">
                  <c:v>923.015840665067</c:v>
                </c:pt>
                <c:pt idx="183">
                  <c:v>928.22150409559856</c:v>
                </c:pt>
                <c:pt idx="184">
                  <c:v>933.39227070234847</c:v>
                </c:pt>
                <c:pt idx="185">
                  <c:v>938.48704369661164</c:v>
                </c:pt>
                <c:pt idx="186">
                  <c:v>943.59043513811935</c:v>
                </c:pt>
                <c:pt idx="187">
                  <c:v>948.68996982272643</c:v>
                </c:pt>
                <c:pt idx="188">
                  <c:v>953.73712003166474</c:v>
                </c:pt>
                <c:pt idx="189">
                  <c:v>958.7319213861133</c:v>
                </c:pt>
                <c:pt idx="190">
                  <c:v>963.66738230829253</c:v>
                </c:pt>
                <c:pt idx="191">
                  <c:v>968.4860337425946</c:v>
                </c:pt>
                <c:pt idx="192">
                  <c:v>973.26734010424548</c:v>
                </c:pt>
                <c:pt idx="193">
                  <c:v>978.12431292313113</c:v>
                </c:pt>
                <c:pt idx="194">
                  <c:v>982.99319724949919</c:v>
                </c:pt>
                <c:pt idx="195">
                  <c:v>987.8319594845276</c:v>
                </c:pt>
                <c:pt idx="196">
                  <c:v>992.68267218820279</c:v>
                </c:pt>
                <c:pt idx="197">
                  <c:v>997.60731893166121</c:v>
                </c:pt>
                <c:pt idx="198">
                  <c:v>1002.5064007787207</c:v>
                </c:pt>
                <c:pt idx="199">
                  <c:v>1007.4715936218611</c:v>
                </c:pt>
                <c:pt idx="200">
                  <c:v>1012.4067191982035</c:v>
                </c:pt>
                <c:pt idx="201">
                  <c:v>1017.1389004217579</c:v>
                </c:pt>
                <c:pt idx="202">
                  <c:v>1021.5602590684779</c:v>
                </c:pt>
                <c:pt idx="203">
                  <c:v>1025.8792579088511</c:v>
                </c:pt>
                <c:pt idx="204">
                  <c:v>1030.3003572713424</c:v>
                </c:pt>
                <c:pt idx="205">
                  <c:v>1034.9205603108335</c:v>
                </c:pt>
                <c:pt idx="206">
                  <c:v>1039.6185986517862</c:v>
                </c:pt>
                <c:pt idx="207">
                  <c:v>1044.2697702627788</c:v>
                </c:pt>
                <c:pt idx="208">
                  <c:v>1048.900718239101</c:v>
                </c:pt>
                <c:pt idx="209">
                  <c:v>1053.5374578748554</c:v>
                </c:pt>
                <c:pt idx="210">
                  <c:v>1058.1625507916146</c:v>
                </c:pt>
                <c:pt idx="211">
                  <c:v>1062.7287384442088</c:v>
                </c:pt>
                <c:pt idx="212">
                  <c:v>1067.2597390257567</c:v>
                </c:pt>
                <c:pt idx="213">
                  <c:v>1071.8472507712881</c:v>
                </c:pt>
                <c:pt idx="214">
                  <c:v>1076.5233326961647</c:v>
                </c:pt>
                <c:pt idx="215">
                  <c:v>1081.2322983125921</c:v>
                </c:pt>
                <c:pt idx="216">
                  <c:v>1085.9171663465595</c:v>
                </c:pt>
                <c:pt idx="217">
                  <c:v>1090.6297223764402</c:v>
                </c:pt>
                <c:pt idx="218">
                  <c:v>1095.3947463993272</c:v>
                </c:pt>
                <c:pt idx="219">
                  <c:v>1100.2618471061105</c:v>
                </c:pt>
                <c:pt idx="220">
                  <c:v>1105.2254886211886</c:v>
                </c:pt>
                <c:pt idx="221">
                  <c:v>1110.1888220040883</c:v>
                </c:pt>
                <c:pt idx="222">
                  <c:v>1115.149826158143</c:v>
                </c:pt>
                <c:pt idx="223">
                  <c:v>1120.132222412577</c:v>
                </c:pt>
                <c:pt idx="224">
                  <c:v>1125.1041252257332</c:v>
                </c:pt>
                <c:pt idx="225">
                  <c:v>1129.9398673852775</c:v>
                </c:pt>
                <c:pt idx="226">
                  <c:v>1134.7581416005196</c:v>
                </c:pt>
                <c:pt idx="227">
                  <c:v>1139.661788266237</c:v>
                </c:pt>
                <c:pt idx="228">
                  <c:v>1144.4936608148873</c:v>
                </c:pt>
                <c:pt idx="229">
                  <c:v>1149.3069455971181</c:v>
                </c:pt>
                <c:pt idx="230">
                  <c:v>1154.2833585264855</c:v>
                </c:pt>
                <c:pt idx="231">
                  <c:v>1159.4980378815044</c:v>
                </c:pt>
                <c:pt idx="232">
                  <c:v>1164.8313457150159</c:v>
                </c:pt>
                <c:pt idx="233">
                  <c:v>1170.1583303729158</c:v>
                </c:pt>
                <c:pt idx="234">
                  <c:v>1175.3976711774437</c:v>
                </c:pt>
                <c:pt idx="235">
                  <c:v>1180.5339593253989</c:v>
                </c:pt>
                <c:pt idx="236">
                  <c:v>1185.6297358273246</c:v>
                </c:pt>
                <c:pt idx="237">
                  <c:v>1190.827533645162</c:v>
                </c:pt>
                <c:pt idx="238">
                  <c:v>1196.1807428108395</c:v>
                </c:pt>
                <c:pt idx="239">
                  <c:v>1201.6746845077337</c:v>
                </c:pt>
                <c:pt idx="240">
                  <c:v>1207.1484904108243</c:v>
                </c:pt>
                <c:pt idx="241">
                  <c:v>1212.5229708701336</c:v>
                </c:pt>
                <c:pt idx="242">
                  <c:v>1217.7449346092908</c:v>
                </c:pt>
                <c:pt idx="243">
                  <c:v>1222.9113569380127</c:v>
                </c:pt>
                <c:pt idx="244">
                  <c:v>1228.065022229332</c:v>
                </c:pt>
                <c:pt idx="245">
                  <c:v>1233.2576008708638</c:v>
                </c:pt>
                <c:pt idx="246">
                  <c:v>1238.4551899320802</c:v>
                </c:pt>
                <c:pt idx="247">
                  <c:v>1243.649746292632</c:v>
                </c:pt>
                <c:pt idx="248">
                  <c:v>1248.8182235968441</c:v>
                </c:pt>
                <c:pt idx="249">
                  <c:v>1253.9938687675444</c:v>
                </c:pt>
                <c:pt idx="250">
                  <c:v>1259.1563022953314</c:v>
                </c:pt>
                <c:pt idx="251">
                  <c:v>1264.3282654905936</c:v>
                </c:pt>
                <c:pt idx="252">
                  <c:v>1269.446799249466</c:v>
                </c:pt>
                <c:pt idx="253">
                  <c:v>1274.5016626762069</c:v>
                </c:pt>
                <c:pt idx="254">
                  <c:v>1279.525864639045</c:v>
                </c:pt>
                <c:pt idx="255">
                  <c:v>1284.5199785991481</c:v>
                </c:pt>
                <c:pt idx="256">
                  <c:v>1289.5449057648161</c:v>
                </c:pt>
                <c:pt idx="257">
                  <c:v>1294.5604729894933</c:v>
                </c:pt>
                <c:pt idx="258">
                  <c:v>1299.56577885159</c:v>
                </c:pt>
                <c:pt idx="259">
                  <c:v>1304.6088994090981</c:v>
                </c:pt>
                <c:pt idx="260">
                  <c:v>1309.7075083156296</c:v>
                </c:pt>
                <c:pt idx="261">
                  <c:v>1314.8058226419839</c:v>
                </c:pt>
                <c:pt idx="262">
                  <c:v>1319.913943140124</c:v>
                </c:pt>
                <c:pt idx="263">
                  <c:v>1324.9914566779603</c:v>
                </c:pt>
                <c:pt idx="264">
                  <c:v>1330.0644922771069</c:v>
                </c:pt>
                <c:pt idx="265">
                  <c:v>1335.1745017193398</c:v>
                </c:pt>
                <c:pt idx="266">
                  <c:v>1340.4105647173426</c:v>
                </c:pt>
                <c:pt idx="267">
                  <c:v>1345.7320872508881</c:v>
                </c:pt>
                <c:pt idx="268">
                  <c:v>1351.1118664426499</c:v>
                </c:pt>
                <c:pt idx="269">
                  <c:v>1356.5130780626434</c:v>
                </c:pt>
                <c:pt idx="270">
                  <c:v>1361.8128448254149</c:v>
                </c:pt>
                <c:pt idx="271">
                  <c:v>1367.0749581049577</c:v>
                </c:pt>
                <c:pt idx="272">
                  <c:v>1372.2741039586047</c:v>
                </c:pt>
                <c:pt idx="273">
                  <c:v>1377.3986866618066</c:v>
                </c:pt>
                <c:pt idx="274">
                  <c:v>1382.3591795898601</c:v>
                </c:pt>
                <c:pt idx="275">
                  <c:v>1387.2027965814896</c:v>
                </c:pt>
                <c:pt idx="276">
                  <c:v>1391.9622320090684</c:v>
                </c:pt>
                <c:pt idx="277">
                  <c:v>1396.6975967992096</c:v>
                </c:pt>
                <c:pt idx="278">
                  <c:v>1401.3585790695906</c:v>
                </c:pt>
                <c:pt idx="279">
                  <c:v>1405.9685720255698</c:v>
                </c:pt>
                <c:pt idx="280">
                  <c:v>1410.5023165852213</c:v>
                </c:pt>
                <c:pt idx="281">
                  <c:v>1415.0123395627245</c:v>
                </c:pt>
                <c:pt idx="282">
                  <c:v>1419.6335438124445</c:v>
                </c:pt>
                <c:pt idx="283">
                  <c:v>1424.3756835565864</c:v>
                </c:pt>
                <c:pt idx="284">
                  <c:v>1429.2694119394223</c:v>
                </c:pt>
                <c:pt idx="285">
                  <c:v>1434.2209426213487</c:v>
                </c:pt>
                <c:pt idx="286">
                  <c:v>1439.1245557923507</c:v>
                </c:pt>
                <c:pt idx="287">
                  <c:v>1443.9261452904755</c:v>
                </c:pt>
                <c:pt idx="288">
                  <c:v>1448.7555355019131</c:v>
                </c:pt>
                <c:pt idx="289">
                  <c:v>1453.5672374038529</c:v>
                </c:pt>
                <c:pt idx="290">
                  <c:v>1458.3173050855748</c:v>
                </c:pt>
                <c:pt idx="291">
                  <c:v>1463.0226438576963</c:v>
                </c:pt>
                <c:pt idx="292">
                  <c:v>1467.5876381349908</c:v>
                </c:pt>
                <c:pt idx="293">
                  <c:v>1472.0766488439176</c:v>
                </c:pt>
                <c:pt idx="294">
                  <c:v>1476.5263058888784</c:v>
                </c:pt>
                <c:pt idx="295">
                  <c:v>1480.9112667722197</c:v>
                </c:pt>
                <c:pt idx="296">
                  <c:v>1485.3080800925873</c:v>
                </c:pt>
                <c:pt idx="297">
                  <c:v>1489.6820552088734</c:v>
                </c:pt>
                <c:pt idx="298">
                  <c:v>1494.1391668358481</c:v>
                </c:pt>
                <c:pt idx="299">
                  <c:v>1498.6897486677485</c:v>
                </c:pt>
                <c:pt idx="300">
                  <c:v>1503.2743238314126</c:v>
                </c:pt>
                <c:pt idx="301">
                  <c:v>1507.9986881239461</c:v>
                </c:pt>
                <c:pt idx="302">
                  <c:v>1512.9077404469949</c:v>
                </c:pt>
                <c:pt idx="303">
                  <c:v>1517.8951643984813</c:v>
                </c:pt>
                <c:pt idx="304">
                  <c:v>1522.8620195750614</c:v>
                </c:pt>
                <c:pt idx="305">
                  <c:v>1527.7766545579507</c:v>
                </c:pt>
                <c:pt idx="306">
                  <c:v>1533.0604260960658</c:v>
                </c:pt>
                <c:pt idx="307">
                  <c:v>1538.871754734264</c:v>
                </c:pt>
                <c:pt idx="308">
                  <c:v>1545.284654679806</c:v>
                </c:pt>
                <c:pt idx="309">
                  <c:v>1552.1188770918411</c:v>
                </c:pt>
                <c:pt idx="310">
                  <c:v>1559.137125082487</c:v>
                </c:pt>
                <c:pt idx="311">
                  <c:v>1565.9906081528779</c:v>
                </c:pt>
                <c:pt idx="312">
                  <c:v>1572.398342995484</c:v>
                </c:pt>
                <c:pt idx="313">
                  <c:v>1578.4118412898079</c:v>
                </c:pt>
                <c:pt idx="314">
                  <c:v>1584.0843351274557</c:v>
                </c:pt>
                <c:pt idx="315">
                  <c:v>1589.6165575662183</c:v>
                </c:pt>
                <c:pt idx="316">
                  <c:v>1595.1431275663545</c:v>
                </c:pt>
                <c:pt idx="317">
                  <c:v>1600.7247985907288</c:v>
                </c:pt>
                <c:pt idx="318">
                  <c:v>1606.3135015882119</c:v>
                </c:pt>
                <c:pt idx="319">
                  <c:v>1611.7728203206198</c:v>
                </c:pt>
                <c:pt idx="320">
                  <c:v>1617.0633311792708</c:v>
                </c:pt>
                <c:pt idx="321">
                  <c:v>1622.126487776186</c:v>
                </c:pt>
                <c:pt idx="322">
                  <c:v>1627.0652338142449</c:v>
                </c:pt>
                <c:pt idx="323">
                  <c:v>1632.0343331443232</c:v>
                </c:pt>
                <c:pt idx="324">
                  <c:v>1637.1475351022777</c:v>
                </c:pt>
                <c:pt idx="325">
                  <c:v>1642.3707205696203</c:v>
                </c:pt>
                <c:pt idx="326">
                  <c:v>1647.6134324532145</c:v>
                </c:pt>
                <c:pt idx="327">
                  <c:v>1652.8607284844811</c:v>
                </c:pt>
                <c:pt idx="328">
                  <c:v>1658.1000928708108</c:v>
                </c:pt>
                <c:pt idx="329">
                  <c:v>1663.3808969478432</c:v>
                </c:pt>
                <c:pt idx="330">
                  <c:v>1668.6604662627446</c:v>
                </c:pt>
                <c:pt idx="331">
                  <c:v>1673.9076929229025</c:v>
                </c:pt>
                <c:pt idx="332">
                  <c:v>1679.0395983917351</c:v>
                </c:pt>
                <c:pt idx="333">
                  <c:v>1684.1050457020533</c:v>
                </c:pt>
                <c:pt idx="334">
                  <c:v>1689.1403908261459</c:v>
                </c:pt>
                <c:pt idx="335">
                  <c:v>1694.1540822215882</c:v>
                </c:pt>
                <c:pt idx="336">
                  <c:v>1699.0982013408961</c:v>
                </c:pt>
                <c:pt idx="337">
                  <c:v>1703.9729251630847</c:v>
                </c:pt>
                <c:pt idx="338">
                  <c:v>1708.800137856932</c:v>
                </c:pt>
                <c:pt idx="339">
                  <c:v>1713.664462767098</c:v>
                </c:pt>
                <c:pt idx="340">
                  <c:v>1718.5755856269141</c:v>
                </c:pt>
                <c:pt idx="341">
                  <c:v>1723.4428292755442</c:v>
                </c:pt>
                <c:pt idx="342">
                  <c:v>1728.2910703388645</c:v>
                </c:pt>
                <c:pt idx="343">
                  <c:v>1733.1618377344257</c:v>
                </c:pt>
                <c:pt idx="344">
                  <c:v>1738.0541132386541</c:v>
                </c:pt>
                <c:pt idx="345">
                  <c:v>1743.02012962752</c:v>
                </c:pt>
                <c:pt idx="346">
                  <c:v>1747.9583990394697</c:v>
                </c:pt>
                <c:pt idx="347">
                  <c:v>1752.8745784815851</c:v>
                </c:pt>
                <c:pt idx="348">
                  <c:v>1757.848411324868</c:v>
                </c:pt>
                <c:pt idx="349">
                  <c:v>1762.9081139148416</c:v>
                </c:pt>
                <c:pt idx="350">
                  <c:v>1768.0288282203051</c:v>
                </c:pt>
                <c:pt idx="351">
                  <c:v>1773.2785817383644</c:v>
                </c:pt>
                <c:pt idx="352">
                  <c:v>1778.5888722873842</c:v>
                </c:pt>
                <c:pt idx="353">
                  <c:v>1783.8642197787749</c:v>
                </c:pt>
                <c:pt idx="354">
                  <c:v>1789.0951084135017</c:v>
                </c:pt>
                <c:pt idx="355">
                  <c:v>1794.2901356209436</c:v>
                </c:pt>
                <c:pt idx="356">
                  <c:v>1799.4903093325436</c:v>
                </c:pt>
                <c:pt idx="357">
                  <c:v>1804.658483216182</c:v>
                </c:pt>
                <c:pt idx="358">
                  <c:v>1809.6944425331653</c:v>
                </c:pt>
                <c:pt idx="359">
                  <c:v>1814.6944927794771</c:v>
                </c:pt>
                <c:pt idx="360">
                  <c:v>1819.6730921897704</c:v>
                </c:pt>
                <c:pt idx="361">
                  <c:v>1824.6247027196991</c:v>
                </c:pt>
                <c:pt idx="362">
                  <c:v>1829.6147627062244</c:v>
                </c:pt>
                <c:pt idx="363">
                  <c:v>1834.6209666040954</c:v>
                </c:pt>
                <c:pt idx="364">
                  <c:v>1839.6354401263766</c:v>
                </c:pt>
                <c:pt idx="365">
                  <c:v>1844.7142699693595</c:v>
                </c:pt>
                <c:pt idx="366">
                  <c:v>1849.7991241437894</c:v>
                </c:pt>
                <c:pt idx="367">
                  <c:v>1854.8508308777348</c:v>
                </c:pt>
                <c:pt idx="368">
                  <c:v>1859.8263253673497</c:v>
                </c:pt>
                <c:pt idx="369">
                  <c:v>1864.738483792182</c:v>
                </c:pt>
                <c:pt idx="370">
                  <c:v>1869.6062023848726</c:v>
                </c:pt>
                <c:pt idx="371">
                  <c:v>1874.493091544241</c:v>
                </c:pt>
                <c:pt idx="372">
                  <c:v>1879.5745900553482</c:v>
                </c:pt>
                <c:pt idx="373">
                  <c:v>1884.7873049203629</c:v>
                </c:pt>
                <c:pt idx="374">
                  <c:v>1889.9555964861406</c:v>
                </c:pt>
                <c:pt idx="375">
                  <c:v>1894.9771041235035</c:v>
                </c:pt>
                <c:pt idx="376">
                  <c:v>1899.9102707241195</c:v>
                </c:pt>
                <c:pt idx="377">
                  <c:v>1904.8000109136319</c:v>
                </c:pt>
                <c:pt idx="378">
                  <c:v>1909.8491338000019</c:v>
                </c:pt>
                <c:pt idx="379">
                  <c:v>1915.0345532984779</c:v>
                </c:pt>
                <c:pt idx="380">
                  <c:v>1920.2373984696974</c:v>
                </c:pt>
                <c:pt idx="381">
                  <c:v>1925.3388887975666</c:v>
                </c:pt>
                <c:pt idx="382">
                  <c:v>1930.3050669251143</c:v>
                </c:pt>
                <c:pt idx="383">
                  <c:v>1935.2202776364566</c:v>
                </c:pt>
                <c:pt idx="384">
                  <c:v>1940.090742234888</c:v>
                </c:pt>
                <c:pt idx="385">
                  <c:v>1944.9957825781917</c:v>
                </c:pt>
                <c:pt idx="386">
                  <c:v>1949.9541311284397</c:v>
                </c:pt>
                <c:pt idx="387">
                  <c:v>1954.9859414210991</c:v>
                </c:pt>
                <c:pt idx="388">
                  <c:v>1960.0386652828929</c:v>
                </c:pt>
                <c:pt idx="389">
                  <c:v>1965.0144507338739</c:v>
                </c:pt>
                <c:pt idx="390">
                  <c:v>1969.8078545216363</c:v>
                </c:pt>
                <c:pt idx="391">
                  <c:v>1974.4344741935968</c:v>
                </c:pt>
                <c:pt idx="392">
                  <c:v>1979.0136754783989</c:v>
                </c:pt>
                <c:pt idx="393">
                  <c:v>1983.582037272651</c:v>
                </c:pt>
                <c:pt idx="394">
                  <c:v>1988.2505780986189</c:v>
                </c:pt>
                <c:pt idx="395">
                  <c:v>1993.0494073957943</c:v>
                </c:pt>
                <c:pt idx="396">
                  <c:v>1997.9195671708776</c:v>
                </c:pt>
                <c:pt idx="397">
                  <c:v>2002.7765692495993</c:v>
                </c:pt>
                <c:pt idx="398">
                  <c:v>2007.5959992930589</c:v>
                </c:pt>
                <c:pt idx="399">
                  <c:v>2012.3139990673103</c:v>
                </c:pt>
                <c:pt idx="400">
                  <c:v>2016.9863082984339</c:v>
                </c:pt>
                <c:pt idx="401">
                  <c:v>2021.6158292174614</c:v>
                </c:pt>
                <c:pt idx="402">
                  <c:v>2026.2715534202898</c:v>
                </c:pt>
                <c:pt idx="403">
                  <c:v>2030.8890049399515</c:v>
                </c:pt>
                <c:pt idx="404">
                  <c:v>2035.3526456181903</c:v>
                </c:pt>
                <c:pt idx="405">
                  <c:v>2039.6570035093837</c:v>
                </c:pt>
                <c:pt idx="406">
                  <c:v>2043.8549905097716</c:v>
                </c:pt>
                <c:pt idx="407">
                  <c:v>2048.01977333381</c:v>
                </c:pt>
                <c:pt idx="408">
                  <c:v>2052.1232663599476</c:v>
                </c:pt>
                <c:pt idx="409">
                  <c:v>2056.0827669629425</c:v>
                </c:pt>
                <c:pt idx="410">
                  <c:v>2059.8435930418082</c:v>
                </c:pt>
                <c:pt idx="411">
                  <c:v>2063.5749917882185</c:v>
                </c:pt>
                <c:pt idx="412">
                  <c:v>2067.2703905726003</c:v>
                </c:pt>
                <c:pt idx="413">
                  <c:v>2071.0626637406822</c:v>
                </c:pt>
                <c:pt idx="414">
                  <c:v>2074.7191970880326</c:v>
                </c:pt>
                <c:pt idx="415">
                  <c:v>2078.1418290314614</c:v>
                </c:pt>
                <c:pt idx="416">
                  <c:v>2081.4220484563598</c:v>
                </c:pt>
                <c:pt idx="417">
                  <c:v>2084.5599717101668</c:v>
                </c:pt>
                <c:pt idx="418">
                  <c:v>2087.7133888212688</c:v>
                </c:pt>
                <c:pt idx="419">
                  <c:v>2090.9819569162009</c:v>
                </c:pt>
                <c:pt idx="420">
                  <c:v>2094.288343083072</c:v>
                </c:pt>
                <c:pt idx="421">
                  <c:v>2097.6591587432076</c:v>
                </c:pt>
                <c:pt idx="422">
                  <c:v>2101.1105328163258</c:v>
                </c:pt>
                <c:pt idx="423">
                  <c:v>2104.6353252223862</c:v>
                </c:pt>
                <c:pt idx="424">
                  <c:v>2108.2854490327554</c:v>
                </c:pt>
                <c:pt idx="425">
                  <c:v>2111.9629398088482</c:v>
                </c:pt>
                <c:pt idx="426">
                  <c:v>2115.7686975402885</c:v>
                </c:pt>
                <c:pt idx="427">
                  <c:v>2119.7432424902977</c:v>
                </c:pt>
                <c:pt idx="428">
                  <c:v>2123.6680190361267</c:v>
                </c:pt>
                <c:pt idx="429">
                  <c:v>2127.4355910564609</c:v>
                </c:pt>
                <c:pt idx="430">
                  <c:v>2131.0778966666794</c:v>
                </c:pt>
                <c:pt idx="431">
                  <c:v>2134.6255583540151</c:v>
                </c:pt>
                <c:pt idx="432">
                  <c:v>2138.0952063792147</c:v>
                </c:pt>
                <c:pt idx="433">
                  <c:v>2141.7595519203578</c:v>
                </c:pt>
                <c:pt idx="434">
                  <c:v>2145.8303343067664</c:v>
                </c:pt>
                <c:pt idx="435">
                  <c:v>2150.1957722055004</c:v>
                </c:pt>
                <c:pt idx="436">
                  <c:v>2154.7449276027501</c:v>
                </c:pt>
                <c:pt idx="437">
                  <c:v>2159.3550987991052</c:v>
                </c:pt>
                <c:pt idx="438">
                  <c:v>2164.0618527167835</c:v>
                </c:pt>
                <c:pt idx="439">
                  <c:v>2168.8731712638773</c:v>
                </c:pt>
                <c:pt idx="440">
                  <c:v>2173.4988087955953</c:v>
                </c:pt>
                <c:pt idx="441">
                  <c:v>2177.8036925885822</c:v>
                </c:pt>
                <c:pt idx="442">
                  <c:v>2181.802460586192</c:v>
                </c:pt>
                <c:pt idx="443">
                  <c:v>2185.5476320121452</c:v>
                </c:pt>
                <c:pt idx="444">
                  <c:v>2189.1837486271957</c:v>
                </c:pt>
                <c:pt idx="445">
                  <c:v>2192.7797110015763</c:v>
                </c:pt>
                <c:pt idx="446">
                  <c:v>2196.3447832494926</c:v>
                </c:pt>
                <c:pt idx="447">
                  <c:v>2199.809947017719</c:v>
                </c:pt>
                <c:pt idx="448">
                  <c:v>2203.2624727712459</c:v>
                </c:pt>
                <c:pt idx="449">
                  <c:v>2206.7408648826422</c:v>
                </c:pt>
                <c:pt idx="450">
                  <c:v>2210.2767876750895</c:v>
                </c:pt>
                <c:pt idx="451">
                  <c:v>2213.7932483239756</c:v>
                </c:pt>
                <c:pt idx="452">
                  <c:v>2217.2847925579936</c:v>
                </c:pt>
                <c:pt idx="453">
                  <c:v>2220.7199473613473</c:v>
                </c:pt>
                <c:pt idx="454">
                  <c:v>2224.1271102918117</c:v>
                </c:pt>
                <c:pt idx="455">
                  <c:v>2227.4967055792549</c:v>
                </c:pt>
                <c:pt idx="456">
                  <c:v>2230.8501326511291</c:v>
                </c:pt>
                <c:pt idx="457">
                  <c:v>2234.1327225807254</c:v>
                </c:pt>
                <c:pt idx="458">
                  <c:v>2237.4083959019144</c:v>
                </c:pt>
                <c:pt idx="459">
                  <c:v>2240.721443914143</c:v>
                </c:pt>
                <c:pt idx="460">
                  <c:v>2244.1029848185535</c:v>
                </c:pt>
                <c:pt idx="461">
                  <c:v>2247.5257663416014</c:v>
                </c:pt>
                <c:pt idx="462">
                  <c:v>2250.926867930652</c:v>
                </c:pt>
                <c:pt idx="463">
                  <c:v>2254.2659278548763</c:v>
                </c:pt>
                <c:pt idx="464">
                  <c:v>2257.4218858522877</c:v>
                </c:pt>
                <c:pt idx="465">
                  <c:v>2260.4143993327752</c:v>
                </c:pt>
                <c:pt idx="466">
                  <c:v>2263.3654594558939</c:v>
                </c:pt>
                <c:pt idx="467">
                  <c:v>2266.3544667433607</c:v>
                </c:pt>
                <c:pt idx="468">
                  <c:v>2269.4213821632411</c:v>
                </c:pt>
                <c:pt idx="469">
                  <c:v>2272.5817377828989</c:v>
                </c:pt>
                <c:pt idx="470">
                  <c:v>2275.8222034907049</c:v>
                </c:pt>
                <c:pt idx="471">
                  <c:v>2279.0851432545051</c:v>
                </c:pt>
                <c:pt idx="472">
                  <c:v>2282.3187412949146</c:v>
                </c:pt>
                <c:pt idx="473">
                  <c:v>2285.6307929168411</c:v>
                </c:pt>
                <c:pt idx="474">
                  <c:v>2289.0625815718749</c:v>
                </c:pt>
                <c:pt idx="475">
                  <c:v>2292.5492740183586</c:v>
                </c:pt>
                <c:pt idx="476">
                  <c:v>2295.9818219404056</c:v>
                </c:pt>
                <c:pt idx="477">
                  <c:v>2299.287095240803</c:v>
                </c:pt>
                <c:pt idx="478">
                  <c:v>2302.3938818084871</c:v>
                </c:pt>
                <c:pt idx="479">
                  <c:v>2305.3901632122306</c:v>
                </c:pt>
                <c:pt idx="480">
                  <c:v>2308.3455362772111</c:v>
                </c:pt>
                <c:pt idx="481">
                  <c:v>2311.4134957139313</c:v>
                </c:pt>
                <c:pt idx="482">
                  <c:v>2314.629380841176</c:v>
                </c:pt>
                <c:pt idx="483">
                  <c:v>2318.420860483443</c:v>
                </c:pt>
                <c:pt idx="484">
                  <c:v>2322.5318776357617</c:v>
                </c:pt>
                <c:pt idx="485">
                  <c:v>2326.6046007952527</c:v>
                </c:pt>
                <c:pt idx="486">
                  <c:v>2330.3320170151096</c:v>
                </c:pt>
                <c:pt idx="487">
                  <c:v>2333.7002334744211</c:v>
                </c:pt>
                <c:pt idx="488">
                  <c:v>2336.8402258111028</c:v>
                </c:pt>
                <c:pt idx="489">
                  <c:v>2339.8413275329976</c:v>
                </c:pt>
                <c:pt idx="490">
                  <c:v>2342.8652038893097</c:v>
                </c:pt>
                <c:pt idx="491">
                  <c:v>2345.840180592475</c:v>
                </c:pt>
                <c:pt idx="492">
                  <c:v>2348.6288576763318</c:v>
                </c:pt>
                <c:pt idx="493">
                  <c:v>2351.3156124037132</c:v>
                </c:pt>
                <c:pt idx="494">
                  <c:v>2354.1125117859674</c:v>
                </c:pt>
                <c:pt idx="495">
                  <c:v>2357.0809681872588</c:v>
                </c:pt>
                <c:pt idx="496">
                  <c:v>2360.1748909565003</c:v>
                </c:pt>
                <c:pt idx="497">
                  <c:v>2363.3312973586294</c:v>
                </c:pt>
                <c:pt idx="498">
                  <c:v>2366.6417087717009</c:v>
                </c:pt>
                <c:pt idx="499">
                  <c:v>2370.3160189660334</c:v>
                </c:pt>
                <c:pt idx="500">
                  <c:v>2374.2829713569145</c:v>
                </c:pt>
                <c:pt idx="501">
                  <c:v>2378.2486832384125</c:v>
                </c:pt>
                <c:pt idx="502">
                  <c:v>2382.1223050735921</c:v>
                </c:pt>
                <c:pt idx="503">
                  <c:v>2385.9404043270506</c:v>
                </c:pt>
                <c:pt idx="504">
                  <c:v>2389.6196713339568</c:v>
                </c:pt>
                <c:pt idx="505">
                  <c:v>2393.2118935619951</c:v>
                </c:pt>
                <c:pt idx="506">
                  <c:v>2396.7582997525597</c:v>
                </c:pt>
                <c:pt idx="507">
                  <c:v>2400.2060625950025</c:v>
                </c:pt>
                <c:pt idx="508">
                  <c:v>2403.4688171456951</c:v>
                </c:pt>
                <c:pt idx="509">
                  <c:v>2406.6158731292535</c:v>
                </c:pt>
                <c:pt idx="510">
                  <c:v>2409.7040917105696</c:v>
                </c:pt>
                <c:pt idx="511">
                  <c:v>2412.6901646416504</c:v>
                </c:pt>
                <c:pt idx="512">
                  <c:v>2415.6620221640342</c:v>
                </c:pt>
                <c:pt idx="513">
                  <c:v>2418.6974513139785</c:v>
                </c:pt>
                <c:pt idx="514">
                  <c:v>2421.7860051755788</c:v>
                </c:pt>
                <c:pt idx="515">
                  <c:v>2424.9598352812977</c:v>
                </c:pt>
                <c:pt idx="516">
                  <c:v>2428.1814621063122</c:v>
                </c:pt>
                <c:pt idx="517">
                  <c:v>2431.3625936247481</c:v>
                </c:pt>
                <c:pt idx="518">
                  <c:v>2434.5707049274688</c:v>
                </c:pt>
                <c:pt idx="519">
                  <c:v>2437.8125312058437</c:v>
                </c:pt>
                <c:pt idx="520">
                  <c:v>2441.0223053059917</c:v>
                </c:pt>
                <c:pt idx="521">
                  <c:v>2444.1721831375548</c:v>
                </c:pt>
                <c:pt idx="522">
                  <c:v>2447.2777898208278</c:v>
                </c:pt>
                <c:pt idx="523">
                  <c:v>2450.3302687775285</c:v>
                </c:pt>
                <c:pt idx="524">
                  <c:v>2453.4172107424793</c:v>
                </c:pt>
                <c:pt idx="525">
                  <c:v>2456.5366697473123</c:v>
                </c:pt>
                <c:pt idx="526">
                  <c:v>2459.6394650347165</c:v>
                </c:pt>
                <c:pt idx="527">
                  <c:v>2462.6987146800884</c:v>
                </c:pt>
                <c:pt idx="528">
                  <c:v>2465.6978673325084</c:v>
                </c:pt>
                <c:pt idx="529">
                  <c:v>2468.6468359046512</c:v>
                </c:pt>
                <c:pt idx="530">
                  <c:v>2471.572593668498</c:v>
                </c:pt>
                <c:pt idx="531">
                  <c:v>2474.5388597615593</c:v>
                </c:pt>
                <c:pt idx="532">
                  <c:v>2477.513139571483</c:v>
                </c:pt>
                <c:pt idx="533">
                  <c:v>2480.6600001470251</c:v>
                </c:pt>
                <c:pt idx="534">
                  <c:v>2484.0551130421836</c:v>
                </c:pt>
                <c:pt idx="535">
                  <c:v>2487.7775512185435</c:v>
                </c:pt>
                <c:pt idx="536">
                  <c:v>2491.798862444698</c:v>
                </c:pt>
                <c:pt idx="537">
                  <c:v>2496.0127854122939</c:v>
                </c:pt>
                <c:pt idx="538">
                  <c:v>2500.3051339905996</c:v>
                </c:pt>
                <c:pt idx="539">
                  <c:v>2504.4777803789707</c:v>
                </c:pt>
                <c:pt idx="540">
                  <c:v>2508.3622435034467</c:v>
                </c:pt>
                <c:pt idx="541">
                  <c:v>2512.2834397169581</c:v>
                </c:pt>
                <c:pt idx="542">
                  <c:v>2516.7001887671404</c:v>
                </c:pt>
                <c:pt idx="543">
                  <c:v>2521.4406723340935</c:v>
                </c:pt>
                <c:pt idx="544">
                  <c:v>2526.6982453519668</c:v>
                </c:pt>
                <c:pt idx="545">
                  <c:v>2532.4930013270641</c:v>
                </c:pt>
                <c:pt idx="546">
                  <c:v>2538.6384873353945</c:v>
                </c:pt>
                <c:pt idx="547">
                  <c:v>2545.6644922257237</c:v>
                </c:pt>
                <c:pt idx="548">
                  <c:v>2553.6497074548251</c:v>
                </c:pt>
                <c:pt idx="549">
                  <c:v>2562.3098379400421</c:v>
                </c:pt>
                <c:pt idx="550">
                  <c:v>2571.1888753616713</c:v>
                </c:pt>
                <c:pt idx="551">
                  <c:v>2579.7496215538254</c:v>
                </c:pt>
                <c:pt idx="552">
                  <c:v>2587.5032394803884</c:v>
                </c:pt>
                <c:pt idx="553">
                  <c:v>2594.3045161387081</c:v>
                </c:pt>
                <c:pt idx="554">
                  <c:v>2600.1274181793738</c:v>
                </c:pt>
                <c:pt idx="555">
                  <c:v>2604.9828487588638</c:v>
                </c:pt>
                <c:pt idx="556">
                  <c:v>2609.1724173704124</c:v>
                </c:pt>
                <c:pt idx="557">
                  <c:v>2612.7544547906955</c:v>
                </c:pt>
                <c:pt idx="558">
                  <c:v>2615.9103912959563</c:v>
                </c:pt>
                <c:pt idx="559">
                  <c:v>2618.9237967514991</c:v>
                </c:pt>
                <c:pt idx="560">
                  <c:v>2621.9370483909938</c:v>
                </c:pt>
                <c:pt idx="561">
                  <c:v>2624.9782021868741</c:v>
                </c:pt>
                <c:pt idx="562">
                  <c:v>2628.0181799135003</c:v>
                </c:pt>
                <c:pt idx="563">
                  <c:v>2631.0591429916681</c:v>
                </c:pt>
                <c:pt idx="564">
                  <c:v>2634.0793328345389</c:v>
                </c:pt>
                <c:pt idx="565">
                  <c:v>2637.0915803481021</c:v>
                </c:pt>
                <c:pt idx="566">
                  <c:v>2640.0464033132671</c:v>
                </c:pt>
                <c:pt idx="567">
                  <c:v>2642.9076425736757</c:v>
                </c:pt>
                <c:pt idx="568">
                  <c:v>2645.7177263460799</c:v>
                </c:pt>
                <c:pt idx="569">
                  <c:v>2648.4577438602555</c:v>
                </c:pt>
                <c:pt idx="570">
                  <c:v>2651.1784992701896</c:v>
                </c:pt>
                <c:pt idx="571">
                  <c:v>2653.9049061098967</c:v>
                </c:pt>
                <c:pt idx="572">
                  <c:v>2656.6757240160632</c:v>
                </c:pt>
                <c:pt idx="573">
                  <c:v>2659.4192555893364</c:v>
                </c:pt>
                <c:pt idx="574">
                  <c:v>2662.0935187363243</c:v>
                </c:pt>
                <c:pt idx="575">
                  <c:v>2664.6806479584934</c:v>
                </c:pt>
                <c:pt idx="576">
                  <c:v>2667.2461680841907</c:v>
                </c:pt>
                <c:pt idx="577">
                  <c:v>2669.7926406438369</c:v>
                </c:pt>
                <c:pt idx="578">
                  <c:v>2672.2996104083541</c:v>
                </c:pt>
                <c:pt idx="579">
                  <c:v>2674.8387912152848</c:v>
                </c:pt>
                <c:pt idx="580">
                  <c:v>2677.5019371607918</c:v>
                </c:pt>
                <c:pt idx="581">
                  <c:v>2680.3077190466611</c:v>
                </c:pt>
                <c:pt idx="582">
                  <c:v>2683.2124065204171</c:v>
                </c:pt>
                <c:pt idx="583">
                  <c:v>2686.1725326728651</c:v>
                </c:pt>
                <c:pt idx="584">
                  <c:v>2689.1434454172868</c:v>
                </c:pt>
                <c:pt idx="585">
                  <c:v>2692.0572281848154</c:v>
                </c:pt>
                <c:pt idx="586">
                  <c:v>2694.9291476346152</c:v>
                </c:pt>
                <c:pt idx="587">
                  <c:v>2697.7676187677589</c:v>
                </c:pt>
                <c:pt idx="588">
                  <c:v>2700.5611845622261</c:v>
                </c:pt>
                <c:pt idx="589">
                  <c:v>2703.2848608722188</c:v>
                </c:pt>
                <c:pt idx="590">
                  <c:v>2705.9437799277143</c:v>
                </c:pt>
                <c:pt idx="591">
                  <c:v>2708.5969741792569</c:v>
                </c:pt>
                <c:pt idx="592">
                  <c:v>2711.2596189239848</c:v>
                </c:pt>
                <c:pt idx="593">
                  <c:v>2713.8996925155011</c:v>
                </c:pt>
                <c:pt idx="594">
                  <c:v>2716.5201490556619</c:v>
                </c:pt>
                <c:pt idx="595">
                  <c:v>2719.1455687352545</c:v>
                </c:pt>
                <c:pt idx="596">
                  <c:v>2721.7797688279288</c:v>
                </c:pt>
                <c:pt idx="597">
                  <c:v>2724.3992316227805</c:v>
                </c:pt>
                <c:pt idx="598">
                  <c:v>2727.028177499652</c:v>
                </c:pt>
                <c:pt idx="599">
                  <c:v>2727.906196501433</c:v>
                </c:pt>
                <c:pt idx="600">
                  <c:v>2725.2602197052756</c:v>
                </c:pt>
                <c:pt idx="601">
                  <c:v>2718.6426297537801</c:v>
                </c:pt>
                <c:pt idx="602">
                  <c:v>2710.0392332246156</c:v>
                </c:pt>
                <c:pt idx="603">
                  <c:v>2698.2333181502481</c:v>
                </c:pt>
                <c:pt idx="604">
                  <c:v>2686.4274030758806</c:v>
                </c:pt>
                <c:pt idx="605">
                  <c:v>2691.648511317891</c:v>
                </c:pt>
                <c:pt idx="606">
                  <c:v>2696.9367145930805</c:v>
                </c:pt>
                <c:pt idx="607">
                  <c:v>2702.2428897521577</c:v>
                </c:pt>
                <c:pt idx="608">
                  <c:v>2707.4184120077907</c:v>
                </c:pt>
                <c:pt idx="609">
                  <c:v>2712.3585429707559</c:v>
                </c:pt>
                <c:pt idx="610">
                  <c:v>2717.048000650087</c:v>
                </c:pt>
                <c:pt idx="611">
                  <c:v>2721.4968778235543</c:v>
                </c:pt>
                <c:pt idx="612">
                  <c:v>2725.7394624224389</c:v>
                </c:pt>
                <c:pt idx="613">
                  <c:v>2729.7743616467742</c:v>
                </c:pt>
                <c:pt idx="614">
                  <c:v>2733.5971412118661</c:v>
                </c:pt>
                <c:pt idx="615">
                  <c:v>2737.2256405893731</c:v>
                </c:pt>
                <c:pt idx="616">
                  <c:v>2740.667648292414</c:v>
                </c:pt>
                <c:pt idx="617">
                  <c:v>2744.0215136886632</c:v>
                </c:pt>
                <c:pt idx="618">
                  <c:v>2746.9779038742963</c:v>
                </c:pt>
                <c:pt idx="619">
                  <c:v>2749.3784702114108</c:v>
                </c:pt>
                <c:pt idx="620">
                  <c:v>2751.2543300456232</c:v>
                </c:pt>
                <c:pt idx="621">
                  <c:v>2752.9101245759989</c:v>
                </c:pt>
                <c:pt idx="622">
                  <c:v>2754.6264705842095</c:v>
                </c:pt>
                <c:pt idx="623">
                  <c:v>2756.4719922655586</c:v>
                </c:pt>
                <c:pt idx="624">
                  <c:v>2758.480998983262</c:v>
                </c:pt>
                <c:pt idx="625">
                  <c:v>2760.6683018803187</c:v>
                </c:pt>
                <c:pt idx="626">
                  <c:v>2763.0285182420921</c:v>
                </c:pt>
                <c:pt idx="627">
                  <c:v>2765.562267498306</c:v>
                </c:pt>
                <c:pt idx="628">
                  <c:v>2768.1671942900321</c:v>
                </c:pt>
                <c:pt idx="629">
                  <c:v>2770.7595228714135</c:v>
                </c:pt>
                <c:pt idx="630">
                  <c:v>2773.2968639353649</c:v>
                </c:pt>
                <c:pt idx="631">
                  <c:v>2775.7965946980576</c:v>
                </c:pt>
                <c:pt idx="632">
                  <c:v>2778.349848547613</c:v>
                </c:pt>
                <c:pt idx="633">
                  <c:v>2781.0683627093986</c:v>
                </c:pt>
                <c:pt idx="634">
                  <c:v>2783.8020797688296</c:v>
                </c:pt>
                <c:pt idx="635">
                  <c:v>2786.4077527679028</c:v>
                </c:pt>
                <c:pt idx="636">
                  <c:v>2788.9146314993977</c:v>
                </c:pt>
                <c:pt idx="637">
                  <c:v>2791.4214499842628</c:v>
                </c:pt>
                <c:pt idx="638">
                  <c:v>2793.965706057993</c:v>
                </c:pt>
                <c:pt idx="639">
                  <c:v>2796.5631352382934</c:v>
                </c:pt>
                <c:pt idx="640">
                  <c:v>2799.1347267694737</c:v>
                </c:pt>
                <c:pt idx="641">
                  <c:v>2800.8654150695538</c:v>
                </c:pt>
                <c:pt idx="642">
                  <c:v>2801.3569579578134</c:v>
                </c:pt>
                <c:pt idx="643">
                  <c:v>2800.9679890456155</c:v>
                </c:pt>
                <c:pt idx="644">
                  <c:v>2800.4344264412466</c:v>
                </c:pt>
                <c:pt idx="645">
                  <c:v>2800.3330818916334</c:v>
                </c:pt>
                <c:pt idx="646">
                  <c:v>2800.8561092758791</c:v>
                </c:pt>
                <c:pt idx="647">
                  <c:v>2802.0429441516035</c:v>
                </c:pt>
                <c:pt idx="648">
                  <c:v>2801.0603490768276</c:v>
                </c:pt>
                <c:pt idx="649">
                  <c:v>2796.4037999494249</c:v>
                </c:pt>
                <c:pt idx="650">
                  <c:v>2788.6156542570207</c:v>
                </c:pt>
                <c:pt idx="651">
                  <c:v>2779.2617102821155</c:v>
                </c:pt>
                <c:pt idx="652">
                  <c:v>2765.9524369093442</c:v>
                </c:pt>
                <c:pt idx="653">
                  <c:v>2752.643163536573</c:v>
                </c:pt>
                <c:pt idx="654">
                  <c:v>2735.3785607659356</c:v>
                </c:pt>
                <c:pt idx="655">
                  <c:v>2739.4721116666478</c:v>
                </c:pt>
                <c:pt idx="656">
                  <c:v>2744.1445860839813</c:v>
                </c:pt>
                <c:pt idx="657">
                  <c:v>2749.1677208994397</c:v>
                </c:pt>
                <c:pt idx="658">
                  <c:v>2754.3777902314969</c:v>
                </c:pt>
                <c:pt idx="659">
                  <c:v>2759.6259707270633</c:v>
                </c:pt>
                <c:pt idx="660">
                  <c:v>2764.8238871616077</c:v>
                </c:pt>
                <c:pt idx="661">
                  <c:v>2769.8719638556222</c:v>
                </c:pt>
                <c:pt idx="662">
                  <c:v>2774.6501728564931</c:v>
                </c:pt>
                <c:pt idx="663">
                  <c:v>2779.2435751916246</c:v>
                </c:pt>
                <c:pt idx="664">
                  <c:v>2783.7517160404873</c:v>
                </c:pt>
                <c:pt idx="665">
                  <c:v>2788.2024234265209</c:v>
                </c:pt>
                <c:pt idx="666">
                  <c:v>2792.6139915874523</c:v>
                </c:pt>
                <c:pt idx="667">
                  <c:v>2796.9500653731111</c:v>
                </c:pt>
                <c:pt idx="668">
                  <c:v>2801.1161119301541</c:v>
                </c:pt>
                <c:pt idx="669">
                  <c:v>2805.0972662373019</c:v>
                </c:pt>
                <c:pt idx="670">
                  <c:v>2808.7871654759874</c:v>
                </c:pt>
                <c:pt idx="671">
                  <c:v>2812.1982612633215</c:v>
                </c:pt>
                <c:pt idx="672">
                  <c:v>2815.3537407684962</c:v>
                </c:pt>
                <c:pt idx="673">
                  <c:v>2818.2911247434877</c:v>
                </c:pt>
                <c:pt idx="674">
                  <c:v>2821.0519376292723</c:v>
                </c:pt>
                <c:pt idx="675">
                  <c:v>2823.476688333345</c:v>
                </c:pt>
                <c:pt idx="676">
                  <c:v>2825.5207452126215</c:v>
                </c:pt>
                <c:pt idx="677">
                  <c:v>2827.3139999101732</c:v>
                </c:pt>
                <c:pt idx="678">
                  <c:v>2829.0178364754283</c:v>
                </c:pt>
                <c:pt idx="679">
                  <c:v>2830.8054159234857</c:v>
                </c:pt>
                <c:pt idx="680">
                  <c:v>2832.7642116042257</c:v>
                </c:pt>
                <c:pt idx="681">
                  <c:v>2834.8750730509296</c:v>
                </c:pt>
                <c:pt idx="682">
                  <c:v>2837.1479229116558</c:v>
                </c:pt>
                <c:pt idx="683">
                  <c:v>2839.4746909196542</c:v>
                </c:pt>
                <c:pt idx="684">
                  <c:v>2841.6918013037348</c:v>
                </c:pt>
                <c:pt idx="685">
                  <c:v>2843.8657730029299</c:v>
                </c:pt>
                <c:pt idx="686">
                  <c:v>2846.0149771584042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70A-4A2B-B403-10EB0D9A4BD4}"/>
            </c:ext>
          </c:extLst>
        </c:ser>
        <c:ser>
          <c:idx val="9"/>
          <c:order val="7"/>
          <c:tx>
            <c:strRef>
              <c:f>'Lab1-rectangular'!$I$1:$J$1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'Lab1-rectangular'!$I$3:$I$9898</c:f>
              <c:numCache>
                <c:formatCode>General</c:formatCode>
                <c:ptCount val="9896"/>
                <c:pt idx="0">
                  <c:v>-6.7873038932765749E-5</c:v>
                </c:pt>
                <c:pt idx="1">
                  <c:v>-3.9429438932765749E-5</c:v>
                </c:pt>
                <c:pt idx="2">
                  <c:v>-3.3581389327657524E-6</c:v>
                </c:pt>
                <c:pt idx="3">
                  <c:v>3.4393961067234253E-5</c:v>
                </c:pt>
                <c:pt idx="4">
                  <c:v>7.5083961067234258E-5</c:v>
                </c:pt>
                <c:pt idx="5">
                  <c:v>1.1445696106723425E-4</c:v>
                </c:pt>
                <c:pt idx="6">
                  <c:v>1.5659496106723426E-4</c:v>
                </c:pt>
                <c:pt idx="7">
                  <c:v>1.8957396106723427E-4</c:v>
                </c:pt>
                <c:pt idx="8">
                  <c:v>2.2209396106723429E-4</c:v>
                </c:pt>
                <c:pt idx="9">
                  <c:v>2.5504196106723427E-4</c:v>
                </c:pt>
                <c:pt idx="10">
                  <c:v>2.8830596106723424E-4</c:v>
                </c:pt>
                <c:pt idx="11">
                  <c:v>3.2645996106723429E-4</c:v>
                </c:pt>
                <c:pt idx="12">
                  <c:v>3.6339996106723424E-4</c:v>
                </c:pt>
                <c:pt idx="13">
                  <c:v>4.0764096106723428E-4</c:v>
                </c:pt>
                <c:pt idx="14">
                  <c:v>4.4739296106723427E-4</c:v>
                </c:pt>
                <c:pt idx="15">
                  <c:v>4.8107896106723428E-4</c:v>
                </c:pt>
                <c:pt idx="16">
                  <c:v>5.1925896106723424E-4</c:v>
                </c:pt>
                <c:pt idx="17">
                  <c:v>5.5071596106723427E-4</c:v>
                </c:pt>
                <c:pt idx="18">
                  <c:v>5.9372996106723424E-4</c:v>
                </c:pt>
                <c:pt idx="19">
                  <c:v>6.3419696106723422E-4</c:v>
                </c:pt>
                <c:pt idx="20">
                  <c:v>6.7168396106723422E-4</c:v>
                </c:pt>
                <c:pt idx="21">
                  <c:v>7.0993596106723423E-4</c:v>
                </c:pt>
                <c:pt idx="22">
                  <c:v>7.4450296106723423E-4</c:v>
                </c:pt>
                <c:pt idx="23">
                  <c:v>7.7586796106723422E-4</c:v>
                </c:pt>
                <c:pt idx="24">
                  <c:v>8.1272596106723429E-4</c:v>
                </c:pt>
                <c:pt idx="25">
                  <c:v>8.4965096106723423E-4</c:v>
                </c:pt>
                <c:pt idx="26">
                  <c:v>8.8612596106723424E-4</c:v>
                </c:pt>
                <c:pt idx="27">
                  <c:v>9.2929496106723436E-4</c:v>
                </c:pt>
                <c:pt idx="28">
                  <c:v>9.6053696106723427E-4</c:v>
                </c:pt>
                <c:pt idx="29">
                  <c:v>9.9036696106723416E-4</c:v>
                </c:pt>
                <c:pt idx="30">
                  <c:v>1.0304269610672343E-3</c:v>
                </c:pt>
                <c:pt idx="31">
                  <c:v>1.0750269610672345E-3</c:v>
                </c:pt>
                <c:pt idx="32">
                  <c:v>1.0989269610672343E-3</c:v>
                </c:pt>
                <c:pt idx="33">
                  <c:v>1.1396869610672343E-3</c:v>
                </c:pt>
                <c:pt idx="34">
                  <c:v>1.1754169610672341E-3</c:v>
                </c:pt>
                <c:pt idx="35">
                  <c:v>1.2078169610672343E-3</c:v>
                </c:pt>
                <c:pt idx="36">
                  <c:v>1.2480769610672341E-3</c:v>
                </c:pt>
                <c:pt idx="37">
                  <c:v>1.2865369610672343E-3</c:v>
                </c:pt>
                <c:pt idx="38">
                  <c:v>1.3213369610672345E-3</c:v>
                </c:pt>
                <c:pt idx="39">
                  <c:v>1.3635469610672345E-3</c:v>
                </c:pt>
                <c:pt idx="40">
                  <c:v>1.3835769610672343E-3</c:v>
                </c:pt>
                <c:pt idx="41">
                  <c:v>1.4307669610672342E-3</c:v>
                </c:pt>
                <c:pt idx="42">
                  <c:v>1.4677269610672342E-3</c:v>
                </c:pt>
                <c:pt idx="43">
                  <c:v>1.5008369610672344E-3</c:v>
                </c:pt>
                <c:pt idx="44">
                  <c:v>1.5416869610672343E-3</c:v>
                </c:pt>
                <c:pt idx="45">
                  <c:v>1.5744569610672344E-3</c:v>
                </c:pt>
                <c:pt idx="46">
                  <c:v>1.6034269610672341E-3</c:v>
                </c:pt>
                <c:pt idx="47">
                  <c:v>1.6422769610672341E-3</c:v>
                </c:pt>
                <c:pt idx="48">
                  <c:v>1.6685169610672344E-3</c:v>
                </c:pt>
                <c:pt idx="49">
                  <c:v>1.7091269610672343E-3</c:v>
                </c:pt>
                <c:pt idx="50">
                  <c:v>1.7425769610672343E-3</c:v>
                </c:pt>
                <c:pt idx="51">
                  <c:v>1.7821469610672343E-3</c:v>
                </c:pt>
                <c:pt idx="52">
                  <c:v>1.8170169610672341E-3</c:v>
                </c:pt>
                <c:pt idx="53">
                  <c:v>1.8507869610672344E-3</c:v>
                </c:pt>
                <c:pt idx="54">
                  <c:v>1.8846169610672342E-3</c:v>
                </c:pt>
                <c:pt idx="55">
                  <c:v>1.9145769610672346E-3</c:v>
                </c:pt>
                <c:pt idx="56">
                  <c:v>1.9462569610672342E-3</c:v>
                </c:pt>
                <c:pt idx="57">
                  <c:v>1.9899469610672343E-3</c:v>
                </c:pt>
                <c:pt idx="58">
                  <c:v>2.0258869610672342E-3</c:v>
                </c:pt>
                <c:pt idx="59">
                  <c:v>2.0681669610672342E-3</c:v>
                </c:pt>
                <c:pt idx="60">
                  <c:v>2.1031669610672341E-3</c:v>
                </c:pt>
                <c:pt idx="61">
                  <c:v>2.1411769610672343E-3</c:v>
                </c:pt>
                <c:pt idx="62">
                  <c:v>2.1643969610672343E-3</c:v>
                </c:pt>
                <c:pt idx="63">
                  <c:v>2.200386961067234E-3</c:v>
                </c:pt>
                <c:pt idx="64">
                  <c:v>2.233526961067234E-3</c:v>
                </c:pt>
                <c:pt idx="65">
                  <c:v>2.2738569610672344E-3</c:v>
                </c:pt>
                <c:pt idx="66">
                  <c:v>2.3065269610672342E-3</c:v>
                </c:pt>
                <c:pt idx="67">
                  <c:v>2.3424769610672341E-3</c:v>
                </c:pt>
                <c:pt idx="68">
                  <c:v>2.3738569610672342E-3</c:v>
                </c:pt>
                <c:pt idx="69">
                  <c:v>2.4034869610672343E-3</c:v>
                </c:pt>
                <c:pt idx="70">
                  <c:v>2.4336369610672343E-3</c:v>
                </c:pt>
                <c:pt idx="71">
                  <c:v>2.4683969610672343E-3</c:v>
                </c:pt>
                <c:pt idx="72">
                  <c:v>2.5018469610672343E-3</c:v>
                </c:pt>
                <c:pt idx="73">
                  <c:v>2.5447969610672343E-3</c:v>
                </c:pt>
                <c:pt idx="74">
                  <c:v>2.5799269610672342E-3</c:v>
                </c:pt>
                <c:pt idx="75">
                  <c:v>2.6153469610672342E-3</c:v>
                </c:pt>
                <c:pt idx="76">
                  <c:v>2.6478469610672342E-3</c:v>
                </c:pt>
                <c:pt idx="77">
                  <c:v>2.6811569610672341E-3</c:v>
                </c:pt>
                <c:pt idx="78">
                  <c:v>2.709806961067234E-3</c:v>
                </c:pt>
                <c:pt idx="79">
                  <c:v>2.7457869610672341E-3</c:v>
                </c:pt>
                <c:pt idx="80">
                  <c:v>2.7820569610672342E-3</c:v>
                </c:pt>
                <c:pt idx="81">
                  <c:v>2.8187169610672342E-3</c:v>
                </c:pt>
                <c:pt idx="82">
                  <c:v>2.8557569610672341E-3</c:v>
                </c:pt>
                <c:pt idx="83">
                  <c:v>2.8924269610672341E-3</c:v>
                </c:pt>
                <c:pt idx="84">
                  <c:v>2.9223269610672343E-3</c:v>
                </c:pt>
                <c:pt idx="85">
                  <c:v>2.9527969610672342E-3</c:v>
                </c:pt>
                <c:pt idx="86">
                  <c:v>2.982396961067234E-3</c:v>
                </c:pt>
                <c:pt idx="87">
                  <c:v>3.0148069610672341E-3</c:v>
                </c:pt>
                <c:pt idx="88">
                  <c:v>3.048266961067234E-3</c:v>
                </c:pt>
                <c:pt idx="89">
                  <c:v>3.0895069610672342E-3</c:v>
                </c:pt>
                <c:pt idx="90">
                  <c:v>3.1258769610672341E-3</c:v>
                </c:pt>
                <c:pt idx="91">
                  <c:v>3.1592469610672341E-3</c:v>
                </c:pt>
                <c:pt idx="92">
                  <c:v>3.1903969610672343E-3</c:v>
                </c:pt>
                <c:pt idx="93">
                  <c:v>3.224556961067234E-3</c:v>
                </c:pt>
                <c:pt idx="94">
                  <c:v>3.2539469610672342E-3</c:v>
                </c:pt>
                <c:pt idx="95">
                  <c:v>3.2883269610672343E-3</c:v>
                </c:pt>
                <c:pt idx="96">
                  <c:v>3.3245869610672341E-3</c:v>
                </c:pt>
                <c:pt idx="97">
                  <c:v>3.3644069610672339E-3</c:v>
                </c:pt>
                <c:pt idx="98">
                  <c:v>3.4007269610672342E-3</c:v>
                </c:pt>
                <c:pt idx="99">
                  <c:v>3.431216961067234E-3</c:v>
                </c:pt>
                <c:pt idx="100">
                  <c:v>3.464876961067234E-3</c:v>
                </c:pt>
                <c:pt idx="101">
                  <c:v>3.495766961067234E-3</c:v>
                </c:pt>
                <c:pt idx="102">
                  <c:v>3.5259069610672341E-3</c:v>
                </c:pt>
                <c:pt idx="103">
                  <c:v>3.558356961067234E-3</c:v>
                </c:pt>
                <c:pt idx="104">
                  <c:v>3.5955569610672342E-3</c:v>
                </c:pt>
                <c:pt idx="105">
                  <c:v>3.630946961067234E-3</c:v>
                </c:pt>
                <c:pt idx="106">
                  <c:v>3.6665169610672343E-3</c:v>
                </c:pt>
                <c:pt idx="107">
                  <c:v>3.6985069610672343E-3</c:v>
                </c:pt>
                <c:pt idx="108">
                  <c:v>3.7283869610672342E-3</c:v>
                </c:pt>
                <c:pt idx="109">
                  <c:v>3.7570369610672341E-3</c:v>
                </c:pt>
                <c:pt idx="110">
                  <c:v>3.7898969610672341E-3</c:v>
                </c:pt>
                <c:pt idx="111">
                  <c:v>3.8223769610672342E-3</c:v>
                </c:pt>
                <c:pt idx="112">
                  <c:v>3.8576369610672343E-3</c:v>
                </c:pt>
                <c:pt idx="113">
                  <c:v>3.8958469610672337E-3</c:v>
                </c:pt>
                <c:pt idx="114">
                  <c:v>3.9331469610672347E-3</c:v>
                </c:pt>
                <c:pt idx="115">
                  <c:v>3.9657369610672346E-3</c:v>
                </c:pt>
                <c:pt idx="116">
                  <c:v>4.0015069610672346E-3</c:v>
                </c:pt>
                <c:pt idx="117">
                  <c:v>4.0330269610672348E-3</c:v>
                </c:pt>
                <c:pt idx="118">
                  <c:v>4.063086961067235E-3</c:v>
                </c:pt>
                <c:pt idx="119">
                  <c:v>4.0949069610672342E-3</c:v>
                </c:pt>
                <c:pt idx="120">
                  <c:v>4.1302069610672345E-3</c:v>
                </c:pt>
                <c:pt idx="121">
                  <c:v>4.1668269610672347E-3</c:v>
                </c:pt>
                <c:pt idx="122">
                  <c:v>4.1997669610672342E-3</c:v>
                </c:pt>
                <c:pt idx="123">
                  <c:v>4.2274169610672348E-3</c:v>
                </c:pt>
                <c:pt idx="124">
                  <c:v>4.2577769610672349E-3</c:v>
                </c:pt>
                <c:pt idx="125">
                  <c:v>4.2851269610672347E-3</c:v>
                </c:pt>
                <c:pt idx="126">
                  <c:v>4.3167169610672344E-3</c:v>
                </c:pt>
                <c:pt idx="127">
                  <c:v>4.3507469610672344E-3</c:v>
                </c:pt>
                <c:pt idx="128">
                  <c:v>4.3866369610672347E-3</c:v>
                </c:pt>
                <c:pt idx="129">
                  <c:v>4.4194269610672342E-3</c:v>
                </c:pt>
                <c:pt idx="130">
                  <c:v>4.4545769610672345E-3</c:v>
                </c:pt>
                <c:pt idx="131">
                  <c:v>4.4827969610672343E-3</c:v>
                </c:pt>
                <c:pt idx="132">
                  <c:v>4.5134569610672344E-3</c:v>
                </c:pt>
                <c:pt idx="133">
                  <c:v>4.5451269610672345E-3</c:v>
                </c:pt>
                <c:pt idx="134">
                  <c:v>4.579076961067235E-3</c:v>
                </c:pt>
                <c:pt idx="135">
                  <c:v>4.6103469610672349E-3</c:v>
                </c:pt>
                <c:pt idx="136">
                  <c:v>4.6469769610672342E-3</c:v>
                </c:pt>
                <c:pt idx="137">
                  <c:v>4.6805869610672349E-3</c:v>
                </c:pt>
                <c:pt idx="138">
                  <c:v>4.7135669610672342E-3</c:v>
                </c:pt>
                <c:pt idx="139">
                  <c:v>4.7408069610672347E-3</c:v>
                </c:pt>
                <c:pt idx="140">
                  <c:v>4.7732169610672347E-3</c:v>
                </c:pt>
                <c:pt idx="141">
                  <c:v>4.8022569610672349E-3</c:v>
                </c:pt>
                <c:pt idx="142">
                  <c:v>4.8329869610672345E-3</c:v>
                </c:pt>
                <c:pt idx="143">
                  <c:v>4.8662569610672347E-3</c:v>
                </c:pt>
                <c:pt idx="144">
                  <c:v>4.9028069610672345E-3</c:v>
                </c:pt>
                <c:pt idx="145">
                  <c:v>4.9385669610672346E-3</c:v>
                </c:pt>
                <c:pt idx="146">
                  <c:v>4.9745369610672344E-3</c:v>
                </c:pt>
                <c:pt idx="147">
                  <c:v>5.0072069610672346E-3</c:v>
                </c:pt>
                <c:pt idx="148">
                  <c:v>5.0400769610672346E-3</c:v>
                </c:pt>
                <c:pt idx="149">
                  <c:v>5.0668969610672349E-3</c:v>
                </c:pt>
                <c:pt idx="150">
                  <c:v>5.0961969610672344E-3</c:v>
                </c:pt>
                <c:pt idx="151">
                  <c:v>5.1273269610672342E-3</c:v>
                </c:pt>
                <c:pt idx="152">
                  <c:v>5.1612669610672348E-3</c:v>
                </c:pt>
                <c:pt idx="153">
                  <c:v>5.195846961067235E-3</c:v>
                </c:pt>
                <c:pt idx="154">
                  <c:v>5.2289369610672345E-3</c:v>
                </c:pt>
                <c:pt idx="155">
                  <c:v>5.2584669610672343E-3</c:v>
                </c:pt>
                <c:pt idx="156">
                  <c:v>5.2951969610672348E-3</c:v>
                </c:pt>
                <c:pt idx="157">
                  <c:v>5.3268269610672343E-3</c:v>
                </c:pt>
                <c:pt idx="158">
                  <c:v>5.3523569610672344E-3</c:v>
                </c:pt>
                <c:pt idx="159">
                  <c:v>5.3826969610672347E-3</c:v>
                </c:pt>
                <c:pt idx="160">
                  <c:v>5.4203469610672348E-3</c:v>
                </c:pt>
                <c:pt idx="161">
                  <c:v>5.4531169610672345E-3</c:v>
                </c:pt>
                <c:pt idx="162">
                  <c:v>5.4916469610672347E-3</c:v>
                </c:pt>
                <c:pt idx="163">
                  <c:v>5.5183769610672347E-3</c:v>
                </c:pt>
                <c:pt idx="164">
                  <c:v>5.5492469610672343E-3</c:v>
                </c:pt>
                <c:pt idx="165">
                  <c:v>5.5731269610672348E-3</c:v>
                </c:pt>
                <c:pt idx="166">
                  <c:v>5.5999569610672342E-3</c:v>
                </c:pt>
                <c:pt idx="167">
                  <c:v>5.6324269610672347E-3</c:v>
                </c:pt>
                <c:pt idx="168">
                  <c:v>5.6733569610672345E-3</c:v>
                </c:pt>
                <c:pt idx="169">
                  <c:v>5.7057869610672345E-3</c:v>
                </c:pt>
                <c:pt idx="170">
                  <c:v>5.7408769610672343E-3</c:v>
                </c:pt>
                <c:pt idx="171">
                  <c:v>5.7693569610672343E-3</c:v>
                </c:pt>
                <c:pt idx="172">
                  <c:v>5.7954769610672344E-3</c:v>
                </c:pt>
                <c:pt idx="173">
                  <c:v>5.8207069610672346E-3</c:v>
                </c:pt>
                <c:pt idx="174">
                  <c:v>5.8524169610672345E-3</c:v>
                </c:pt>
                <c:pt idx="175">
                  <c:v>5.8835769610672342E-3</c:v>
                </c:pt>
                <c:pt idx="176">
                  <c:v>5.9183669610672349E-3</c:v>
                </c:pt>
                <c:pt idx="177">
                  <c:v>5.9479769610672343E-3</c:v>
                </c:pt>
                <c:pt idx="178">
                  <c:v>5.9851169610672349E-3</c:v>
                </c:pt>
                <c:pt idx="179">
                  <c:v>6.0112569610672349E-3</c:v>
                </c:pt>
                <c:pt idx="180">
                  <c:v>6.0419169610672349E-3</c:v>
                </c:pt>
                <c:pt idx="181">
                  <c:v>6.0666269610672348E-3</c:v>
                </c:pt>
                <c:pt idx="182">
                  <c:v>6.0995369610672345E-3</c:v>
                </c:pt>
                <c:pt idx="183">
                  <c:v>6.1320769610672347E-3</c:v>
                </c:pt>
                <c:pt idx="184">
                  <c:v>6.1680069610672347E-3</c:v>
                </c:pt>
                <c:pt idx="185">
                  <c:v>6.1985269610672347E-3</c:v>
                </c:pt>
                <c:pt idx="186">
                  <c:v>6.2340369610672346E-3</c:v>
                </c:pt>
                <c:pt idx="187">
                  <c:v>6.2638669610672344E-3</c:v>
                </c:pt>
                <c:pt idx="188">
                  <c:v>6.2947469610672348E-3</c:v>
                </c:pt>
                <c:pt idx="189">
                  <c:v>6.3220069610672343E-3</c:v>
                </c:pt>
                <c:pt idx="190">
                  <c:v>6.3544269610672343E-3</c:v>
                </c:pt>
                <c:pt idx="191">
                  <c:v>6.3831869610672344E-3</c:v>
                </c:pt>
                <c:pt idx="192">
                  <c:v>6.4195869610672342E-3</c:v>
                </c:pt>
                <c:pt idx="193">
                  <c:v>6.452746961067235E-3</c:v>
                </c:pt>
                <c:pt idx="194">
                  <c:v>6.4893769610672343E-3</c:v>
                </c:pt>
                <c:pt idx="195">
                  <c:v>6.5157769610672345E-3</c:v>
                </c:pt>
                <c:pt idx="196">
                  <c:v>6.5436769610672345E-3</c:v>
                </c:pt>
                <c:pt idx="197">
                  <c:v>6.5720369610672343E-3</c:v>
                </c:pt>
                <c:pt idx="198">
                  <c:v>6.6025869610672342E-3</c:v>
                </c:pt>
                <c:pt idx="199">
                  <c:v>6.6312969610672345E-3</c:v>
                </c:pt>
                <c:pt idx="200">
                  <c:v>6.6661069610672342E-3</c:v>
                </c:pt>
                <c:pt idx="201">
                  <c:v>6.7019469610672348E-3</c:v>
                </c:pt>
                <c:pt idx="202">
                  <c:v>6.7313769610672343E-3</c:v>
                </c:pt>
                <c:pt idx="203">
                  <c:v>6.7588869610672349E-3</c:v>
                </c:pt>
                <c:pt idx="204">
                  <c:v>6.7913069610672349E-3</c:v>
                </c:pt>
                <c:pt idx="205">
                  <c:v>6.8208869610672344E-3</c:v>
                </c:pt>
                <c:pt idx="206">
                  <c:v>6.8486269610672345E-3</c:v>
                </c:pt>
                <c:pt idx="207">
                  <c:v>6.8814169610672349E-3</c:v>
                </c:pt>
                <c:pt idx="208">
                  <c:v>6.9136669610672342E-3</c:v>
                </c:pt>
                <c:pt idx="209">
                  <c:v>6.9520869610672342E-3</c:v>
                </c:pt>
                <c:pt idx="210">
                  <c:v>6.9839769610672347E-3</c:v>
                </c:pt>
                <c:pt idx="211">
                  <c:v>7.0130969610672344E-3</c:v>
                </c:pt>
                <c:pt idx="212">
                  <c:v>7.0385369610672342E-3</c:v>
                </c:pt>
                <c:pt idx="213">
                  <c:v>7.0668269610672345E-3</c:v>
                </c:pt>
                <c:pt idx="214">
                  <c:v>7.097856961067235E-3</c:v>
                </c:pt>
                <c:pt idx="215">
                  <c:v>7.1306969610672342E-3</c:v>
                </c:pt>
                <c:pt idx="216">
                  <c:v>7.1633269610672347E-3</c:v>
                </c:pt>
                <c:pt idx="217">
                  <c:v>7.1936269610672343E-3</c:v>
                </c:pt>
                <c:pt idx="218">
                  <c:v>7.2242269610672347E-3</c:v>
                </c:pt>
                <c:pt idx="219">
                  <c:v>7.2500769610672347E-3</c:v>
                </c:pt>
                <c:pt idx="220">
                  <c:v>7.277486961067235E-3</c:v>
                </c:pt>
                <c:pt idx="221">
                  <c:v>7.3084769610672349E-3</c:v>
                </c:pt>
                <c:pt idx="222">
                  <c:v>7.3365769610672345E-3</c:v>
                </c:pt>
                <c:pt idx="223">
                  <c:v>7.3718169610672343E-3</c:v>
                </c:pt>
                <c:pt idx="224">
                  <c:v>7.4076069610672342E-3</c:v>
                </c:pt>
                <c:pt idx="225">
                  <c:v>7.4430669610672344E-3</c:v>
                </c:pt>
                <c:pt idx="226">
                  <c:v>7.4722169610672348E-3</c:v>
                </c:pt>
                <c:pt idx="227">
                  <c:v>7.5011869610672344E-3</c:v>
                </c:pt>
                <c:pt idx="228">
                  <c:v>7.526356961067235E-3</c:v>
                </c:pt>
                <c:pt idx="229">
                  <c:v>7.5584069610672346E-3</c:v>
                </c:pt>
                <c:pt idx="230">
                  <c:v>7.5841169610672346E-3</c:v>
                </c:pt>
                <c:pt idx="231">
                  <c:v>7.6162169610672348E-3</c:v>
                </c:pt>
                <c:pt idx="232">
                  <c:v>7.6487669610672349E-3</c:v>
                </c:pt>
                <c:pt idx="233">
                  <c:v>7.685996961067235E-3</c:v>
                </c:pt>
                <c:pt idx="234">
                  <c:v>7.7148869610672343E-3</c:v>
                </c:pt>
                <c:pt idx="235">
                  <c:v>7.7408669610672344E-3</c:v>
                </c:pt>
                <c:pt idx="236">
                  <c:v>7.7671069610672347E-3</c:v>
                </c:pt>
                <c:pt idx="237">
                  <c:v>7.7996169610672341E-3</c:v>
                </c:pt>
                <c:pt idx="238">
                  <c:v>7.8239669610672361E-3</c:v>
                </c:pt>
                <c:pt idx="239">
                  <c:v>7.8582069610672357E-3</c:v>
                </c:pt>
                <c:pt idx="240">
                  <c:v>7.890286961067236E-3</c:v>
                </c:pt>
                <c:pt idx="241">
                  <c:v>7.9255269610672349E-3</c:v>
                </c:pt>
                <c:pt idx="242">
                  <c:v>7.9544469610672349E-3</c:v>
                </c:pt>
                <c:pt idx="243">
                  <c:v>7.9850069610672356E-3</c:v>
                </c:pt>
                <c:pt idx="244">
                  <c:v>8.0073469610672347E-3</c:v>
                </c:pt>
                <c:pt idx="245">
                  <c:v>8.0382369610672352E-3</c:v>
                </c:pt>
                <c:pt idx="246">
                  <c:v>8.0669869610672362E-3</c:v>
                </c:pt>
                <c:pt idx="247">
                  <c:v>8.0985069610672363E-3</c:v>
                </c:pt>
                <c:pt idx="248">
                  <c:v>8.1321669610672359E-3</c:v>
                </c:pt>
                <c:pt idx="249">
                  <c:v>8.1681369610672357E-3</c:v>
                </c:pt>
                <c:pt idx="250">
                  <c:v>8.1953069610672356E-3</c:v>
                </c:pt>
                <c:pt idx="251">
                  <c:v>8.2262169610672359E-3</c:v>
                </c:pt>
                <c:pt idx="252">
                  <c:v>8.251916961067236E-3</c:v>
                </c:pt>
                <c:pt idx="253">
                  <c:v>8.2785269610672358E-3</c:v>
                </c:pt>
                <c:pt idx="254">
                  <c:v>8.3053269610672362E-3</c:v>
                </c:pt>
                <c:pt idx="255">
                  <c:v>8.3393769610672352E-3</c:v>
                </c:pt>
                <c:pt idx="256">
                  <c:v>8.3712269610672352E-3</c:v>
                </c:pt>
                <c:pt idx="257">
                  <c:v>8.4091769610672353E-3</c:v>
                </c:pt>
                <c:pt idx="258">
                  <c:v>8.4362869610672356E-3</c:v>
                </c:pt>
                <c:pt idx="259">
                  <c:v>8.4670969610672348E-3</c:v>
                </c:pt>
                <c:pt idx="260">
                  <c:v>8.4903869610672353E-3</c:v>
                </c:pt>
                <c:pt idx="261">
                  <c:v>8.5186169610672359E-3</c:v>
                </c:pt>
                <c:pt idx="262">
                  <c:v>8.5462969610672363E-3</c:v>
                </c:pt>
                <c:pt idx="263">
                  <c:v>8.5644369610672361E-3</c:v>
                </c:pt>
                <c:pt idx="264">
                  <c:v>8.5967769610672349E-3</c:v>
                </c:pt>
                <c:pt idx="265">
                  <c:v>8.6335369610672352E-3</c:v>
                </c:pt>
                <c:pt idx="266">
                  <c:v>8.6631469610672363E-3</c:v>
                </c:pt>
                <c:pt idx="267">
                  <c:v>8.6967269610672363E-3</c:v>
                </c:pt>
                <c:pt idx="268">
                  <c:v>8.722356961067235E-3</c:v>
                </c:pt>
                <c:pt idx="269">
                  <c:v>8.7509669610672351E-3</c:v>
                </c:pt>
                <c:pt idx="270">
                  <c:v>8.7749769610672348E-3</c:v>
                </c:pt>
                <c:pt idx="271">
                  <c:v>8.8055969610672351E-3</c:v>
                </c:pt>
                <c:pt idx="272">
                  <c:v>8.838746961067236E-3</c:v>
                </c:pt>
                <c:pt idx="273">
                  <c:v>8.8740369610672363E-3</c:v>
                </c:pt>
                <c:pt idx="274">
                  <c:v>8.9025569610672352E-3</c:v>
                </c:pt>
                <c:pt idx="275">
                  <c:v>8.9375369610672356E-3</c:v>
                </c:pt>
                <c:pt idx="276">
                  <c:v>8.9638069610672357E-3</c:v>
                </c:pt>
                <c:pt idx="277">
                  <c:v>8.9899569610672348E-3</c:v>
                </c:pt>
                <c:pt idx="278">
                  <c:v>9.0191169610672351E-3</c:v>
                </c:pt>
                <c:pt idx="279">
                  <c:v>9.0498869610672363E-3</c:v>
                </c:pt>
                <c:pt idx="280">
                  <c:v>9.0814969610672359E-3</c:v>
                </c:pt>
                <c:pt idx="281">
                  <c:v>9.1165869610672357E-3</c:v>
                </c:pt>
                <c:pt idx="282">
                  <c:v>9.1464369610672353E-3</c:v>
                </c:pt>
                <c:pt idx="283">
                  <c:v>9.1771069610672353E-3</c:v>
                </c:pt>
                <c:pt idx="284">
                  <c:v>9.2058769610672362E-3</c:v>
                </c:pt>
                <c:pt idx="285">
                  <c:v>9.2313469610672359E-3</c:v>
                </c:pt>
                <c:pt idx="286">
                  <c:v>9.2560369610672349E-3</c:v>
                </c:pt>
                <c:pt idx="287">
                  <c:v>9.2844669610672361E-3</c:v>
                </c:pt>
                <c:pt idx="288">
                  <c:v>9.3160769610672357E-3</c:v>
                </c:pt>
                <c:pt idx="289">
                  <c:v>9.3502669610672356E-3</c:v>
                </c:pt>
                <c:pt idx="290">
                  <c:v>9.3810569610672349E-3</c:v>
                </c:pt>
                <c:pt idx="291">
                  <c:v>9.4101869610672354E-3</c:v>
                </c:pt>
                <c:pt idx="292">
                  <c:v>9.4370669610672354E-3</c:v>
                </c:pt>
                <c:pt idx="293">
                  <c:v>9.4668369610672355E-3</c:v>
                </c:pt>
                <c:pt idx="294">
                  <c:v>9.4937269610672354E-3</c:v>
                </c:pt>
                <c:pt idx="295">
                  <c:v>9.5245069610672348E-3</c:v>
                </c:pt>
                <c:pt idx="296">
                  <c:v>9.5580769610672349E-3</c:v>
                </c:pt>
                <c:pt idx="297">
                  <c:v>9.5900569610672358E-3</c:v>
                </c:pt>
                <c:pt idx="298">
                  <c:v>9.6211869610672348E-3</c:v>
                </c:pt>
                <c:pt idx="299">
                  <c:v>9.6497369610672352E-3</c:v>
                </c:pt>
                <c:pt idx="300">
                  <c:v>9.6752569610672346E-3</c:v>
                </c:pt>
                <c:pt idx="301">
                  <c:v>9.7011669610672351E-3</c:v>
                </c:pt>
                <c:pt idx="302">
                  <c:v>9.7277369610672352E-3</c:v>
                </c:pt>
                <c:pt idx="303">
                  <c:v>9.7574969610672354E-3</c:v>
                </c:pt>
                <c:pt idx="304">
                  <c:v>9.7919269610672356E-3</c:v>
                </c:pt>
                <c:pt idx="305">
                  <c:v>9.8260469610672359E-3</c:v>
                </c:pt>
                <c:pt idx="306">
                  <c:v>9.9137969610672352E-3</c:v>
                </c:pt>
                <c:pt idx="307">
                  <c:v>9.9382269610672359E-3</c:v>
                </c:pt>
                <c:pt idx="308">
                  <c:v>9.9960269610672361E-3</c:v>
                </c:pt>
                <c:pt idx="309">
                  <c:v>1.0027626961067236E-2</c:v>
                </c:pt>
                <c:pt idx="310">
                  <c:v>1.0058226961067236E-2</c:v>
                </c:pt>
                <c:pt idx="311">
                  <c:v>1.0089426961067235E-2</c:v>
                </c:pt>
                <c:pt idx="312">
                  <c:v>1.0114726961067235E-2</c:v>
                </c:pt>
                <c:pt idx="313">
                  <c:v>1.0144426961067236E-2</c:v>
                </c:pt>
                <c:pt idx="314">
                  <c:v>1.0169426961067235E-2</c:v>
                </c:pt>
                <c:pt idx="315">
                  <c:v>1.0193626961067235E-2</c:v>
                </c:pt>
                <c:pt idx="316">
                  <c:v>1.0222226961067235E-2</c:v>
                </c:pt>
                <c:pt idx="317">
                  <c:v>1.0251726961067235E-2</c:v>
                </c:pt>
                <c:pt idx="318">
                  <c:v>1.0281326961067235E-2</c:v>
                </c:pt>
                <c:pt idx="319">
                  <c:v>1.0313226961067236E-2</c:v>
                </c:pt>
                <c:pt idx="320">
                  <c:v>1.0342926961067235E-2</c:v>
                </c:pt>
                <c:pt idx="321">
                  <c:v>1.0374226961067235E-2</c:v>
                </c:pt>
                <c:pt idx="322">
                  <c:v>1.0401226961067236E-2</c:v>
                </c:pt>
                <c:pt idx="323">
                  <c:v>1.0427826961067236E-2</c:v>
                </c:pt>
                <c:pt idx="324">
                  <c:v>1.0453126961067236E-2</c:v>
                </c:pt>
                <c:pt idx="325">
                  <c:v>1.0484826961067235E-2</c:v>
                </c:pt>
                <c:pt idx="326">
                  <c:v>1.0514126961067235E-2</c:v>
                </c:pt>
                <c:pt idx="327">
                  <c:v>1.0546026961067236E-2</c:v>
                </c:pt>
                <c:pt idx="328">
                  <c:v>1.0577826961067235E-2</c:v>
                </c:pt>
                <c:pt idx="329">
                  <c:v>1.0607726961067236E-2</c:v>
                </c:pt>
                <c:pt idx="330">
                  <c:v>1.0630226961067236E-2</c:v>
                </c:pt>
                <c:pt idx="331">
                  <c:v>1.0658526961067236E-2</c:v>
                </c:pt>
                <c:pt idx="332">
                  <c:v>1.0687626961067235E-2</c:v>
                </c:pt>
                <c:pt idx="333">
                  <c:v>1.0719226961067236E-2</c:v>
                </c:pt>
                <c:pt idx="334">
                  <c:v>1.0751326961067235E-2</c:v>
                </c:pt>
                <c:pt idx="335">
                  <c:v>1.0782126961067236E-2</c:v>
                </c:pt>
                <c:pt idx="336">
                  <c:v>1.0810026961067235E-2</c:v>
                </c:pt>
                <c:pt idx="337">
                  <c:v>1.0842326961067236E-2</c:v>
                </c:pt>
                <c:pt idx="338">
                  <c:v>1.0864726961067236E-2</c:v>
                </c:pt>
                <c:pt idx="339">
                  <c:v>1.0891426961067235E-2</c:v>
                </c:pt>
                <c:pt idx="340">
                  <c:v>1.0901426961067235E-2</c:v>
                </c:pt>
                <c:pt idx="341">
                  <c:v>1.0934526961067236E-2</c:v>
                </c:pt>
                <c:pt idx="342">
                  <c:v>1.0960726961067235E-2</c:v>
                </c:pt>
                <c:pt idx="343">
                  <c:v>1.0993626961067236E-2</c:v>
                </c:pt>
                <c:pt idx="344">
                  <c:v>1.1023926961067236E-2</c:v>
                </c:pt>
                <c:pt idx="345">
                  <c:v>1.1056426961067236E-2</c:v>
                </c:pt>
                <c:pt idx="346">
                  <c:v>1.1084726961067236E-2</c:v>
                </c:pt>
                <c:pt idx="347">
                  <c:v>1.1110426961067236E-2</c:v>
                </c:pt>
                <c:pt idx="348">
                  <c:v>1.1138926961067235E-2</c:v>
                </c:pt>
                <c:pt idx="349">
                  <c:v>1.1170826961067236E-2</c:v>
                </c:pt>
                <c:pt idx="350">
                  <c:v>1.1198426961067235E-2</c:v>
                </c:pt>
                <c:pt idx="351">
                  <c:v>1.1228426961067236E-2</c:v>
                </c:pt>
                <c:pt idx="352">
                  <c:v>1.1257826961067235E-2</c:v>
                </c:pt>
                <c:pt idx="353">
                  <c:v>1.1288426961067235E-2</c:v>
                </c:pt>
                <c:pt idx="354">
                  <c:v>1.1314926961067236E-2</c:v>
                </c:pt>
                <c:pt idx="355">
                  <c:v>1.1341026961067235E-2</c:v>
                </c:pt>
                <c:pt idx="356">
                  <c:v>1.1365626961067235E-2</c:v>
                </c:pt>
                <c:pt idx="357">
                  <c:v>1.1399326961067236E-2</c:v>
                </c:pt>
                <c:pt idx="358">
                  <c:v>1.1427726961067235E-2</c:v>
                </c:pt>
                <c:pt idx="359">
                  <c:v>1.1461726961067235E-2</c:v>
                </c:pt>
                <c:pt idx="360">
                  <c:v>1.1487926961067235E-2</c:v>
                </c:pt>
                <c:pt idx="361">
                  <c:v>1.1517626961067236E-2</c:v>
                </c:pt>
                <c:pt idx="362">
                  <c:v>1.1543226961067235E-2</c:v>
                </c:pt>
                <c:pt idx="363">
                  <c:v>1.1571226961067235E-2</c:v>
                </c:pt>
                <c:pt idx="364">
                  <c:v>1.1594826961067235E-2</c:v>
                </c:pt>
                <c:pt idx="365">
                  <c:v>1.1623226961067235E-2</c:v>
                </c:pt>
                <c:pt idx="366">
                  <c:v>1.1651126961067236E-2</c:v>
                </c:pt>
                <c:pt idx="367">
                  <c:v>1.1688126961067236E-2</c:v>
                </c:pt>
                <c:pt idx="368">
                  <c:v>1.1715626961067236E-2</c:v>
                </c:pt>
                <c:pt idx="369">
                  <c:v>1.1747526961067236E-2</c:v>
                </c:pt>
                <c:pt idx="370">
                  <c:v>1.1773026961067235E-2</c:v>
                </c:pt>
                <c:pt idx="371">
                  <c:v>1.1798126961067235E-2</c:v>
                </c:pt>
                <c:pt idx="372">
                  <c:v>1.1824226961067235E-2</c:v>
                </c:pt>
                <c:pt idx="373">
                  <c:v>1.1855526961067236E-2</c:v>
                </c:pt>
                <c:pt idx="374">
                  <c:v>1.1885326961067236E-2</c:v>
                </c:pt>
                <c:pt idx="375">
                  <c:v>1.1921226961067236E-2</c:v>
                </c:pt>
                <c:pt idx="376">
                  <c:v>1.1951326961067236E-2</c:v>
                </c:pt>
                <c:pt idx="377">
                  <c:v>1.1977726961067236E-2</c:v>
                </c:pt>
                <c:pt idx="378">
                  <c:v>1.2002526961067236E-2</c:v>
                </c:pt>
                <c:pt idx="379">
                  <c:v>1.2030826961067236E-2</c:v>
                </c:pt>
                <c:pt idx="380">
                  <c:v>1.2053626961067236E-2</c:v>
                </c:pt>
                <c:pt idx="381">
                  <c:v>1.2083926961067236E-2</c:v>
                </c:pt>
                <c:pt idx="382">
                  <c:v>1.2113226961067236E-2</c:v>
                </c:pt>
                <c:pt idx="383">
                  <c:v>1.2144626961067235E-2</c:v>
                </c:pt>
                <c:pt idx="384">
                  <c:v>1.2173626961067236E-2</c:v>
                </c:pt>
                <c:pt idx="385">
                  <c:v>1.2204226961067235E-2</c:v>
                </c:pt>
                <c:pt idx="386">
                  <c:v>1.2228126961067235E-2</c:v>
                </c:pt>
                <c:pt idx="387">
                  <c:v>1.2254226961067236E-2</c:v>
                </c:pt>
                <c:pt idx="388">
                  <c:v>1.2279126961067236E-2</c:v>
                </c:pt>
                <c:pt idx="389">
                  <c:v>1.2305926961067236E-2</c:v>
                </c:pt>
                <c:pt idx="390">
                  <c:v>1.2341326961067236E-2</c:v>
                </c:pt>
                <c:pt idx="391">
                  <c:v>1.2372926961067236E-2</c:v>
                </c:pt>
                <c:pt idx="392">
                  <c:v>1.2401126961067235E-2</c:v>
                </c:pt>
                <c:pt idx="393">
                  <c:v>1.2432926961067235E-2</c:v>
                </c:pt>
                <c:pt idx="394">
                  <c:v>1.2460126961067235E-2</c:v>
                </c:pt>
                <c:pt idx="395">
                  <c:v>1.2482526961067235E-2</c:v>
                </c:pt>
                <c:pt idx="396">
                  <c:v>1.2505426961067236E-2</c:v>
                </c:pt>
                <c:pt idx="397">
                  <c:v>1.2533126961067235E-2</c:v>
                </c:pt>
                <c:pt idx="398">
                  <c:v>1.2561426961067235E-2</c:v>
                </c:pt>
                <c:pt idx="399">
                  <c:v>1.2589726961067235E-2</c:v>
                </c:pt>
                <c:pt idx="400">
                  <c:v>1.2620926961067236E-2</c:v>
                </c:pt>
                <c:pt idx="401">
                  <c:v>1.2648326961067236E-2</c:v>
                </c:pt>
                <c:pt idx="402">
                  <c:v>1.2676226961067235E-2</c:v>
                </c:pt>
                <c:pt idx="403">
                  <c:v>1.2697126961067236E-2</c:v>
                </c:pt>
                <c:pt idx="404">
                  <c:v>1.2721726961067235E-2</c:v>
                </c:pt>
                <c:pt idx="405">
                  <c:v>1.2748826961067236E-2</c:v>
                </c:pt>
                <c:pt idx="406">
                  <c:v>1.2778826961067236E-2</c:v>
                </c:pt>
                <c:pt idx="407">
                  <c:v>1.2805526961067236E-2</c:v>
                </c:pt>
                <c:pt idx="408">
                  <c:v>1.2831926961067235E-2</c:v>
                </c:pt>
                <c:pt idx="409">
                  <c:v>1.2853026961067236E-2</c:v>
                </c:pt>
                <c:pt idx="410">
                  <c:v>1.2872126961067236E-2</c:v>
                </c:pt>
                <c:pt idx="411">
                  <c:v>1.2888026961067235E-2</c:v>
                </c:pt>
                <c:pt idx="412">
                  <c:v>1.2906826961067236E-2</c:v>
                </c:pt>
                <c:pt idx="413">
                  <c:v>1.2930226961067236E-2</c:v>
                </c:pt>
                <c:pt idx="414">
                  <c:v>1.2958926961067235E-2</c:v>
                </c:pt>
                <c:pt idx="415">
                  <c:v>1.2981426961067235E-2</c:v>
                </c:pt>
                <c:pt idx="416">
                  <c:v>1.3007326961067236E-2</c:v>
                </c:pt>
                <c:pt idx="417">
                  <c:v>1.3030426961067236E-2</c:v>
                </c:pt>
                <c:pt idx="418">
                  <c:v>1.3050226961067236E-2</c:v>
                </c:pt>
                <c:pt idx="419">
                  <c:v>1.3067926961067235E-2</c:v>
                </c:pt>
                <c:pt idx="420">
                  <c:v>1.3093726961067236E-2</c:v>
                </c:pt>
                <c:pt idx="421">
                  <c:v>1.3118426961067235E-2</c:v>
                </c:pt>
                <c:pt idx="422">
                  <c:v>1.3145626961067235E-2</c:v>
                </c:pt>
                <c:pt idx="423">
                  <c:v>1.3168126961067235E-2</c:v>
                </c:pt>
                <c:pt idx="424">
                  <c:v>1.3190326961067235E-2</c:v>
                </c:pt>
                <c:pt idx="425">
                  <c:v>1.3209326961067235E-2</c:v>
                </c:pt>
                <c:pt idx="426">
                  <c:v>1.3227326961067236E-2</c:v>
                </c:pt>
                <c:pt idx="427">
                  <c:v>1.3249326961067235E-2</c:v>
                </c:pt>
                <c:pt idx="428">
                  <c:v>1.3277526961067236E-2</c:v>
                </c:pt>
                <c:pt idx="429">
                  <c:v>1.3303826961067236E-2</c:v>
                </c:pt>
                <c:pt idx="430">
                  <c:v>1.3327126961067236E-2</c:v>
                </c:pt>
                <c:pt idx="431">
                  <c:v>1.3350426961067235E-2</c:v>
                </c:pt>
                <c:pt idx="432">
                  <c:v>1.3372526961067235E-2</c:v>
                </c:pt>
                <c:pt idx="433">
                  <c:v>1.3387426961067235E-2</c:v>
                </c:pt>
                <c:pt idx="434">
                  <c:v>1.3406926961067236E-2</c:v>
                </c:pt>
                <c:pt idx="435">
                  <c:v>1.3424126961067236E-2</c:v>
                </c:pt>
                <c:pt idx="436">
                  <c:v>1.3450026961067235E-2</c:v>
                </c:pt>
                <c:pt idx="437">
                  <c:v>1.3475726961067235E-2</c:v>
                </c:pt>
                <c:pt idx="438">
                  <c:v>1.3522026961067236E-2</c:v>
                </c:pt>
                <c:pt idx="439">
                  <c:v>1.3543126961067235E-2</c:v>
                </c:pt>
                <c:pt idx="440">
                  <c:v>1.3585126961067236E-2</c:v>
                </c:pt>
                <c:pt idx="441">
                  <c:v>1.3603726961067236E-2</c:v>
                </c:pt>
                <c:pt idx="442">
                  <c:v>1.3629626961067235E-2</c:v>
                </c:pt>
                <c:pt idx="443">
                  <c:v>1.3651726961067236E-2</c:v>
                </c:pt>
                <c:pt idx="444">
                  <c:v>1.3675326961067236E-2</c:v>
                </c:pt>
                <c:pt idx="445">
                  <c:v>1.3686726961067236E-2</c:v>
                </c:pt>
                <c:pt idx="446">
                  <c:v>1.3709226961067236E-2</c:v>
                </c:pt>
                <c:pt idx="447">
                  <c:v>1.3727126961067235E-2</c:v>
                </c:pt>
                <c:pt idx="448">
                  <c:v>1.3751526961067236E-2</c:v>
                </c:pt>
                <c:pt idx="449">
                  <c:v>1.3775326961067235E-2</c:v>
                </c:pt>
                <c:pt idx="450">
                  <c:v>1.3801226961067236E-2</c:v>
                </c:pt>
                <c:pt idx="451">
                  <c:v>1.3824126961067235E-2</c:v>
                </c:pt>
                <c:pt idx="452">
                  <c:v>1.3841426961067235E-2</c:v>
                </c:pt>
                <c:pt idx="453">
                  <c:v>1.3852126961067236E-2</c:v>
                </c:pt>
                <c:pt idx="454">
                  <c:v>1.3871526961067235E-2</c:v>
                </c:pt>
                <c:pt idx="455">
                  <c:v>1.3887226961067235E-2</c:v>
                </c:pt>
                <c:pt idx="456">
                  <c:v>1.3913126961067236E-2</c:v>
                </c:pt>
                <c:pt idx="457">
                  <c:v>1.3932826961067235E-2</c:v>
                </c:pt>
                <c:pt idx="458">
                  <c:v>1.3958826961067235E-2</c:v>
                </c:pt>
                <c:pt idx="459">
                  <c:v>1.3977826961067235E-2</c:v>
                </c:pt>
                <c:pt idx="460">
                  <c:v>1.3986226961067235E-2</c:v>
                </c:pt>
                <c:pt idx="461">
                  <c:v>1.3994826961067235E-2</c:v>
                </c:pt>
                <c:pt idx="462">
                  <c:v>1.4017226961067235E-2</c:v>
                </c:pt>
                <c:pt idx="463">
                  <c:v>1.4039626961067236E-2</c:v>
                </c:pt>
                <c:pt idx="464">
                  <c:v>1.4062826961067235E-2</c:v>
                </c:pt>
                <c:pt idx="465">
                  <c:v>1.4082526961067236E-2</c:v>
                </c:pt>
                <c:pt idx="466">
                  <c:v>1.4102726961067236E-2</c:v>
                </c:pt>
                <c:pt idx="467">
                  <c:v>1.4118526961067236E-2</c:v>
                </c:pt>
                <c:pt idx="468">
                  <c:v>1.4134626961067235E-2</c:v>
                </c:pt>
                <c:pt idx="469">
                  <c:v>1.4152226961067235E-2</c:v>
                </c:pt>
                <c:pt idx="470">
                  <c:v>1.4174226961067236E-2</c:v>
                </c:pt>
                <c:pt idx="471">
                  <c:v>1.4197626961067236E-2</c:v>
                </c:pt>
                <c:pt idx="472">
                  <c:v>1.4216526961067235E-2</c:v>
                </c:pt>
                <c:pt idx="473">
                  <c:v>1.4230526961067235E-2</c:v>
                </c:pt>
                <c:pt idx="474">
                  <c:v>1.4245426961067235E-2</c:v>
                </c:pt>
                <c:pt idx="475">
                  <c:v>1.4262226961067236E-2</c:v>
                </c:pt>
                <c:pt idx="476">
                  <c:v>1.4281026961067235E-2</c:v>
                </c:pt>
                <c:pt idx="477">
                  <c:v>1.4302626961067235E-2</c:v>
                </c:pt>
                <c:pt idx="478">
                  <c:v>1.4326126961067236E-2</c:v>
                </c:pt>
                <c:pt idx="479">
                  <c:v>1.4346826961067236E-2</c:v>
                </c:pt>
                <c:pt idx="480">
                  <c:v>1.4363326961067235E-2</c:v>
                </c:pt>
                <c:pt idx="481">
                  <c:v>1.4378226961067235E-2</c:v>
                </c:pt>
                <c:pt idx="482">
                  <c:v>1.4393826961067235E-2</c:v>
                </c:pt>
                <c:pt idx="483">
                  <c:v>1.4411726961067236E-2</c:v>
                </c:pt>
                <c:pt idx="484">
                  <c:v>1.4428426961067236E-2</c:v>
                </c:pt>
                <c:pt idx="485">
                  <c:v>1.4449426961067236E-2</c:v>
                </c:pt>
                <c:pt idx="486">
                  <c:v>1.4476726961067235E-2</c:v>
                </c:pt>
                <c:pt idx="487">
                  <c:v>1.4494126961067236E-2</c:v>
                </c:pt>
                <c:pt idx="488">
                  <c:v>1.4509326961067236E-2</c:v>
                </c:pt>
                <c:pt idx="489">
                  <c:v>1.4524326961067235E-2</c:v>
                </c:pt>
                <c:pt idx="490">
                  <c:v>1.4540126961067235E-2</c:v>
                </c:pt>
                <c:pt idx="491">
                  <c:v>1.4562326961067235E-2</c:v>
                </c:pt>
                <c:pt idx="492">
                  <c:v>1.4582226961067235E-2</c:v>
                </c:pt>
                <c:pt idx="493">
                  <c:v>1.4598126961067236E-2</c:v>
                </c:pt>
                <c:pt idx="494">
                  <c:v>1.4613926961067236E-2</c:v>
                </c:pt>
                <c:pt idx="495">
                  <c:v>1.4635526961067236E-2</c:v>
                </c:pt>
                <c:pt idx="496">
                  <c:v>1.4690726961067236E-2</c:v>
                </c:pt>
                <c:pt idx="497">
                  <c:v>1.4712826961067236E-2</c:v>
                </c:pt>
                <c:pt idx="498">
                  <c:v>1.4745526961067235E-2</c:v>
                </c:pt>
                <c:pt idx="499">
                  <c:v>1.4759826961067235E-2</c:v>
                </c:pt>
                <c:pt idx="500">
                  <c:v>1.4773726961067235E-2</c:v>
                </c:pt>
                <c:pt idx="501">
                  <c:v>1.4790626961067236E-2</c:v>
                </c:pt>
                <c:pt idx="502">
                  <c:v>1.4811626961067236E-2</c:v>
                </c:pt>
                <c:pt idx="503">
                  <c:v>1.4830026961067236E-2</c:v>
                </c:pt>
                <c:pt idx="504">
                  <c:v>1.4855426961067236E-2</c:v>
                </c:pt>
                <c:pt idx="505">
                  <c:v>1.4869626961067235E-2</c:v>
                </c:pt>
                <c:pt idx="506">
                  <c:v>1.4885926961067235E-2</c:v>
                </c:pt>
                <c:pt idx="507">
                  <c:v>1.4897226961067236E-2</c:v>
                </c:pt>
                <c:pt idx="508">
                  <c:v>1.4913426961067235E-2</c:v>
                </c:pt>
                <c:pt idx="509">
                  <c:v>1.4935326961067235E-2</c:v>
                </c:pt>
                <c:pt idx="510">
                  <c:v>1.4955126961067235E-2</c:v>
                </c:pt>
                <c:pt idx="511">
                  <c:v>1.4973526961067235E-2</c:v>
                </c:pt>
                <c:pt idx="512">
                  <c:v>1.4993426961067235E-2</c:v>
                </c:pt>
                <c:pt idx="513">
                  <c:v>1.5006326961067235E-2</c:v>
                </c:pt>
                <c:pt idx="514">
                  <c:v>1.5021426961067235E-2</c:v>
                </c:pt>
                <c:pt idx="515">
                  <c:v>1.5040126961067235E-2</c:v>
                </c:pt>
                <c:pt idx="516">
                  <c:v>1.5064126961067235E-2</c:v>
                </c:pt>
                <c:pt idx="517">
                  <c:v>1.5080726961067235E-2</c:v>
                </c:pt>
                <c:pt idx="518">
                  <c:v>1.5103726961067236E-2</c:v>
                </c:pt>
                <c:pt idx="519">
                  <c:v>1.5120026961067236E-2</c:v>
                </c:pt>
                <c:pt idx="520">
                  <c:v>1.5131826961067235E-2</c:v>
                </c:pt>
                <c:pt idx="521">
                  <c:v>1.5142426961067235E-2</c:v>
                </c:pt>
                <c:pt idx="522">
                  <c:v>1.5166026961067235E-2</c:v>
                </c:pt>
                <c:pt idx="523">
                  <c:v>1.5179126961067236E-2</c:v>
                </c:pt>
                <c:pt idx="524">
                  <c:v>1.5200426961067236E-2</c:v>
                </c:pt>
                <c:pt idx="525">
                  <c:v>1.5218526961067236E-2</c:v>
                </c:pt>
                <c:pt idx="526">
                  <c:v>1.5238926961067236E-2</c:v>
                </c:pt>
                <c:pt idx="527">
                  <c:v>1.5250926961067236E-2</c:v>
                </c:pt>
                <c:pt idx="528">
                  <c:v>1.5266526961067235E-2</c:v>
                </c:pt>
                <c:pt idx="529">
                  <c:v>1.5274926961067236E-2</c:v>
                </c:pt>
                <c:pt idx="530">
                  <c:v>1.5297126961067236E-2</c:v>
                </c:pt>
                <c:pt idx="531">
                  <c:v>1.5319226961067236E-2</c:v>
                </c:pt>
                <c:pt idx="532">
                  <c:v>1.5342526961067235E-2</c:v>
                </c:pt>
                <c:pt idx="533">
                  <c:v>1.5355226961067236E-2</c:v>
                </c:pt>
                <c:pt idx="534">
                  <c:v>1.5370426961067236E-2</c:v>
                </c:pt>
                <c:pt idx="535">
                  <c:v>1.5384126961067236E-2</c:v>
                </c:pt>
                <c:pt idx="536">
                  <c:v>1.5401826961067235E-2</c:v>
                </c:pt>
                <c:pt idx="537">
                  <c:v>1.5417126961067236E-2</c:v>
                </c:pt>
                <c:pt idx="538">
                  <c:v>1.5435826961067236E-2</c:v>
                </c:pt>
                <c:pt idx="539">
                  <c:v>1.5453126961067236E-2</c:v>
                </c:pt>
                <c:pt idx="540">
                  <c:v>1.5474526961067235E-2</c:v>
                </c:pt>
                <c:pt idx="541">
                  <c:v>1.5486826961067235E-2</c:v>
                </c:pt>
                <c:pt idx="542">
                  <c:v>1.5502526961067235E-2</c:v>
                </c:pt>
                <c:pt idx="543">
                  <c:v>1.5514826961067235E-2</c:v>
                </c:pt>
                <c:pt idx="544">
                  <c:v>1.5531626961067236E-2</c:v>
                </c:pt>
                <c:pt idx="545">
                  <c:v>1.5547126961067236E-2</c:v>
                </c:pt>
                <c:pt idx="546">
                  <c:v>1.5568026961067237E-2</c:v>
                </c:pt>
                <c:pt idx="547">
                  <c:v>1.5581226961067235E-2</c:v>
                </c:pt>
                <c:pt idx="548">
                  <c:v>1.5596726961067236E-2</c:v>
                </c:pt>
                <c:pt idx="549">
                  <c:v>1.5607326961067236E-2</c:v>
                </c:pt>
                <c:pt idx="550">
                  <c:v>1.5618626961067235E-2</c:v>
                </c:pt>
                <c:pt idx="551">
                  <c:v>1.5632926961067235E-2</c:v>
                </c:pt>
                <c:pt idx="552">
                  <c:v>1.5649126961067232E-2</c:v>
                </c:pt>
                <c:pt idx="553">
                  <c:v>1.5665926961067233E-2</c:v>
                </c:pt>
                <c:pt idx="554">
                  <c:v>1.5687426961067234E-2</c:v>
                </c:pt>
                <c:pt idx="555">
                  <c:v>1.5706726961067233E-2</c:v>
                </c:pt>
                <c:pt idx="556">
                  <c:v>1.5718726961067235E-2</c:v>
                </c:pt>
                <c:pt idx="557">
                  <c:v>1.5731126961067234E-2</c:v>
                </c:pt>
                <c:pt idx="558">
                  <c:v>1.5741726961067234E-2</c:v>
                </c:pt>
                <c:pt idx="559">
                  <c:v>1.5757126961067233E-2</c:v>
                </c:pt>
                <c:pt idx="560">
                  <c:v>1.5772826961067233E-2</c:v>
                </c:pt>
                <c:pt idx="561">
                  <c:v>1.5787326961067234E-2</c:v>
                </c:pt>
                <c:pt idx="562">
                  <c:v>1.5808726961067235E-2</c:v>
                </c:pt>
                <c:pt idx="563">
                  <c:v>1.5824626961067234E-2</c:v>
                </c:pt>
                <c:pt idx="564">
                  <c:v>1.5834826961067233E-2</c:v>
                </c:pt>
                <c:pt idx="565">
                  <c:v>1.5848326961067232E-2</c:v>
                </c:pt>
                <c:pt idx="566">
                  <c:v>1.5861726961067232E-2</c:v>
                </c:pt>
                <c:pt idx="567">
                  <c:v>1.5876426961067235E-2</c:v>
                </c:pt>
                <c:pt idx="568">
                  <c:v>1.5900026961067234E-2</c:v>
                </c:pt>
                <c:pt idx="569">
                  <c:v>1.5918426961067232E-2</c:v>
                </c:pt>
                <c:pt idx="570">
                  <c:v>1.5932826961067233E-2</c:v>
                </c:pt>
                <c:pt idx="571">
                  <c:v>1.5946526961067235E-2</c:v>
                </c:pt>
                <c:pt idx="572">
                  <c:v>1.5958226961067235E-2</c:v>
                </c:pt>
                <c:pt idx="573">
                  <c:v>1.5966026961067234E-2</c:v>
                </c:pt>
                <c:pt idx="574">
                  <c:v>1.5982626961067233E-2</c:v>
                </c:pt>
                <c:pt idx="575">
                  <c:v>1.5997126961067233E-2</c:v>
                </c:pt>
                <c:pt idx="576">
                  <c:v>1.6015626961067234E-2</c:v>
                </c:pt>
                <c:pt idx="577">
                  <c:v>1.6039826961067233E-2</c:v>
                </c:pt>
                <c:pt idx="578">
                  <c:v>1.6059626961067233E-2</c:v>
                </c:pt>
                <c:pt idx="579">
                  <c:v>1.6069226961067235E-2</c:v>
                </c:pt>
                <c:pt idx="580">
                  <c:v>1.6081926961067233E-2</c:v>
                </c:pt>
                <c:pt idx="581">
                  <c:v>1.6090826961067235E-2</c:v>
                </c:pt>
                <c:pt idx="582">
                  <c:v>1.6103926961067234E-2</c:v>
                </c:pt>
                <c:pt idx="583">
                  <c:v>1.6121626961067233E-2</c:v>
                </c:pt>
                <c:pt idx="584">
                  <c:v>1.6141126961067235E-2</c:v>
                </c:pt>
                <c:pt idx="585">
                  <c:v>1.6152026961067233E-2</c:v>
                </c:pt>
                <c:pt idx="586">
                  <c:v>1.6168626961067235E-2</c:v>
                </c:pt>
                <c:pt idx="587">
                  <c:v>1.6186726961067235E-2</c:v>
                </c:pt>
                <c:pt idx="588">
                  <c:v>1.6198026961067234E-2</c:v>
                </c:pt>
                <c:pt idx="589">
                  <c:v>1.6207326961067234E-2</c:v>
                </c:pt>
                <c:pt idx="590">
                  <c:v>1.6217826961067234E-2</c:v>
                </c:pt>
                <c:pt idx="591">
                  <c:v>1.6235926961067234E-2</c:v>
                </c:pt>
                <c:pt idx="592">
                  <c:v>1.6257226961067232E-2</c:v>
                </c:pt>
                <c:pt idx="593">
                  <c:v>1.6276126961067235E-2</c:v>
                </c:pt>
                <c:pt idx="594">
                  <c:v>1.6290526961067232E-2</c:v>
                </c:pt>
                <c:pt idx="595">
                  <c:v>1.6306826961067233E-2</c:v>
                </c:pt>
                <c:pt idx="596">
                  <c:v>1.6314226961067234E-2</c:v>
                </c:pt>
                <c:pt idx="597">
                  <c:v>1.6325626961067232E-2</c:v>
                </c:pt>
                <c:pt idx="598">
                  <c:v>1.6339526961067233E-2</c:v>
                </c:pt>
                <c:pt idx="599">
                  <c:v>1.6357526961067233E-2</c:v>
                </c:pt>
                <c:pt idx="600">
                  <c:v>1.6371526961067234E-2</c:v>
                </c:pt>
                <c:pt idx="601">
                  <c:v>1.6389826961067232E-2</c:v>
                </c:pt>
                <c:pt idx="602">
                  <c:v>1.6407426961067232E-2</c:v>
                </c:pt>
                <c:pt idx="603">
                  <c:v>1.6419426961067234E-2</c:v>
                </c:pt>
                <c:pt idx="604">
                  <c:v>1.6430926961067235E-2</c:v>
                </c:pt>
                <c:pt idx="605">
                  <c:v>1.6446426961067233E-2</c:v>
                </c:pt>
                <c:pt idx="606">
                  <c:v>1.6458126961067233E-2</c:v>
                </c:pt>
                <c:pt idx="607">
                  <c:v>1.6475926961067235E-2</c:v>
                </c:pt>
                <c:pt idx="608">
                  <c:v>1.6493726961067233E-2</c:v>
                </c:pt>
                <c:pt idx="609">
                  <c:v>1.6515826961067234E-2</c:v>
                </c:pt>
                <c:pt idx="610">
                  <c:v>1.6531226961067232E-2</c:v>
                </c:pt>
                <c:pt idx="611">
                  <c:v>1.6544126961067232E-2</c:v>
                </c:pt>
                <c:pt idx="612">
                  <c:v>1.6550826961067234E-2</c:v>
                </c:pt>
                <c:pt idx="613">
                  <c:v>1.6546226961067233E-2</c:v>
                </c:pt>
                <c:pt idx="614">
                  <c:v>1.6558626961067233E-2</c:v>
                </c:pt>
                <c:pt idx="615">
                  <c:v>1.6577126961067234E-2</c:v>
                </c:pt>
                <c:pt idx="616">
                  <c:v>1.6595426961067233E-2</c:v>
                </c:pt>
                <c:pt idx="617">
                  <c:v>1.6617026961067233E-2</c:v>
                </c:pt>
                <c:pt idx="618">
                  <c:v>1.6630126961067235E-2</c:v>
                </c:pt>
                <c:pt idx="619">
                  <c:v>1.6644926961067234E-2</c:v>
                </c:pt>
                <c:pt idx="620">
                  <c:v>1.6651426961067233E-2</c:v>
                </c:pt>
                <c:pt idx="621">
                  <c:v>1.6663226961067232E-2</c:v>
                </c:pt>
                <c:pt idx="622">
                  <c:v>1.6675126961067235E-2</c:v>
                </c:pt>
                <c:pt idx="623">
                  <c:v>1.6693126961067235E-2</c:v>
                </c:pt>
                <c:pt idx="624">
                  <c:v>1.6705926961067232E-2</c:v>
                </c:pt>
                <c:pt idx="625">
                  <c:v>1.6724026961067232E-2</c:v>
                </c:pt>
                <c:pt idx="626">
                  <c:v>1.6737326961067233E-2</c:v>
                </c:pt>
                <c:pt idx="627">
                  <c:v>1.6755226961067234E-2</c:v>
                </c:pt>
                <c:pt idx="628">
                  <c:v>1.6761726961067234E-2</c:v>
                </c:pt>
                <c:pt idx="629">
                  <c:v>1.6772426961067233E-2</c:v>
                </c:pt>
                <c:pt idx="630">
                  <c:v>1.6783726961067235E-2</c:v>
                </c:pt>
                <c:pt idx="631">
                  <c:v>1.6799026961067234E-2</c:v>
                </c:pt>
                <c:pt idx="632">
                  <c:v>1.6814126961067235E-2</c:v>
                </c:pt>
                <c:pt idx="633">
                  <c:v>1.6834026961067235E-2</c:v>
                </c:pt>
                <c:pt idx="634">
                  <c:v>1.6848626961067235E-2</c:v>
                </c:pt>
                <c:pt idx="635">
                  <c:v>1.6866626961067235E-2</c:v>
                </c:pt>
                <c:pt idx="636">
                  <c:v>1.6874626961067233E-2</c:v>
                </c:pt>
                <c:pt idx="637">
                  <c:v>1.6883626961067235E-2</c:v>
                </c:pt>
                <c:pt idx="638">
                  <c:v>1.6891326961067234E-2</c:v>
                </c:pt>
                <c:pt idx="639">
                  <c:v>1.6903926961067232E-2</c:v>
                </c:pt>
                <c:pt idx="640">
                  <c:v>1.6913726961067233E-2</c:v>
                </c:pt>
                <c:pt idx="641">
                  <c:v>1.6928226961067234E-2</c:v>
                </c:pt>
                <c:pt idx="642">
                  <c:v>1.6941626961067234E-2</c:v>
                </c:pt>
                <c:pt idx="643">
                  <c:v>1.6958926961067235E-2</c:v>
                </c:pt>
                <c:pt idx="644">
                  <c:v>1.6969726961067234E-2</c:v>
                </c:pt>
                <c:pt idx="645">
                  <c:v>1.6982726961067233E-2</c:v>
                </c:pt>
                <c:pt idx="646">
                  <c:v>1.6991226961067234E-2</c:v>
                </c:pt>
                <c:pt idx="647">
                  <c:v>1.7004826961067233E-2</c:v>
                </c:pt>
                <c:pt idx="648">
                  <c:v>1.7016726961067232E-2</c:v>
                </c:pt>
                <c:pt idx="649">
                  <c:v>1.7034326961067235E-2</c:v>
                </c:pt>
                <c:pt idx="650">
                  <c:v>1.7047626961067232E-2</c:v>
                </c:pt>
                <c:pt idx="651">
                  <c:v>1.7066726961067234E-2</c:v>
                </c:pt>
                <c:pt idx="652">
                  <c:v>1.7080826961067233E-2</c:v>
                </c:pt>
                <c:pt idx="653">
                  <c:v>1.7094426961067232E-2</c:v>
                </c:pt>
                <c:pt idx="654">
                  <c:v>1.7102126961067235E-2</c:v>
                </c:pt>
                <c:pt idx="655">
                  <c:v>1.7115126961067234E-2</c:v>
                </c:pt>
                <c:pt idx="656">
                  <c:v>1.7122726961067234E-2</c:v>
                </c:pt>
                <c:pt idx="657">
                  <c:v>1.7134826961067235E-2</c:v>
                </c:pt>
                <c:pt idx="658">
                  <c:v>1.7146426961067232E-2</c:v>
                </c:pt>
                <c:pt idx="659">
                  <c:v>1.7159326961067235E-2</c:v>
                </c:pt>
                <c:pt idx="660">
                  <c:v>1.7174726961067234E-2</c:v>
                </c:pt>
                <c:pt idx="661">
                  <c:v>1.7189326961067234E-2</c:v>
                </c:pt>
                <c:pt idx="662">
                  <c:v>1.7201326961067232E-2</c:v>
                </c:pt>
                <c:pt idx="663">
                  <c:v>1.7217026961067233E-2</c:v>
                </c:pt>
                <c:pt idx="664">
                  <c:v>1.7228426961067234E-2</c:v>
                </c:pt>
                <c:pt idx="665">
                  <c:v>1.7242126961067233E-2</c:v>
                </c:pt>
                <c:pt idx="666">
                  <c:v>1.7256626961067233E-2</c:v>
                </c:pt>
                <c:pt idx="667">
                  <c:v>1.7269326961067234E-2</c:v>
                </c:pt>
                <c:pt idx="668">
                  <c:v>1.7285426961067232E-2</c:v>
                </c:pt>
                <c:pt idx="669">
                  <c:v>1.7297726961067232E-2</c:v>
                </c:pt>
                <c:pt idx="670">
                  <c:v>1.7311826961067235E-2</c:v>
                </c:pt>
                <c:pt idx="671">
                  <c:v>1.7323226961067233E-2</c:v>
                </c:pt>
                <c:pt idx="672">
                  <c:v>1.7335226961067235E-2</c:v>
                </c:pt>
                <c:pt idx="673">
                  <c:v>1.7341926961067233E-2</c:v>
                </c:pt>
                <c:pt idx="674">
                  <c:v>1.7351826961067233E-2</c:v>
                </c:pt>
                <c:pt idx="675">
                  <c:v>1.7364326961067232E-2</c:v>
                </c:pt>
                <c:pt idx="676">
                  <c:v>1.7377826961067235E-2</c:v>
                </c:pt>
                <c:pt idx="677">
                  <c:v>1.7394426961067234E-2</c:v>
                </c:pt>
                <c:pt idx="678">
                  <c:v>1.7410926961067233E-2</c:v>
                </c:pt>
                <c:pt idx="679">
                  <c:v>1.7426926961067235E-2</c:v>
                </c:pt>
                <c:pt idx="680">
                  <c:v>1.7436626961067233E-2</c:v>
                </c:pt>
                <c:pt idx="681">
                  <c:v>1.7447626961067234E-2</c:v>
                </c:pt>
                <c:pt idx="682">
                  <c:v>1.7460226961067235E-2</c:v>
                </c:pt>
                <c:pt idx="683">
                  <c:v>1.7471126961067233E-2</c:v>
                </c:pt>
                <c:pt idx="684">
                  <c:v>1.7487226961067234E-2</c:v>
                </c:pt>
                <c:pt idx="685">
                  <c:v>1.7501626961067232E-2</c:v>
                </c:pt>
                <c:pt idx="686">
                  <c:v>1.7517526961067235E-2</c:v>
                </c:pt>
                <c:pt idx="687">
                  <c:v>1.7561626961067233E-2</c:v>
                </c:pt>
                <c:pt idx="688">
                  <c:v>1.7597626961067234E-2</c:v>
                </c:pt>
                <c:pt idx="689">
                  <c:v>1.7627126961067233E-2</c:v>
                </c:pt>
                <c:pt idx="690">
                  <c:v>1.7644326961067235E-2</c:v>
                </c:pt>
                <c:pt idx="691">
                  <c:v>1.7654726961067235E-2</c:v>
                </c:pt>
                <c:pt idx="692">
                  <c:v>1.7669926961067235E-2</c:v>
                </c:pt>
                <c:pt idx="693">
                  <c:v>1.7682526961067233E-2</c:v>
                </c:pt>
                <c:pt idx="694">
                  <c:v>1.7692726961067235E-2</c:v>
                </c:pt>
                <c:pt idx="695">
                  <c:v>1.7703626961067233E-2</c:v>
                </c:pt>
                <c:pt idx="696">
                  <c:v>1.7716726961067235E-2</c:v>
                </c:pt>
                <c:pt idx="697">
                  <c:v>1.7728626961067234E-2</c:v>
                </c:pt>
                <c:pt idx="698">
                  <c:v>1.7742426961067235E-2</c:v>
                </c:pt>
                <c:pt idx="699">
                  <c:v>1.7755526961067233E-2</c:v>
                </c:pt>
                <c:pt idx="700">
                  <c:v>1.7768526961067233E-2</c:v>
                </c:pt>
                <c:pt idx="701">
                  <c:v>1.7782626961067232E-2</c:v>
                </c:pt>
                <c:pt idx="702">
                  <c:v>1.7794326961067235E-2</c:v>
                </c:pt>
                <c:pt idx="703">
                  <c:v>1.7799826961067234E-2</c:v>
                </c:pt>
                <c:pt idx="704">
                  <c:v>1.7813726961067235E-2</c:v>
                </c:pt>
                <c:pt idx="705">
                  <c:v>1.7822026961067234E-2</c:v>
                </c:pt>
                <c:pt idx="706">
                  <c:v>1.7832326961067235E-2</c:v>
                </c:pt>
                <c:pt idx="707">
                  <c:v>1.7841026961067232E-2</c:v>
                </c:pt>
                <c:pt idx="708">
                  <c:v>1.7861226961067234E-2</c:v>
                </c:pt>
                <c:pt idx="709">
                  <c:v>1.7876726961067235E-2</c:v>
                </c:pt>
                <c:pt idx="710">
                  <c:v>1.7892326961067233E-2</c:v>
                </c:pt>
                <c:pt idx="711">
                  <c:v>1.7904026961067233E-2</c:v>
                </c:pt>
                <c:pt idx="712">
                  <c:v>1.7916426961067235E-2</c:v>
                </c:pt>
                <c:pt idx="713">
                  <c:v>1.7927126961067234E-2</c:v>
                </c:pt>
                <c:pt idx="714">
                  <c:v>1.7940926961067232E-2</c:v>
                </c:pt>
                <c:pt idx="715">
                  <c:v>1.7949126961067232E-2</c:v>
                </c:pt>
                <c:pt idx="716">
                  <c:v>1.7963626961067233E-2</c:v>
                </c:pt>
                <c:pt idx="717">
                  <c:v>1.7975526961067235E-2</c:v>
                </c:pt>
                <c:pt idx="718">
                  <c:v>1.7986426961067233E-2</c:v>
                </c:pt>
                <c:pt idx="719">
                  <c:v>1.7999326961067232E-2</c:v>
                </c:pt>
                <c:pt idx="720">
                  <c:v>1.8015926961067234E-2</c:v>
                </c:pt>
                <c:pt idx="721">
                  <c:v>1.8025026961067232E-2</c:v>
                </c:pt>
                <c:pt idx="722">
                  <c:v>1.8040626961067233E-2</c:v>
                </c:pt>
                <c:pt idx="723">
                  <c:v>1.8052226961067234E-2</c:v>
                </c:pt>
                <c:pt idx="724">
                  <c:v>1.8063526961067233E-2</c:v>
                </c:pt>
                <c:pt idx="725">
                  <c:v>1.8075526961067234E-2</c:v>
                </c:pt>
                <c:pt idx="726">
                  <c:v>1.8087626961067235E-2</c:v>
                </c:pt>
                <c:pt idx="727">
                  <c:v>1.8098326961067234E-2</c:v>
                </c:pt>
                <c:pt idx="728">
                  <c:v>1.8115726961067235E-2</c:v>
                </c:pt>
                <c:pt idx="729">
                  <c:v>1.8127826961067232E-2</c:v>
                </c:pt>
                <c:pt idx="730">
                  <c:v>1.8137126961067233E-2</c:v>
                </c:pt>
                <c:pt idx="731">
                  <c:v>1.8145626961067234E-2</c:v>
                </c:pt>
                <c:pt idx="732">
                  <c:v>1.8160426961067233E-2</c:v>
                </c:pt>
                <c:pt idx="733">
                  <c:v>1.8172426961067235E-2</c:v>
                </c:pt>
                <c:pt idx="734">
                  <c:v>1.8186026961067234E-2</c:v>
                </c:pt>
                <c:pt idx="735">
                  <c:v>1.8196626961067233E-2</c:v>
                </c:pt>
                <c:pt idx="736">
                  <c:v>1.8210926961067235E-2</c:v>
                </c:pt>
                <c:pt idx="737">
                  <c:v>1.8226726961067235E-2</c:v>
                </c:pt>
                <c:pt idx="738">
                  <c:v>1.8244426961067234E-2</c:v>
                </c:pt>
                <c:pt idx="739">
                  <c:v>1.8251426961067234E-2</c:v>
                </c:pt>
                <c:pt idx="740">
                  <c:v>1.8266026961067234E-2</c:v>
                </c:pt>
                <c:pt idx="741">
                  <c:v>1.8274026961067235E-2</c:v>
                </c:pt>
                <c:pt idx="742">
                  <c:v>1.8283326961067235E-2</c:v>
                </c:pt>
                <c:pt idx="743">
                  <c:v>1.8292326961067234E-2</c:v>
                </c:pt>
                <c:pt idx="744">
                  <c:v>1.8308026961067234E-2</c:v>
                </c:pt>
                <c:pt idx="745">
                  <c:v>1.8324126961067232E-2</c:v>
                </c:pt>
                <c:pt idx="746">
                  <c:v>1.8339726961067233E-2</c:v>
                </c:pt>
                <c:pt idx="747">
                  <c:v>1.8352026961067233E-2</c:v>
                </c:pt>
                <c:pt idx="748">
                  <c:v>1.8363826961067233E-2</c:v>
                </c:pt>
                <c:pt idx="749">
                  <c:v>1.8376326961067235E-2</c:v>
                </c:pt>
                <c:pt idx="750">
                  <c:v>1.8391026961067234E-2</c:v>
                </c:pt>
                <c:pt idx="751">
                  <c:v>1.8401526961067234E-2</c:v>
                </c:pt>
                <c:pt idx="752">
                  <c:v>1.8411726961067233E-2</c:v>
                </c:pt>
                <c:pt idx="753">
                  <c:v>1.8424026961067232E-2</c:v>
                </c:pt>
                <c:pt idx="754">
                  <c:v>1.8437726961067234E-2</c:v>
                </c:pt>
                <c:pt idx="755">
                  <c:v>1.8450926961067232E-2</c:v>
                </c:pt>
                <c:pt idx="756">
                  <c:v>1.8466226961067235E-2</c:v>
                </c:pt>
                <c:pt idx="757">
                  <c:v>1.8478526961067235E-2</c:v>
                </c:pt>
                <c:pt idx="758">
                  <c:v>1.8488326961067232E-2</c:v>
                </c:pt>
                <c:pt idx="759">
                  <c:v>1.8496926961067233E-2</c:v>
                </c:pt>
                <c:pt idx="760">
                  <c:v>1.8508026961067233E-2</c:v>
                </c:pt>
                <c:pt idx="761">
                  <c:v>1.8519326961067235E-2</c:v>
                </c:pt>
                <c:pt idx="762">
                  <c:v>1.8530126961067234E-2</c:v>
                </c:pt>
                <c:pt idx="763">
                  <c:v>1.8544726961067234E-2</c:v>
                </c:pt>
                <c:pt idx="764">
                  <c:v>1.8563926961067234E-2</c:v>
                </c:pt>
                <c:pt idx="765">
                  <c:v>1.8578926961067235E-2</c:v>
                </c:pt>
                <c:pt idx="766">
                  <c:v>1.8593426961067232E-2</c:v>
                </c:pt>
                <c:pt idx="767">
                  <c:v>1.8604826961067234E-2</c:v>
                </c:pt>
                <c:pt idx="768">
                  <c:v>1.8612926961067235E-2</c:v>
                </c:pt>
                <c:pt idx="769">
                  <c:v>1.8624226961067233E-2</c:v>
                </c:pt>
                <c:pt idx="770">
                  <c:v>1.8635826961067234E-2</c:v>
                </c:pt>
                <c:pt idx="771">
                  <c:v>1.8645426961067232E-2</c:v>
                </c:pt>
                <c:pt idx="772">
                  <c:v>1.8688226961067235E-2</c:v>
                </c:pt>
                <c:pt idx="773">
                  <c:v>1.8714526961067235E-2</c:v>
                </c:pt>
                <c:pt idx="774">
                  <c:v>1.8737226961067235E-2</c:v>
                </c:pt>
                <c:pt idx="775">
                  <c:v>1.8757826961067234E-2</c:v>
                </c:pt>
                <c:pt idx="776">
                  <c:v>1.8774226961067234E-2</c:v>
                </c:pt>
                <c:pt idx="777">
                  <c:v>1.8786426961067235E-2</c:v>
                </c:pt>
                <c:pt idx="778">
                  <c:v>1.8798326961067233E-2</c:v>
                </c:pt>
                <c:pt idx="779">
                  <c:v>1.8809226961067235E-2</c:v>
                </c:pt>
                <c:pt idx="780">
                  <c:v>1.8822626961067235E-2</c:v>
                </c:pt>
                <c:pt idx="781">
                  <c:v>1.8839926961067233E-2</c:v>
                </c:pt>
                <c:pt idx="782">
                  <c:v>1.8853426961067232E-2</c:v>
                </c:pt>
                <c:pt idx="783">
                  <c:v>1.8869726961067233E-2</c:v>
                </c:pt>
                <c:pt idx="784">
                  <c:v>1.8882426961067234E-2</c:v>
                </c:pt>
                <c:pt idx="785">
                  <c:v>1.8907326961067235E-2</c:v>
                </c:pt>
                <c:pt idx="786">
                  <c:v>1.8918326961067235E-2</c:v>
                </c:pt>
                <c:pt idx="787">
                  <c:v>1.8928326961067235E-2</c:v>
                </c:pt>
                <c:pt idx="788">
                  <c:v>1.8941826961067235E-2</c:v>
                </c:pt>
                <c:pt idx="789">
                  <c:v>1.8958126961067235E-2</c:v>
                </c:pt>
                <c:pt idx="790">
                  <c:v>1.8970626961067234E-2</c:v>
                </c:pt>
                <c:pt idx="791">
                  <c:v>1.8984026961067234E-2</c:v>
                </c:pt>
                <c:pt idx="792">
                  <c:v>1.8999826961067234E-2</c:v>
                </c:pt>
                <c:pt idx="793">
                  <c:v>1.9020726961067234E-2</c:v>
                </c:pt>
                <c:pt idx="794">
                  <c:v>1.9027526961067232E-2</c:v>
                </c:pt>
                <c:pt idx="795">
                  <c:v>1.9036526961067234E-2</c:v>
                </c:pt>
                <c:pt idx="796">
                  <c:v>1.9048526961067232E-2</c:v>
                </c:pt>
                <c:pt idx="797">
                  <c:v>1.9063926961067235E-2</c:v>
                </c:pt>
                <c:pt idx="798">
                  <c:v>1.9073326961067234E-2</c:v>
                </c:pt>
                <c:pt idx="799">
                  <c:v>1.9088826961067232E-2</c:v>
                </c:pt>
                <c:pt idx="800">
                  <c:v>1.9101926961067234E-2</c:v>
                </c:pt>
                <c:pt idx="801">
                  <c:v>1.9115526961067233E-2</c:v>
                </c:pt>
                <c:pt idx="802">
                  <c:v>1.9129926961067235E-2</c:v>
                </c:pt>
                <c:pt idx="803">
                  <c:v>1.9143926961067235E-2</c:v>
                </c:pt>
                <c:pt idx="804">
                  <c:v>1.9154226961067233E-2</c:v>
                </c:pt>
                <c:pt idx="805">
                  <c:v>1.9170726961067235E-2</c:v>
                </c:pt>
                <c:pt idx="806">
                  <c:v>1.9177926961067234E-2</c:v>
                </c:pt>
                <c:pt idx="807">
                  <c:v>1.9190226961067234E-2</c:v>
                </c:pt>
                <c:pt idx="808">
                  <c:v>1.9200526961067235E-2</c:v>
                </c:pt>
                <c:pt idx="809">
                  <c:v>1.9217126961067234E-2</c:v>
                </c:pt>
                <c:pt idx="810">
                  <c:v>1.9230026961067233E-2</c:v>
                </c:pt>
                <c:pt idx="811">
                  <c:v>1.9246426961067233E-2</c:v>
                </c:pt>
                <c:pt idx="812">
                  <c:v>1.9255026961067234E-2</c:v>
                </c:pt>
                <c:pt idx="813">
                  <c:v>1.9266526961067235E-2</c:v>
                </c:pt>
                <c:pt idx="814">
                  <c:v>1.9274426961067233E-2</c:v>
                </c:pt>
                <c:pt idx="815">
                  <c:v>1.9286826961067233E-2</c:v>
                </c:pt>
                <c:pt idx="816">
                  <c:v>1.9295326961067234E-2</c:v>
                </c:pt>
                <c:pt idx="817">
                  <c:v>1.9312126961067235E-2</c:v>
                </c:pt>
                <c:pt idx="818">
                  <c:v>1.9321426961067235E-2</c:v>
                </c:pt>
                <c:pt idx="819">
                  <c:v>1.9336426961067233E-2</c:v>
                </c:pt>
                <c:pt idx="820">
                  <c:v>1.9352426961067235E-2</c:v>
                </c:pt>
                <c:pt idx="821">
                  <c:v>1.9373426961067235E-2</c:v>
                </c:pt>
                <c:pt idx="822">
                  <c:v>1.9384726961067234E-2</c:v>
                </c:pt>
                <c:pt idx="823">
                  <c:v>1.9398026961067235E-2</c:v>
                </c:pt>
                <c:pt idx="824">
                  <c:v>1.9405026961067235E-2</c:v>
                </c:pt>
                <c:pt idx="825">
                  <c:v>1.9418226961067233E-2</c:v>
                </c:pt>
                <c:pt idx="826">
                  <c:v>1.9426926961067233E-2</c:v>
                </c:pt>
                <c:pt idx="827">
                  <c:v>1.9441526961067233E-2</c:v>
                </c:pt>
                <c:pt idx="828">
                  <c:v>1.9453526961067235E-2</c:v>
                </c:pt>
                <c:pt idx="829">
                  <c:v>1.9473426961067235E-2</c:v>
                </c:pt>
                <c:pt idx="830">
                  <c:v>1.9484126961067234E-2</c:v>
                </c:pt>
                <c:pt idx="831">
                  <c:v>1.9498426961067232E-2</c:v>
                </c:pt>
                <c:pt idx="832">
                  <c:v>1.9515026961067234E-2</c:v>
                </c:pt>
                <c:pt idx="833">
                  <c:v>1.9525526961067234E-2</c:v>
                </c:pt>
                <c:pt idx="834">
                  <c:v>1.9533726961067234E-2</c:v>
                </c:pt>
                <c:pt idx="835">
                  <c:v>1.9546326961067232E-2</c:v>
                </c:pt>
                <c:pt idx="836">
                  <c:v>1.9550526961067235E-2</c:v>
                </c:pt>
                <c:pt idx="837">
                  <c:v>1.9570426961067235E-2</c:v>
                </c:pt>
                <c:pt idx="838">
                  <c:v>1.9588126961067234E-2</c:v>
                </c:pt>
                <c:pt idx="839">
                  <c:v>1.9603426961067233E-2</c:v>
                </c:pt>
                <c:pt idx="840">
                  <c:v>1.9616026961067234E-2</c:v>
                </c:pt>
                <c:pt idx="841">
                  <c:v>1.9629126961067233E-2</c:v>
                </c:pt>
                <c:pt idx="842">
                  <c:v>1.9636526961067234E-2</c:v>
                </c:pt>
                <c:pt idx="843">
                  <c:v>1.9647026961067234E-2</c:v>
                </c:pt>
                <c:pt idx="844">
                  <c:v>1.9655626961067235E-2</c:v>
                </c:pt>
                <c:pt idx="845">
                  <c:v>1.9670226961067235E-2</c:v>
                </c:pt>
                <c:pt idx="846">
                  <c:v>1.9684426961067234E-2</c:v>
                </c:pt>
                <c:pt idx="847">
                  <c:v>1.9698626961067233E-2</c:v>
                </c:pt>
                <c:pt idx="848">
                  <c:v>1.9715126961067232E-2</c:v>
                </c:pt>
                <c:pt idx="849">
                  <c:v>1.9733226961067232E-2</c:v>
                </c:pt>
                <c:pt idx="850">
                  <c:v>1.9744526961067235E-2</c:v>
                </c:pt>
                <c:pt idx="851">
                  <c:v>1.9756826961067234E-2</c:v>
                </c:pt>
                <c:pt idx="852">
                  <c:v>1.9767226961067235E-2</c:v>
                </c:pt>
                <c:pt idx="853">
                  <c:v>1.9774526961067233E-2</c:v>
                </c:pt>
                <c:pt idx="854">
                  <c:v>1.9785226961067232E-2</c:v>
                </c:pt>
                <c:pt idx="855">
                  <c:v>1.9799626961067233E-2</c:v>
                </c:pt>
                <c:pt idx="856">
                  <c:v>1.9812626961067233E-2</c:v>
                </c:pt>
                <c:pt idx="857">
                  <c:v>1.9823126961067233E-2</c:v>
                </c:pt>
                <c:pt idx="858">
                  <c:v>1.9839626961067235E-2</c:v>
                </c:pt>
                <c:pt idx="859">
                  <c:v>1.9853126961067235E-2</c:v>
                </c:pt>
                <c:pt idx="860">
                  <c:v>1.9866426961067232E-2</c:v>
                </c:pt>
                <c:pt idx="861">
                  <c:v>1.9878226961067235E-2</c:v>
                </c:pt>
                <c:pt idx="862">
                  <c:v>1.9889226961067232E-2</c:v>
                </c:pt>
                <c:pt idx="863">
                  <c:v>1.9900726961067233E-2</c:v>
                </c:pt>
                <c:pt idx="864">
                  <c:v>1.9913226961067235E-2</c:v>
                </c:pt>
                <c:pt idx="865">
                  <c:v>1.9926526961067233E-2</c:v>
                </c:pt>
                <c:pt idx="866">
                  <c:v>1.9937226961067235E-2</c:v>
                </c:pt>
                <c:pt idx="867">
                  <c:v>1.9952926961067232E-2</c:v>
                </c:pt>
                <c:pt idx="868">
                  <c:v>1.9969426961067235E-2</c:v>
                </c:pt>
                <c:pt idx="869">
                  <c:v>1.9982126961067232E-2</c:v>
                </c:pt>
                <c:pt idx="870">
                  <c:v>1.9992426961067233E-2</c:v>
                </c:pt>
                <c:pt idx="871">
                  <c:v>2.0005026961067235E-2</c:v>
                </c:pt>
                <c:pt idx="872">
                  <c:v>2.0016426961067233E-2</c:v>
                </c:pt>
                <c:pt idx="873">
                  <c:v>2.0030426961067233E-2</c:v>
                </c:pt>
                <c:pt idx="874">
                  <c:v>2.0044626961067232E-2</c:v>
                </c:pt>
                <c:pt idx="875">
                  <c:v>2.0054826961067234E-2</c:v>
                </c:pt>
                <c:pt idx="876">
                  <c:v>2.0071626961067235E-2</c:v>
                </c:pt>
                <c:pt idx="877">
                  <c:v>2.0086226961067235E-2</c:v>
                </c:pt>
                <c:pt idx="878">
                  <c:v>2.0098226961067233E-2</c:v>
                </c:pt>
                <c:pt idx="879">
                  <c:v>2.0103426961067233E-2</c:v>
                </c:pt>
                <c:pt idx="880">
                  <c:v>2.0119226961067233E-2</c:v>
                </c:pt>
                <c:pt idx="881">
                  <c:v>2.0127326961067234E-2</c:v>
                </c:pt>
                <c:pt idx="882">
                  <c:v>2.0140526961067235E-2</c:v>
                </c:pt>
                <c:pt idx="883">
                  <c:v>2.0153226961067233E-2</c:v>
                </c:pt>
                <c:pt idx="884">
                  <c:v>2.0170126961067233E-2</c:v>
                </c:pt>
                <c:pt idx="885">
                  <c:v>2.0183526961067233E-2</c:v>
                </c:pt>
                <c:pt idx="886">
                  <c:v>2.0198826961067232E-2</c:v>
                </c:pt>
                <c:pt idx="887">
                  <c:v>2.0211126961067232E-2</c:v>
                </c:pt>
                <c:pt idx="888">
                  <c:v>2.0234226961067234E-2</c:v>
                </c:pt>
                <c:pt idx="889">
                  <c:v>2.0246226961067235E-2</c:v>
                </c:pt>
                <c:pt idx="890">
                  <c:v>2.0277926961067234E-2</c:v>
                </c:pt>
                <c:pt idx="891">
                  <c:v>2.0303926961067233E-2</c:v>
                </c:pt>
                <c:pt idx="892">
                  <c:v>2.0349426961067233E-2</c:v>
                </c:pt>
                <c:pt idx="893">
                  <c:v>2.0377726961067235E-2</c:v>
                </c:pt>
                <c:pt idx="894">
                  <c:v>2.0407126961067234E-2</c:v>
                </c:pt>
                <c:pt idx="895">
                  <c:v>2.0429526961067233E-2</c:v>
                </c:pt>
                <c:pt idx="896">
                  <c:v>2.0449526961067235E-2</c:v>
                </c:pt>
                <c:pt idx="897">
                  <c:v>2.0468626961067233E-2</c:v>
                </c:pt>
                <c:pt idx="898">
                  <c:v>2.0478126961067232E-2</c:v>
                </c:pt>
              </c:numCache>
            </c:numRef>
          </c:xVal>
          <c:yVal>
            <c:numRef>
              <c:f>'Lab1-rectangular'!$J$3:$J$9898</c:f>
              <c:numCache>
                <c:formatCode>General</c:formatCode>
                <c:ptCount val="9896"/>
                <c:pt idx="0">
                  <c:v>-5.9600284429625283</c:v>
                </c:pt>
                <c:pt idx="1">
                  <c:v>-3.4686539668049825</c:v>
                </c:pt>
                <c:pt idx="2">
                  <c:v>4.9070442030395878</c:v>
                </c:pt>
                <c:pt idx="3">
                  <c:v>10.784485646792476</c:v>
                </c:pt>
                <c:pt idx="4">
                  <c:v>15.91729990821832</c:v>
                </c:pt>
                <c:pt idx="5">
                  <c:v>21.050947567097126</c:v>
                </c:pt>
                <c:pt idx="6">
                  <c:v>26.197486002708033</c:v>
                </c:pt>
                <c:pt idx="7">
                  <c:v>31.335660219526918</c:v>
                </c:pt>
                <c:pt idx="8">
                  <c:v>36.436104718994471</c:v>
                </c:pt>
                <c:pt idx="9">
                  <c:v>41.52207145807202</c:v>
                </c:pt>
                <c:pt idx="10">
                  <c:v>46.637515851515289</c:v>
                </c:pt>
                <c:pt idx="11">
                  <c:v>51.832682860482848</c:v>
                </c:pt>
                <c:pt idx="12">
                  <c:v>57.097643125603156</c:v>
                </c:pt>
                <c:pt idx="13">
                  <c:v>62.427438478108058</c:v>
                </c:pt>
                <c:pt idx="14">
                  <c:v>67.79934087987354</c:v>
                </c:pt>
                <c:pt idx="15">
                  <c:v>73.170790365933399</c:v>
                </c:pt>
                <c:pt idx="16">
                  <c:v>78.617573971222356</c:v>
                </c:pt>
                <c:pt idx="17">
                  <c:v>84.15417517615532</c:v>
                </c:pt>
                <c:pt idx="18">
                  <c:v>89.665605339368284</c:v>
                </c:pt>
                <c:pt idx="19">
                  <c:v>95.119822943991551</c:v>
                </c:pt>
                <c:pt idx="20">
                  <c:v>100.50458216743033</c:v>
                </c:pt>
                <c:pt idx="21">
                  <c:v>105.8654251057705</c:v>
                </c:pt>
                <c:pt idx="22">
                  <c:v>111.28616258654876</c:v>
                </c:pt>
                <c:pt idx="23">
                  <c:v>116.74776414639047</c:v>
                </c:pt>
                <c:pt idx="24">
                  <c:v>122.22257017522189</c:v>
                </c:pt>
                <c:pt idx="25">
                  <c:v>127.68022441092998</c:v>
                </c:pt>
                <c:pt idx="26">
                  <c:v>133.1286601223656</c:v>
                </c:pt>
                <c:pt idx="27">
                  <c:v>138.51801363990569</c:v>
                </c:pt>
                <c:pt idx="28">
                  <c:v>143.8147672692312</c:v>
                </c:pt>
                <c:pt idx="29">
                  <c:v>149.01487876218093</c:v>
                </c:pt>
                <c:pt idx="30">
                  <c:v>154.15466864839192</c:v>
                </c:pt>
                <c:pt idx="31">
                  <c:v>159.34424859678239</c:v>
                </c:pt>
                <c:pt idx="32">
                  <c:v>164.58828964003544</c:v>
                </c:pt>
                <c:pt idx="33">
                  <c:v>169.89463045017621</c:v>
                </c:pt>
                <c:pt idx="34">
                  <c:v>175.22099557137889</c:v>
                </c:pt>
                <c:pt idx="35">
                  <c:v>180.52757550786606</c:v>
                </c:pt>
                <c:pt idx="36">
                  <c:v>185.79016101088368</c:v>
                </c:pt>
                <c:pt idx="37">
                  <c:v>191.04164079375229</c:v>
                </c:pt>
                <c:pt idx="38">
                  <c:v>196.29704904844505</c:v>
                </c:pt>
                <c:pt idx="39">
                  <c:v>201.5205664104443</c:v>
                </c:pt>
                <c:pt idx="40">
                  <c:v>206.78088973787118</c:v>
                </c:pt>
                <c:pt idx="41">
                  <c:v>212.14232112981216</c:v>
                </c:pt>
                <c:pt idx="42">
                  <c:v>217.56650596075659</c:v>
                </c:pt>
                <c:pt idx="43">
                  <c:v>222.98638695464305</c:v>
                </c:pt>
                <c:pt idx="44">
                  <c:v>228.28863550222457</c:v>
                </c:pt>
                <c:pt idx="45">
                  <c:v>233.53944335712964</c:v>
                </c:pt>
                <c:pt idx="46">
                  <c:v>238.79969610339532</c:v>
                </c:pt>
                <c:pt idx="47">
                  <c:v>244.02584432445443</c:v>
                </c:pt>
                <c:pt idx="48">
                  <c:v>249.24298047690428</c:v>
                </c:pt>
                <c:pt idx="49">
                  <c:v>254.49737184585044</c:v>
                </c:pt>
                <c:pt idx="50">
                  <c:v>259.72109430774236</c:v>
                </c:pt>
                <c:pt idx="51">
                  <c:v>264.88803624558125</c:v>
                </c:pt>
                <c:pt idx="52">
                  <c:v>269.99564981541403</c:v>
                </c:pt>
                <c:pt idx="53">
                  <c:v>275.11717682107235</c:v>
                </c:pt>
                <c:pt idx="54">
                  <c:v>280.31211476881163</c:v>
                </c:pt>
                <c:pt idx="55">
                  <c:v>285.50658651004443</c:v>
                </c:pt>
                <c:pt idx="56">
                  <c:v>290.67053213144226</c:v>
                </c:pt>
                <c:pt idx="57">
                  <c:v>295.78854126558872</c:v>
                </c:pt>
                <c:pt idx="58">
                  <c:v>300.86601248895352</c:v>
                </c:pt>
                <c:pt idx="59">
                  <c:v>305.94255424590602</c:v>
                </c:pt>
                <c:pt idx="60">
                  <c:v>311.03494981730034</c:v>
                </c:pt>
                <c:pt idx="61">
                  <c:v>316.17418619422057</c:v>
                </c:pt>
                <c:pt idx="62">
                  <c:v>321.35170969663733</c:v>
                </c:pt>
                <c:pt idx="63">
                  <c:v>326.56196144648709</c:v>
                </c:pt>
                <c:pt idx="64">
                  <c:v>331.81898096549179</c:v>
                </c:pt>
                <c:pt idx="65">
                  <c:v>337.05986310302166</c:v>
                </c:pt>
                <c:pt idx="66">
                  <c:v>342.26594181459268</c:v>
                </c:pt>
                <c:pt idx="67">
                  <c:v>347.47478402174613</c:v>
                </c:pt>
                <c:pt idx="68">
                  <c:v>352.67302150364549</c:v>
                </c:pt>
                <c:pt idx="69">
                  <c:v>357.85740206714775</c:v>
                </c:pt>
                <c:pt idx="70">
                  <c:v>363.02618633397833</c:v>
                </c:pt>
                <c:pt idx="71">
                  <c:v>368.18960968961284</c:v>
                </c:pt>
                <c:pt idx="72">
                  <c:v>373.32942916590673</c:v>
                </c:pt>
                <c:pt idx="73">
                  <c:v>378.46470823198052</c:v>
                </c:pt>
                <c:pt idx="74">
                  <c:v>383.54623823275699</c:v>
                </c:pt>
                <c:pt idx="75">
                  <c:v>388.54030552934353</c:v>
                </c:pt>
                <c:pt idx="76">
                  <c:v>393.46560146992124</c:v>
                </c:pt>
                <c:pt idx="77">
                  <c:v>398.42768419794072</c:v>
                </c:pt>
                <c:pt idx="78">
                  <c:v>403.42656965540897</c:v>
                </c:pt>
                <c:pt idx="79">
                  <c:v>408.48562258350012</c:v>
                </c:pt>
                <c:pt idx="80">
                  <c:v>413.64653672734187</c:v>
                </c:pt>
                <c:pt idx="81">
                  <c:v>418.92275170912905</c:v>
                </c:pt>
                <c:pt idx="82">
                  <c:v>424.25505496768005</c:v>
                </c:pt>
                <c:pt idx="83">
                  <c:v>429.58427262460305</c:v>
                </c:pt>
                <c:pt idx="84">
                  <c:v>434.85155602584547</c:v>
                </c:pt>
                <c:pt idx="85">
                  <c:v>440.03005667946877</c:v>
                </c:pt>
                <c:pt idx="86">
                  <c:v>445.15204394688601</c:v>
                </c:pt>
                <c:pt idx="87">
                  <c:v>450.26580916690386</c:v>
                </c:pt>
                <c:pt idx="88">
                  <c:v>455.44406893048648</c:v>
                </c:pt>
                <c:pt idx="89">
                  <c:v>460.66723750899382</c:v>
                </c:pt>
                <c:pt idx="90">
                  <c:v>465.86712706940159</c:v>
                </c:pt>
                <c:pt idx="91">
                  <c:v>471.00657292448642</c:v>
                </c:pt>
                <c:pt idx="92">
                  <c:v>476.09571384625792</c:v>
                </c:pt>
                <c:pt idx="93">
                  <c:v>481.14069509427287</c:v>
                </c:pt>
                <c:pt idx="94">
                  <c:v>486.19803883534996</c:v>
                </c:pt>
                <c:pt idx="95">
                  <c:v>491.36594758560858</c:v>
                </c:pt>
                <c:pt idx="96">
                  <c:v>496.61798522661263</c:v>
                </c:pt>
                <c:pt idx="97">
                  <c:v>501.8879619780725</c:v>
                </c:pt>
                <c:pt idx="98">
                  <c:v>507.11144770122007</c:v>
                </c:pt>
                <c:pt idx="99">
                  <c:v>512.2304442426182</c:v>
                </c:pt>
                <c:pt idx="100">
                  <c:v>517.29629932985176</c:v>
                </c:pt>
                <c:pt idx="101">
                  <c:v>522.41502329567629</c:v>
                </c:pt>
                <c:pt idx="102">
                  <c:v>527.57743606701433</c:v>
                </c:pt>
                <c:pt idx="103">
                  <c:v>532.77329181486334</c:v>
                </c:pt>
                <c:pt idx="104">
                  <c:v>538.06554442740912</c:v>
                </c:pt>
                <c:pt idx="105">
                  <c:v>543.32535660572375</c:v>
                </c:pt>
                <c:pt idx="106">
                  <c:v>548.49805573425249</c:v>
                </c:pt>
                <c:pt idx="107">
                  <c:v>553.62397671873293</c:v>
                </c:pt>
                <c:pt idx="108">
                  <c:v>558.70368018580825</c:v>
                </c:pt>
                <c:pt idx="109">
                  <c:v>563.72410040557986</c:v>
                </c:pt>
                <c:pt idx="110">
                  <c:v>568.72217660650062</c:v>
                </c:pt>
                <c:pt idx="111">
                  <c:v>573.72414094753867</c:v>
                </c:pt>
                <c:pt idx="112">
                  <c:v>578.787341346012</c:v>
                </c:pt>
                <c:pt idx="113">
                  <c:v>583.96177127084638</c:v>
                </c:pt>
                <c:pt idx="114">
                  <c:v>589.26407762730958</c:v>
                </c:pt>
                <c:pt idx="115">
                  <c:v>594.66843838387194</c:v>
                </c:pt>
                <c:pt idx="116">
                  <c:v>600.10009199532328</c:v>
                </c:pt>
                <c:pt idx="117">
                  <c:v>605.47872393302669</c:v>
                </c:pt>
                <c:pt idx="118">
                  <c:v>610.71259562647413</c:v>
                </c:pt>
                <c:pt idx="119">
                  <c:v>615.80076641247956</c:v>
                </c:pt>
                <c:pt idx="120">
                  <c:v>620.8364756622293</c:v>
                </c:pt>
                <c:pt idx="121">
                  <c:v>625.89207396767426</c:v>
                </c:pt>
                <c:pt idx="122">
                  <c:v>631.04678182967609</c:v>
                </c:pt>
                <c:pt idx="123">
                  <c:v>636.26872706609663</c:v>
                </c:pt>
                <c:pt idx="124">
                  <c:v>641.49027816498096</c:v>
                </c:pt>
                <c:pt idx="125">
                  <c:v>646.80008387072121</c:v>
                </c:pt>
                <c:pt idx="126">
                  <c:v>652.12346738422423</c:v>
                </c:pt>
                <c:pt idx="127">
                  <c:v>657.41165726745953</c:v>
                </c:pt>
                <c:pt idx="128">
                  <c:v>662.65497454889635</c:v>
                </c:pt>
                <c:pt idx="129">
                  <c:v>667.89186406074748</c:v>
                </c:pt>
                <c:pt idx="130">
                  <c:v>673.13680458536692</c:v>
                </c:pt>
                <c:pt idx="131">
                  <c:v>678.4087602307975</c:v>
                </c:pt>
                <c:pt idx="132">
                  <c:v>683.73301432146877</c:v>
                </c:pt>
                <c:pt idx="133">
                  <c:v>689.06748608647354</c:v>
                </c:pt>
                <c:pt idx="134">
                  <c:v>694.40566346831383</c:v>
                </c:pt>
                <c:pt idx="135">
                  <c:v>699.66430375800883</c:v>
                </c:pt>
                <c:pt idx="136">
                  <c:v>704.8467443408922</c:v>
                </c:pt>
                <c:pt idx="137">
                  <c:v>709.9767258291381</c:v>
                </c:pt>
                <c:pt idx="138">
                  <c:v>715.00945035836344</c:v>
                </c:pt>
                <c:pt idx="139">
                  <c:v>720.00120292889824</c:v>
                </c:pt>
                <c:pt idx="140">
                  <c:v>725.03995483480912</c:v>
                </c:pt>
                <c:pt idx="141">
                  <c:v>730.12741519145618</c:v>
                </c:pt>
                <c:pt idx="142">
                  <c:v>735.21776373155012</c:v>
                </c:pt>
                <c:pt idx="143">
                  <c:v>740.28358226080638</c:v>
                </c:pt>
                <c:pt idx="144">
                  <c:v>745.36792698260433</c:v>
                </c:pt>
                <c:pt idx="145">
                  <c:v>750.39427394608492</c:v>
                </c:pt>
                <c:pt idx="146">
                  <c:v>755.31261015423217</c:v>
                </c:pt>
                <c:pt idx="147">
                  <c:v>760.18607859572717</c:v>
                </c:pt>
                <c:pt idx="148">
                  <c:v>765.11727442259712</c:v>
                </c:pt>
                <c:pt idx="149">
                  <c:v>770.20972481878243</c:v>
                </c:pt>
                <c:pt idx="150">
                  <c:v>775.48738322619658</c:v>
                </c:pt>
                <c:pt idx="151">
                  <c:v>780.85847920999618</c:v>
                </c:pt>
                <c:pt idx="152">
                  <c:v>786.10420487000374</c:v>
                </c:pt>
                <c:pt idx="153">
                  <c:v>791.14864094648999</c:v>
                </c:pt>
                <c:pt idx="154">
                  <c:v>795.93970085182514</c:v>
                </c:pt>
                <c:pt idx="155">
                  <c:v>800.56924854590147</c:v>
                </c:pt>
                <c:pt idx="156">
                  <c:v>805.16926106904259</c:v>
                </c:pt>
                <c:pt idx="157">
                  <c:v>809.82018919055122</c:v>
                </c:pt>
                <c:pt idx="158">
                  <c:v>814.60711960744459</c:v>
                </c:pt>
                <c:pt idx="159">
                  <c:v>819.6545561447283</c:v>
                </c:pt>
                <c:pt idx="160">
                  <c:v>824.94687535308515</c:v>
                </c:pt>
                <c:pt idx="161">
                  <c:v>830.30383853739681</c:v>
                </c:pt>
                <c:pt idx="162">
                  <c:v>835.58676305210042</c:v>
                </c:pt>
                <c:pt idx="163">
                  <c:v>840.8439762937162</c:v>
                </c:pt>
                <c:pt idx="164">
                  <c:v>846.15657252574783</c:v>
                </c:pt>
                <c:pt idx="165">
                  <c:v>851.53153588960151</c:v>
                </c:pt>
                <c:pt idx="166">
                  <c:v>856.84621959197659</c:v>
                </c:pt>
                <c:pt idx="167">
                  <c:v>861.98558453487021</c:v>
                </c:pt>
                <c:pt idx="168">
                  <c:v>866.91870701678954</c:v>
                </c:pt>
                <c:pt idx="169">
                  <c:v>871.85110213282326</c:v>
                </c:pt>
                <c:pt idx="170">
                  <c:v>876.97138621021622</c:v>
                </c:pt>
                <c:pt idx="171">
                  <c:v>882.28776834059568</c:v>
                </c:pt>
                <c:pt idx="172">
                  <c:v>887.75349418264159</c:v>
                </c:pt>
                <c:pt idx="173">
                  <c:v>893.13999516234867</c:v>
                </c:pt>
                <c:pt idx="174">
                  <c:v>898.38900516998513</c:v>
                </c:pt>
                <c:pt idx="175">
                  <c:v>903.48920148733316</c:v>
                </c:pt>
                <c:pt idx="176">
                  <c:v>908.42861540571789</c:v>
                </c:pt>
                <c:pt idx="177">
                  <c:v>913.19566859779786</c:v>
                </c:pt>
                <c:pt idx="178">
                  <c:v>917.80954097122094</c:v>
                </c:pt>
                <c:pt idx="179">
                  <c:v>922.39023318246723</c:v>
                </c:pt>
                <c:pt idx="180">
                  <c:v>927.0374093869965</c:v>
                </c:pt>
                <c:pt idx="181">
                  <c:v>931.8053028743459</c:v>
                </c:pt>
                <c:pt idx="182">
                  <c:v>936.57558324223487</c:v>
                </c:pt>
                <c:pt idx="183">
                  <c:v>941.41444463410949</c:v>
                </c:pt>
                <c:pt idx="184">
                  <c:v>946.45582476728669</c:v>
                </c:pt>
                <c:pt idx="185">
                  <c:v>951.66496732431324</c:v>
                </c:pt>
                <c:pt idx="186">
                  <c:v>956.94694508505404</c:v>
                </c:pt>
                <c:pt idx="187">
                  <c:v>962.23027849204095</c:v>
                </c:pt>
                <c:pt idx="188">
                  <c:v>967.48347208551149</c:v>
                </c:pt>
                <c:pt idx="189">
                  <c:v>972.64631049578554</c:v>
                </c:pt>
                <c:pt idx="190">
                  <c:v>977.68537053571868</c:v>
                </c:pt>
                <c:pt idx="191">
                  <c:v>982.61902987173823</c:v>
                </c:pt>
                <c:pt idx="192">
                  <c:v>987.55881126239046</c:v>
                </c:pt>
                <c:pt idx="193">
                  <c:v>992.49447487760926</c:v>
                </c:pt>
                <c:pt idx="194">
                  <c:v>997.46414101347682</c:v>
                </c:pt>
                <c:pt idx="195">
                  <c:v>1002.4387235502694</c:v>
                </c:pt>
                <c:pt idx="196">
                  <c:v>1007.3936823959713</c:v>
                </c:pt>
                <c:pt idx="197">
                  <c:v>1012.288903430318</c:v>
                </c:pt>
                <c:pt idx="198">
                  <c:v>1017.1499883291099</c:v>
                </c:pt>
                <c:pt idx="199">
                  <c:v>1021.9722185546409</c:v>
                </c:pt>
                <c:pt idx="200">
                  <c:v>1026.7992189853319</c:v>
                </c:pt>
                <c:pt idx="201">
                  <c:v>1031.6396930658875</c:v>
                </c:pt>
                <c:pt idx="202">
                  <c:v>1036.589694846477</c:v>
                </c:pt>
                <c:pt idx="203">
                  <c:v>1041.6695482163157</c:v>
                </c:pt>
                <c:pt idx="204">
                  <c:v>1046.8780092857623</c:v>
                </c:pt>
                <c:pt idx="205">
                  <c:v>1052.1454506773414</c:v>
                </c:pt>
                <c:pt idx="206">
                  <c:v>1057.3531371166018</c:v>
                </c:pt>
                <c:pt idx="207">
                  <c:v>1062.3804917929858</c:v>
                </c:pt>
                <c:pt idx="208">
                  <c:v>1067.2855140659476</c:v>
                </c:pt>
                <c:pt idx="209">
                  <c:v>1072.1545936645348</c:v>
                </c:pt>
                <c:pt idx="210">
                  <c:v>1077.0132424087672</c:v>
                </c:pt>
                <c:pt idx="211">
                  <c:v>1081.8658458836992</c:v>
                </c:pt>
                <c:pt idx="212">
                  <c:v>1086.7168634164682</c:v>
                </c:pt>
                <c:pt idx="213">
                  <c:v>1091.6159838187396</c:v>
                </c:pt>
                <c:pt idx="214">
                  <c:v>1096.5065844731789</c:v>
                </c:pt>
                <c:pt idx="215">
                  <c:v>1101.3328497211062</c:v>
                </c:pt>
                <c:pt idx="216">
                  <c:v>1106.1367896634279</c:v>
                </c:pt>
                <c:pt idx="217">
                  <c:v>1110.9632449038568</c:v>
                </c:pt>
                <c:pt idx="218">
                  <c:v>1115.8328604218532</c:v>
                </c:pt>
                <c:pt idx="219">
                  <c:v>1120.7739794692648</c:v>
                </c:pt>
                <c:pt idx="220">
                  <c:v>1125.7416416337194</c:v>
                </c:pt>
                <c:pt idx="221">
                  <c:v>1130.6710785581017</c:v>
                </c:pt>
                <c:pt idx="222">
                  <c:v>1135.7205821642624</c:v>
                </c:pt>
                <c:pt idx="223">
                  <c:v>1140.8594792473214</c:v>
                </c:pt>
                <c:pt idx="224">
                  <c:v>1146.0024855436441</c:v>
                </c:pt>
                <c:pt idx="225">
                  <c:v>1151.1020216429683</c:v>
                </c:pt>
                <c:pt idx="226">
                  <c:v>1156.1274614752838</c:v>
                </c:pt>
                <c:pt idx="227">
                  <c:v>1161.0996581225843</c:v>
                </c:pt>
                <c:pt idx="228">
                  <c:v>1166.0498671848973</c:v>
                </c:pt>
                <c:pt idx="229">
                  <c:v>1171.0276970439709</c:v>
                </c:pt>
                <c:pt idx="230">
                  <c:v>1176.0140323837966</c:v>
                </c:pt>
                <c:pt idx="231">
                  <c:v>1180.9817867904953</c:v>
                </c:pt>
                <c:pt idx="232">
                  <c:v>1185.8581126876443</c:v>
                </c:pt>
                <c:pt idx="233">
                  <c:v>1190.687836757374</c:v>
                </c:pt>
                <c:pt idx="234">
                  <c:v>1195.548043061538</c:v>
                </c:pt>
                <c:pt idx="235">
                  <c:v>1200.5282328224978</c:v>
                </c:pt>
                <c:pt idx="236">
                  <c:v>1205.6169613375364</c:v>
                </c:pt>
                <c:pt idx="237">
                  <c:v>1210.6419340463465</c:v>
                </c:pt>
                <c:pt idx="238">
                  <c:v>1215.6016367069101</c:v>
                </c:pt>
                <c:pt idx="239">
                  <c:v>1220.5222660005793</c:v>
                </c:pt>
                <c:pt idx="240">
                  <c:v>1225.4266975728856</c:v>
                </c:pt>
                <c:pt idx="241">
                  <c:v>1230.3018720135558</c:v>
                </c:pt>
                <c:pt idx="242">
                  <c:v>1235.0432026089229</c:v>
                </c:pt>
                <c:pt idx="243">
                  <c:v>1239.7816128243066</c:v>
                </c:pt>
                <c:pt idx="244">
                  <c:v>1244.517804005246</c:v>
                </c:pt>
                <c:pt idx="245">
                  <c:v>1249.3586059157446</c:v>
                </c:pt>
                <c:pt idx="246">
                  <c:v>1254.3127612418941</c:v>
                </c:pt>
                <c:pt idx="247">
                  <c:v>1259.2474579578843</c:v>
                </c:pt>
                <c:pt idx="248">
                  <c:v>1264.2148414945163</c:v>
                </c:pt>
                <c:pt idx="249">
                  <c:v>1269.2518297049633</c:v>
                </c:pt>
                <c:pt idx="250">
                  <c:v>1274.2044111250138</c:v>
                </c:pt>
                <c:pt idx="251">
                  <c:v>1279.0345048463487</c:v>
                </c:pt>
                <c:pt idx="252">
                  <c:v>1283.9305321987595</c:v>
                </c:pt>
                <c:pt idx="253">
                  <c:v>1288.9945865950497</c:v>
                </c:pt>
                <c:pt idx="254">
                  <c:v>1294.210394058432</c:v>
                </c:pt>
                <c:pt idx="255">
                  <c:v>1299.4895937421611</c:v>
                </c:pt>
                <c:pt idx="256">
                  <c:v>1304.7476877540698</c:v>
                </c:pt>
                <c:pt idx="257">
                  <c:v>1309.806243650092</c:v>
                </c:pt>
                <c:pt idx="258">
                  <c:v>1314.6256922682865</c:v>
                </c:pt>
                <c:pt idx="259">
                  <c:v>1319.2340099742055</c:v>
                </c:pt>
                <c:pt idx="260">
                  <c:v>1323.7208886498779</c:v>
                </c:pt>
                <c:pt idx="261">
                  <c:v>1328.1948090423086</c:v>
                </c:pt>
                <c:pt idx="262">
                  <c:v>1332.6597654177924</c:v>
                </c:pt>
                <c:pt idx="263">
                  <c:v>1337.1545419621514</c:v>
                </c:pt>
                <c:pt idx="264">
                  <c:v>1341.8319760347817</c:v>
                </c:pt>
                <c:pt idx="265">
                  <c:v>1346.7037651833541</c:v>
                </c:pt>
                <c:pt idx="266">
                  <c:v>1351.6870536426081</c:v>
                </c:pt>
                <c:pt idx="267">
                  <c:v>1356.6535363897704</c:v>
                </c:pt>
                <c:pt idx="268">
                  <c:v>1361.712520864513</c:v>
                </c:pt>
                <c:pt idx="269">
                  <c:v>1366.7895241431283</c:v>
                </c:pt>
                <c:pt idx="270">
                  <c:v>1371.899380921946</c:v>
                </c:pt>
                <c:pt idx="271">
                  <c:v>1377.0007821943027</c:v>
                </c:pt>
                <c:pt idx="272">
                  <c:v>1382.0203917674478</c:v>
                </c:pt>
                <c:pt idx="273">
                  <c:v>1386.9797252390604</c:v>
                </c:pt>
                <c:pt idx="274">
                  <c:v>1391.9514978001791</c:v>
                </c:pt>
                <c:pt idx="275">
                  <c:v>1396.9217500302159</c:v>
                </c:pt>
                <c:pt idx="276">
                  <c:v>1401.8421107138956</c:v>
                </c:pt>
                <c:pt idx="277">
                  <c:v>1406.7585403553344</c:v>
                </c:pt>
                <c:pt idx="278">
                  <c:v>1411.7396160780986</c:v>
                </c:pt>
                <c:pt idx="279">
                  <c:v>1416.8235366815995</c:v>
                </c:pt>
                <c:pt idx="280">
                  <c:v>1421.9851947977386</c:v>
                </c:pt>
                <c:pt idx="281">
                  <c:v>1427.2000480363877</c:v>
                </c:pt>
                <c:pt idx="282">
                  <c:v>1432.4194078039959</c:v>
                </c:pt>
                <c:pt idx="283">
                  <c:v>1437.5911964635811</c:v>
                </c:pt>
                <c:pt idx="284">
                  <c:v>1442.7347693553174</c:v>
                </c:pt>
                <c:pt idx="285">
                  <c:v>1447.7553613551695</c:v>
                </c:pt>
                <c:pt idx="286">
                  <c:v>1452.6426389421874</c:v>
                </c:pt>
                <c:pt idx="287">
                  <c:v>1457.4625278565732</c:v>
                </c:pt>
                <c:pt idx="288">
                  <c:v>1462.3219127273585</c:v>
                </c:pt>
                <c:pt idx="289">
                  <c:v>1467.1923093871783</c:v>
                </c:pt>
                <c:pt idx="290">
                  <c:v>1472.0440097317373</c:v>
                </c:pt>
                <c:pt idx="291">
                  <c:v>1476.8877026458547</c:v>
                </c:pt>
                <c:pt idx="292">
                  <c:v>1481.7008706342715</c:v>
                </c:pt>
                <c:pt idx="293">
                  <c:v>1486.5384122883879</c:v>
                </c:pt>
                <c:pt idx="294">
                  <c:v>1491.4031331165211</c:v>
                </c:pt>
                <c:pt idx="295">
                  <c:v>1496.2951931121274</c:v>
                </c:pt>
                <c:pt idx="296">
                  <c:v>1501.2487009413153</c:v>
                </c:pt>
                <c:pt idx="297">
                  <c:v>1506.3126686585229</c:v>
                </c:pt>
                <c:pt idx="298">
                  <c:v>1511.4126967433604</c:v>
                </c:pt>
                <c:pt idx="299">
                  <c:v>1516.5018713415996</c:v>
                </c:pt>
                <c:pt idx="300">
                  <c:v>1521.586390745038</c:v>
                </c:pt>
                <c:pt idx="301">
                  <c:v>1526.9606234351086</c:v>
                </c:pt>
                <c:pt idx="302">
                  <c:v>1532.4906408106017</c:v>
                </c:pt>
                <c:pt idx="303">
                  <c:v>1538.4127643617767</c:v>
                </c:pt>
                <c:pt idx="304">
                  <c:v>1544.8224613204607</c:v>
                </c:pt>
                <c:pt idx="305">
                  <c:v>1551.5535843778468</c:v>
                </c:pt>
                <c:pt idx="306">
                  <c:v>1558.4471643326128</c:v>
                </c:pt>
                <c:pt idx="307">
                  <c:v>1565.2228487385714</c:v>
                </c:pt>
                <c:pt idx="308">
                  <c:v>1571.7786929972347</c:v>
                </c:pt>
                <c:pt idx="309">
                  <c:v>1578.0489243100269</c:v>
                </c:pt>
                <c:pt idx="310">
                  <c:v>1584.0728757088827</c:v>
                </c:pt>
                <c:pt idx="311">
                  <c:v>1589.9055000785445</c:v>
                </c:pt>
                <c:pt idx="312">
                  <c:v>1595.5553320771851</c:v>
                </c:pt>
                <c:pt idx="313">
                  <c:v>1600.98684022933</c:v>
                </c:pt>
                <c:pt idx="314">
                  <c:v>1606.2786222783798</c:v>
                </c:pt>
                <c:pt idx="315">
                  <c:v>1611.442103157262</c:v>
                </c:pt>
                <c:pt idx="316">
                  <c:v>1616.4829282684505</c:v>
                </c:pt>
                <c:pt idx="317">
                  <c:v>1621.3975489867219</c:v>
                </c:pt>
                <c:pt idx="318">
                  <c:v>1626.2999877697771</c:v>
                </c:pt>
                <c:pt idx="319">
                  <c:v>1631.2707432493094</c:v>
                </c:pt>
                <c:pt idx="320">
                  <c:v>1636.3335049732536</c:v>
                </c:pt>
                <c:pt idx="321">
                  <c:v>1641.398228645992</c:v>
                </c:pt>
                <c:pt idx="322">
                  <c:v>1646.5138677831203</c:v>
                </c:pt>
                <c:pt idx="323">
                  <c:v>1651.6402068557773</c:v>
                </c:pt>
                <c:pt idx="324">
                  <c:v>1656.7620667911972</c:v>
                </c:pt>
                <c:pt idx="325">
                  <c:v>1661.9258650315082</c:v>
                </c:pt>
                <c:pt idx="326">
                  <c:v>1667.061930830869</c:v>
                </c:pt>
                <c:pt idx="327">
                  <c:v>1672.2003533379161</c:v>
                </c:pt>
                <c:pt idx="328">
                  <c:v>1677.3126598665917</c:v>
                </c:pt>
                <c:pt idx="329">
                  <c:v>1682.3974933878662</c:v>
                </c:pt>
                <c:pt idx="330">
                  <c:v>1687.4002372287505</c:v>
                </c:pt>
                <c:pt idx="331">
                  <c:v>1692.3240263268253</c:v>
                </c:pt>
                <c:pt idx="332">
                  <c:v>1697.2790125713582</c:v>
                </c:pt>
                <c:pt idx="333">
                  <c:v>1702.2943113255235</c:v>
                </c:pt>
                <c:pt idx="334">
                  <c:v>1707.4003345753131</c:v>
                </c:pt>
                <c:pt idx="335">
                  <c:v>1712.481114193386</c:v>
                </c:pt>
                <c:pt idx="336">
                  <c:v>1717.3914961075034</c:v>
                </c:pt>
                <c:pt idx="337">
                  <c:v>1722.1052838442542</c:v>
                </c:pt>
                <c:pt idx="338">
                  <c:v>1726.7521227105226</c:v>
                </c:pt>
                <c:pt idx="339">
                  <c:v>1731.3300341240943</c:v>
                </c:pt>
                <c:pt idx="340">
                  <c:v>1735.9712422769139</c:v>
                </c:pt>
                <c:pt idx="341">
                  <c:v>1740.7597246689115</c:v>
                </c:pt>
                <c:pt idx="342">
                  <c:v>1745.6940818394005</c:v>
                </c:pt>
                <c:pt idx="343">
                  <c:v>1750.6951196780205</c:v>
                </c:pt>
                <c:pt idx="344">
                  <c:v>1755.7734578090922</c:v>
                </c:pt>
                <c:pt idx="345">
                  <c:v>1760.8893216736567</c:v>
                </c:pt>
                <c:pt idx="346">
                  <c:v>1765.9977976693958</c:v>
                </c:pt>
                <c:pt idx="347">
                  <c:v>1771.0386342314077</c:v>
                </c:pt>
                <c:pt idx="348">
                  <c:v>1776.0104550394749</c:v>
                </c:pt>
                <c:pt idx="349">
                  <c:v>1781.0876106771718</c:v>
                </c:pt>
                <c:pt idx="350">
                  <c:v>1786.1730965997026</c:v>
                </c:pt>
                <c:pt idx="351">
                  <c:v>1791.191156527027</c:v>
                </c:pt>
                <c:pt idx="352">
                  <c:v>1796.2062195130025</c:v>
                </c:pt>
                <c:pt idx="353">
                  <c:v>1801.308227941694</c:v>
                </c:pt>
                <c:pt idx="354">
                  <c:v>1806.5302063752201</c:v>
                </c:pt>
                <c:pt idx="355">
                  <c:v>1811.8736229429944</c:v>
                </c:pt>
                <c:pt idx="356">
                  <c:v>1817.0948698326888</c:v>
                </c:pt>
                <c:pt idx="357">
                  <c:v>1822.1833711827073</c:v>
                </c:pt>
                <c:pt idx="358">
                  <c:v>1827.2633095520059</c:v>
                </c:pt>
                <c:pt idx="359">
                  <c:v>1832.2405379002089</c:v>
                </c:pt>
                <c:pt idx="360">
                  <c:v>1837.2264249901382</c:v>
                </c:pt>
                <c:pt idx="361">
                  <c:v>1842.3264979339492</c:v>
                </c:pt>
                <c:pt idx="362">
                  <c:v>1847.5605287651388</c:v>
                </c:pt>
                <c:pt idx="363">
                  <c:v>1852.8726628254944</c:v>
                </c:pt>
                <c:pt idx="364">
                  <c:v>1858.174879692478</c:v>
                </c:pt>
                <c:pt idx="365">
                  <c:v>1863.46672075075</c:v>
                </c:pt>
                <c:pt idx="366">
                  <c:v>1868.7320130729443</c:v>
                </c:pt>
                <c:pt idx="367">
                  <c:v>1874.079751344324</c:v>
                </c:pt>
                <c:pt idx="368">
                  <c:v>1879.565439863341</c:v>
                </c:pt>
                <c:pt idx="369">
                  <c:v>1885.1452260255207</c:v>
                </c:pt>
                <c:pt idx="370">
                  <c:v>1890.6134984360158</c:v>
                </c:pt>
                <c:pt idx="371">
                  <c:v>1895.8759642461996</c:v>
                </c:pt>
                <c:pt idx="372">
                  <c:v>1900.9447305116937</c:v>
                </c:pt>
                <c:pt idx="373">
                  <c:v>1905.9921895713683</c:v>
                </c:pt>
                <c:pt idx="374">
                  <c:v>1911.1311505933529</c:v>
                </c:pt>
                <c:pt idx="375">
                  <c:v>1916.3848194328352</c:v>
                </c:pt>
                <c:pt idx="376">
                  <c:v>1921.6886970235553</c:v>
                </c:pt>
                <c:pt idx="377">
                  <c:v>1926.9534071128051</c:v>
                </c:pt>
                <c:pt idx="378">
                  <c:v>1932.1298780191764</c:v>
                </c:pt>
                <c:pt idx="379">
                  <c:v>1937.298396677053</c:v>
                </c:pt>
                <c:pt idx="380">
                  <c:v>1942.3874110322458</c:v>
                </c:pt>
                <c:pt idx="381">
                  <c:v>1947.3494536552587</c:v>
                </c:pt>
                <c:pt idx="382">
                  <c:v>1952.1668693029842</c:v>
                </c:pt>
                <c:pt idx="383">
                  <c:v>1956.9465237308234</c:v>
                </c:pt>
                <c:pt idx="384">
                  <c:v>1961.7529797354061</c:v>
                </c:pt>
                <c:pt idx="385">
                  <c:v>1966.7118871836374</c:v>
                </c:pt>
                <c:pt idx="386">
                  <c:v>1971.7313999101023</c:v>
                </c:pt>
                <c:pt idx="387">
                  <c:v>1976.8094108392031</c:v>
                </c:pt>
                <c:pt idx="388">
                  <c:v>1981.9926197911927</c:v>
                </c:pt>
                <c:pt idx="389">
                  <c:v>1987.166035530289</c:v>
                </c:pt>
                <c:pt idx="390">
                  <c:v>1992.1885612734618</c:v>
                </c:pt>
                <c:pt idx="391">
                  <c:v>1997.0865827975822</c:v>
                </c:pt>
                <c:pt idx="392">
                  <c:v>2002.0356702154224</c:v>
                </c:pt>
                <c:pt idx="393">
                  <c:v>2007.0291438411273</c:v>
                </c:pt>
                <c:pt idx="394">
                  <c:v>2011.9820878368264</c:v>
                </c:pt>
                <c:pt idx="395">
                  <c:v>2016.9762626955289</c:v>
                </c:pt>
                <c:pt idx="396">
                  <c:v>2022.04787954326</c:v>
                </c:pt>
                <c:pt idx="397">
                  <c:v>2027.1186980067882</c:v>
                </c:pt>
                <c:pt idx="398">
                  <c:v>2032.2152175991255</c:v>
                </c:pt>
                <c:pt idx="399">
                  <c:v>2037.3191210003799</c:v>
                </c:pt>
                <c:pt idx="400">
                  <c:v>2042.3038547931487</c:v>
                </c:pt>
                <c:pt idx="401">
                  <c:v>2047.0635645022874</c:v>
                </c:pt>
                <c:pt idx="402">
                  <c:v>2051.5882005134304</c:v>
                </c:pt>
                <c:pt idx="403">
                  <c:v>2055.9230515575518</c:v>
                </c:pt>
                <c:pt idx="404">
                  <c:v>2060.1483924616764</c:v>
                </c:pt>
                <c:pt idx="405">
                  <c:v>2064.4747109808268</c:v>
                </c:pt>
                <c:pt idx="406">
                  <c:v>2068.8876083187165</c:v>
                </c:pt>
                <c:pt idx="407">
                  <c:v>2073.2361462316717</c:v>
                </c:pt>
                <c:pt idx="408">
                  <c:v>2077.5455217378712</c:v>
                </c:pt>
                <c:pt idx="409">
                  <c:v>2081.7298251891843</c:v>
                </c:pt>
                <c:pt idx="410">
                  <c:v>2085.8281411251364</c:v>
                </c:pt>
                <c:pt idx="411">
                  <c:v>2089.8991009670299</c:v>
                </c:pt>
                <c:pt idx="412">
                  <c:v>2093.8784762207856</c:v>
                </c:pt>
                <c:pt idx="413">
                  <c:v>2097.7128248800173</c:v>
                </c:pt>
                <c:pt idx="414">
                  <c:v>2101.4657817441257</c:v>
                </c:pt>
                <c:pt idx="415">
                  <c:v>2105.2266226196348</c:v>
                </c:pt>
                <c:pt idx="416">
                  <c:v>2109.1423029170874</c:v>
                </c:pt>
                <c:pt idx="417">
                  <c:v>2113.1890879239077</c:v>
                </c:pt>
                <c:pt idx="418">
                  <c:v>2117.3275183219757</c:v>
                </c:pt>
                <c:pt idx="419">
                  <c:v>2121.5063762836089</c:v>
                </c:pt>
                <c:pt idx="420">
                  <c:v>2125.7013188997244</c:v>
                </c:pt>
                <c:pt idx="421">
                  <c:v>2130.0338387256761</c:v>
                </c:pt>
                <c:pt idx="422">
                  <c:v>2134.4558486951082</c:v>
                </c:pt>
                <c:pt idx="423">
                  <c:v>2138.866909464421</c:v>
                </c:pt>
                <c:pt idx="424">
                  <c:v>2143.1385168022166</c:v>
                </c:pt>
                <c:pt idx="425">
                  <c:v>2147.2855576320308</c:v>
                </c:pt>
                <c:pt idx="426">
                  <c:v>2151.2909466242331</c:v>
                </c:pt>
                <c:pt idx="427">
                  <c:v>2155.2057479985206</c:v>
                </c:pt>
                <c:pt idx="428">
                  <c:v>2159.0439037993619</c:v>
                </c:pt>
                <c:pt idx="429">
                  <c:v>2162.8238851997694</c:v>
                </c:pt>
                <c:pt idx="430">
                  <c:v>2166.5204049442373</c:v>
                </c:pt>
                <c:pt idx="431">
                  <c:v>2170.216415608144</c:v>
                </c:pt>
                <c:pt idx="432">
                  <c:v>2173.9477712147473</c:v>
                </c:pt>
                <c:pt idx="433">
                  <c:v>2177.9561543438331</c:v>
                </c:pt>
                <c:pt idx="434">
                  <c:v>2182.2246011582956</c:v>
                </c:pt>
                <c:pt idx="435">
                  <c:v>2186.6338867335603</c:v>
                </c:pt>
                <c:pt idx="436">
                  <c:v>2191.094527837623</c:v>
                </c:pt>
                <c:pt idx="437">
                  <c:v>2195.5566641862779</c:v>
                </c:pt>
                <c:pt idx="438">
                  <c:v>2200.0261898351087</c:v>
                </c:pt>
                <c:pt idx="439">
                  <c:v>2204.510155560024</c:v>
                </c:pt>
                <c:pt idx="440">
                  <c:v>2208.9032526164838</c:v>
                </c:pt>
                <c:pt idx="441">
                  <c:v>2213.0927031342458</c:v>
                </c:pt>
                <c:pt idx="442">
                  <c:v>2217.0585805630617</c:v>
                </c:pt>
                <c:pt idx="443">
                  <c:v>2220.8215026416315</c:v>
                </c:pt>
                <c:pt idx="444">
                  <c:v>2224.5160731975839</c:v>
                </c:pt>
                <c:pt idx="445">
                  <c:v>2228.2155749458993</c:v>
                </c:pt>
                <c:pt idx="446">
                  <c:v>2231.8513133678616</c:v>
                </c:pt>
                <c:pt idx="447">
                  <c:v>2235.3783630705539</c:v>
                </c:pt>
                <c:pt idx="448">
                  <c:v>2238.8921362299102</c:v>
                </c:pt>
                <c:pt idx="449">
                  <c:v>2242.3558816123032</c:v>
                </c:pt>
                <c:pt idx="450">
                  <c:v>2245.8029505864602</c:v>
                </c:pt>
                <c:pt idx="451">
                  <c:v>2249.3135033931753</c:v>
                </c:pt>
                <c:pt idx="452">
                  <c:v>2252.9058959160311</c:v>
                </c:pt>
                <c:pt idx="453">
                  <c:v>2256.61640687825</c:v>
                </c:pt>
                <c:pt idx="454">
                  <c:v>2260.3309269738261</c:v>
                </c:pt>
                <c:pt idx="455">
                  <c:v>2263.962337917671</c:v>
                </c:pt>
                <c:pt idx="456">
                  <c:v>2267.5354967576936</c:v>
                </c:pt>
                <c:pt idx="457">
                  <c:v>2271.0562872700784</c:v>
                </c:pt>
                <c:pt idx="458">
                  <c:v>2274.4976515208723</c:v>
                </c:pt>
                <c:pt idx="459">
                  <c:v>2277.845729592761</c:v>
                </c:pt>
                <c:pt idx="460">
                  <c:v>2281.1305960440045</c:v>
                </c:pt>
                <c:pt idx="461">
                  <c:v>2284.3706392571389</c:v>
                </c:pt>
                <c:pt idx="462">
                  <c:v>2287.5135486577783</c:v>
                </c:pt>
                <c:pt idx="463">
                  <c:v>2290.61485322115</c:v>
                </c:pt>
                <c:pt idx="464">
                  <c:v>2293.7663234419142</c:v>
                </c:pt>
                <c:pt idx="465">
                  <c:v>2297.0094452514936</c:v>
                </c:pt>
                <c:pt idx="466">
                  <c:v>2300.2839783321697</c:v>
                </c:pt>
                <c:pt idx="467">
                  <c:v>2303.5934956832766</c:v>
                </c:pt>
                <c:pt idx="468">
                  <c:v>2306.8893087961019</c:v>
                </c:pt>
                <c:pt idx="469">
                  <c:v>2310.125272523017</c:v>
                </c:pt>
                <c:pt idx="470">
                  <c:v>2313.2471652076097</c:v>
                </c:pt>
                <c:pt idx="471">
                  <c:v>2316.2840628531012</c:v>
                </c:pt>
                <c:pt idx="472">
                  <c:v>2319.3102350369927</c:v>
                </c:pt>
                <c:pt idx="473">
                  <c:v>2322.3766901469626</c:v>
                </c:pt>
                <c:pt idx="474">
                  <c:v>2325.4837896238678</c:v>
                </c:pt>
                <c:pt idx="475">
                  <c:v>2328.6723553080074</c:v>
                </c:pt>
                <c:pt idx="476">
                  <c:v>2331.9359543395813</c:v>
                </c:pt>
                <c:pt idx="477">
                  <c:v>2335.2286654858035</c:v>
                </c:pt>
                <c:pt idx="478">
                  <c:v>2338.588798808436</c:v>
                </c:pt>
                <c:pt idx="479">
                  <c:v>2341.9517177617777</c:v>
                </c:pt>
                <c:pt idx="480">
                  <c:v>2345.2814453050623</c:v>
                </c:pt>
                <c:pt idx="481">
                  <c:v>2348.5142325912193</c:v>
                </c:pt>
                <c:pt idx="482">
                  <c:v>2351.5920470119659</c:v>
                </c:pt>
                <c:pt idx="483">
                  <c:v>2354.6047513863859</c:v>
                </c:pt>
                <c:pt idx="484">
                  <c:v>2357.6746182917518</c:v>
                </c:pt>
                <c:pt idx="485">
                  <c:v>2360.8153791658106</c:v>
                </c:pt>
                <c:pt idx="486">
                  <c:v>2363.9471683231786</c:v>
                </c:pt>
                <c:pt idx="487">
                  <c:v>2367.1075516121623</c:v>
                </c:pt>
                <c:pt idx="488">
                  <c:v>2370.3318517304187</c:v>
                </c:pt>
                <c:pt idx="489">
                  <c:v>2373.4924365369807</c:v>
                </c:pt>
                <c:pt idx="490">
                  <c:v>2376.6295610715069</c:v>
                </c:pt>
                <c:pt idx="491">
                  <c:v>2380.3055583700379</c:v>
                </c:pt>
                <c:pt idx="492">
                  <c:v>2384.5036570434067</c:v>
                </c:pt>
                <c:pt idx="493">
                  <c:v>2389.0059859299963</c:v>
                </c:pt>
                <c:pt idx="494">
                  <c:v>2393.5507330765145</c:v>
                </c:pt>
                <c:pt idx="495">
                  <c:v>2398.0091838884082</c:v>
                </c:pt>
                <c:pt idx="496">
                  <c:v>2402.3587421842626</c:v>
                </c:pt>
                <c:pt idx="497">
                  <c:v>2406.5129495945284</c:v>
                </c:pt>
                <c:pt idx="498">
                  <c:v>2410.452304063559</c:v>
                </c:pt>
                <c:pt idx="499">
                  <c:v>2414.1292663308795</c:v>
                </c:pt>
                <c:pt idx="500">
                  <c:v>2417.6158251847919</c:v>
                </c:pt>
                <c:pt idx="501">
                  <c:v>2420.9725017507326</c:v>
                </c:pt>
                <c:pt idx="502">
                  <c:v>2424.2346045975119</c:v>
                </c:pt>
                <c:pt idx="503">
                  <c:v>2427.4435499689098</c:v>
                </c:pt>
                <c:pt idx="504">
                  <c:v>2430.6310048300033</c:v>
                </c:pt>
                <c:pt idx="505">
                  <c:v>2433.8562018440039</c:v>
                </c:pt>
                <c:pt idx="506">
                  <c:v>2437.1463753567004</c:v>
                </c:pt>
                <c:pt idx="507">
                  <c:v>2440.4699208472757</c:v>
                </c:pt>
                <c:pt idx="508">
                  <c:v>2443.7950766212871</c:v>
                </c:pt>
                <c:pt idx="509">
                  <c:v>2447.1097978516386</c:v>
                </c:pt>
                <c:pt idx="510">
                  <c:v>2450.3954892419933</c:v>
                </c:pt>
                <c:pt idx="511">
                  <c:v>2453.5648612767154</c:v>
                </c:pt>
                <c:pt idx="512">
                  <c:v>2456.7084680093599</c:v>
                </c:pt>
                <c:pt idx="513">
                  <c:v>2459.9110647481216</c:v>
                </c:pt>
                <c:pt idx="514">
                  <c:v>2463.1820140584041</c:v>
                </c:pt>
                <c:pt idx="515">
                  <c:v>2466.394652998109</c:v>
                </c:pt>
                <c:pt idx="516">
                  <c:v>2469.5526738826793</c:v>
                </c:pt>
                <c:pt idx="517">
                  <c:v>2472.7719320871665</c:v>
                </c:pt>
                <c:pt idx="518">
                  <c:v>2476.0894916823481</c:v>
                </c:pt>
                <c:pt idx="519">
                  <c:v>2479.4305049334871</c:v>
                </c:pt>
                <c:pt idx="520">
                  <c:v>2482.6551145504054</c:v>
                </c:pt>
                <c:pt idx="521">
                  <c:v>2485.6318991332391</c:v>
                </c:pt>
                <c:pt idx="522">
                  <c:v>2488.5000134846659</c:v>
                </c:pt>
                <c:pt idx="523">
                  <c:v>2491.4531259676914</c:v>
                </c:pt>
                <c:pt idx="524">
                  <c:v>2494.5822505268438</c:v>
                </c:pt>
                <c:pt idx="525">
                  <c:v>2497.9194637891096</c:v>
                </c:pt>
                <c:pt idx="526">
                  <c:v>2501.3136202935771</c:v>
                </c:pt>
                <c:pt idx="527">
                  <c:v>2504.8735459704367</c:v>
                </c:pt>
                <c:pt idx="528">
                  <c:v>2508.5244526482065</c:v>
                </c:pt>
                <c:pt idx="529">
                  <c:v>2512.2686634254223</c:v>
                </c:pt>
                <c:pt idx="530">
                  <c:v>2515.8894151138634</c:v>
                </c:pt>
                <c:pt idx="531">
                  <c:v>2519.3218764713129</c:v>
                </c:pt>
                <c:pt idx="532">
                  <c:v>2522.6006857987554</c:v>
                </c:pt>
                <c:pt idx="533">
                  <c:v>2525.884600056007</c:v>
                </c:pt>
                <c:pt idx="534">
                  <c:v>2529.1310919103339</c:v>
                </c:pt>
                <c:pt idx="535">
                  <c:v>2532.2754842211898</c:v>
                </c:pt>
                <c:pt idx="536">
                  <c:v>2535.3421836306979</c:v>
                </c:pt>
                <c:pt idx="537">
                  <c:v>2538.3812381241305</c:v>
                </c:pt>
                <c:pt idx="538">
                  <c:v>2541.4580314623563</c:v>
                </c:pt>
                <c:pt idx="539">
                  <c:v>2544.5469519606859</c:v>
                </c:pt>
                <c:pt idx="540">
                  <c:v>2547.6291336552722</c:v>
                </c:pt>
                <c:pt idx="541">
                  <c:v>2550.6893609186695</c:v>
                </c:pt>
                <c:pt idx="542">
                  <c:v>2553.7493223018705</c:v>
                </c:pt>
                <c:pt idx="543">
                  <c:v>2556.8524711592408</c:v>
                </c:pt>
                <c:pt idx="544">
                  <c:v>2559.9685370813277</c:v>
                </c:pt>
                <c:pt idx="545">
                  <c:v>2563.0576136528221</c:v>
                </c:pt>
                <c:pt idx="546">
                  <c:v>2566.0792286499209</c:v>
                </c:pt>
                <c:pt idx="547">
                  <c:v>2569.0094023442166</c:v>
                </c:pt>
                <c:pt idx="548">
                  <c:v>2571.8361057348534</c:v>
                </c:pt>
                <c:pt idx="549">
                  <c:v>2574.6067136570891</c:v>
                </c:pt>
                <c:pt idx="550">
                  <c:v>2577.3238399113798</c:v>
                </c:pt>
                <c:pt idx="551">
                  <c:v>2580.0153881522965</c:v>
                </c:pt>
                <c:pt idx="552">
                  <c:v>2582.6652949911872</c:v>
                </c:pt>
                <c:pt idx="553">
                  <c:v>2585.2721689021118</c:v>
                </c:pt>
                <c:pt idx="554">
                  <c:v>2587.8088702776049</c:v>
                </c:pt>
                <c:pt idx="555">
                  <c:v>2590.3311401220699</c:v>
                </c:pt>
                <c:pt idx="556">
                  <c:v>2592.8096686785302</c:v>
                </c:pt>
                <c:pt idx="557">
                  <c:v>2595.3090441443755</c:v>
                </c:pt>
                <c:pt idx="558">
                  <c:v>2597.8593078449398</c:v>
                </c:pt>
                <c:pt idx="559">
                  <c:v>2600.4817813819495</c:v>
                </c:pt>
                <c:pt idx="560">
                  <c:v>2603.1615641962508</c:v>
                </c:pt>
                <c:pt idx="561">
                  <c:v>2605.8243377304098</c:v>
                </c:pt>
                <c:pt idx="562">
                  <c:v>2608.4331046210668</c:v>
                </c:pt>
                <c:pt idx="563">
                  <c:v>2611.0140189535641</c:v>
                </c:pt>
                <c:pt idx="564">
                  <c:v>2613.6657731586292</c:v>
                </c:pt>
                <c:pt idx="565">
                  <c:v>2616.3909445381169</c:v>
                </c:pt>
                <c:pt idx="566">
                  <c:v>2619.2382928843444</c:v>
                </c:pt>
                <c:pt idx="567">
                  <c:v>2622.1970771058445</c:v>
                </c:pt>
                <c:pt idx="568">
                  <c:v>2625.1341114021925</c:v>
                </c:pt>
                <c:pt idx="569">
                  <c:v>2628.0256691193654</c:v>
                </c:pt>
                <c:pt idx="570">
                  <c:v>2630.8481920468716</c:v>
                </c:pt>
                <c:pt idx="571">
                  <c:v>2633.4759859788292</c:v>
                </c:pt>
                <c:pt idx="572">
                  <c:v>2636.0399899935442</c:v>
                </c:pt>
                <c:pt idx="573">
                  <c:v>2638.6250136056324</c:v>
                </c:pt>
                <c:pt idx="574">
                  <c:v>2641.2061143790515</c:v>
                </c:pt>
                <c:pt idx="575">
                  <c:v>2643.7177967099224</c:v>
                </c:pt>
                <c:pt idx="576">
                  <c:v>2646.310825601689</c:v>
                </c:pt>
                <c:pt idx="577">
                  <c:v>2648.8857666639142</c:v>
                </c:pt>
                <c:pt idx="578">
                  <c:v>2651.4593000056843</c:v>
                </c:pt>
                <c:pt idx="579">
                  <c:v>2654.0422916614289</c:v>
                </c:pt>
                <c:pt idx="580">
                  <c:v>2656.7295701134917</c:v>
                </c:pt>
                <c:pt idx="581">
                  <c:v>2659.5261507738901</c:v>
                </c:pt>
                <c:pt idx="582">
                  <c:v>2662.3396551342139</c:v>
                </c:pt>
                <c:pt idx="583">
                  <c:v>2665.2123802295328</c:v>
                </c:pt>
                <c:pt idx="584">
                  <c:v>2668.167644927315</c:v>
                </c:pt>
                <c:pt idx="585">
                  <c:v>2671.1787758315118</c:v>
                </c:pt>
                <c:pt idx="586">
                  <c:v>2674.1882788818675</c:v>
                </c:pt>
                <c:pt idx="587">
                  <c:v>2677.1179517098672</c:v>
                </c:pt>
                <c:pt idx="588">
                  <c:v>2679.9900584896664</c:v>
                </c:pt>
                <c:pt idx="589">
                  <c:v>2682.8301539284885</c:v>
                </c:pt>
                <c:pt idx="590">
                  <c:v>2685.601116279478</c:v>
                </c:pt>
                <c:pt idx="591">
                  <c:v>2688.3029709092671</c:v>
                </c:pt>
                <c:pt idx="592">
                  <c:v>2690.9167086631387</c:v>
                </c:pt>
                <c:pt idx="593">
                  <c:v>2693.4543930171876</c:v>
                </c:pt>
                <c:pt idx="594">
                  <c:v>2695.920968544292</c:v>
                </c:pt>
                <c:pt idx="595">
                  <c:v>2698.4152248256241</c:v>
                </c:pt>
                <c:pt idx="596">
                  <c:v>2701.0231044056536</c:v>
                </c:pt>
                <c:pt idx="597">
                  <c:v>2703.7145216066683</c:v>
                </c:pt>
                <c:pt idx="598">
                  <c:v>2706.3778580053086</c:v>
                </c:pt>
                <c:pt idx="599">
                  <c:v>2708.9995498157414</c:v>
                </c:pt>
                <c:pt idx="600">
                  <c:v>2711.5368876270122</c:v>
                </c:pt>
                <c:pt idx="601">
                  <c:v>2714.0794866043943</c:v>
                </c:pt>
                <c:pt idx="602">
                  <c:v>2716.5860818444476</c:v>
                </c:pt>
                <c:pt idx="603">
                  <c:v>2719.002453469046</c:v>
                </c:pt>
                <c:pt idx="604">
                  <c:v>2721.4351353908633</c:v>
                </c:pt>
                <c:pt idx="605">
                  <c:v>2723.9362536613044</c:v>
                </c:pt>
                <c:pt idx="606">
                  <c:v>2726.5583732131636</c:v>
                </c:pt>
                <c:pt idx="607">
                  <c:v>2729.1612829756559</c:v>
                </c:pt>
                <c:pt idx="608">
                  <c:v>2731.6751791565266</c:v>
                </c:pt>
                <c:pt idx="609">
                  <c:v>2734.0883773047317</c:v>
                </c:pt>
                <c:pt idx="610">
                  <c:v>2736.4197751443135</c:v>
                </c:pt>
                <c:pt idx="611">
                  <c:v>2738.8382358601566</c:v>
                </c:pt>
                <c:pt idx="612">
                  <c:v>2741.3044782977304</c:v>
                </c:pt>
                <c:pt idx="613">
                  <c:v>2743.7475675084979</c:v>
                </c:pt>
                <c:pt idx="614">
                  <c:v>2746.1443486558614</c:v>
                </c:pt>
                <c:pt idx="615">
                  <c:v>2748.4781499948167</c:v>
                </c:pt>
                <c:pt idx="616">
                  <c:v>2750.8702054882465</c:v>
                </c:pt>
                <c:pt idx="617">
                  <c:v>2753.275955835044</c:v>
                </c:pt>
                <c:pt idx="618">
                  <c:v>2755.7315848666267</c:v>
                </c:pt>
                <c:pt idx="619">
                  <c:v>2758.2768902104317</c:v>
                </c:pt>
                <c:pt idx="620">
                  <c:v>2760.9184205769457</c:v>
                </c:pt>
                <c:pt idx="621">
                  <c:v>2763.6080376656369</c:v>
                </c:pt>
                <c:pt idx="622">
                  <c:v>2766.2602656982717</c:v>
                </c:pt>
                <c:pt idx="623">
                  <c:v>2768.8560661666197</c:v>
                </c:pt>
                <c:pt idx="624">
                  <c:v>2771.408936621604</c:v>
                </c:pt>
                <c:pt idx="625">
                  <c:v>2773.8447444722365</c:v>
                </c:pt>
                <c:pt idx="626">
                  <c:v>2776.2288556157991</c:v>
                </c:pt>
                <c:pt idx="627">
                  <c:v>2778.6542314190747</c:v>
                </c:pt>
                <c:pt idx="628">
                  <c:v>2781.1420631207461</c:v>
                </c:pt>
                <c:pt idx="629">
                  <c:v>2783.6534925362316</c:v>
                </c:pt>
                <c:pt idx="630">
                  <c:v>2786.1318543294765</c:v>
                </c:pt>
                <c:pt idx="631">
                  <c:v>2788.5817931690344</c:v>
                </c:pt>
                <c:pt idx="632">
                  <c:v>2790.9270761805205</c:v>
                </c:pt>
                <c:pt idx="633">
                  <c:v>2793.1199727121266</c:v>
                </c:pt>
                <c:pt idx="634">
                  <c:v>2795.1901618730317</c:v>
                </c:pt>
                <c:pt idx="635">
                  <c:v>2797.1765213710269</c:v>
                </c:pt>
                <c:pt idx="636">
                  <c:v>2799.1293679079754</c:v>
                </c:pt>
                <c:pt idx="637">
                  <c:v>2801.0920900166079</c:v>
                </c:pt>
                <c:pt idx="638">
                  <c:v>2803.0991776745213</c:v>
                </c:pt>
                <c:pt idx="639">
                  <c:v>2805.1658639191996</c:v>
                </c:pt>
                <c:pt idx="640">
                  <c:v>2807.3261018764661</c:v>
                </c:pt>
                <c:pt idx="641">
                  <c:v>2809.6012542279741</c:v>
                </c:pt>
                <c:pt idx="642">
                  <c:v>2811.9625816838693</c:v>
                </c:pt>
                <c:pt idx="643">
                  <c:v>2814.3872490221365</c:v>
                </c:pt>
                <c:pt idx="644">
                  <c:v>2816.793243391442</c:v>
                </c:pt>
                <c:pt idx="645">
                  <c:v>2819.0758195056483</c:v>
                </c:pt>
                <c:pt idx="646">
                  <c:v>2821.2870026265109</c:v>
                </c:pt>
                <c:pt idx="647">
                  <c:v>2823.396609443349</c:v>
                </c:pt>
                <c:pt idx="648">
                  <c:v>2825.4825946649635</c:v>
                </c:pt>
                <c:pt idx="649">
                  <c:v>2827.5846733972458</c:v>
                </c:pt>
                <c:pt idx="650">
                  <c:v>2829.7482811363102</c:v>
                </c:pt>
                <c:pt idx="651">
                  <c:v>2831.9618013737063</c:v>
                </c:pt>
                <c:pt idx="652">
                  <c:v>2834.1847993578058</c:v>
                </c:pt>
                <c:pt idx="653">
                  <c:v>2836.3709720744437</c:v>
                </c:pt>
                <c:pt idx="654">
                  <c:v>2838.5130121265315</c:v>
                </c:pt>
                <c:pt idx="655">
                  <c:v>2840.6209764248297</c:v>
                </c:pt>
                <c:pt idx="656">
                  <c:v>2842.7632128770788</c:v>
                </c:pt>
                <c:pt idx="657">
                  <c:v>2844.9834911722537</c:v>
                </c:pt>
                <c:pt idx="658">
                  <c:v>2847.2477530644719</c:v>
                </c:pt>
                <c:pt idx="659">
                  <c:v>2849.5286603034247</c:v>
                </c:pt>
                <c:pt idx="660">
                  <c:v>2851.6854830405787</c:v>
                </c:pt>
                <c:pt idx="661">
                  <c:v>2853.7413002279382</c:v>
                </c:pt>
                <c:pt idx="662">
                  <c:v>2855.7653830694398</c:v>
                </c:pt>
                <c:pt idx="663">
                  <c:v>2857.8531772814895</c:v>
                </c:pt>
                <c:pt idx="664">
                  <c:v>2860.0149850391381</c:v>
                </c:pt>
                <c:pt idx="665">
                  <c:v>2862.261109957547</c:v>
                </c:pt>
                <c:pt idx="666">
                  <c:v>2864.5486355545572</c:v>
                </c:pt>
                <c:pt idx="667">
                  <c:v>2866.8925354694347</c:v>
                </c:pt>
                <c:pt idx="668">
                  <c:v>2869.2095140962419</c:v>
                </c:pt>
                <c:pt idx="669">
                  <c:v>2871.4522131003764</c:v>
                </c:pt>
                <c:pt idx="670">
                  <c:v>2873.5799028025949</c:v>
                </c:pt>
                <c:pt idx="671">
                  <c:v>2875.6478435863573</c:v>
                </c:pt>
                <c:pt idx="672">
                  <c:v>2877.7643781504512</c:v>
                </c:pt>
                <c:pt idx="673">
                  <c:v>2879.8673556306367</c:v>
                </c:pt>
                <c:pt idx="674">
                  <c:v>2881.9298149458627</c:v>
                </c:pt>
                <c:pt idx="675">
                  <c:v>2883.9933788896533</c:v>
                </c:pt>
                <c:pt idx="676">
                  <c:v>2886.0493603702434</c:v>
                </c:pt>
                <c:pt idx="677">
                  <c:v>2888.1163719416481</c:v>
                </c:pt>
                <c:pt idx="678">
                  <c:v>2890.1869704598275</c:v>
                </c:pt>
                <c:pt idx="679">
                  <c:v>2892.2986297819602</c:v>
                </c:pt>
                <c:pt idx="680">
                  <c:v>2894.4070384166589</c:v>
                </c:pt>
                <c:pt idx="681">
                  <c:v>2896.4975182438711</c:v>
                </c:pt>
                <c:pt idx="682">
                  <c:v>2898.7431537393259</c:v>
                </c:pt>
                <c:pt idx="683">
                  <c:v>2901.3481541640149</c:v>
                </c:pt>
                <c:pt idx="684">
                  <c:v>2904.5566927050654</c:v>
                </c:pt>
                <c:pt idx="685">
                  <c:v>2908.3559533212529</c:v>
                </c:pt>
                <c:pt idx="686">
                  <c:v>2912.3960119505814</c:v>
                </c:pt>
                <c:pt idx="687">
                  <c:v>2916.3989975099803</c:v>
                </c:pt>
                <c:pt idx="688">
                  <c:v>2920.2472555578761</c:v>
                </c:pt>
                <c:pt idx="689">
                  <c:v>2923.7953337419608</c:v>
                </c:pt>
                <c:pt idx="690">
                  <c:v>2927.1239812506119</c:v>
                </c:pt>
                <c:pt idx="691">
                  <c:v>2930.3247067786433</c:v>
                </c:pt>
                <c:pt idx="692">
                  <c:v>2933.4403676683437</c:v>
                </c:pt>
                <c:pt idx="693">
                  <c:v>2936.3292409576643</c:v>
                </c:pt>
                <c:pt idx="694">
                  <c:v>2938.9398836266018</c:v>
                </c:pt>
                <c:pt idx="695">
                  <c:v>2941.3629009984415</c:v>
                </c:pt>
                <c:pt idx="696">
                  <c:v>2943.8009984870068</c:v>
                </c:pt>
                <c:pt idx="697">
                  <c:v>2946.3602544267724</c:v>
                </c:pt>
                <c:pt idx="698">
                  <c:v>2948.8674413830195</c:v>
                </c:pt>
                <c:pt idx="699">
                  <c:v>2951.420487178842</c:v>
                </c:pt>
                <c:pt idx="700">
                  <c:v>2954.0125314289589</c:v>
                </c:pt>
                <c:pt idx="701">
                  <c:v>2956.5911924574802</c:v>
                </c:pt>
                <c:pt idx="702">
                  <c:v>2959.1020859642049</c:v>
                </c:pt>
                <c:pt idx="703">
                  <c:v>2961.6865965403781</c:v>
                </c:pt>
                <c:pt idx="704">
                  <c:v>2964.2789966502942</c:v>
                </c:pt>
                <c:pt idx="705">
                  <c:v>2966.8892949746441</c:v>
                </c:pt>
                <c:pt idx="706">
                  <c:v>2969.4677049874795</c:v>
                </c:pt>
                <c:pt idx="707">
                  <c:v>2972.0192994463455</c:v>
                </c:pt>
                <c:pt idx="708">
                  <c:v>2974.6059986915534</c:v>
                </c:pt>
                <c:pt idx="709">
                  <c:v>2977.2457282624182</c:v>
                </c:pt>
                <c:pt idx="710">
                  <c:v>2979.9356659366376</c:v>
                </c:pt>
                <c:pt idx="711">
                  <c:v>2982.5919569365283</c:v>
                </c:pt>
                <c:pt idx="712">
                  <c:v>2985.248586501938</c:v>
                </c:pt>
                <c:pt idx="713">
                  <c:v>2987.9525115713413</c:v>
                </c:pt>
                <c:pt idx="714">
                  <c:v>2990.576436615439</c:v>
                </c:pt>
                <c:pt idx="715">
                  <c:v>2993.0290485761698</c:v>
                </c:pt>
                <c:pt idx="716">
                  <c:v>2995.4455438851587</c:v>
                </c:pt>
                <c:pt idx="717">
                  <c:v>2997.8873962911457</c:v>
                </c:pt>
                <c:pt idx="718">
                  <c:v>3000.4578628618765</c:v>
                </c:pt>
                <c:pt idx="719">
                  <c:v>3003.1084765096257</c:v>
                </c:pt>
                <c:pt idx="720">
                  <c:v>3005.7676018219954</c:v>
                </c:pt>
                <c:pt idx="721">
                  <c:v>3008.3638669698962</c:v>
                </c:pt>
                <c:pt idx="722">
                  <c:v>3010.7364572110973</c:v>
                </c:pt>
                <c:pt idx="723">
                  <c:v>3012.8026530716265</c:v>
                </c:pt>
                <c:pt idx="724">
                  <c:v>3014.7743021782726</c:v>
                </c:pt>
                <c:pt idx="725">
                  <c:v>3016.7330690512022</c:v>
                </c:pt>
                <c:pt idx="726">
                  <c:v>3018.7080448303823</c:v>
                </c:pt>
                <c:pt idx="727">
                  <c:v>3020.7407331310533</c:v>
                </c:pt>
                <c:pt idx="728">
                  <c:v>3022.7748039805115</c:v>
                </c:pt>
                <c:pt idx="729">
                  <c:v>3024.7246536739149</c:v>
                </c:pt>
                <c:pt idx="730">
                  <c:v>3026.6476062779175</c:v>
                </c:pt>
                <c:pt idx="731">
                  <c:v>3028.5847265462899</c:v>
                </c:pt>
                <c:pt idx="732">
                  <c:v>3030.4853321929095</c:v>
                </c:pt>
                <c:pt idx="733">
                  <c:v>3032.3014392497894</c:v>
                </c:pt>
                <c:pt idx="734">
                  <c:v>3034.0423613572084</c:v>
                </c:pt>
                <c:pt idx="735">
                  <c:v>3035.82641449111</c:v>
                </c:pt>
                <c:pt idx="736">
                  <c:v>3037.67806894248</c:v>
                </c:pt>
                <c:pt idx="737">
                  <c:v>3039.59982304392</c:v>
                </c:pt>
                <c:pt idx="738">
                  <c:v>3041.6451753972124</c:v>
                </c:pt>
                <c:pt idx="739">
                  <c:v>3043.7514316620795</c:v>
                </c:pt>
                <c:pt idx="740">
                  <c:v>3045.9103153359792</c:v>
                </c:pt>
                <c:pt idx="741">
                  <c:v>3048.0982591962388</c:v>
                </c:pt>
                <c:pt idx="742">
                  <c:v>3050.2106326283092</c:v>
                </c:pt>
                <c:pt idx="743">
                  <c:v>3052.2320529915287</c:v>
                </c:pt>
                <c:pt idx="744">
                  <c:v>3054.229701847712</c:v>
                </c:pt>
                <c:pt idx="745">
                  <c:v>3056.2368413798454</c:v>
                </c:pt>
                <c:pt idx="746">
                  <c:v>3058.2310866730786</c:v>
                </c:pt>
                <c:pt idx="747">
                  <c:v>3060.222064974862</c:v>
                </c:pt>
                <c:pt idx="748">
                  <c:v>3062.2253868420885</c:v>
                </c:pt>
                <c:pt idx="749">
                  <c:v>3064.1631709047779</c:v>
                </c:pt>
                <c:pt idx="750">
                  <c:v>3066.1114558423369</c:v>
                </c:pt>
                <c:pt idx="751">
                  <c:v>3067.9899497167808</c:v>
                </c:pt>
                <c:pt idx="752">
                  <c:v>3069.9001360923612</c:v>
                </c:pt>
                <c:pt idx="753">
                  <c:v>3071.9001590868911</c:v>
                </c:pt>
                <c:pt idx="754">
                  <c:v>3074.030614349339</c:v>
                </c:pt>
                <c:pt idx="755">
                  <c:v>3076.1193502143406</c:v>
                </c:pt>
                <c:pt idx="756">
                  <c:v>3078.0686851776545</c:v>
                </c:pt>
                <c:pt idx="757">
                  <c:v>3079.9523570839665</c:v>
                </c:pt>
                <c:pt idx="758">
                  <c:v>3081.6969203789754</c:v>
                </c:pt>
                <c:pt idx="759">
                  <c:v>3083.4540925012507</c:v>
                </c:pt>
                <c:pt idx="760">
                  <c:v>3085.3105049125415</c:v>
                </c:pt>
                <c:pt idx="761">
                  <c:v>3087.2044816804782</c:v>
                </c:pt>
                <c:pt idx="762">
                  <c:v>3089.0580126137206</c:v>
                </c:pt>
                <c:pt idx="763">
                  <c:v>3090.8888445189041</c:v>
                </c:pt>
                <c:pt idx="764">
                  <c:v>3092.9008196958648</c:v>
                </c:pt>
                <c:pt idx="765">
                  <c:v>3095.1367366897352</c:v>
                </c:pt>
                <c:pt idx="766">
                  <c:v>3097.465089470847</c:v>
                </c:pt>
                <c:pt idx="767">
                  <c:v>3099.4493898541277</c:v>
                </c:pt>
                <c:pt idx="768">
                  <c:v>3101.0601722834426</c:v>
                </c:pt>
                <c:pt idx="769">
                  <c:v>3102.3444050469679</c:v>
                </c:pt>
                <c:pt idx="770">
                  <c:v>3103.6758548329435</c:v>
                </c:pt>
                <c:pt idx="771">
                  <c:v>3105.1963817684559</c:v>
                </c:pt>
                <c:pt idx="772">
                  <c:v>3106.8966662864132</c:v>
                </c:pt>
                <c:pt idx="773">
                  <c:v>3108.86456376347</c:v>
                </c:pt>
                <c:pt idx="774">
                  <c:v>3110.9946482344612</c:v>
                </c:pt>
                <c:pt idx="775">
                  <c:v>3113.2897791908149</c:v>
                </c:pt>
                <c:pt idx="776">
                  <c:v>3115.7986691089518</c:v>
                </c:pt>
                <c:pt idx="777">
                  <c:v>3118.4835192734672</c:v>
                </c:pt>
                <c:pt idx="778">
                  <c:v>3121.2871113266315</c:v>
                </c:pt>
                <c:pt idx="779">
                  <c:v>3124.1541528640973</c:v>
                </c:pt>
                <c:pt idx="780">
                  <c:v>3127.0201948353542</c:v>
                </c:pt>
                <c:pt idx="781">
                  <c:v>3129.7970597210406</c:v>
                </c:pt>
                <c:pt idx="782">
                  <c:v>3132.4504356822886</c:v>
                </c:pt>
                <c:pt idx="783">
                  <c:v>3134.9585115279342</c:v>
                </c:pt>
                <c:pt idx="784">
                  <c:v>3137.4370870732469</c:v>
                </c:pt>
                <c:pt idx="785">
                  <c:v>3139.8734605278219</c:v>
                </c:pt>
                <c:pt idx="786">
                  <c:v>3142.2950660918477</c:v>
                </c:pt>
                <c:pt idx="787">
                  <c:v>3144.8039086083463</c:v>
                </c:pt>
                <c:pt idx="788">
                  <c:v>3147.4067769212347</c:v>
                </c:pt>
                <c:pt idx="789">
                  <c:v>3149.9778398282342</c:v>
                </c:pt>
                <c:pt idx="790">
                  <c:v>3152.3608617110767</c:v>
                </c:pt>
                <c:pt idx="791">
                  <c:v>3154.6127942244484</c:v>
                </c:pt>
                <c:pt idx="792">
                  <c:v>3156.7991759462952</c:v>
                </c:pt>
                <c:pt idx="793">
                  <c:v>3158.9698142497573</c:v>
                </c:pt>
                <c:pt idx="794">
                  <c:v>3161.1446835348561</c:v>
                </c:pt>
                <c:pt idx="795">
                  <c:v>3163.3366190467364</c:v>
                </c:pt>
                <c:pt idx="796">
                  <c:v>3165.5010030567164</c:v>
                </c:pt>
                <c:pt idx="797">
                  <c:v>3167.6609351708521</c:v>
                </c:pt>
                <c:pt idx="798">
                  <c:v>3169.7637159759934</c:v>
                </c:pt>
                <c:pt idx="799">
                  <c:v>3171.9144796098394</c:v>
                </c:pt>
                <c:pt idx="800">
                  <c:v>3174.1335771261438</c:v>
                </c:pt>
                <c:pt idx="801">
                  <c:v>3176.3537202640277</c:v>
                </c:pt>
                <c:pt idx="802">
                  <c:v>3178.6177608919388</c:v>
                </c:pt>
                <c:pt idx="803">
                  <c:v>3180.838411285325</c:v>
                </c:pt>
                <c:pt idx="804">
                  <c:v>3183.0132769551055</c:v>
                </c:pt>
                <c:pt idx="805">
                  <c:v>3185.1680788096678</c:v>
                </c:pt>
                <c:pt idx="806">
                  <c:v>3187.326357172326</c:v>
                </c:pt>
                <c:pt idx="807">
                  <c:v>3189.5648474955069</c:v>
                </c:pt>
                <c:pt idx="808">
                  <c:v>3191.8626090881826</c:v>
                </c:pt>
                <c:pt idx="809">
                  <c:v>3194.1739823200073</c:v>
                </c:pt>
                <c:pt idx="810">
                  <c:v>3196.5757876866628</c:v>
                </c:pt>
                <c:pt idx="811">
                  <c:v>3199.0348906671802</c:v>
                </c:pt>
                <c:pt idx="812">
                  <c:v>3201.5394778700402</c:v>
                </c:pt>
                <c:pt idx="813">
                  <c:v>3203.9696745181291</c:v>
                </c:pt>
                <c:pt idx="814">
                  <c:v>3206.2287092646657</c:v>
                </c:pt>
                <c:pt idx="815">
                  <c:v>3208.3088833827901</c:v>
                </c:pt>
                <c:pt idx="816">
                  <c:v>3210.2078357296086</c:v>
                </c:pt>
                <c:pt idx="817">
                  <c:v>3212.0105336153674</c:v>
                </c:pt>
                <c:pt idx="818">
                  <c:v>3213.9308777626966</c:v>
                </c:pt>
                <c:pt idx="819">
                  <c:v>3215.9697581026589</c:v>
                </c:pt>
                <c:pt idx="820">
                  <c:v>3218.0972985076091</c:v>
                </c:pt>
                <c:pt idx="821">
                  <c:v>3220.1798914245564</c:v>
                </c:pt>
                <c:pt idx="822">
                  <c:v>3222.1996715161722</c:v>
                </c:pt>
                <c:pt idx="823">
                  <c:v>3224.2875187620921</c:v>
                </c:pt>
                <c:pt idx="824">
                  <c:v>3226.3821460460426</c:v>
                </c:pt>
                <c:pt idx="825">
                  <c:v>3228.4807978007093</c:v>
                </c:pt>
                <c:pt idx="826">
                  <c:v>3230.5203731444335</c:v>
                </c:pt>
                <c:pt idx="827">
                  <c:v>3232.4723902176652</c:v>
                </c:pt>
                <c:pt idx="828">
                  <c:v>3234.3935130980144</c:v>
                </c:pt>
                <c:pt idx="829">
                  <c:v>3236.4663576604271</c:v>
                </c:pt>
                <c:pt idx="830">
                  <c:v>3238.6573352878977</c:v>
                </c:pt>
                <c:pt idx="831">
                  <c:v>3240.8643664367319</c:v>
                </c:pt>
                <c:pt idx="832">
                  <c:v>3242.9420109360972</c:v>
                </c:pt>
                <c:pt idx="833">
                  <c:v>3244.889761814557</c:v>
                </c:pt>
                <c:pt idx="834">
                  <c:v>3246.810157315685</c:v>
                </c:pt>
                <c:pt idx="835">
                  <c:v>3248.7670614848121</c:v>
                </c:pt>
                <c:pt idx="836">
                  <c:v>3250.719824890477</c:v>
                </c:pt>
                <c:pt idx="837">
                  <c:v>3252.6793485826124</c:v>
                </c:pt>
                <c:pt idx="838">
                  <c:v>3254.638394661958</c:v>
                </c:pt>
                <c:pt idx="839">
                  <c:v>3256.7034224888057</c:v>
                </c:pt>
                <c:pt idx="840">
                  <c:v>3258.8757934839909</c:v>
                </c:pt>
                <c:pt idx="841">
                  <c:v>3261.0769032375629</c:v>
                </c:pt>
                <c:pt idx="842">
                  <c:v>3263.2427289445636</c:v>
                </c:pt>
                <c:pt idx="843">
                  <c:v>3265.4203005102336</c:v>
                </c:pt>
                <c:pt idx="844">
                  <c:v>3267.5796212122204</c:v>
                </c:pt>
                <c:pt idx="845">
                  <c:v>3269.7415402859087</c:v>
                </c:pt>
                <c:pt idx="846">
                  <c:v>3271.8832567793452</c:v>
                </c:pt>
                <c:pt idx="847">
                  <c:v>3274.0251218083181</c:v>
                </c:pt>
                <c:pt idx="848">
                  <c:v>3276.1848141932178</c:v>
                </c:pt>
                <c:pt idx="849">
                  <c:v>3278.2842126207497</c:v>
                </c:pt>
                <c:pt idx="850">
                  <c:v>3280.279840712536</c:v>
                </c:pt>
                <c:pt idx="851">
                  <c:v>3282.2094611957209</c:v>
                </c:pt>
                <c:pt idx="852">
                  <c:v>3284.1527697133761</c:v>
                </c:pt>
                <c:pt idx="853">
                  <c:v>3286.2273722367345</c:v>
                </c:pt>
                <c:pt idx="854">
                  <c:v>3288.3530417855054</c:v>
                </c:pt>
                <c:pt idx="855">
                  <c:v>3290.4681343157813</c:v>
                </c:pt>
                <c:pt idx="856">
                  <c:v>3292.6081859556111</c:v>
                </c:pt>
                <c:pt idx="857">
                  <c:v>3294.8319207906452</c:v>
                </c:pt>
                <c:pt idx="858">
                  <c:v>3297.0008163340517</c:v>
                </c:pt>
                <c:pt idx="859">
                  <c:v>3299.1068365671508</c:v>
                </c:pt>
                <c:pt idx="860">
                  <c:v>3301.0913758083871</c:v>
                </c:pt>
                <c:pt idx="861">
                  <c:v>3303.0333453904791</c:v>
                </c:pt>
                <c:pt idx="862">
                  <c:v>3305.0006245616737</c:v>
                </c:pt>
                <c:pt idx="863">
                  <c:v>3307.0249773809992</c:v>
                </c:pt>
                <c:pt idx="864">
                  <c:v>3309.175187042365</c:v>
                </c:pt>
                <c:pt idx="865">
                  <c:v>3311.4464483195015</c:v>
                </c:pt>
                <c:pt idx="866">
                  <c:v>3313.7677990426841</c:v>
                </c:pt>
                <c:pt idx="867">
                  <c:v>3316.1227789358591</c:v>
                </c:pt>
                <c:pt idx="868">
                  <c:v>3318.3806854720424</c:v>
                </c:pt>
                <c:pt idx="869">
                  <c:v>3320.4820681589781</c:v>
                </c:pt>
                <c:pt idx="870">
                  <c:v>3322.4295043876455</c:v>
                </c:pt>
                <c:pt idx="871">
                  <c:v>3324.3025647484887</c:v>
                </c:pt>
                <c:pt idx="872">
                  <c:v>3326.1397400476817</c:v>
                </c:pt>
                <c:pt idx="873">
                  <c:v>3328.0184244725151</c:v>
                </c:pt>
                <c:pt idx="874">
                  <c:v>3329.8922278441996</c:v>
                </c:pt>
                <c:pt idx="875">
                  <c:v>3331.7227784868373</c:v>
                </c:pt>
                <c:pt idx="876">
                  <c:v>3333.5463503933424</c:v>
                </c:pt>
                <c:pt idx="877">
                  <c:v>3335.4335307058268</c:v>
                </c:pt>
                <c:pt idx="878">
                  <c:v>3337.4883043027212</c:v>
                </c:pt>
                <c:pt idx="879">
                  <c:v>3339.7367074179997</c:v>
                </c:pt>
                <c:pt idx="880">
                  <c:v>3342.1378532235003</c:v>
                </c:pt>
                <c:pt idx="881">
                  <c:v>3344.6048858910017</c:v>
                </c:pt>
                <c:pt idx="882">
                  <c:v>3347.004061896082</c:v>
                </c:pt>
                <c:pt idx="883">
                  <c:v>3349.1337773863934</c:v>
                </c:pt>
                <c:pt idx="884">
                  <c:v>3350.9629688800942</c:v>
                </c:pt>
                <c:pt idx="885">
                  <c:v>3352.1822182928036</c:v>
                </c:pt>
                <c:pt idx="886">
                  <c:v>3352.746007135599</c:v>
                </c:pt>
                <c:pt idx="887">
                  <c:v>3352.407123725543</c:v>
                </c:pt>
                <c:pt idx="888">
                  <c:v>3351.3038550706187</c:v>
                </c:pt>
                <c:pt idx="889">
                  <c:v>3349.9434652795862</c:v>
                </c:pt>
                <c:pt idx="890">
                  <c:v>3348.802636519411</c:v>
                </c:pt>
                <c:pt idx="891">
                  <c:v>3348.2020024079256</c:v>
                </c:pt>
                <c:pt idx="892">
                  <c:v>3348.3347967234754</c:v>
                </c:pt>
                <c:pt idx="893">
                  <c:v>3349.1611507157422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70A-4A2B-B403-10EB0D9A4BD4}"/>
            </c:ext>
          </c:extLst>
        </c:ser>
        <c:ser>
          <c:idx val="0"/>
          <c:order val="8"/>
          <c:tx>
            <c:strRef>
              <c:f>'Lab1-rectangular'!$A$1:$B$1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'Lab1-rectangular'!$A$3:$A$898</c:f>
              <c:numCache>
                <c:formatCode>General</c:formatCode>
                <c:ptCount val="896"/>
                <c:pt idx="0">
                  <c:v>-1.5395269578742706E-4</c:v>
                </c:pt>
                <c:pt idx="1">
                  <c:v>-1.150549957874271E-4</c:v>
                </c:pt>
                <c:pt idx="2">
                  <c:v>-7.7386295787427098E-5</c:v>
                </c:pt>
                <c:pt idx="3">
                  <c:v>-4.5436695787427094E-5</c:v>
                </c:pt>
                <c:pt idx="4">
                  <c:v>-1.7976957874270812E-6</c:v>
                </c:pt>
                <c:pt idx="5">
                  <c:v>3.4653304212572893E-5</c:v>
                </c:pt>
                <c:pt idx="6">
                  <c:v>6.6354304212572893E-5</c:v>
                </c:pt>
                <c:pt idx="7">
                  <c:v>1.0597730421257292E-4</c:v>
                </c:pt>
                <c:pt idx="8">
                  <c:v>1.4794630421257295E-4</c:v>
                </c:pt>
                <c:pt idx="9">
                  <c:v>1.8374830421257293E-4</c:v>
                </c:pt>
                <c:pt idx="10">
                  <c:v>2.1947630421257294E-4</c:v>
                </c:pt>
                <c:pt idx="11">
                  <c:v>2.5253430421257294E-4</c:v>
                </c:pt>
                <c:pt idx="12">
                  <c:v>2.8614630421257292E-4</c:v>
                </c:pt>
                <c:pt idx="13">
                  <c:v>3.2421530421257292E-4</c:v>
                </c:pt>
                <c:pt idx="14">
                  <c:v>3.6782930421257296E-4</c:v>
                </c:pt>
                <c:pt idx="15">
                  <c:v>4.0596030421257291E-4</c:v>
                </c:pt>
                <c:pt idx="16">
                  <c:v>4.4440130421257297E-4</c:v>
                </c:pt>
                <c:pt idx="17">
                  <c:v>4.7998830421257292E-4</c:v>
                </c:pt>
                <c:pt idx="18">
                  <c:v>5.1580230421257277E-4</c:v>
                </c:pt>
                <c:pt idx="19">
                  <c:v>5.5555730421257281E-4</c:v>
                </c:pt>
                <c:pt idx="20">
                  <c:v>5.9294830421257293E-4</c:v>
                </c:pt>
                <c:pt idx="21">
                  <c:v>6.2481130421257296E-4</c:v>
                </c:pt>
                <c:pt idx="22">
                  <c:v>6.6218530421257291E-4</c:v>
                </c:pt>
                <c:pt idx="23">
                  <c:v>6.9714030421257284E-4</c:v>
                </c:pt>
                <c:pt idx="24">
                  <c:v>7.311743042125729E-4</c:v>
                </c:pt>
                <c:pt idx="25">
                  <c:v>7.6763130421257284E-4</c:v>
                </c:pt>
                <c:pt idx="26">
                  <c:v>8.0583930421257292E-4</c:v>
                </c:pt>
                <c:pt idx="27">
                  <c:v>8.3996430421257279E-4</c:v>
                </c:pt>
                <c:pt idx="28">
                  <c:v>8.8092730421257277E-4</c:v>
                </c:pt>
                <c:pt idx="29">
                  <c:v>9.1610730421257287E-4</c:v>
                </c:pt>
                <c:pt idx="30">
                  <c:v>9.4935730421257273E-4</c:v>
                </c:pt>
                <c:pt idx="31">
                  <c:v>9.837573042125727E-4</c:v>
                </c:pt>
                <c:pt idx="32">
                  <c:v>1.0239473042125728E-3</c:v>
                </c:pt>
                <c:pt idx="33">
                  <c:v>1.0553873042125727E-3</c:v>
                </c:pt>
                <c:pt idx="34">
                  <c:v>1.0902873042125728E-3</c:v>
                </c:pt>
                <c:pt idx="35">
                  <c:v>1.1243573042125728E-3</c:v>
                </c:pt>
                <c:pt idx="36">
                  <c:v>1.1550573042125728E-3</c:v>
                </c:pt>
                <c:pt idx="37">
                  <c:v>1.1888473042125727E-3</c:v>
                </c:pt>
                <c:pt idx="38">
                  <c:v>1.2326673042125729E-3</c:v>
                </c:pt>
                <c:pt idx="39">
                  <c:v>1.2633973042125728E-3</c:v>
                </c:pt>
                <c:pt idx="40">
                  <c:v>1.2983273042125728E-3</c:v>
                </c:pt>
                <c:pt idx="41">
                  <c:v>1.3257773042125729E-3</c:v>
                </c:pt>
                <c:pt idx="42">
                  <c:v>1.3610473042125729E-3</c:v>
                </c:pt>
                <c:pt idx="43">
                  <c:v>1.3963773042125727E-3</c:v>
                </c:pt>
                <c:pt idx="44">
                  <c:v>1.4433973042125728E-3</c:v>
                </c:pt>
                <c:pt idx="45">
                  <c:v>1.4761273042125727E-3</c:v>
                </c:pt>
                <c:pt idx="46">
                  <c:v>1.5093573042125729E-3</c:v>
                </c:pt>
                <c:pt idx="47">
                  <c:v>1.5504073042125728E-3</c:v>
                </c:pt>
                <c:pt idx="48">
                  <c:v>1.5873773042125727E-3</c:v>
                </c:pt>
                <c:pt idx="49">
                  <c:v>1.6158473042125728E-3</c:v>
                </c:pt>
                <c:pt idx="50">
                  <c:v>1.6490073042125727E-3</c:v>
                </c:pt>
                <c:pt idx="51">
                  <c:v>1.6870473042125728E-3</c:v>
                </c:pt>
                <c:pt idx="52">
                  <c:v>1.7264673042125729E-3</c:v>
                </c:pt>
                <c:pt idx="53">
                  <c:v>1.7622073042125729E-3</c:v>
                </c:pt>
                <c:pt idx="54">
                  <c:v>1.8001373042125727E-3</c:v>
                </c:pt>
                <c:pt idx="55">
                  <c:v>1.828577304212573E-3</c:v>
                </c:pt>
                <c:pt idx="56">
                  <c:v>1.8568773042125727E-3</c:v>
                </c:pt>
                <c:pt idx="57">
                  <c:v>1.8787873042125727E-3</c:v>
                </c:pt>
                <c:pt idx="58">
                  <c:v>1.9158773042125727E-3</c:v>
                </c:pt>
                <c:pt idx="59">
                  <c:v>1.9488573042125731E-3</c:v>
                </c:pt>
                <c:pt idx="60">
                  <c:v>1.9914773042125728E-3</c:v>
                </c:pt>
                <c:pt idx="61">
                  <c:v>2.0319673042125731E-3</c:v>
                </c:pt>
                <c:pt idx="62">
                  <c:v>2.0669173042125728E-3</c:v>
                </c:pt>
                <c:pt idx="63">
                  <c:v>2.1664473042125728E-3</c:v>
                </c:pt>
                <c:pt idx="64">
                  <c:v>2.1946373042125728E-3</c:v>
                </c:pt>
                <c:pt idx="65">
                  <c:v>2.2723673042125731E-3</c:v>
                </c:pt>
                <c:pt idx="66">
                  <c:v>2.3065673042125729E-3</c:v>
                </c:pt>
                <c:pt idx="67">
                  <c:v>2.4026673042125729E-3</c:v>
                </c:pt>
                <c:pt idx="68">
                  <c:v>2.4280873042125729E-3</c:v>
                </c:pt>
                <c:pt idx="69">
                  <c:v>2.4862473042125731E-3</c:v>
                </c:pt>
                <c:pt idx="70">
                  <c:v>2.5175573042125732E-3</c:v>
                </c:pt>
                <c:pt idx="71">
                  <c:v>2.5526373042125731E-3</c:v>
                </c:pt>
                <c:pt idx="72">
                  <c:v>2.590617304212573E-3</c:v>
                </c:pt>
                <c:pt idx="73">
                  <c:v>2.6251073042125729E-3</c:v>
                </c:pt>
                <c:pt idx="74">
                  <c:v>2.6601673042125728E-3</c:v>
                </c:pt>
                <c:pt idx="75">
                  <c:v>2.6938173042125729E-3</c:v>
                </c:pt>
                <c:pt idx="76">
                  <c:v>2.7280973042125732E-3</c:v>
                </c:pt>
                <c:pt idx="77">
                  <c:v>2.7660473042125729E-3</c:v>
                </c:pt>
                <c:pt idx="78">
                  <c:v>2.7987173042125731E-3</c:v>
                </c:pt>
                <c:pt idx="79">
                  <c:v>2.822337304212573E-3</c:v>
                </c:pt>
                <c:pt idx="80">
                  <c:v>2.8513373042125729E-3</c:v>
                </c:pt>
                <c:pt idx="81">
                  <c:v>2.8807373042125731E-3</c:v>
                </c:pt>
                <c:pt idx="82">
                  <c:v>2.9114773042125731E-3</c:v>
                </c:pt>
                <c:pt idx="83">
                  <c:v>2.945667304212573E-3</c:v>
                </c:pt>
                <c:pt idx="84">
                  <c:v>2.9813673042125731E-3</c:v>
                </c:pt>
                <c:pt idx="85">
                  <c:v>3.0220273042125731E-3</c:v>
                </c:pt>
                <c:pt idx="86">
                  <c:v>3.0535373042125729E-3</c:v>
                </c:pt>
                <c:pt idx="87">
                  <c:v>3.0883173042125728E-3</c:v>
                </c:pt>
                <c:pt idx="88">
                  <c:v>3.1152173042125731E-3</c:v>
                </c:pt>
                <c:pt idx="89">
                  <c:v>3.150937304212573E-3</c:v>
                </c:pt>
                <c:pt idx="90">
                  <c:v>3.1882173042125732E-3</c:v>
                </c:pt>
                <c:pt idx="91">
                  <c:v>3.2264173042125732E-3</c:v>
                </c:pt>
                <c:pt idx="92">
                  <c:v>3.263687304212573E-3</c:v>
                </c:pt>
                <c:pt idx="93">
                  <c:v>3.2908673042125729E-3</c:v>
                </c:pt>
                <c:pt idx="94">
                  <c:v>3.3210573042125732E-3</c:v>
                </c:pt>
                <c:pt idx="95">
                  <c:v>3.3568173042125729E-3</c:v>
                </c:pt>
                <c:pt idx="96">
                  <c:v>3.3815973042125732E-3</c:v>
                </c:pt>
                <c:pt idx="97">
                  <c:v>3.4115473042125731E-3</c:v>
                </c:pt>
                <c:pt idx="98">
                  <c:v>3.4375473042125731E-3</c:v>
                </c:pt>
                <c:pt idx="99">
                  <c:v>3.4823073042125731E-3</c:v>
                </c:pt>
                <c:pt idx="100">
                  <c:v>3.5089973042125729E-3</c:v>
                </c:pt>
                <c:pt idx="101">
                  <c:v>3.538697304212573E-3</c:v>
                </c:pt>
                <c:pt idx="102">
                  <c:v>3.5737973042125732E-3</c:v>
                </c:pt>
                <c:pt idx="103">
                  <c:v>3.6075473042125731E-3</c:v>
                </c:pt>
                <c:pt idx="104">
                  <c:v>3.6309773042125732E-3</c:v>
                </c:pt>
                <c:pt idx="105">
                  <c:v>3.6627173042125729E-3</c:v>
                </c:pt>
                <c:pt idx="106">
                  <c:v>3.7719273042125727E-3</c:v>
                </c:pt>
                <c:pt idx="107">
                  <c:v>3.8075173042125729E-3</c:v>
                </c:pt>
                <c:pt idx="108">
                  <c:v>3.9330573042125729E-3</c:v>
                </c:pt>
                <c:pt idx="109">
                  <c:v>3.9691373042125729E-3</c:v>
                </c:pt>
                <c:pt idx="110">
                  <c:v>4.0352373042125723E-3</c:v>
                </c:pt>
                <c:pt idx="111">
                  <c:v>4.0692373042125725E-3</c:v>
                </c:pt>
                <c:pt idx="112">
                  <c:v>4.0961873042125729E-3</c:v>
                </c:pt>
                <c:pt idx="113">
                  <c:v>4.1811573042125722E-3</c:v>
                </c:pt>
                <c:pt idx="114">
                  <c:v>4.2202773042125724E-3</c:v>
                </c:pt>
                <c:pt idx="115">
                  <c:v>4.2875273042125728E-3</c:v>
                </c:pt>
                <c:pt idx="116">
                  <c:v>4.3189573042125727E-3</c:v>
                </c:pt>
                <c:pt idx="117">
                  <c:v>4.3478773042125727E-3</c:v>
                </c:pt>
                <c:pt idx="118">
                  <c:v>4.3772373042125726E-3</c:v>
                </c:pt>
                <c:pt idx="119">
                  <c:v>4.4067173042125728E-3</c:v>
                </c:pt>
                <c:pt idx="120">
                  <c:v>4.4441473042125725E-3</c:v>
                </c:pt>
                <c:pt idx="121">
                  <c:v>4.4724173042125729E-3</c:v>
                </c:pt>
                <c:pt idx="122">
                  <c:v>4.5127673042125727E-3</c:v>
                </c:pt>
                <c:pt idx="123">
                  <c:v>4.5420873042125729E-3</c:v>
                </c:pt>
                <c:pt idx="124">
                  <c:v>4.5772373042125723E-3</c:v>
                </c:pt>
                <c:pt idx="125">
                  <c:v>4.6072573042125727E-3</c:v>
                </c:pt>
                <c:pt idx="126">
                  <c:v>4.640507304212573E-3</c:v>
                </c:pt>
                <c:pt idx="127">
                  <c:v>4.668837304212573E-3</c:v>
                </c:pt>
                <c:pt idx="128">
                  <c:v>4.7025273042125724E-3</c:v>
                </c:pt>
                <c:pt idx="129">
                  <c:v>4.7355273042125725E-3</c:v>
                </c:pt>
                <c:pt idx="130">
                  <c:v>4.7694973042125728E-3</c:v>
                </c:pt>
                <c:pt idx="131">
                  <c:v>4.7999373042125724E-3</c:v>
                </c:pt>
                <c:pt idx="132">
                  <c:v>4.8377773042125724E-3</c:v>
                </c:pt>
                <c:pt idx="133">
                  <c:v>4.8720073042125729E-3</c:v>
                </c:pt>
                <c:pt idx="134">
                  <c:v>4.9004173042125725E-3</c:v>
                </c:pt>
                <c:pt idx="135">
                  <c:v>4.9334273042125724E-3</c:v>
                </c:pt>
                <c:pt idx="136">
                  <c:v>4.9652373042125726E-3</c:v>
                </c:pt>
                <c:pt idx="137">
                  <c:v>4.9937273042125726E-3</c:v>
                </c:pt>
                <c:pt idx="138">
                  <c:v>5.0285673042125729E-3</c:v>
                </c:pt>
                <c:pt idx="139">
                  <c:v>5.0558973042125728E-3</c:v>
                </c:pt>
                <c:pt idx="140">
                  <c:v>5.0878073042125724E-3</c:v>
                </c:pt>
                <c:pt idx="141">
                  <c:v>5.1156373042125728E-3</c:v>
                </c:pt>
                <c:pt idx="142">
                  <c:v>5.1411473042125722E-3</c:v>
                </c:pt>
                <c:pt idx="143">
                  <c:v>5.1660973042125724E-3</c:v>
                </c:pt>
                <c:pt idx="144">
                  <c:v>5.1999273042125727E-3</c:v>
                </c:pt>
                <c:pt idx="145">
                  <c:v>5.2332673042125724E-3</c:v>
                </c:pt>
                <c:pt idx="146">
                  <c:v>5.2738673042125725E-3</c:v>
                </c:pt>
                <c:pt idx="147">
                  <c:v>5.3034673042125727E-3</c:v>
                </c:pt>
                <c:pt idx="148">
                  <c:v>5.3355473042125722E-3</c:v>
                </c:pt>
                <c:pt idx="149">
                  <c:v>5.3734673042125725E-3</c:v>
                </c:pt>
                <c:pt idx="150">
                  <c:v>5.3966673042125726E-3</c:v>
                </c:pt>
                <c:pt idx="151">
                  <c:v>5.4278973042125728E-3</c:v>
                </c:pt>
                <c:pt idx="152">
                  <c:v>5.523237304212573E-3</c:v>
                </c:pt>
                <c:pt idx="153">
                  <c:v>5.5565673042125728E-3</c:v>
                </c:pt>
                <c:pt idx="154">
                  <c:v>5.6240773042125726E-3</c:v>
                </c:pt>
                <c:pt idx="155">
                  <c:v>5.6519473042125727E-3</c:v>
                </c:pt>
                <c:pt idx="156">
                  <c:v>5.6798473042125727E-3</c:v>
                </c:pt>
                <c:pt idx="157">
                  <c:v>5.7143473042125725E-3</c:v>
                </c:pt>
                <c:pt idx="158">
                  <c:v>5.7464273042125728E-3</c:v>
                </c:pt>
                <c:pt idx="159">
                  <c:v>5.7721473042125727E-3</c:v>
                </c:pt>
                <c:pt idx="160">
                  <c:v>5.7991373042125729E-3</c:v>
                </c:pt>
                <c:pt idx="161">
                  <c:v>5.8326773042125723E-3</c:v>
                </c:pt>
                <c:pt idx="162">
                  <c:v>5.8625273042125729E-3</c:v>
                </c:pt>
                <c:pt idx="163">
                  <c:v>5.8920773042125726E-3</c:v>
                </c:pt>
                <c:pt idx="164">
                  <c:v>5.9205673042125725E-3</c:v>
                </c:pt>
                <c:pt idx="165">
                  <c:v>5.948377304212573E-3</c:v>
                </c:pt>
                <c:pt idx="166">
                  <c:v>5.9813473042125724E-3</c:v>
                </c:pt>
                <c:pt idx="167">
                  <c:v>6.0161973042125727E-3</c:v>
                </c:pt>
                <c:pt idx="168">
                  <c:v>6.0489673042125724E-3</c:v>
                </c:pt>
                <c:pt idx="169">
                  <c:v>6.0798073042125722E-3</c:v>
                </c:pt>
                <c:pt idx="170">
                  <c:v>6.1105673042125726E-3</c:v>
                </c:pt>
                <c:pt idx="171">
                  <c:v>6.1477173042125723E-3</c:v>
                </c:pt>
                <c:pt idx="172">
                  <c:v>6.1759473042125729E-3</c:v>
                </c:pt>
                <c:pt idx="173">
                  <c:v>6.2028773042125725E-3</c:v>
                </c:pt>
                <c:pt idx="174">
                  <c:v>6.2346973042125726E-3</c:v>
                </c:pt>
                <c:pt idx="175">
                  <c:v>6.2664373042125724E-3</c:v>
                </c:pt>
                <c:pt idx="176">
                  <c:v>6.2974173042125723E-3</c:v>
                </c:pt>
                <c:pt idx="177">
                  <c:v>6.3231573042125729E-3</c:v>
                </c:pt>
                <c:pt idx="178">
                  <c:v>6.3548473042125729E-3</c:v>
                </c:pt>
                <c:pt idx="179">
                  <c:v>6.3830573042125728E-3</c:v>
                </c:pt>
                <c:pt idx="180">
                  <c:v>6.4144073042125722E-3</c:v>
                </c:pt>
                <c:pt idx="181">
                  <c:v>6.4491373042125724E-3</c:v>
                </c:pt>
                <c:pt idx="182">
                  <c:v>6.4777873042125723E-3</c:v>
                </c:pt>
                <c:pt idx="183">
                  <c:v>6.513157304212573E-3</c:v>
                </c:pt>
                <c:pt idx="184">
                  <c:v>6.5456573042125725E-3</c:v>
                </c:pt>
                <c:pt idx="185">
                  <c:v>6.6428273042125723E-3</c:v>
                </c:pt>
                <c:pt idx="186">
                  <c:v>6.6677073042125728E-3</c:v>
                </c:pt>
                <c:pt idx="187">
                  <c:v>6.7864473042125728E-3</c:v>
                </c:pt>
                <c:pt idx="188">
                  <c:v>6.8107773042125723E-3</c:v>
                </c:pt>
                <c:pt idx="189">
                  <c:v>6.855057304212573E-3</c:v>
                </c:pt>
                <c:pt idx="190">
                  <c:v>6.8810873042125728E-3</c:v>
                </c:pt>
                <c:pt idx="191">
                  <c:v>6.9236373042125725E-3</c:v>
                </c:pt>
                <c:pt idx="192">
                  <c:v>6.9678773042125726E-3</c:v>
                </c:pt>
                <c:pt idx="193">
                  <c:v>6.9928773042125724E-3</c:v>
                </c:pt>
                <c:pt idx="194">
                  <c:v>7.0176673042125727E-3</c:v>
                </c:pt>
                <c:pt idx="195">
                  <c:v>7.0526773042125729E-3</c:v>
                </c:pt>
                <c:pt idx="196">
                  <c:v>7.0814773042125728E-3</c:v>
                </c:pt>
                <c:pt idx="197">
                  <c:v>7.1063073042125727E-3</c:v>
                </c:pt>
                <c:pt idx="198">
                  <c:v>7.1384973042125724E-3</c:v>
                </c:pt>
                <c:pt idx="199">
                  <c:v>7.1580173042125727E-3</c:v>
                </c:pt>
                <c:pt idx="200">
                  <c:v>7.1867273042125722E-3</c:v>
                </c:pt>
                <c:pt idx="201">
                  <c:v>7.2099873042125728E-3</c:v>
                </c:pt>
                <c:pt idx="202">
                  <c:v>7.250557304212573E-3</c:v>
                </c:pt>
                <c:pt idx="203">
                  <c:v>7.2855373042125726E-3</c:v>
                </c:pt>
                <c:pt idx="204">
                  <c:v>7.3229173042125726E-3</c:v>
                </c:pt>
                <c:pt idx="205">
                  <c:v>7.3485273042125723E-3</c:v>
                </c:pt>
                <c:pt idx="206">
                  <c:v>7.3948273042125723E-3</c:v>
                </c:pt>
                <c:pt idx="207">
                  <c:v>7.4113873042125729E-3</c:v>
                </c:pt>
                <c:pt idx="208">
                  <c:v>7.4380073042125726E-3</c:v>
                </c:pt>
                <c:pt idx="209">
                  <c:v>7.4735173042125725E-3</c:v>
                </c:pt>
                <c:pt idx="210">
                  <c:v>7.4720973042125723E-3</c:v>
                </c:pt>
                <c:pt idx="211">
                  <c:v>7.5229673042125729E-3</c:v>
                </c:pt>
                <c:pt idx="212">
                  <c:v>7.5666773042125726E-3</c:v>
                </c:pt>
                <c:pt idx="213">
                  <c:v>7.5896373042125724E-3</c:v>
                </c:pt>
                <c:pt idx="214">
                  <c:v>7.6264273042125725E-3</c:v>
                </c:pt>
                <c:pt idx="215">
                  <c:v>7.6572373042125726E-3</c:v>
                </c:pt>
                <c:pt idx="216">
                  <c:v>7.6884873042125717E-3</c:v>
                </c:pt>
                <c:pt idx="217">
                  <c:v>7.7213073042125728E-3</c:v>
                </c:pt>
                <c:pt idx="218">
                  <c:v>7.8083873042125744E-3</c:v>
                </c:pt>
                <c:pt idx="219">
                  <c:v>7.8875073042125737E-3</c:v>
                </c:pt>
                <c:pt idx="220">
                  <c:v>8.0410773042125742E-3</c:v>
                </c:pt>
                <c:pt idx="221">
                  <c:v>8.1012973042125739E-3</c:v>
                </c:pt>
                <c:pt idx="222">
                  <c:v>8.1358973042125731E-3</c:v>
                </c:pt>
                <c:pt idx="223">
                  <c:v>8.1735473042125733E-3</c:v>
                </c:pt>
                <c:pt idx="224">
                  <c:v>8.2496273042125742E-3</c:v>
                </c:pt>
                <c:pt idx="225">
                  <c:v>8.2798573042125734E-3</c:v>
                </c:pt>
                <c:pt idx="226">
                  <c:v>8.3398473042125727E-3</c:v>
                </c:pt>
                <c:pt idx="227">
                  <c:v>8.3644773042125739E-3</c:v>
                </c:pt>
                <c:pt idx="228">
                  <c:v>8.3977373042125741E-3</c:v>
                </c:pt>
                <c:pt idx="229">
                  <c:v>8.4276573042125734E-3</c:v>
                </c:pt>
                <c:pt idx="230">
                  <c:v>8.458977304212573E-3</c:v>
                </c:pt>
                <c:pt idx="231">
                  <c:v>8.4926273042125727E-3</c:v>
                </c:pt>
                <c:pt idx="232">
                  <c:v>8.5257773042125735E-3</c:v>
                </c:pt>
                <c:pt idx="233">
                  <c:v>8.554197304212573E-3</c:v>
                </c:pt>
                <c:pt idx="234">
                  <c:v>8.5802273042125728E-3</c:v>
                </c:pt>
                <c:pt idx="235">
                  <c:v>8.608247304212573E-3</c:v>
                </c:pt>
                <c:pt idx="236">
                  <c:v>8.6368873042125729E-3</c:v>
                </c:pt>
                <c:pt idx="237">
                  <c:v>8.6648673042125732E-3</c:v>
                </c:pt>
                <c:pt idx="238">
                  <c:v>8.6908473042125733E-3</c:v>
                </c:pt>
                <c:pt idx="239">
                  <c:v>8.7222273042125726E-3</c:v>
                </c:pt>
                <c:pt idx="240">
                  <c:v>8.7506073042125741E-3</c:v>
                </c:pt>
                <c:pt idx="241">
                  <c:v>8.787597304212573E-3</c:v>
                </c:pt>
                <c:pt idx="242">
                  <c:v>8.8135273042125734E-3</c:v>
                </c:pt>
                <c:pt idx="243">
                  <c:v>8.8475173042125727E-3</c:v>
                </c:pt>
                <c:pt idx="244">
                  <c:v>8.8807373042125732E-3</c:v>
                </c:pt>
                <c:pt idx="245">
                  <c:v>8.9000673042125729E-3</c:v>
                </c:pt>
                <c:pt idx="246">
                  <c:v>8.9208573042125743E-3</c:v>
                </c:pt>
                <c:pt idx="247">
                  <c:v>8.949827304212574E-3</c:v>
                </c:pt>
                <c:pt idx="248">
                  <c:v>8.9751273042125729E-3</c:v>
                </c:pt>
                <c:pt idx="249">
                  <c:v>9.0146973042125739E-3</c:v>
                </c:pt>
                <c:pt idx="250">
                  <c:v>9.0531173042125729E-3</c:v>
                </c:pt>
                <c:pt idx="251">
                  <c:v>9.079237304212574E-3</c:v>
                </c:pt>
                <c:pt idx="252">
                  <c:v>9.1105673042125735E-3</c:v>
                </c:pt>
                <c:pt idx="253">
                  <c:v>9.1349973042125741E-3</c:v>
                </c:pt>
                <c:pt idx="254">
                  <c:v>9.159727304212573E-3</c:v>
                </c:pt>
                <c:pt idx="255">
                  <c:v>9.190097304212573E-3</c:v>
                </c:pt>
                <c:pt idx="256">
                  <c:v>9.213587304212574E-3</c:v>
                </c:pt>
                <c:pt idx="257">
                  <c:v>9.2405873042125733E-3</c:v>
                </c:pt>
                <c:pt idx="258">
                  <c:v>9.2733773042125728E-3</c:v>
                </c:pt>
                <c:pt idx="259">
                  <c:v>9.3021173042125739E-3</c:v>
                </c:pt>
                <c:pt idx="260">
                  <c:v>9.3284373042125737E-3</c:v>
                </c:pt>
                <c:pt idx="261">
                  <c:v>9.360987304212573E-3</c:v>
                </c:pt>
                <c:pt idx="262">
                  <c:v>9.3919173042125732E-3</c:v>
                </c:pt>
                <c:pt idx="263">
                  <c:v>9.4173673042125729E-3</c:v>
                </c:pt>
                <c:pt idx="264">
                  <c:v>9.4501373042125726E-3</c:v>
                </c:pt>
                <c:pt idx="265">
                  <c:v>9.4803873042125734E-3</c:v>
                </c:pt>
                <c:pt idx="266">
                  <c:v>9.5064873042125728E-3</c:v>
                </c:pt>
                <c:pt idx="267">
                  <c:v>9.5295873042125726E-3</c:v>
                </c:pt>
                <c:pt idx="268">
                  <c:v>9.6167273042125738E-3</c:v>
                </c:pt>
                <c:pt idx="269">
                  <c:v>9.6462073042125739E-3</c:v>
                </c:pt>
                <c:pt idx="270">
                  <c:v>9.7073073042125736E-3</c:v>
                </c:pt>
                <c:pt idx="271">
                  <c:v>9.7330673042125733E-3</c:v>
                </c:pt>
                <c:pt idx="272">
                  <c:v>9.7662773042125738E-3</c:v>
                </c:pt>
                <c:pt idx="273">
                  <c:v>9.8034873042125732E-3</c:v>
                </c:pt>
                <c:pt idx="274">
                  <c:v>9.8289573042125728E-3</c:v>
                </c:pt>
                <c:pt idx="275">
                  <c:v>9.8582473042125741E-3</c:v>
                </c:pt>
                <c:pt idx="276">
                  <c:v>9.8842473042125741E-3</c:v>
                </c:pt>
                <c:pt idx="277">
                  <c:v>9.9122473042125743E-3</c:v>
                </c:pt>
                <c:pt idx="278">
                  <c:v>9.9383473042125737E-3</c:v>
                </c:pt>
                <c:pt idx="279">
                  <c:v>9.9610473042125742E-3</c:v>
                </c:pt>
                <c:pt idx="280">
                  <c:v>9.9915473042125735E-3</c:v>
                </c:pt>
                <c:pt idx="281">
                  <c:v>1.0021847304212574E-2</c:v>
                </c:pt>
                <c:pt idx="282">
                  <c:v>1.0050547304212573E-2</c:v>
                </c:pt>
                <c:pt idx="283">
                  <c:v>1.0080747304212573E-2</c:v>
                </c:pt>
                <c:pt idx="284">
                  <c:v>1.0108947304212574E-2</c:v>
                </c:pt>
                <c:pt idx="285">
                  <c:v>1.0135347304212573E-2</c:v>
                </c:pt>
                <c:pt idx="286">
                  <c:v>1.0169047304212574E-2</c:v>
                </c:pt>
                <c:pt idx="287">
                  <c:v>1.0198747304212573E-2</c:v>
                </c:pt>
                <c:pt idx="288">
                  <c:v>1.0226947304212574E-2</c:v>
                </c:pt>
                <c:pt idx="289">
                  <c:v>1.0244947304212574E-2</c:v>
                </c:pt>
                <c:pt idx="290">
                  <c:v>1.0270847304212573E-2</c:v>
                </c:pt>
                <c:pt idx="291">
                  <c:v>1.0301247304212573E-2</c:v>
                </c:pt>
                <c:pt idx="292">
                  <c:v>1.0329547304212573E-2</c:v>
                </c:pt>
                <c:pt idx="293">
                  <c:v>1.0357147304212574E-2</c:v>
                </c:pt>
                <c:pt idx="294">
                  <c:v>1.0386647304212574E-2</c:v>
                </c:pt>
                <c:pt idx="295">
                  <c:v>1.0404947304212573E-2</c:v>
                </c:pt>
                <c:pt idx="296">
                  <c:v>1.0431947304212574E-2</c:v>
                </c:pt>
                <c:pt idx="297">
                  <c:v>1.0463147304212574E-2</c:v>
                </c:pt>
                <c:pt idx="298">
                  <c:v>1.0501747304212574E-2</c:v>
                </c:pt>
                <c:pt idx="299">
                  <c:v>1.0527047304212573E-2</c:v>
                </c:pt>
                <c:pt idx="300">
                  <c:v>1.0557647304212573E-2</c:v>
                </c:pt>
                <c:pt idx="301">
                  <c:v>1.0582447304212574E-2</c:v>
                </c:pt>
                <c:pt idx="302">
                  <c:v>1.0610447304212574E-2</c:v>
                </c:pt>
                <c:pt idx="303">
                  <c:v>1.0642747304212573E-2</c:v>
                </c:pt>
                <c:pt idx="304">
                  <c:v>1.0676747304212574E-2</c:v>
                </c:pt>
                <c:pt idx="305">
                  <c:v>1.0702147304212574E-2</c:v>
                </c:pt>
                <c:pt idx="306">
                  <c:v>1.0734647304212573E-2</c:v>
                </c:pt>
                <c:pt idx="307">
                  <c:v>1.0749047304212573E-2</c:v>
                </c:pt>
                <c:pt idx="308">
                  <c:v>1.0771947304212574E-2</c:v>
                </c:pt>
                <c:pt idx="309">
                  <c:v>1.0797247304212573E-2</c:v>
                </c:pt>
                <c:pt idx="310">
                  <c:v>1.0825547304212573E-2</c:v>
                </c:pt>
                <c:pt idx="311">
                  <c:v>1.0859047304212574E-2</c:v>
                </c:pt>
                <c:pt idx="312">
                  <c:v>1.0890747304212573E-2</c:v>
                </c:pt>
                <c:pt idx="313">
                  <c:v>1.0915747304212573E-2</c:v>
                </c:pt>
                <c:pt idx="314">
                  <c:v>1.0949547304212574E-2</c:v>
                </c:pt>
                <c:pt idx="315">
                  <c:v>1.0977447304212573E-2</c:v>
                </c:pt>
                <c:pt idx="316">
                  <c:v>1.1009947304212573E-2</c:v>
                </c:pt>
                <c:pt idx="317">
                  <c:v>1.1040347304212574E-2</c:v>
                </c:pt>
                <c:pt idx="318">
                  <c:v>1.1062247304212574E-2</c:v>
                </c:pt>
                <c:pt idx="319">
                  <c:v>1.1073147304212574E-2</c:v>
                </c:pt>
                <c:pt idx="320">
                  <c:v>1.1099547304212573E-2</c:v>
                </c:pt>
                <c:pt idx="321">
                  <c:v>1.1136947304212573E-2</c:v>
                </c:pt>
                <c:pt idx="322">
                  <c:v>1.1180047304212574E-2</c:v>
                </c:pt>
                <c:pt idx="323">
                  <c:v>1.1220547304212573E-2</c:v>
                </c:pt>
                <c:pt idx="324">
                  <c:v>1.1252747304212574E-2</c:v>
                </c:pt>
                <c:pt idx="325">
                  <c:v>1.1281147304212574E-2</c:v>
                </c:pt>
                <c:pt idx="326">
                  <c:v>1.1310347304212574E-2</c:v>
                </c:pt>
                <c:pt idx="327">
                  <c:v>1.1344747304212574E-2</c:v>
                </c:pt>
                <c:pt idx="328">
                  <c:v>1.1361347304212573E-2</c:v>
                </c:pt>
                <c:pt idx="329">
                  <c:v>1.1379447304212573E-2</c:v>
                </c:pt>
                <c:pt idx="330">
                  <c:v>1.1412547304212574E-2</c:v>
                </c:pt>
                <c:pt idx="331">
                  <c:v>1.1433647304212573E-2</c:v>
                </c:pt>
                <c:pt idx="332">
                  <c:v>1.1466447304212573E-2</c:v>
                </c:pt>
                <c:pt idx="333">
                  <c:v>1.1484847304212573E-2</c:v>
                </c:pt>
                <c:pt idx="334">
                  <c:v>1.1508447304212573E-2</c:v>
                </c:pt>
                <c:pt idx="335">
                  <c:v>1.1543847304212573E-2</c:v>
                </c:pt>
                <c:pt idx="336">
                  <c:v>1.1577547304212574E-2</c:v>
                </c:pt>
                <c:pt idx="337">
                  <c:v>1.1603547304212574E-2</c:v>
                </c:pt>
                <c:pt idx="338">
                  <c:v>1.1631047304212574E-2</c:v>
                </c:pt>
                <c:pt idx="339">
                  <c:v>1.1659747304212573E-2</c:v>
                </c:pt>
                <c:pt idx="340">
                  <c:v>1.1683047304212574E-2</c:v>
                </c:pt>
                <c:pt idx="341">
                  <c:v>1.1716847304212574E-2</c:v>
                </c:pt>
                <c:pt idx="342">
                  <c:v>1.1747247304212574E-2</c:v>
                </c:pt>
                <c:pt idx="343">
                  <c:v>1.1842147304212574E-2</c:v>
                </c:pt>
                <c:pt idx="344">
                  <c:v>1.1872047304212574E-2</c:v>
                </c:pt>
                <c:pt idx="345">
                  <c:v>1.1933647304212574E-2</c:v>
                </c:pt>
                <c:pt idx="346">
                  <c:v>1.1958547304212573E-2</c:v>
                </c:pt>
                <c:pt idx="347">
                  <c:v>1.1985147304212573E-2</c:v>
                </c:pt>
                <c:pt idx="348">
                  <c:v>1.2009947304212574E-2</c:v>
                </c:pt>
                <c:pt idx="349">
                  <c:v>1.2020847304212573E-2</c:v>
                </c:pt>
                <c:pt idx="350">
                  <c:v>1.2052747304212573E-2</c:v>
                </c:pt>
                <c:pt idx="351">
                  <c:v>1.2079747304212574E-2</c:v>
                </c:pt>
                <c:pt idx="352">
                  <c:v>1.2104247304212574E-2</c:v>
                </c:pt>
                <c:pt idx="353">
                  <c:v>1.2129447304212573E-2</c:v>
                </c:pt>
                <c:pt idx="354">
                  <c:v>1.2163247304212574E-2</c:v>
                </c:pt>
                <c:pt idx="355">
                  <c:v>1.2187047304212573E-2</c:v>
                </c:pt>
                <c:pt idx="356">
                  <c:v>1.2215147304212573E-2</c:v>
                </c:pt>
                <c:pt idx="357">
                  <c:v>1.2240847304212573E-2</c:v>
                </c:pt>
                <c:pt idx="358">
                  <c:v>1.2263247304212573E-2</c:v>
                </c:pt>
                <c:pt idx="359">
                  <c:v>1.2293547304212574E-2</c:v>
                </c:pt>
                <c:pt idx="360">
                  <c:v>1.2322047304212573E-2</c:v>
                </c:pt>
                <c:pt idx="361">
                  <c:v>1.2341847304212573E-2</c:v>
                </c:pt>
                <c:pt idx="362">
                  <c:v>1.2372447304212573E-2</c:v>
                </c:pt>
                <c:pt idx="363">
                  <c:v>1.2400747304212574E-2</c:v>
                </c:pt>
                <c:pt idx="364">
                  <c:v>1.2434647304212574E-2</c:v>
                </c:pt>
                <c:pt idx="365">
                  <c:v>1.2457347304212574E-2</c:v>
                </c:pt>
                <c:pt idx="366">
                  <c:v>1.2479347304212574E-2</c:v>
                </c:pt>
                <c:pt idx="367">
                  <c:v>1.2501347304212573E-2</c:v>
                </c:pt>
                <c:pt idx="368">
                  <c:v>1.2530247304212573E-2</c:v>
                </c:pt>
                <c:pt idx="369">
                  <c:v>1.2553447304212574E-2</c:v>
                </c:pt>
                <c:pt idx="370">
                  <c:v>1.2577247304212573E-2</c:v>
                </c:pt>
                <c:pt idx="371">
                  <c:v>1.2593847304212574E-2</c:v>
                </c:pt>
                <c:pt idx="372">
                  <c:v>1.2615547304212573E-2</c:v>
                </c:pt>
                <c:pt idx="373">
                  <c:v>1.2634247304212573E-2</c:v>
                </c:pt>
                <c:pt idx="374">
                  <c:v>1.2693547304212573E-2</c:v>
                </c:pt>
                <c:pt idx="375">
                  <c:v>1.2721547304212573E-2</c:v>
                </c:pt>
                <c:pt idx="376">
                  <c:v>1.2767147304212573E-2</c:v>
                </c:pt>
                <c:pt idx="377">
                  <c:v>1.2785147304212574E-2</c:v>
                </c:pt>
                <c:pt idx="378">
                  <c:v>1.2855847304212574E-2</c:v>
                </c:pt>
                <c:pt idx="379">
                  <c:v>1.2883447304212573E-2</c:v>
                </c:pt>
                <c:pt idx="380">
                  <c:v>1.2966747304212574E-2</c:v>
                </c:pt>
                <c:pt idx="381">
                  <c:v>1.2983147304212574E-2</c:v>
                </c:pt>
                <c:pt idx="382">
                  <c:v>1.3030547304212573E-2</c:v>
                </c:pt>
                <c:pt idx="383">
                  <c:v>1.3053747304212573E-2</c:v>
                </c:pt>
                <c:pt idx="384">
                  <c:v>1.3076947304212574E-2</c:v>
                </c:pt>
                <c:pt idx="385">
                  <c:v>1.3098247304212574E-2</c:v>
                </c:pt>
                <c:pt idx="386">
                  <c:v>1.3113247304212573E-2</c:v>
                </c:pt>
                <c:pt idx="387">
                  <c:v>1.3126647304212574E-2</c:v>
                </c:pt>
                <c:pt idx="388">
                  <c:v>1.3226147304212574E-2</c:v>
                </c:pt>
                <c:pt idx="389">
                  <c:v>1.3245347304212573E-2</c:v>
                </c:pt>
                <c:pt idx="390">
                  <c:v>1.3306947304212573E-2</c:v>
                </c:pt>
                <c:pt idx="391">
                  <c:v>1.3345047304212574E-2</c:v>
                </c:pt>
                <c:pt idx="392">
                  <c:v>1.3386547304212574E-2</c:v>
                </c:pt>
                <c:pt idx="393">
                  <c:v>1.3433347304212574E-2</c:v>
                </c:pt>
                <c:pt idx="394">
                  <c:v>1.3450947304212573E-2</c:v>
                </c:pt>
                <c:pt idx="395">
                  <c:v>1.3469547304212574E-2</c:v>
                </c:pt>
                <c:pt idx="396">
                  <c:v>1.3489447304212573E-2</c:v>
                </c:pt>
                <c:pt idx="397">
                  <c:v>1.3503547304212573E-2</c:v>
                </c:pt>
                <c:pt idx="398">
                  <c:v>1.3522847304212573E-2</c:v>
                </c:pt>
                <c:pt idx="399">
                  <c:v>1.3544547304212574E-2</c:v>
                </c:pt>
                <c:pt idx="400">
                  <c:v>1.3608047304212573E-2</c:v>
                </c:pt>
                <c:pt idx="401">
                  <c:v>1.3627447304212573E-2</c:v>
                </c:pt>
                <c:pt idx="402">
                  <c:v>1.3658647304212573E-2</c:v>
                </c:pt>
                <c:pt idx="403">
                  <c:v>1.3671047304212574E-2</c:v>
                </c:pt>
                <c:pt idx="404">
                  <c:v>1.3691047304212573E-2</c:v>
                </c:pt>
                <c:pt idx="405">
                  <c:v>1.3712947304212573E-2</c:v>
                </c:pt>
                <c:pt idx="406">
                  <c:v>1.3736047304212573E-2</c:v>
                </c:pt>
                <c:pt idx="407">
                  <c:v>1.3762247304212574E-2</c:v>
                </c:pt>
                <c:pt idx="408">
                  <c:v>1.3778547304212574E-2</c:v>
                </c:pt>
                <c:pt idx="409">
                  <c:v>1.3792347304212573E-2</c:v>
                </c:pt>
                <c:pt idx="410">
                  <c:v>1.3805847304212573E-2</c:v>
                </c:pt>
                <c:pt idx="411">
                  <c:v>1.3828847304212574E-2</c:v>
                </c:pt>
                <c:pt idx="412">
                  <c:v>1.3872247304212574E-2</c:v>
                </c:pt>
                <c:pt idx="413">
                  <c:v>1.3891147304212573E-2</c:v>
                </c:pt>
                <c:pt idx="414">
                  <c:v>1.3923947304212574E-2</c:v>
                </c:pt>
                <c:pt idx="415">
                  <c:v>1.3941747304212573E-2</c:v>
                </c:pt>
                <c:pt idx="416">
                  <c:v>1.3948847304212574E-2</c:v>
                </c:pt>
                <c:pt idx="417">
                  <c:v>1.3976147304212573E-2</c:v>
                </c:pt>
                <c:pt idx="418">
                  <c:v>1.3997947304212574E-2</c:v>
                </c:pt>
                <c:pt idx="419">
                  <c:v>1.4016347304212574E-2</c:v>
                </c:pt>
                <c:pt idx="420">
                  <c:v>1.4031047304212573E-2</c:v>
                </c:pt>
                <c:pt idx="421">
                  <c:v>1.4043947304212573E-2</c:v>
                </c:pt>
                <c:pt idx="422">
                  <c:v>1.4071047304212573E-2</c:v>
                </c:pt>
                <c:pt idx="423">
                  <c:v>1.4094747304212573E-2</c:v>
                </c:pt>
                <c:pt idx="424">
                  <c:v>1.4125747304212573E-2</c:v>
                </c:pt>
                <c:pt idx="425">
                  <c:v>1.4141447304212573E-2</c:v>
                </c:pt>
                <c:pt idx="426">
                  <c:v>1.4158447304212573E-2</c:v>
                </c:pt>
                <c:pt idx="427">
                  <c:v>1.4179047304212574E-2</c:v>
                </c:pt>
                <c:pt idx="428">
                  <c:v>1.4195547304212573E-2</c:v>
                </c:pt>
                <c:pt idx="429">
                  <c:v>1.4207047304212574E-2</c:v>
                </c:pt>
                <c:pt idx="430">
                  <c:v>1.4221047304212574E-2</c:v>
                </c:pt>
                <c:pt idx="431">
                  <c:v>1.4235847304212573E-2</c:v>
                </c:pt>
                <c:pt idx="432">
                  <c:v>1.4253347304212573E-2</c:v>
                </c:pt>
                <c:pt idx="433">
                  <c:v>1.4278847304212574E-2</c:v>
                </c:pt>
                <c:pt idx="434">
                  <c:v>1.4298447304212574E-2</c:v>
                </c:pt>
                <c:pt idx="435">
                  <c:v>1.4322347304212573E-2</c:v>
                </c:pt>
                <c:pt idx="436">
                  <c:v>1.4325547304212573E-2</c:v>
                </c:pt>
                <c:pt idx="437">
                  <c:v>1.4343047304212573E-2</c:v>
                </c:pt>
                <c:pt idx="438">
                  <c:v>1.4407947304212573E-2</c:v>
                </c:pt>
                <c:pt idx="439">
                  <c:v>1.4421947304212573E-2</c:v>
                </c:pt>
                <c:pt idx="440">
                  <c:v>1.4524347304212573E-2</c:v>
                </c:pt>
                <c:pt idx="441">
                  <c:v>1.4546347304212573E-2</c:v>
                </c:pt>
                <c:pt idx="442">
                  <c:v>1.4643947304212573E-2</c:v>
                </c:pt>
                <c:pt idx="443">
                  <c:v>1.4650347304212573E-2</c:v>
                </c:pt>
                <c:pt idx="444">
                  <c:v>1.4680347304212573E-2</c:v>
                </c:pt>
                <c:pt idx="445">
                  <c:v>1.4693547304212573E-2</c:v>
                </c:pt>
                <c:pt idx="446">
                  <c:v>1.4746447304212573E-2</c:v>
                </c:pt>
                <c:pt idx="447">
                  <c:v>1.4765947304212573E-2</c:v>
                </c:pt>
                <c:pt idx="448">
                  <c:v>1.4790747304212573E-2</c:v>
                </c:pt>
                <c:pt idx="449">
                  <c:v>1.4808647304212573E-2</c:v>
                </c:pt>
                <c:pt idx="450">
                  <c:v>1.4824247304212574E-2</c:v>
                </c:pt>
                <c:pt idx="451">
                  <c:v>1.4855147304212573E-2</c:v>
                </c:pt>
                <c:pt idx="452">
                  <c:v>1.4867747304212574E-2</c:v>
                </c:pt>
                <c:pt idx="453">
                  <c:v>1.4890247304212574E-2</c:v>
                </c:pt>
                <c:pt idx="454">
                  <c:v>1.4899947304212574E-2</c:v>
                </c:pt>
                <c:pt idx="455">
                  <c:v>1.4909847304212574E-2</c:v>
                </c:pt>
                <c:pt idx="456">
                  <c:v>1.4915847304212573E-2</c:v>
                </c:pt>
                <c:pt idx="457">
                  <c:v>1.4939947304212574E-2</c:v>
                </c:pt>
                <c:pt idx="458">
                  <c:v>1.4964847304212573E-2</c:v>
                </c:pt>
                <c:pt idx="459">
                  <c:v>1.4988447304212574E-2</c:v>
                </c:pt>
                <c:pt idx="460">
                  <c:v>1.5057747304212573E-2</c:v>
                </c:pt>
                <c:pt idx="461">
                  <c:v>1.5076147304212573E-2</c:v>
                </c:pt>
                <c:pt idx="462">
                  <c:v>1.5173447304212573E-2</c:v>
                </c:pt>
                <c:pt idx="463">
                  <c:v>1.5205647304212573E-2</c:v>
                </c:pt>
                <c:pt idx="464">
                  <c:v>1.5222847304212573E-2</c:v>
                </c:pt>
                <c:pt idx="465">
                  <c:v>1.5225347304212574E-2</c:v>
                </c:pt>
                <c:pt idx="466">
                  <c:v>1.5261447304212573E-2</c:v>
                </c:pt>
                <c:pt idx="467">
                  <c:v>1.5285947304212573E-2</c:v>
                </c:pt>
                <c:pt idx="468">
                  <c:v>1.5343247304212573E-2</c:v>
                </c:pt>
                <c:pt idx="469">
                  <c:v>1.5365447304212573E-2</c:v>
                </c:pt>
                <c:pt idx="470">
                  <c:v>1.5387647304212573E-2</c:v>
                </c:pt>
                <c:pt idx="471">
                  <c:v>1.5399347304212574E-2</c:v>
                </c:pt>
                <c:pt idx="472">
                  <c:v>1.5416147304212573E-2</c:v>
                </c:pt>
                <c:pt idx="473">
                  <c:v>1.5426947304212573E-2</c:v>
                </c:pt>
                <c:pt idx="474">
                  <c:v>1.5435347304212574E-2</c:v>
                </c:pt>
                <c:pt idx="475">
                  <c:v>1.5463147304212574E-2</c:v>
                </c:pt>
                <c:pt idx="476">
                  <c:v>1.5478047304212574E-2</c:v>
                </c:pt>
                <c:pt idx="477">
                  <c:v>1.5496347304212572E-2</c:v>
                </c:pt>
                <c:pt idx="478">
                  <c:v>1.5500247304212574E-2</c:v>
                </c:pt>
                <c:pt idx="479">
                  <c:v>1.5508347304212574E-2</c:v>
                </c:pt>
                <c:pt idx="480">
                  <c:v>1.5530247304212572E-2</c:v>
                </c:pt>
                <c:pt idx="481">
                  <c:v>1.5546447304212573E-2</c:v>
                </c:pt>
                <c:pt idx="482">
                  <c:v>1.5554847304212572E-2</c:v>
                </c:pt>
                <c:pt idx="483">
                  <c:v>1.5589047304212574E-2</c:v>
                </c:pt>
                <c:pt idx="484">
                  <c:v>1.5626447304212573E-2</c:v>
                </c:pt>
                <c:pt idx="485">
                  <c:v>1.5618747304212574E-2</c:v>
                </c:pt>
                <c:pt idx="486">
                  <c:v>1.5656947304212573E-2</c:v>
                </c:pt>
                <c:pt idx="487">
                  <c:v>1.5662547304212574E-2</c:v>
                </c:pt>
                <c:pt idx="488">
                  <c:v>1.5661947304212574E-2</c:v>
                </c:pt>
                <c:pt idx="489">
                  <c:v>1.5679047304212573E-2</c:v>
                </c:pt>
                <c:pt idx="490">
                  <c:v>1.5694947304212573E-2</c:v>
                </c:pt>
                <c:pt idx="491">
                  <c:v>1.5717947304212575E-2</c:v>
                </c:pt>
                <c:pt idx="492">
                  <c:v>1.5724747304212573E-2</c:v>
                </c:pt>
                <c:pt idx="493">
                  <c:v>1.5745347304212575E-2</c:v>
                </c:pt>
                <c:pt idx="494">
                  <c:v>1.5753347304212573E-2</c:v>
                </c:pt>
                <c:pt idx="495">
                  <c:v>1.5765647304212572E-2</c:v>
                </c:pt>
                <c:pt idx="496">
                  <c:v>1.5778947304212573E-2</c:v>
                </c:pt>
                <c:pt idx="497">
                  <c:v>1.5797847304212572E-2</c:v>
                </c:pt>
                <c:pt idx="498">
                  <c:v>1.5807847304212575E-2</c:v>
                </c:pt>
                <c:pt idx="499">
                  <c:v>1.5820547304212573E-2</c:v>
                </c:pt>
                <c:pt idx="500">
                  <c:v>1.5835047304212573E-2</c:v>
                </c:pt>
                <c:pt idx="501">
                  <c:v>1.5858747304212575E-2</c:v>
                </c:pt>
                <c:pt idx="502">
                  <c:v>1.5871447304212572E-2</c:v>
                </c:pt>
                <c:pt idx="503">
                  <c:v>1.5888847304212573E-2</c:v>
                </c:pt>
                <c:pt idx="504">
                  <c:v>1.5906547304212572E-2</c:v>
                </c:pt>
                <c:pt idx="505">
                  <c:v>1.5916047304212574E-2</c:v>
                </c:pt>
                <c:pt idx="506">
                  <c:v>1.5933847304212573E-2</c:v>
                </c:pt>
                <c:pt idx="507">
                  <c:v>1.5946747304212572E-2</c:v>
                </c:pt>
                <c:pt idx="508">
                  <c:v>1.5957747304212573E-2</c:v>
                </c:pt>
                <c:pt idx="509">
                  <c:v>1.5982147304212574E-2</c:v>
                </c:pt>
                <c:pt idx="510">
                  <c:v>1.5997847304212574E-2</c:v>
                </c:pt>
                <c:pt idx="511">
                  <c:v>1.6004547304212573E-2</c:v>
                </c:pt>
                <c:pt idx="512">
                  <c:v>1.6017747304212574E-2</c:v>
                </c:pt>
                <c:pt idx="513">
                  <c:v>1.6039047304212573E-2</c:v>
                </c:pt>
                <c:pt idx="514">
                  <c:v>1.6051247304212573E-2</c:v>
                </c:pt>
                <c:pt idx="515">
                  <c:v>1.6049647304212572E-2</c:v>
                </c:pt>
                <c:pt idx="516">
                  <c:v>1.6073147304212575E-2</c:v>
                </c:pt>
                <c:pt idx="517">
                  <c:v>1.6084147304212572E-2</c:v>
                </c:pt>
                <c:pt idx="518">
                  <c:v>1.6093647304212574E-2</c:v>
                </c:pt>
                <c:pt idx="519">
                  <c:v>1.6112547304212573E-2</c:v>
                </c:pt>
                <c:pt idx="520">
                  <c:v>1.6127147304212573E-2</c:v>
                </c:pt>
                <c:pt idx="521">
                  <c:v>1.6143647304212572E-2</c:v>
                </c:pt>
                <c:pt idx="522">
                  <c:v>1.6154847304212572E-2</c:v>
                </c:pt>
                <c:pt idx="523">
                  <c:v>1.6167547304212573E-2</c:v>
                </c:pt>
                <c:pt idx="524">
                  <c:v>1.6182847304212572E-2</c:v>
                </c:pt>
                <c:pt idx="525">
                  <c:v>1.6196747304212573E-2</c:v>
                </c:pt>
                <c:pt idx="526">
                  <c:v>1.6207547304212575E-2</c:v>
                </c:pt>
                <c:pt idx="527">
                  <c:v>1.6254047304212572E-2</c:v>
                </c:pt>
                <c:pt idx="528">
                  <c:v>1.6262847304212572E-2</c:v>
                </c:pt>
                <c:pt idx="529">
                  <c:v>1.6288647304212575E-2</c:v>
                </c:pt>
                <c:pt idx="530">
                  <c:v>1.6298447304212572E-2</c:v>
                </c:pt>
                <c:pt idx="531">
                  <c:v>1.6311247304212573E-2</c:v>
                </c:pt>
                <c:pt idx="532">
                  <c:v>1.6326447304212573E-2</c:v>
                </c:pt>
                <c:pt idx="533">
                  <c:v>1.6346547304212575E-2</c:v>
                </c:pt>
                <c:pt idx="534">
                  <c:v>1.6355547304212573E-2</c:v>
                </c:pt>
                <c:pt idx="535">
                  <c:v>1.6364447304212573E-2</c:v>
                </c:pt>
                <c:pt idx="536">
                  <c:v>1.6381447304212572E-2</c:v>
                </c:pt>
                <c:pt idx="537">
                  <c:v>1.6397147304212573E-2</c:v>
                </c:pt>
                <c:pt idx="538">
                  <c:v>1.6408047304212574E-2</c:v>
                </c:pt>
                <c:pt idx="539">
                  <c:v>1.6424747304212572E-2</c:v>
                </c:pt>
                <c:pt idx="540">
                  <c:v>1.6551947304212573E-2</c:v>
                </c:pt>
                <c:pt idx="541">
                  <c:v>1.6554947304212572E-2</c:v>
                </c:pt>
                <c:pt idx="542">
                  <c:v>1.6585747304212573E-2</c:v>
                </c:pt>
                <c:pt idx="543">
                  <c:v>1.6600047304212575E-2</c:v>
                </c:pt>
                <c:pt idx="544">
                  <c:v>1.6611347304212574E-2</c:v>
                </c:pt>
                <c:pt idx="545">
                  <c:v>1.6630247304212573E-2</c:v>
                </c:pt>
                <c:pt idx="546">
                  <c:v>1.6664247304212572E-2</c:v>
                </c:pt>
                <c:pt idx="547">
                  <c:v>1.6675747304212573E-2</c:v>
                </c:pt>
                <c:pt idx="548">
                  <c:v>1.6701547304212572E-2</c:v>
                </c:pt>
                <c:pt idx="549">
                  <c:v>1.6706547304212574E-2</c:v>
                </c:pt>
                <c:pt idx="550">
                  <c:v>1.6723747304212572E-2</c:v>
                </c:pt>
                <c:pt idx="551">
                  <c:v>1.6738047304212574E-2</c:v>
                </c:pt>
                <c:pt idx="552">
                  <c:v>1.6753047304212572E-2</c:v>
                </c:pt>
                <c:pt idx="553">
                  <c:v>1.6767447304212573E-2</c:v>
                </c:pt>
                <c:pt idx="554">
                  <c:v>1.6780747304212574E-2</c:v>
                </c:pt>
                <c:pt idx="555">
                  <c:v>1.6816547304212573E-2</c:v>
                </c:pt>
                <c:pt idx="556">
                  <c:v>1.6825147304212574E-2</c:v>
                </c:pt>
                <c:pt idx="557">
                  <c:v>1.6852447304212575E-2</c:v>
                </c:pt>
                <c:pt idx="558">
                  <c:v>1.6864047304212572E-2</c:v>
                </c:pt>
                <c:pt idx="559">
                  <c:v>1.6876347304212575E-2</c:v>
                </c:pt>
                <c:pt idx="560">
                  <c:v>1.6894347304212572E-2</c:v>
                </c:pt>
                <c:pt idx="561">
                  <c:v>1.6903547304212573E-2</c:v>
                </c:pt>
                <c:pt idx="562">
                  <c:v>1.6918547304212574E-2</c:v>
                </c:pt>
                <c:pt idx="563">
                  <c:v>1.6924147304212572E-2</c:v>
                </c:pt>
                <c:pt idx="564">
                  <c:v>1.6938947304212575E-2</c:v>
                </c:pt>
                <c:pt idx="565">
                  <c:v>1.6954047304212575E-2</c:v>
                </c:pt>
                <c:pt idx="566">
                  <c:v>1.6975447304212573E-2</c:v>
                </c:pt>
                <c:pt idx="567">
                  <c:v>1.6990847304212575E-2</c:v>
                </c:pt>
                <c:pt idx="568">
                  <c:v>1.7004347304212575E-2</c:v>
                </c:pt>
                <c:pt idx="569">
                  <c:v>1.7012947304212572E-2</c:v>
                </c:pt>
                <c:pt idx="570">
                  <c:v>1.7028847304212575E-2</c:v>
                </c:pt>
                <c:pt idx="571">
                  <c:v>1.7042147304212572E-2</c:v>
                </c:pt>
                <c:pt idx="572">
                  <c:v>1.7058547304212572E-2</c:v>
                </c:pt>
                <c:pt idx="573">
                  <c:v>1.7071747304212573E-2</c:v>
                </c:pt>
                <c:pt idx="574">
                  <c:v>1.7087447304212574E-2</c:v>
                </c:pt>
                <c:pt idx="575">
                  <c:v>1.7098347304212575E-2</c:v>
                </c:pt>
                <c:pt idx="576">
                  <c:v>1.7115947304212575E-2</c:v>
                </c:pt>
                <c:pt idx="577">
                  <c:v>1.7131247304212574E-2</c:v>
                </c:pt>
                <c:pt idx="578">
                  <c:v>1.7134647304212575E-2</c:v>
                </c:pt>
                <c:pt idx="579">
                  <c:v>1.7147647304212574E-2</c:v>
                </c:pt>
                <c:pt idx="580">
                  <c:v>1.7177647304212573E-2</c:v>
                </c:pt>
                <c:pt idx="581">
                  <c:v>1.7200447304212572E-2</c:v>
                </c:pt>
                <c:pt idx="582">
                  <c:v>1.7215147304212572E-2</c:v>
                </c:pt>
                <c:pt idx="583">
                  <c:v>1.7228047304212575E-2</c:v>
                </c:pt>
                <c:pt idx="584">
                  <c:v>1.7234447304212572E-2</c:v>
                </c:pt>
                <c:pt idx="585">
                  <c:v>1.7256747304212575E-2</c:v>
                </c:pt>
                <c:pt idx="586">
                  <c:v>1.7260347304212574E-2</c:v>
                </c:pt>
                <c:pt idx="587">
                  <c:v>1.7274747304212572E-2</c:v>
                </c:pt>
                <c:pt idx="588">
                  <c:v>1.7287047304212575E-2</c:v>
                </c:pt>
                <c:pt idx="589">
                  <c:v>1.7293647304212574E-2</c:v>
                </c:pt>
                <c:pt idx="590">
                  <c:v>1.7305947304212574E-2</c:v>
                </c:pt>
                <c:pt idx="591">
                  <c:v>1.7331347304212572E-2</c:v>
                </c:pt>
                <c:pt idx="592">
                  <c:v>1.7344147304212573E-2</c:v>
                </c:pt>
                <c:pt idx="593">
                  <c:v>1.7359347304212572E-2</c:v>
                </c:pt>
                <c:pt idx="594">
                  <c:v>1.7369147304212573E-2</c:v>
                </c:pt>
                <c:pt idx="595">
                  <c:v>1.7384547304212572E-2</c:v>
                </c:pt>
                <c:pt idx="596">
                  <c:v>1.7396547304212574E-2</c:v>
                </c:pt>
                <c:pt idx="597">
                  <c:v>1.7405747304212574E-2</c:v>
                </c:pt>
                <c:pt idx="598">
                  <c:v>1.7416847304212574E-2</c:v>
                </c:pt>
                <c:pt idx="599">
                  <c:v>1.7422547304212572E-2</c:v>
                </c:pt>
                <c:pt idx="600">
                  <c:v>1.7489747304212572E-2</c:v>
                </c:pt>
                <c:pt idx="601">
                  <c:v>1.7509947304212573E-2</c:v>
                </c:pt>
                <c:pt idx="602">
                  <c:v>1.7531347304212574E-2</c:v>
                </c:pt>
                <c:pt idx="603">
                  <c:v>1.7569347304212574E-2</c:v>
                </c:pt>
                <c:pt idx="604">
                  <c:v>1.7580247304212572E-2</c:v>
                </c:pt>
                <c:pt idx="605">
                  <c:v>1.7607547304212573E-2</c:v>
                </c:pt>
                <c:pt idx="606">
                  <c:v>1.7619547304212575E-2</c:v>
                </c:pt>
                <c:pt idx="607">
                  <c:v>1.7631347304212574E-2</c:v>
                </c:pt>
                <c:pt idx="608">
                  <c:v>1.7648947304212573E-2</c:v>
                </c:pt>
                <c:pt idx="609">
                  <c:v>1.7661447304212572E-2</c:v>
                </c:pt>
                <c:pt idx="610">
                  <c:v>1.7672947304212573E-2</c:v>
                </c:pt>
                <c:pt idx="611">
                  <c:v>1.7682347304212573E-2</c:v>
                </c:pt>
                <c:pt idx="612">
                  <c:v>1.7696347304212573E-2</c:v>
                </c:pt>
                <c:pt idx="613">
                  <c:v>1.7705547304212574E-2</c:v>
                </c:pt>
                <c:pt idx="614">
                  <c:v>1.7710147304212574E-2</c:v>
                </c:pt>
                <c:pt idx="615">
                  <c:v>1.7725447304212574E-2</c:v>
                </c:pt>
                <c:pt idx="616">
                  <c:v>1.7768747304212573E-2</c:v>
                </c:pt>
                <c:pt idx="617">
                  <c:v>1.7778047304212573E-2</c:v>
                </c:pt>
                <c:pt idx="618">
                  <c:v>1.7807147304212574E-2</c:v>
                </c:pt>
                <c:pt idx="619">
                  <c:v>1.7819447304212574E-2</c:v>
                </c:pt>
                <c:pt idx="620">
                  <c:v>1.7841147304212573E-2</c:v>
                </c:pt>
                <c:pt idx="621">
                  <c:v>1.7850847304212575E-2</c:v>
                </c:pt>
                <c:pt idx="622">
                  <c:v>1.7867947304212574E-2</c:v>
                </c:pt>
                <c:pt idx="623">
                  <c:v>1.7869947304212572E-2</c:v>
                </c:pt>
                <c:pt idx="624">
                  <c:v>1.7883047304212574E-2</c:v>
                </c:pt>
                <c:pt idx="625">
                  <c:v>1.7898647304212572E-2</c:v>
                </c:pt>
                <c:pt idx="626">
                  <c:v>1.7916847304212575E-2</c:v>
                </c:pt>
                <c:pt idx="627">
                  <c:v>1.7922947304212573E-2</c:v>
                </c:pt>
                <c:pt idx="628">
                  <c:v>1.7934247304212572E-2</c:v>
                </c:pt>
                <c:pt idx="629">
                  <c:v>1.7917747304212573E-2</c:v>
                </c:pt>
                <c:pt idx="630">
                  <c:v>1.7932247304212574E-2</c:v>
                </c:pt>
                <c:pt idx="631">
                  <c:v>1.7947447304212574E-2</c:v>
                </c:pt>
                <c:pt idx="632">
                  <c:v>1.7964547304212573E-2</c:v>
                </c:pt>
                <c:pt idx="633">
                  <c:v>1.7977747304212574E-2</c:v>
                </c:pt>
                <c:pt idx="634">
                  <c:v>1.7999247304212575E-2</c:v>
                </c:pt>
                <c:pt idx="635">
                  <c:v>1.8014147304212573E-2</c:v>
                </c:pt>
                <c:pt idx="636">
                  <c:v>1.8038047304212573E-2</c:v>
                </c:pt>
                <c:pt idx="637">
                  <c:v>1.8046547304212575E-2</c:v>
                </c:pt>
                <c:pt idx="638">
                  <c:v>1.8082947304212574E-2</c:v>
                </c:pt>
                <c:pt idx="639">
                  <c:v>1.8101147304212573E-2</c:v>
                </c:pt>
                <c:pt idx="640">
                  <c:v>1.8108547304212574E-2</c:v>
                </c:pt>
                <c:pt idx="641">
                  <c:v>1.8119047304212575E-2</c:v>
                </c:pt>
                <c:pt idx="642">
                  <c:v>1.8157647304212574E-2</c:v>
                </c:pt>
                <c:pt idx="643">
                  <c:v>1.8181447304212575E-2</c:v>
                </c:pt>
                <c:pt idx="644">
                  <c:v>1.8199147304212574E-2</c:v>
                </c:pt>
                <c:pt idx="645">
                  <c:v>1.8214547304212573E-2</c:v>
                </c:pt>
                <c:pt idx="646">
                  <c:v>1.8226147304212573E-2</c:v>
                </c:pt>
                <c:pt idx="647">
                  <c:v>1.8245947304212574E-2</c:v>
                </c:pt>
                <c:pt idx="648">
                  <c:v>1.8263047304212573E-2</c:v>
                </c:pt>
                <c:pt idx="649">
                  <c:v>1.8277047304212573E-2</c:v>
                </c:pt>
                <c:pt idx="650">
                  <c:v>1.8276447304212573E-2</c:v>
                </c:pt>
                <c:pt idx="651">
                  <c:v>1.8293247304212574E-2</c:v>
                </c:pt>
                <c:pt idx="652">
                  <c:v>1.8308747304212572E-2</c:v>
                </c:pt>
                <c:pt idx="653">
                  <c:v>1.8311947304212574E-2</c:v>
                </c:pt>
                <c:pt idx="654">
                  <c:v>1.8359547304212572E-2</c:v>
                </c:pt>
                <c:pt idx="655">
                  <c:v>1.8365247304212573E-2</c:v>
                </c:pt>
                <c:pt idx="656">
                  <c:v>1.8387847304212574E-2</c:v>
                </c:pt>
                <c:pt idx="657">
                  <c:v>1.8409547304212574E-2</c:v>
                </c:pt>
                <c:pt idx="658">
                  <c:v>1.8424147304212574E-2</c:v>
                </c:pt>
                <c:pt idx="659">
                  <c:v>1.8454847304212575E-2</c:v>
                </c:pt>
                <c:pt idx="660">
                  <c:v>1.8464947304212574E-2</c:v>
                </c:pt>
                <c:pt idx="661">
                  <c:v>1.8498547304212572E-2</c:v>
                </c:pt>
                <c:pt idx="662">
                  <c:v>1.8517447304212575E-2</c:v>
                </c:pt>
                <c:pt idx="663">
                  <c:v>1.8521147304212573E-2</c:v>
                </c:pt>
                <c:pt idx="664">
                  <c:v>1.8533747304212575E-2</c:v>
                </c:pt>
                <c:pt idx="665">
                  <c:v>1.8547347304212574E-2</c:v>
                </c:pt>
                <c:pt idx="666">
                  <c:v>1.8566147304212573E-2</c:v>
                </c:pt>
                <c:pt idx="667">
                  <c:v>1.8581447304212573E-2</c:v>
                </c:pt>
                <c:pt idx="668">
                  <c:v>1.8582547304212573E-2</c:v>
                </c:pt>
                <c:pt idx="669">
                  <c:v>1.8591947304212573E-2</c:v>
                </c:pt>
                <c:pt idx="670">
                  <c:v>1.8620747304212572E-2</c:v>
                </c:pt>
                <c:pt idx="671">
                  <c:v>1.8628147304212573E-2</c:v>
                </c:pt>
                <c:pt idx="672">
                  <c:v>1.8653447304212572E-2</c:v>
                </c:pt>
                <c:pt idx="673">
                  <c:v>1.8671647304212575E-2</c:v>
                </c:pt>
                <c:pt idx="674">
                  <c:v>1.8683347304212575E-2</c:v>
                </c:pt>
                <c:pt idx="675">
                  <c:v>1.8693147304212572E-2</c:v>
                </c:pt>
                <c:pt idx="676">
                  <c:v>1.8711447304212574E-2</c:v>
                </c:pt>
                <c:pt idx="677">
                  <c:v>1.8721247304212575E-2</c:v>
                </c:pt>
                <c:pt idx="678">
                  <c:v>1.8735047304212573E-2</c:v>
                </c:pt>
                <c:pt idx="679">
                  <c:v>1.8750947304212572E-2</c:v>
                </c:pt>
                <c:pt idx="680">
                  <c:v>1.8762347304212574E-2</c:v>
                </c:pt>
                <c:pt idx="681">
                  <c:v>1.8776647304212572E-2</c:v>
                </c:pt>
                <c:pt idx="682">
                  <c:v>1.8785747304212574E-2</c:v>
                </c:pt>
                <c:pt idx="683">
                  <c:v>1.8798447304212575E-2</c:v>
                </c:pt>
                <c:pt idx="684">
                  <c:v>1.8815347304212575E-2</c:v>
                </c:pt>
                <c:pt idx="685">
                  <c:v>1.8830047304212574E-2</c:v>
                </c:pt>
                <c:pt idx="686">
                  <c:v>1.8883947304212573E-2</c:v>
                </c:pt>
                <c:pt idx="687">
                  <c:v>1.8905447304212574E-2</c:v>
                </c:pt>
                <c:pt idx="688">
                  <c:v>1.8926047304212573E-2</c:v>
                </c:pt>
                <c:pt idx="689">
                  <c:v>1.8957247304212572E-2</c:v>
                </c:pt>
                <c:pt idx="690">
                  <c:v>1.8973747304212574E-2</c:v>
                </c:pt>
                <c:pt idx="691">
                  <c:v>1.8989447304212575E-2</c:v>
                </c:pt>
                <c:pt idx="692">
                  <c:v>1.9005847304212575E-2</c:v>
                </c:pt>
                <c:pt idx="693">
                  <c:v>1.9022547304212573E-2</c:v>
                </c:pt>
                <c:pt idx="694">
                  <c:v>1.9034247304212572E-2</c:v>
                </c:pt>
                <c:pt idx="695">
                  <c:v>1.9052547304212575E-2</c:v>
                </c:pt>
                <c:pt idx="696">
                  <c:v>1.9066047304212574E-2</c:v>
                </c:pt>
                <c:pt idx="697">
                  <c:v>1.9076647304212574E-2</c:v>
                </c:pt>
                <c:pt idx="698">
                  <c:v>1.9090447304212572E-2</c:v>
                </c:pt>
                <c:pt idx="699">
                  <c:v>1.9107147304212573E-2</c:v>
                </c:pt>
                <c:pt idx="700">
                  <c:v>1.9116547304212573E-2</c:v>
                </c:pt>
                <c:pt idx="701">
                  <c:v>1.9133747304212575E-2</c:v>
                </c:pt>
                <c:pt idx="702">
                  <c:v>1.9185047304212572E-2</c:v>
                </c:pt>
                <c:pt idx="703">
                  <c:v>1.9207447304212574E-2</c:v>
                </c:pt>
                <c:pt idx="704">
                  <c:v>1.9272347304212574E-2</c:v>
                </c:pt>
                <c:pt idx="705">
                  <c:v>1.9312147304212574E-2</c:v>
                </c:pt>
                <c:pt idx="706">
                  <c:v>1.9344847304212574E-2</c:v>
                </c:pt>
                <c:pt idx="707">
                  <c:v>1.9348747304212575E-2</c:v>
                </c:pt>
                <c:pt idx="708">
                  <c:v>1.9351147304212574E-2</c:v>
                </c:pt>
                <c:pt idx="709">
                  <c:v>1.9369247304212574E-2</c:v>
                </c:pt>
                <c:pt idx="710">
                  <c:v>1.9390947304212574E-2</c:v>
                </c:pt>
                <c:pt idx="711">
                  <c:v>1.9410347304212573E-2</c:v>
                </c:pt>
                <c:pt idx="712">
                  <c:v>1.9460847304212575E-2</c:v>
                </c:pt>
                <c:pt idx="713">
                  <c:v>1.9462747304212574E-2</c:v>
                </c:pt>
                <c:pt idx="714">
                  <c:v>1.9507847304212574E-2</c:v>
                </c:pt>
                <c:pt idx="715">
                  <c:v>1.9529647304212572E-2</c:v>
                </c:pt>
              </c:numCache>
            </c:numRef>
          </c:xVal>
          <c:yVal>
            <c:numRef>
              <c:f>'Lab1-rectangular'!$B$3:$B$898</c:f>
              <c:numCache>
                <c:formatCode>General</c:formatCode>
                <c:ptCount val="896"/>
                <c:pt idx="0">
                  <c:v>-8.9357278596091412</c:v>
                </c:pt>
                <c:pt idx="1">
                  <c:v>-2.1216306673627279</c:v>
                </c:pt>
                <c:pt idx="2">
                  <c:v>1.9695919876168644</c:v>
                </c:pt>
                <c:pt idx="3">
                  <c:v>10.152037297576047</c:v>
                </c:pt>
                <c:pt idx="4">
                  <c:v>14.925301366578941</c:v>
                </c:pt>
                <c:pt idx="5">
                  <c:v>19.719203498555149</c:v>
                </c:pt>
                <c:pt idx="6">
                  <c:v>24.64954765771629</c:v>
                </c:pt>
                <c:pt idx="7">
                  <c:v>29.665104813155004</c:v>
                </c:pt>
                <c:pt idx="8">
                  <c:v>34.663728194964577</c:v>
                </c:pt>
                <c:pt idx="9">
                  <c:v>39.648334583014616</c:v>
                </c:pt>
                <c:pt idx="10">
                  <c:v>44.59828570342944</c:v>
                </c:pt>
                <c:pt idx="11">
                  <c:v>49.509907215002357</c:v>
                </c:pt>
                <c:pt idx="12">
                  <c:v>54.381611866446406</c:v>
                </c:pt>
                <c:pt idx="13">
                  <c:v>59.330604330107981</c:v>
                </c:pt>
                <c:pt idx="14">
                  <c:v>64.35022299079138</c:v>
                </c:pt>
                <c:pt idx="15">
                  <c:v>69.392581508217887</c:v>
                </c:pt>
                <c:pt idx="16">
                  <c:v>74.337588401376436</c:v>
                </c:pt>
                <c:pt idx="17">
                  <c:v>79.201823419541768</c:v>
                </c:pt>
                <c:pt idx="18">
                  <c:v>84.045009058254465</c:v>
                </c:pt>
                <c:pt idx="19">
                  <c:v>88.953673147586869</c:v>
                </c:pt>
                <c:pt idx="20">
                  <c:v>93.930645991255389</c:v>
                </c:pt>
                <c:pt idx="21">
                  <c:v>98.924619504768543</c:v>
                </c:pt>
                <c:pt idx="22">
                  <c:v>103.89069427057294</c:v>
                </c:pt>
                <c:pt idx="23">
                  <c:v>108.92929455730879</c:v>
                </c:pt>
                <c:pt idx="24">
                  <c:v>114.06476407241601</c:v>
                </c:pt>
                <c:pt idx="25">
                  <c:v>119.25154861318602</c:v>
                </c:pt>
                <c:pt idx="26">
                  <c:v>124.43148099105355</c:v>
                </c:pt>
                <c:pt idx="27">
                  <c:v>129.4000610982817</c:v>
                </c:pt>
                <c:pt idx="28">
                  <c:v>134.29111929300581</c:v>
                </c:pt>
                <c:pt idx="29">
                  <c:v>139.17576859142065</c:v>
                </c:pt>
                <c:pt idx="30">
                  <c:v>144.12698613478958</c:v>
                </c:pt>
                <c:pt idx="31">
                  <c:v>149.16543627715311</c:v>
                </c:pt>
                <c:pt idx="32">
                  <c:v>154.23686573501283</c:v>
                </c:pt>
                <c:pt idx="33">
                  <c:v>159.36192277927881</c:v>
                </c:pt>
                <c:pt idx="34">
                  <c:v>164.51304131326347</c:v>
                </c:pt>
                <c:pt idx="35">
                  <c:v>169.63979607282079</c:v>
                </c:pt>
                <c:pt idx="36">
                  <c:v>174.70706895076</c:v>
                </c:pt>
                <c:pt idx="37">
                  <c:v>179.7031794416942</c:v>
                </c:pt>
                <c:pt idx="38">
                  <c:v>184.66879966323046</c:v>
                </c:pt>
                <c:pt idx="39">
                  <c:v>189.62050420006625</c:v>
                </c:pt>
                <c:pt idx="40">
                  <c:v>194.57081022336274</c:v>
                </c:pt>
                <c:pt idx="41">
                  <c:v>199.50638448653476</c:v>
                </c:pt>
                <c:pt idx="42">
                  <c:v>204.41969988726657</c:v>
                </c:pt>
                <c:pt idx="43">
                  <c:v>209.33009884706146</c:v>
                </c:pt>
                <c:pt idx="44">
                  <c:v>214.31320220947157</c:v>
                </c:pt>
                <c:pt idx="45">
                  <c:v>219.36253465465302</c:v>
                </c:pt>
                <c:pt idx="46">
                  <c:v>224.44107369070724</c:v>
                </c:pt>
                <c:pt idx="47">
                  <c:v>229.53240642485159</c:v>
                </c:pt>
                <c:pt idx="48">
                  <c:v>234.60726391437544</c:v>
                </c:pt>
                <c:pt idx="49">
                  <c:v>239.70499572610569</c:v>
                </c:pt>
                <c:pt idx="50">
                  <c:v>244.84632678675456</c:v>
                </c:pt>
                <c:pt idx="51">
                  <c:v>250.00844800657302</c:v>
                </c:pt>
                <c:pt idx="52">
                  <c:v>255.13365005959375</c:v>
                </c:pt>
                <c:pt idx="53">
                  <c:v>260.2110865095184</c:v>
                </c:pt>
                <c:pt idx="54">
                  <c:v>265.21055927095699</c:v>
                </c:pt>
                <c:pt idx="55">
                  <c:v>270.09750703843793</c:v>
                </c:pt>
                <c:pt idx="56">
                  <c:v>274.58079239233939</c:v>
                </c:pt>
                <c:pt idx="57">
                  <c:v>278.87733656316442</c:v>
                </c:pt>
                <c:pt idx="58">
                  <c:v>283.88951806282319</c:v>
                </c:pt>
                <c:pt idx="59">
                  <c:v>289.82647463041826</c:v>
                </c:pt>
                <c:pt idx="60">
                  <c:v>296.63720826922099</c:v>
                </c:pt>
                <c:pt idx="61">
                  <c:v>303.89834809793274</c:v>
                </c:pt>
                <c:pt idx="62">
                  <c:v>311.52492240076646</c:v>
                </c:pt>
                <c:pt idx="63">
                  <c:v>319.38823490014693</c:v>
                </c:pt>
                <c:pt idx="64">
                  <c:v>327.48989015477241</c:v>
                </c:pt>
                <c:pt idx="65">
                  <c:v>335.88232092108757</c:v>
                </c:pt>
                <c:pt idx="66">
                  <c:v>344.20382749433884</c:v>
                </c:pt>
                <c:pt idx="67">
                  <c:v>352.14066105904647</c:v>
                </c:pt>
                <c:pt idx="68">
                  <c:v>359.49707532585842</c:v>
                </c:pt>
                <c:pt idx="69">
                  <c:v>366.22746759319057</c:v>
                </c:pt>
                <c:pt idx="70">
                  <c:v>372.50807543673113</c:v>
                </c:pt>
                <c:pt idx="71">
                  <c:v>378.54356805104925</c:v>
                </c:pt>
                <c:pt idx="72">
                  <c:v>384.38513354507933</c:v>
                </c:pt>
                <c:pt idx="73">
                  <c:v>390.07661878614681</c:v>
                </c:pt>
                <c:pt idx="74">
                  <c:v>395.68519479083773</c:v>
                </c:pt>
                <c:pt idx="75">
                  <c:v>401.11834740898894</c:v>
                </c:pt>
                <c:pt idx="76">
                  <c:v>406.42722046344932</c:v>
                </c:pt>
                <c:pt idx="77">
                  <c:v>411.71585059277987</c:v>
                </c:pt>
                <c:pt idx="78">
                  <c:v>417.08054987599331</c:v>
                </c:pt>
                <c:pt idx="79">
                  <c:v>422.49069215437919</c:v>
                </c:pt>
                <c:pt idx="80">
                  <c:v>427.91762655572393</c:v>
                </c:pt>
                <c:pt idx="81">
                  <c:v>433.34195514417388</c:v>
                </c:pt>
                <c:pt idx="82">
                  <c:v>438.72902395965093</c:v>
                </c:pt>
                <c:pt idx="83">
                  <c:v>444.07404235523035</c:v>
                </c:pt>
                <c:pt idx="84">
                  <c:v>449.39287260944099</c:v>
                </c:pt>
                <c:pt idx="85">
                  <c:v>454.68495843882408</c:v>
                </c:pt>
                <c:pt idx="86">
                  <c:v>459.95581725739504</c:v>
                </c:pt>
                <c:pt idx="87">
                  <c:v>465.09898692775079</c:v>
                </c:pt>
                <c:pt idx="88">
                  <c:v>470.11983606473359</c:v>
                </c:pt>
                <c:pt idx="89">
                  <c:v>475.13532819268119</c:v>
                </c:pt>
                <c:pt idx="90">
                  <c:v>480.16847551491844</c:v>
                </c:pt>
                <c:pt idx="91">
                  <c:v>485.01073063643366</c:v>
                </c:pt>
                <c:pt idx="92">
                  <c:v>489.7636565250989</c:v>
                </c:pt>
                <c:pt idx="93">
                  <c:v>494.5988502770436</c:v>
                </c:pt>
                <c:pt idx="94">
                  <c:v>499.52652022125881</c:v>
                </c:pt>
                <c:pt idx="95">
                  <c:v>504.47792671219429</c:v>
                </c:pt>
                <c:pt idx="96">
                  <c:v>509.51703047939395</c:v>
                </c:pt>
                <c:pt idx="97">
                  <c:v>514.67549632105579</c:v>
                </c:pt>
                <c:pt idx="98">
                  <c:v>519.85232558423809</c:v>
                </c:pt>
                <c:pt idx="99">
                  <c:v>525.03119913189573</c:v>
                </c:pt>
                <c:pt idx="100">
                  <c:v>530.24192610647935</c:v>
                </c:pt>
                <c:pt idx="101">
                  <c:v>535.65033166275123</c:v>
                </c:pt>
                <c:pt idx="102">
                  <c:v>541.39588394094835</c:v>
                </c:pt>
                <c:pt idx="103">
                  <c:v>547.93479093466306</c:v>
                </c:pt>
                <c:pt idx="104">
                  <c:v>555.38256791021649</c:v>
                </c:pt>
                <c:pt idx="105">
                  <c:v>563.61476483787487</c:v>
                </c:pt>
                <c:pt idx="106">
                  <c:v>572.25082675494536</c:v>
                </c:pt>
                <c:pt idx="107">
                  <c:v>580.8553657043492</c:v>
                </c:pt>
                <c:pt idx="108">
                  <c:v>589.41235693664225</c:v>
                </c:pt>
                <c:pt idx="109">
                  <c:v>597.89085086499074</c:v>
                </c:pt>
                <c:pt idx="110">
                  <c:v>606.25734269961185</c:v>
                </c:pt>
                <c:pt idx="111">
                  <c:v>614.41780382837965</c:v>
                </c:pt>
                <c:pt idx="112">
                  <c:v>622.28745261821098</c:v>
                </c:pt>
                <c:pt idx="113">
                  <c:v>629.79255518393347</c:v>
                </c:pt>
                <c:pt idx="114">
                  <c:v>636.86004097953105</c:v>
                </c:pt>
                <c:pt idx="115">
                  <c:v>643.44221951656789</c:v>
                </c:pt>
                <c:pt idx="116">
                  <c:v>649.56222073715753</c:v>
                </c:pt>
                <c:pt idx="117">
                  <c:v>655.34061953849596</c:v>
                </c:pt>
                <c:pt idx="118">
                  <c:v>660.8610057005734</c:v>
                </c:pt>
                <c:pt idx="119">
                  <c:v>666.171792136607</c:v>
                </c:pt>
                <c:pt idx="120">
                  <c:v>671.33437964363156</c:v>
                </c:pt>
                <c:pt idx="121">
                  <c:v>676.29975312822228</c:v>
                </c:pt>
                <c:pt idx="122">
                  <c:v>681.16326766908821</c:v>
                </c:pt>
                <c:pt idx="123">
                  <c:v>685.95292498007143</c:v>
                </c:pt>
                <c:pt idx="124">
                  <c:v>690.74059277854155</c:v>
                </c:pt>
                <c:pt idx="125">
                  <c:v>695.61643988095352</c:v>
                </c:pt>
                <c:pt idx="126">
                  <c:v>700.59425692799095</c:v>
                </c:pt>
                <c:pt idx="127">
                  <c:v>705.58832691287807</c:v>
                </c:pt>
                <c:pt idx="128">
                  <c:v>710.64012696851273</c:v>
                </c:pt>
                <c:pt idx="129">
                  <c:v>715.67518076802162</c:v>
                </c:pt>
                <c:pt idx="130">
                  <c:v>720.63597381306727</c:v>
                </c:pt>
                <c:pt idx="131">
                  <c:v>725.50921305620227</c:v>
                </c:pt>
                <c:pt idx="132">
                  <c:v>730.34617221929295</c:v>
                </c:pt>
                <c:pt idx="133">
                  <c:v>735.0976763057522</c:v>
                </c:pt>
                <c:pt idx="134">
                  <c:v>739.73882726913689</c:v>
                </c:pt>
                <c:pt idx="135">
                  <c:v>744.31167655710487</c:v>
                </c:pt>
                <c:pt idx="136">
                  <c:v>748.84889217248735</c:v>
                </c:pt>
                <c:pt idx="137">
                  <c:v>753.44762399245326</c:v>
                </c:pt>
                <c:pt idx="138">
                  <c:v>758.15770527471022</c:v>
                </c:pt>
                <c:pt idx="139">
                  <c:v>762.87329074253989</c:v>
                </c:pt>
                <c:pt idx="140">
                  <c:v>767.55226370382275</c:v>
                </c:pt>
                <c:pt idx="141">
                  <c:v>772.27308568488934</c:v>
                </c:pt>
                <c:pt idx="142">
                  <c:v>777.13577609975664</c:v>
                </c:pt>
                <c:pt idx="143">
                  <c:v>782.10494960963808</c:v>
                </c:pt>
                <c:pt idx="144">
                  <c:v>787.12797940562245</c:v>
                </c:pt>
                <c:pt idx="145">
                  <c:v>792.06161590317834</c:v>
                </c:pt>
                <c:pt idx="146">
                  <c:v>796.89047501397908</c:v>
                </c:pt>
                <c:pt idx="147">
                  <c:v>801.90400093179494</c:v>
                </c:pt>
                <c:pt idx="148">
                  <c:v>807.48760192989448</c:v>
                </c:pt>
                <c:pt idx="149">
                  <c:v>813.69904931582437</c:v>
                </c:pt>
                <c:pt idx="150">
                  <c:v>820.40792451457685</c:v>
                </c:pt>
                <c:pt idx="151">
                  <c:v>827.44236445563706</c:v>
                </c:pt>
                <c:pt idx="152">
                  <c:v>834.48227060863599</c:v>
                </c:pt>
                <c:pt idx="153">
                  <c:v>841.2430751039451</c:v>
                </c:pt>
                <c:pt idx="154">
                  <c:v>847.55667901210109</c:v>
                </c:pt>
                <c:pt idx="155">
                  <c:v>853.37067399870182</c:v>
                </c:pt>
                <c:pt idx="156">
                  <c:v>859.07540846871586</c:v>
                </c:pt>
                <c:pt idx="157">
                  <c:v>864.70216426942557</c:v>
                </c:pt>
                <c:pt idx="158">
                  <c:v>870.28985113983731</c:v>
                </c:pt>
                <c:pt idx="159">
                  <c:v>875.76744894441072</c:v>
                </c:pt>
                <c:pt idx="160">
                  <c:v>880.96026291771977</c:v>
                </c:pt>
                <c:pt idx="161">
                  <c:v>886.06466710436234</c:v>
                </c:pt>
                <c:pt idx="162">
                  <c:v>891.23392094692349</c:v>
                </c:pt>
                <c:pt idx="163">
                  <c:v>896.53457770296654</c:v>
                </c:pt>
                <c:pt idx="164">
                  <c:v>901.89848105333715</c:v>
                </c:pt>
                <c:pt idx="165">
                  <c:v>907.31250813418137</c:v>
                </c:pt>
                <c:pt idx="166">
                  <c:v>912.81378889863004</c:v>
                </c:pt>
                <c:pt idx="167">
                  <c:v>918.35548332366261</c:v>
                </c:pt>
                <c:pt idx="168">
                  <c:v>923.87674586231321</c:v>
                </c:pt>
                <c:pt idx="169">
                  <c:v>929.31989398901487</c:v>
                </c:pt>
                <c:pt idx="170">
                  <c:v>934.61557714359503</c:v>
                </c:pt>
                <c:pt idx="171">
                  <c:v>939.81582256615479</c:v>
                </c:pt>
                <c:pt idx="172">
                  <c:v>944.94254388367688</c:v>
                </c:pt>
                <c:pt idx="173">
                  <c:v>950.03454247788534</c:v>
                </c:pt>
                <c:pt idx="174">
                  <c:v>955.03429200805135</c:v>
                </c:pt>
                <c:pt idx="175">
                  <c:v>959.98680537547546</c:v>
                </c:pt>
                <c:pt idx="176">
                  <c:v>964.84379219686855</c:v>
                </c:pt>
                <c:pt idx="177">
                  <c:v>969.66507101469097</c:v>
                </c:pt>
                <c:pt idx="178">
                  <c:v>974.49790749998397</c:v>
                </c:pt>
                <c:pt idx="179">
                  <c:v>979.34872127509379</c:v>
                </c:pt>
                <c:pt idx="180">
                  <c:v>984.50469816084899</c:v>
                </c:pt>
                <c:pt idx="181">
                  <c:v>990.06025302030639</c:v>
                </c:pt>
                <c:pt idx="182">
                  <c:v>996.4447012253039</c:v>
                </c:pt>
                <c:pt idx="183">
                  <c:v>1003.7249032397597</c:v>
                </c:pt>
                <c:pt idx="184">
                  <c:v>1011.7330691957558</c:v>
                </c:pt>
                <c:pt idx="185">
                  <c:v>1020.0652389226154</c:v>
                </c:pt>
                <c:pt idx="186">
                  <c:v>1028.3882928697371</c:v>
                </c:pt>
                <c:pt idx="187">
                  <c:v>1036.4634305517761</c:v>
                </c:pt>
                <c:pt idx="188">
                  <c:v>1044.0831499548626</c:v>
                </c:pt>
                <c:pt idx="189">
                  <c:v>1051.0944332574143</c:v>
                </c:pt>
                <c:pt idx="190">
                  <c:v>1057.5253779651462</c:v>
                </c:pt>
                <c:pt idx="191">
                  <c:v>1063.5061912647782</c:v>
                </c:pt>
                <c:pt idx="192">
                  <c:v>1069.1653837591248</c:v>
                </c:pt>
                <c:pt idx="193">
                  <c:v>1074.5820803509559</c:v>
                </c:pt>
                <c:pt idx="194">
                  <c:v>1079.7889243451807</c:v>
                </c:pt>
                <c:pt idx="195">
                  <c:v>1084.6702463350794</c:v>
                </c:pt>
                <c:pt idx="196">
                  <c:v>1089.2588713264749</c:v>
                </c:pt>
                <c:pt idx="197">
                  <c:v>1093.7256296276435</c:v>
                </c:pt>
                <c:pt idx="198">
                  <c:v>1098.2850317241534</c:v>
                </c:pt>
                <c:pt idx="199">
                  <c:v>1102.9748130340172</c:v>
                </c:pt>
                <c:pt idx="200">
                  <c:v>1107.7803273819618</c:v>
                </c:pt>
                <c:pt idx="201">
                  <c:v>1112.644295867635</c:v>
                </c:pt>
                <c:pt idx="202">
                  <c:v>1117.566333766104</c:v>
                </c:pt>
                <c:pt idx="203">
                  <c:v>1122.4449966169652</c:v>
                </c:pt>
                <c:pt idx="204">
                  <c:v>1127.2956730138353</c:v>
                </c:pt>
                <c:pt idx="205">
                  <c:v>1132.6049290847056</c:v>
                </c:pt>
                <c:pt idx="206">
                  <c:v>1138.1013973206238</c:v>
                </c:pt>
                <c:pt idx="207">
                  <c:v>1143.4252735822638</c:v>
                </c:pt>
                <c:pt idx="208">
                  <c:v>1148.4658884502887</c:v>
                </c:pt>
                <c:pt idx="209">
                  <c:v>1153.2557388974856</c:v>
                </c:pt>
                <c:pt idx="210">
                  <c:v>1157.8526649958105</c:v>
                </c:pt>
                <c:pt idx="211">
                  <c:v>1162.3495716318848</c:v>
                </c:pt>
                <c:pt idx="212">
                  <c:v>1166.8270302054461</c:v>
                </c:pt>
                <c:pt idx="213">
                  <c:v>1171.6398629129485</c:v>
                </c:pt>
                <c:pt idx="214">
                  <c:v>1177.2740901037228</c:v>
                </c:pt>
                <c:pt idx="215">
                  <c:v>1184.4154048032026</c:v>
                </c:pt>
                <c:pt idx="216">
                  <c:v>1193.252986944291</c:v>
                </c:pt>
                <c:pt idx="217">
                  <c:v>1203.2576556894332</c:v>
                </c:pt>
                <c:pt idx="218">
                  <c:v>1213.6621162215224</c:v>
                </c:pt>
                <c:pt idx="219">
                  <c:v>1224.1641689892135</c:v>
                </c:pt>
                <c:pt idx="220">
                  <c:v>1234.4110412404802</c:v>
                </c:pt>
                <c:pt idx="221">
                  <c:v>1244.3471353349851</c:v>
                </c:pt>
                <c:pt idx="222">
                  <c:v>1253.8160223896066</c:v>
                </c:pt>
                <c:pt idx="223">
                  <c:v>1262.7695820838351</c:v>
                </c:pt>
                <c:pt idx="224">
                  <c:v>1271.0842214123236</c:v>
                </c:pt>
                <c:pt idx="225">
                  <c:v>1278.7725356461674</c:v>
                </c:pt>
                <c:pt idx="226">
                  <c:v>1285.8993794105318</c:v>
                </c:pt>
                <c:pt idx="227">
                  <c:v>1292.4862611689712</c:v>
                </c:pt>
                <c:pt idx="228">
                  <c:v>1298.7478496666749</c:v>
                </c:pt>
                <c:pt idx="229">
                  <c:v>1304.8636743107304</c:v>
                </c:pt>
                <c:pt idx="230">
                  <c:v>1310.8738387260712</c:v>
                </c:pt>
                <c:pt idx="231">
                  <c:v>1316.8139276317954</c:v>
                </c:pt>
                <c:pt idx="232">
                  <c:v>1322.7243893741947</c:v>
                </c:pt>
                <c:pt idx="233">
                  <c:v>1328.5043049652149</c:v>
                </c:pt>
                <c:pt idx="234">
                  <c:v>1334.0863894818685</c:v>
                </c:pt>
                <c:pt idx="235">
                  <c:v>1339.5600034317144</c:v>
                </c:pt>
                <c:pt idx="236">
                  <c:v>1344.8166959217094</c:v>
                </c:pt>
                <c:pt idx="237">
                  <c:v>1349.8079986608811</c:v>
                </c:pt>
                <c:pt idx="238">
                  <c:v>1354.7069713402841</c:v>
                </c:pt>
                <c:pt idx="239">
                  <c:v>1359.6670895815614</c:v>
                </c:pt>
                <c:pt idx="240">
                  <c:v>1364.6513412970048</c:v>
                </c:pt>
                <c:pt idx="241">
                  <c:v>1369.6813281557054</c:v>
                </c:pt>
                <c:pt idx="242">
                  <c:v>1374.6990420439406</c:v>
                </c:pt>
                <c:pt idx="243">
                  <c:v>1379.6578722043007</c:v>
                </c:pt>
                <c:pt idx="244">
                  <c:v>1384.565967114565</c:v>
                </c:pt>
                <c:pt idx="245">
                  <c:v>1389.4869343843357</c:v>
                </c:pt>
                <c:pt idx="246">
                  <c:v>1394.3778566499095</c:v>
                </c:pt>
                <c:pt idx="247">
                  <c:v>1399.3005173630454</c:v>
                </c:pt>
                <c:pt idx="248">
                  <c:v>1404.2518157717668</c:v>
                </c:pt>
                <c:pt idx="249">
                  <c:v>1409.258452260985</c:v>
                </c:pt>
                <c:pt idx="250">
                  <c:v>1414.2679229792716</c:v>
                </c:pt>
                <c:pt idx="251">
                  <c:v>1419.2419102202887</c:v>
                </c:pt>
                <c:pt idx="252">
                  <c:v>1424.167064716471</c:v>
                </c:pt>
                <c:pt idx="253">
                  <c:v>1429.0248261326028</c:v>
                </c:pt>
                <c:pt idx="254">
                  <c:v>1433.8283100481044</c:v>
                </c:pt>
                <c:pt idx="255">
                  <c:v>1438.6427944618042</c:v>
                </c:pt>
                <c:pt idx="256">
                  <c:v>1443.5791071130934</c:v>
                </c:pt>
                <c:pt idx="257">
                  <c:v>1448.6232366924246</c:v>
                </c:pt>
                <c:pt idx="258">
                  <c:v>1453.724869659814</c:v>
                </c:pt>
                <c:pt idx="259">
                  <c:v>1458.8409593975693</c:v>
                </c:pt>
                <c:pt idx="260">
                  <c:v>1463.8894616875646</c:v>
                </c:pt>
                <c:pt idx="261">
                  <c:v>1468.7819738228413</c:v>
                </c:pt>
                <c:pt idx="262">
                  <c:v>1473.492583689479</c:v>
                </c:pt>
                <c:pt idx="263">
                  <c:v>1477.9445219690888</c:v>
                </c:pt>
                <c:pt idx="264">
                  <c:v>1482.7200473784271</c:v>
                </c:pt>
                <c:pt idx="265">
                  <c:v>1488.2022751867203</c:v>
                </c:pt>
                <c:pt idx="266">
                  <c:v>1494.406555516475</c:v>
                </c:pt>
                <c:pt idx="267">
                  <c:v>1501.1430991159345</c:v>
                </c:pt>
                <c:pt idx="268">
                  <c:v>1508.0016047198012</c:v>
                </c:pt>
                <c:pt idx="269">
                  <c:v>1514.6754215576889</c:v>
                </c:pt>
                <c:pt idx="270">
                  <c:v>1521.0089654922203</c:v>
                </c:pt>
                <c:pt idx="271">
                  <c:v>1527.0330696613951</c:v>
                </c:pt>
                <c:pt idx="272">
                  <c:v>1532.8039528027186</c:v>
                </c:pt>
                <c:pt idx="273">
                  <c:v>1538.4012399383751</c:v>
                </c:pt>
                <c:pt idx="274">
                  <c:v>1543.8260478878344</c:v>
                </c:pt>
                <c:pt idx="275">
                  <c:v>1549.101366979809</c:v>
                </c:pt>
                <c:pt idx="276">
                  <c:v>1554.279501651904</c:v>
                </c:pt>
                <c:pt idx="277">
                  <c:v>1559.3765891152702</c:v>
                </c:pt>
                <c:pt idx="278">
                  <c:v>1564.1555660547981</c:v>
                </c:pt>
                <c:pt idx="279">
                  <c:v>1568.723244615177</c:v>
                </c:pt>
                <c:pt idx="280">
                  <c:v>1573.2549330032678</c:v>
                </c:pt>
                <c:pt idx="281">
                  <c:v>1577.8923048719971</c:v>
                </c:pt>
                <c:pt idx="282">
                  <c:v>1582.6313089192108</c:v>
                </c:pt>
                <c:pt idx="283">
                  <c:v>1587.449465765503</c:v>
                </c:pt>
                <c:pt idx="284">
                  <c:v>1592.2913738276993</c:v>
                </c:pt>
                <c:pt idx="285">
                  <c:v>1597.1090478138212</c:v>
                </c:pt>
                <c:pt idx="286">
                  <c:v>1601.9269138495956</c:v>
                </c:pt>
                <c:pt idx="287">
                  <c:v>1606.8208858245134</c:v>
                </c:pt>
                <c:pt idx="288">
                  <c:v>1611.7914381818894</c:v>
                </c:pt>
                <c:pt idx="289">
                  <c:v>1616.7363139823565</c:v>
                </c:pt>
                <c:pt idx="290">
                  <c:v>1621.5410270032476</c:v>
                </c:pt>
                <c:pt idx="291">
                  <c:v>1626.2735771753064</c:v>
                </c:pt>
                <c:pt idx="292">
                  <c:v>1631.0229189996198</c:v>
                </c:pt>
                <c:pt idx="293">
                  <c:v>1635.8514570665386</c:v>
                </c:pt>
                <c:pt idx="294">
                  <c:v>1640.7246602064906</c:v>
                </c:pt>
                <c:pt idx="295">
                  <c:v>1645.5578226043417</c:v>
                </c:pt>
                <c:pt idx="296">
                  <c:v>1650.377183555888</c:v>
                </c:pt>
                <c:pt idx="297">
                  <c:v>1655.2229137984705</c:v>
                </c:pt>
                <c:pt idx="298">
                  <c:v>1660.0293580238285</c:v>
                </c:pt>
                <c:pt idx="299">
                  <c:v>1664.7391568891558</c:v>
                </c:pt>
                <c:pt idx="300">
                  <c:v>1669.3914683818339</c:v>
                </c:pt>
                <c:pt idx="301">
                  <c:v>1674.0270970819183</c:v>
                </c:pt>
                <c:pt idx="302">
                  <c:v>1678.6427778266047</c:v>
                </c:pt>
                <c:pt idx="303">
                  <c:v>1683.3138807040687</c:v>
                </c:pt>
                <c:pt idx="304">
                  <c:v>1688.1389926952293</c:v>
                </c:pt>
                <c:pt idx="305">
                  <c:v>1692.9620758872802</c:v>
                </c:pt>
                <c:pt idx="306">
                  <c:v>1697.8391368957246</c:v>
                </c:pt>
                <c:pt idx="307">
                  <c:v>1702.8603874223361</c:v>
                </c:pt>
                <c:pt idx="308">
                  <c:v>1708.0513244490342</c:v>
                </c:pt>
                <c:pt idx="309">
                  <c:v>1713.2934012281903</c:v>
                </c:pt>
                <c:pt idx="310">
                  <c:v>1718.4736846995202</c:v>
                </c:pt>
                <c:pt idx="311">
                  <c:v>1723.4691030964509</c:v>
                </c:pt>
                <c:pt idx="312">
                  <c:v>1728.3003123306908</c:v>
                </c:pt>
                <c:pt idx="313">
                  <c:v>1732.9175028401419</c:v>
                </c:pt>
                <c:pt idx="314">
                  <c:v>1737.5127125481513</c:v>
                </c:pt>
                <c:pt idx="315">
                  <c:v>1742.196931152301</c:v>
                </c:pt>
                <c:pt idx="316">
                  <c:v>1747.0361983437347</c:v>
                </c:pt>
                <c:pt idx="317">
                  <c:v>1751.9256069290811</c:v>
                </c:pt>
                <c:pt idx="318">
                  <c:v>1756.898510543072</c:v>
                </c:pt>
                <c:pt idx="319">
                  <c:v>1761.8717481591198</c:v>
                </c:pt>
                <c:pt idx="320">
                  <c:v>1766.7603431001614</c:v>
                </c:pt>
                <c:pt idx="321">
                  <c:v>1771.629600636657</c:v>
                </c:pt>
                <c:pt idx="322">
                  <c:v>1776.5244164922392</c:v>
                </c:pt>
                <c:pt idx="323">
                  <c:v>1781.4139195309224</c:v>
                </c:pt>
                <c:pt idx="324">
                  <c:v>1786.349258142317</c:v>
                </c:pt>
                <c:pt idx="325">
                  <c:v>1791.2774178593099</c:v>
                </c:pt>
                <c:pt idx="326">
                  <c:v>1796.1714062005321</c:v>
                </c:pt>
                <c:pt idx="327">
                  <c:v>1801.0719203831989</c:v>
                </c:pt>
                <c:pt idx="328">
                  <c:v>1805.8660651000628</c:v>
                </c:pt>
                <c:pt idx="329">
                  <c:v>1810.6157989864837</c:v>
                </c:pt>
                <c:pt idx="330">
                  <c:v>1815.4254438958469</c:v>
                </c:pt>
                <c:pt idx="331">
                  <c:v>1820.2036824290885</c:v>
                </c:pt>
                <c:pt idx="332">
                  <c:v>1824.9730061069354</c:v>
                </c:pt>
                <c:pt idx="333">
                  <c:v>1829.7133901173372</c:v>
                </c:pt>
                <c:pt idx="334">
                  <c:v>1834.5292093072139</c:v>
                </c:pt>
                <c:pt idx="335">
                  <c:v>1839.4572776098444</c:v>
                </c:pt>
                <c:pt idx="336">
                  <c:v>1844.5209736205991</c:v>
                </c:pt>
                <c:pt idx="337">
                  <c:v>1849.6895925741321</c:v>
                </c:pt>
                <c:pt idx="338">
                  <c:v>1855.0320447040963</c:v>
                </c:pt>
                <c:pt idx="339">
                  <c:v>1860.6907133680841</c:v>
                </c:pt>
                <c:pt idx="340">
                  <c:v>1866.7196552143341</c:v>
                </c:pt>
                <c:pt idx="341">
                  <c:v>1873.0936445732855</c:v>
                </c:pt>
                <c:pt idx="342">
                  <c:v>1879.6991246724342</c:v>
                </c:pt>
                <c:pt idx="343">
                  <c:v>1886.3119899578207</c:v>
                </c:pt>
                <c:pt idx="344">
                  <c:v>1892.7896315659664</c:v>
                </c:pt>
                <c:pt idx="345">
                  <c:v>1899.0256791496777</c:v>
                </c:pt>
                <c:pt idx="346">
                  <c:v>1904.9009293120191</c:v>
                </c:pt>
                <c:pt idx="347">
                  <c:v>1910.4345755312227</c:v>
                </c:pt>
                <c:pt idx="348">
                  <c:v>1915.7286257772867</c:v>
                </c:pt>
                <c:pt idx="349">
                  <c:v>1920.8692483478701</c:v>
                </c:pt>
                <c:pt idx="350">
                  <c:v>1925.9248665539319</c:v>
                </c:pt>
                <c:pt idx="351">
                  <c:v>1930.904979469135</c:v>
                </c:pt>
                <c:pt idx="352">
                  <c:v>1935.7955077187542</c:v>
                </c:pt>
                <c:pt idx="353">
                  <c:v>1940.7200183714158</c:v>
                </c:pt>
                <c:pt idx="354">
                  <c:v>1945.5894988496229</c:v>
                </c:pt>
                <c:pt idx="355">
                  <c:v>1950.4296147374989</c:v>
                </c:pt>
                <c:pt idx="356">
                  <c:v>1955.2953220244783</c:v>
                </c:pt>
                <c:pt idx="357">
                  <c:v>1960.1950480699211</c:v>
                </c:pt>
                <c:pt idx="358">
                  <c:v>1965.0192166752518</c:v>
                </c:pt>
                <c:pt idx="359">
                  <c:v>1969.6585625023065</c:v>
                </c:pt>
                <c:pt idx="360">
                  <c:v>1974.1507860828012</c:v>
                </c:pt>
                <c:pt idx="361">
                  <c:v>1978.6612743500655</c:v>
                </c:pt>
                <c:pt idx="362">
                  <c:v>1983.1799733889802</c:v>
                </c:pt>
                <c:pt idx="363">
                  <c:v>1987.6517170127684</c:v>
                </c:pt>
                <c:pt idx="364">
                  <c:v>1991.9917774774331</c:v>
                </c:pt>
                <c:pt idx="365">
                  <c:v>1996.169432525573</c:v>
                </c:pt>
                <c:pt idx="366">
                  <c:v>2000.1672636160104</c:v>
                </c:pt>
                <c:pt idx="367">
                  <c:v>2004.0427107615042</c:v>
                </c:pt>
                <c:pt idx="368">
                  <c:v>2007.8915239496628</c:v>
                </c:pt>
                <c:pt idx="369">
                  <c:v>2012.0002556646878</c:v>
                </c:pt>
                <c:pt idx="370">
                  <c:v>2016.4749338737295</c:v>
                </c:pt>
                <c:pt idx="371">
                  <c:v>2021.4556787918382</c:v>
                </c:pt>
                <c:pt idx="372">
                  <c:v>2026.6187558498639</c:v>
                </c:pt>
                <c:pt idx="373">
                  <c:v>2032.065305271773</c:v>
                </c:pt>
                <c:pt idx="374">
                  <c:v>2037.8221948972896</c:v>
                </c:pt>
                <c:pt idx="375">
                  <c:v>2044.174936756255</c:v>
                </c:pt>
                <c:pt idx="376">
                  <c:v>2051.093119795531</c:v>
                </c:pt>
                <c:pt idx="377">
                  <c:v>2058.4107088447436</c:v>
                </c:pt>
                <c:pt idx="378">
                  <c:v>2065.8349249364946</c:v>
                </c:pt>
                <c:pt idx="379">
                  <c:v>2073.0717430197742</c:v>
                </c:pt>
                <c:pt idx="380">
                  <c:v>2079.9004223751717</c:v>
                </c:pt>
                <c:pt idx="381">
                  <c:v>2086.2105162071102</c:v>
                </c:pt>
                <c:pt idx="382">
                  <c:v>2092.0319509411761</c:v>
                </c:pt>
                <c:pt idx="383">
                  <c:v>2097.7710418195525</c:v>
                </c:pt>
                <c:pt idx="384">
                  <c:v>2103.5806218023581</c:v>
                </c:pt>
                <c:pt idx="385">
                  <c:v>2109.6444283860665</c:v>
                </c:pt>
                <c:pt idx="386">
                  <c:v>2116.0162838489518</c:v>
                </c:pt>
                <c:pt idx="387">
                  <c:v>2122.926857353882</c:v>
                </c:pt>
                <c:pt idx="388">
                  <c:v>2130.1036664522094</c:v>
                </c:pt>
                <c:pt idx="389">
                  <c:v>2137.134281663105</c:v>
                </c:pt>
                <c:pt idx="390">
                  <c:v>2143.71890003102</c:v>
                </c:pt>
                <c:pt idx="391">
                  <c:v>2149.8347688738058</c:v>
                </c:pt>
                <c:pt idx="392">
                  <c:v>2155.5450905482603</c:v>
                </c:pt>
                <c:pt idx="393">
                  <c:v>2160.8671666344189</c:v>
                </c:pt>
                <c:pt idx="394">
                  <c:v>2165.8666710120292</c:v>
                </c:pt>
                <c:pt idx="395">
                  <c:v>2170.6987338325312</c:v>
                </c:pt>
                <c:pt idx="396">
                  <c:v>2175.5879450283519</c:v>
                </c:pt>
                <c:pt idx="397">
                  <c:v>2180.9215922526132</c:v>
                </c:pt>
                <c:pt idx="398">
                  <c:v>2186.3713574653366</c:v>
                </c:pt>
                <c:pt idx="399">
                  <c:v>2191.426508124775</c:v>
                </c:pt>
                <c:pt idx="400">
                  <c:v>2196.0424382291089</c:v>
                </c:pt>
                <c:pt idx="401">
                  <c:v>2200.1858179086685</c:v>
                </c:pt>
                <c:pt idx="402">
                  <c:v>2204.0001615191049</c:v>
                </c:pt>
                <c:pt idx="403">
                  <c:v>2207.7795023482468</c:v>
                </c:pt>
                <c:pt idx="404">
                  <c:v>2211.650640648948</c:v>
                </c:pt>
                <c:pt idx="405">
                  <c:v>2215.7175728571592</c:v>
                </c:pt>
                <c:pt idx="406">
                  <c:v>2219.6769558371361</c:v>
                </c:pt>
                <c:pt idx="407">
                  <c:v>2223.6751822636779</c:v>
                </c:pt>
                <c:pt idx="408">
                  <c:v>2227.7289117207642</c:v>
                </c:pt>
                <c:pt idx="409">
                  <c:v>2232.0148728372669</c:v>
                </c:pt>
                <c:pt idx="410">
                  <c:v>2236.5326911970069</c:v>
                </c:pt>
                <c:pt idx="411">
                  <c:v>2241.0680347125135</c:v>
                </c:pt>
                <c:pt idx="412">
                  <c:v>2245.6256994486298</c:v>
                </c:pt>
                <c:pt idx="413">
                  <c:v>2250.1800170004399</c:v>
                </c:pt>
                <c:pt idx="414">
                  <c:v>2254.9462826414006</c:v>
                </c:pt>
                <c:pt idx="415">
                  <c:v>2259.6770534091966</c:v>
                </c:pt>
                <c:pt idx="416">
                  <c:v>2264.105142689501</c:v>
                </c:pt>
                <c:pt idx="417">
                  <c:v>2268.1107796033584</c:v>
                </c:pt>
                <c:pt idx="418">
                  <c:v>2271.6777750985502</c:v>
                </c:pt>
                <c:pt idx="419">
                  <c:v>2275.0069304389826</c:v>
                </c:pt>
                <c:pt idx="420">
                  <c:v>2278.1763080676901</c:v>
                </c:pt>
                <c:pt idx="421">
                  <c:v>2281.1861497657815</c:v>
                </c:pt>
                <c:pt idx="422">
                  <c:v>2284.1225129855916</c:v>
                </c:pt>
                <c:pt idx="423">
                  <c:v>2286.8794297487102</c:v>
                </c:pt>
                <c:pt idx="424">
                  <c:v>2289.7114379242225</c:v>
                </c:pt>
                <c:pt idx="425">
                  <c:v>2292.8203046426161</c:v>
                </c:pt>
                <c:pt idx="426">
                  <c:v>2296.2060931676888</c:v>
                </c:pt>
                <c:pt idx="427">
                  <c:v>2299.6828863921482</c:v>
                </c:pt>
                <c:pt idx="428">
                  <c:v>2303.1397369668007</c:v>
                </c:pt>
                <c:pt idx="429">
                  <c:v>2306.6591627549824</c:v>
                </c:pt>
                <c:pt idx="430">
                  <c:v>2310.2006854902429</c:v>
                </c:pt>
                <c:pt idx="431">
                  <c:v>2313.6602244390065</c:v>
                </c:pt>
                <c:pt idx="432">
                  <c:v>2316.9680210209649</c:v>
                </c:pt>
                <c:pt idx="433">
                  <c:v>2320.3719085670518</c:v>
                </c:pt>
                <c:pt idx="434">
                  <c:v>2324.0320325068424</c:v>
                </c:pt>
                <c:pt idx="435">
                  <c:v>2328.4263017305857</c:v>
                </c:pt>
                <c:pt idx="436">
                  <c:v>2333.683381139801</c:v>
                </c:pt>
                <c:pt idx="437">
                  <c:v>2339.873969574654</c:v>
                </c:pt>
                <c:pt idx="438">
                  <c:v>2346.925989652108</c:v>
                </c:pt>
                <c:pt idx="439">
                  <c:v>2354.463139927926</c:v>
                </c:pt>
                <c:pt idx="440">
                  <c:v>2361.9868635454736</c:v>
                </c:pt>
                <c:pt idx="441">
                  <c:v>2369.3388380874881</c:v>
                </c:pt>
                <c:pt idx="442">
                  <c:v>2376.3417673331178</c:v>
                </c:pt>
                <c:pt idx="443">
                  <c:v>2382.9519812816093</c:v>
                </c:pt>
                <c:pt idx="444">
                  <c:v>2389.1866378661116</c:v>
                </c:pt>
                <c:pt idx="445">
                  <c:v>2395.002739721795</c:v>
                </c:pt>
                <c:pt idx="446">
                  <c:v>2400.2321628621225</c:v>
                </c:pt>
                <c:pt idx="447">
                  <c:v>2404.9676379003186</c:v>
                </c:pt>
                <c:pt idx="448">
                  <c:v>2409.225499902263</c:v>
                </c:pt>
                <c:pt idx="449">
                  <c:v>2413.0805249464884</c:v>
                </c:pt>
                <c:pt idx="450">
                  <c:v>2416.6824391357682</c:v>
                </c:pt>
                <c:pt idx="451">
                  <c:v>2420.1762969193887</c:v>
                </c:pt>
                <c:pt idx="452">
                  <c:v>2423.6628468606796</c:v>
                </c:pt>
                <c:pt idx="453">
                  <c:v>2427.1180937313743</c:v>
                </c:pt>
                <c:pt idx="454">
                  <c:v>2430.5439180030517</c:v>
                </c:pt>
                <c:pt idx="455">
                  <c:v>2434.2185766908342</c:v>
                </c:pt>
                <c:pt idx="456">
                  <c:v>2438.2504096856469</c:v>
                </c:pt>
                <c:pt idx="457">
                  <c:v>2442.9377114108129</c:v>
                </c:pt>
                <c:pt idx="458">
                  <c:v>2448.46281439217</c:v>
                </c:pt>
                <c:pt idx="459">
                  <c:v>2454.5841262331405</c:v>
                </c:pt>
                <c:pt idx="460">
                  <c:v>2460.7744071855195</c:v>
                </c:pt>
                <c:pt idx="461">
                  <c:v>2466.883720180389</c:v>
                </c:pt>
                <c:pt idx="462">
                  <c:v>2472.8452561915014</c:v>
                </c:pt>
                <c:pt idx="463">
                  <c:v>2478.8070788725599</c:v>
                </c:pt>
                <c:pt idx="464">
                  <c:v>2484.8645337979242</c:v>
                </c:pt>
                <c:pt idx="465">
                  <c:v>2490.7972754767979</c:v>
                </c:pt>
                <c:pt idx="466">
                  <c:v>2496.4147219227871</c:v>
                </c:pt>
                <c:pt idx="467">
                  <c:v>2501.6636352439905</c:v>
                </c:pt>
                <c:pt idx="468">
                  <c:v>2506.5012535529841</c:v>
                </c:pt>
                <c:pt idx="469">
                  <c:v>2510.8230109586011</c:v>
                </c:pt>
                <c:pt idx="470">
                  <c:v>2514.7090957635974</c:v>
                </c:pt>
                <c:pt idx="471">
                  <c:v>2518.2164505630744</c:v>
                </c:pt>
                <c:pt idx="472">
                  <c:v>2521.4448190208795</c:v>
                </c:pt>
                <c:pt idx="473">
                  <c:v>2524.5405630769269</c:v>
                </c:pt>
                <c:pt idx="474">
                  <c:v>2527.4995953630178</c:v>
                </c:pt>
                <c:pt idx="475">
                  <c:v>2530.3108849281034</c:v>
                </c:pt>
                <c:pt idx="476">
                  <c:v>2533.0115073096204</c:v>
                </c:pt>
                <c:pt idx="477">
                  <c:v>2535.6593128475056</c:v>
                </c:pt>
                <c:pt idx="478">
                  <c:v>2538.2419343595839</c:v>
                </c:pt>
                <c:pt idx="479">
                  <c:v>2540.8248360382008</c:v>
                </c:pt>
                <c:pt idx="480">
                  <c:v>2543.4146197831205</c:v>
                </c:pt>
                <c:pt idx="481">
                  <c:v>2546.0520345788891</c:v>
                </c:pt>
                <c:pt idx="482">
                  <c:v>2548.7535929850283</c:v>
                </c:pt>
                <c:pt idx="483">
                  <c:v>2551.4815303806586</c:v>
                </c:pt>
                <c:pt idx="484">
                  <c:v>2554.2078712486709</c:v>
                </c:pt>
                <c:pt idx="485">
                  <c:v>2556.9086187227467</c:v>
                </c:pt>
                <c:pt idx="486">
                  <c:v>2559.5780449862164</c:v>
                </c:pt>
                <c:pt idx="487">
                  <c:v>2562.1467381218872</c:v>
                </c:pt>
                <c:pt idx="488">
                  <c:v>2564.6745017899566</c:v>
                </c:pt>
                <c:pt idx="489">
                  <c:v>2567.1501755167674</c:v>
                </c:pt>
                <c:pt idx="490">
                  <c:v>2569.6157812914876</c:v>
                </c:pt>
                <c:pt idx="491">
                  <c:v>2572.1163247555069</c:v>
                </c:pt>
                <c:pt idx="492">
                  <c:v>2574.6739124448104</c:v>
                </c:pt>
                <c:pt idx="493">
                  <c:v>2577.3032182569345</c:v>
                </c:pt>
                <c:pt idx="494">
                  <c:v>2580.01439934889</c:v>
                </c:pt>
                <c:pt idx="495">
                  <c:v>2582.8112619275998</c:v>
                </c:pt>
                <c:pt idx="496">
                  <c:v>2585.6549190939695</c:v>
                </c:pt>
                <c:pt idx="497">
                  <c:v>2588.4759470179356</c:v>
                </c:pt>
                <c:pt idx="498">
                  <c:v>2591.1786651391258</c:v>
                </c:pt>
                <c:pt idx="499">
                  <c:v>2593.8114357529239</c:v>
                </c:pt>
                <c:pt idx="500">
                  <c:v>2596.4397899607065</c:v>
                </c:pt>
                <c:pt idx="501">
                  <c:v>2599.0286932835916</c:v>
                </c:pt>
                <c:pt idx="502">
                  <c:v>2601.5924377563142</c:v>
                </c:pt>
                <c:pt idx="503">
                  <c:v>2604.0978669904189</c:v>
                </c:pt>
                <c:pt idx="504">
                  <c:v>2606.534427232551</c:v>
                </c:pt>
                <c:pt idx="505">
                  <c:v>2608.875457225648</c:v>
                </c:pt>
                <c:pt idx="506">
                  <c:v>2611.1688751216589</c:v>
                </c:pt>
                <c:pt idx="507">
                  <c:v>2613.5276930818054</c:v>
                </c:pt>
                <c:pt idx="508">
                  <c:v>2615.9840220491737</c:v>
                </c:pt>
                <c:pt idx="509">
                  <c:v>2618.5384860274803</c:v>
                </c:pt>
                <c:pt idx="510">
                  <c:v>2621.1954963324533</c:v>
                </c:pt>
                <c:pt idx="511">
                  <c:v>2623.8922301565658</c:v>
                </c:pt>
                <c:pt idx="512">
                  <c:v>2626.6185798942179</c:v>
                </c:pt>
                <c:pt idx="513">
                  <c:v>2629.3774626755821</c:v>
                </c:pt>
                <c:pt idx="514">
                  <c:v>2632.1502760111184</c:v>
                </c:pt>
                <c:pt idx="515">
                  <c:v>2634.8262150074952</c:v>
                </c:pt>
                <c:pt idx="516">
                  <c:v>2637.3644806948396</c:v>
                </c:pt>
                <c:pt idx="517">
                  <c:v>2639.638309484706</c:v>
                </c:pt>
                <c:pt idx="518">
                  <c:v>2641.7690460695294</c:v>
                </c:pt>
                <c:pt idx="519">
                  <c:v>2643.8345671464695</c:v>
                </c:pt>
                <c:pt idx="520">
                  <c:v>2645.9320801384042</c:v>
                </c:pt>
                <c:pt idx="521">
                  <c:v>2648.2288792116551</c:v>
                </c:pt>
                <c:pt idx="522">
                  <c:v>2650.8206679966761</c:v>
                </c:pt>
                <c:pt idx="523">
                  <c:v>2653.7857929465899</c:v>
                </c:pt>
                <c:pt idx="524">
                  <c:v>2657.1056771926906</c:v>
                </c:pt>
                <c:pt idx="525">
                  <c:v>2660.6226538996839</c:v>
                </c:pt>
                <c:pt idx="526">
                  <c:v>2664.0907590281427</c:v>
                </c:pt>
                <c:pt idx="527">
                  <c:v>2667.4220583894221</c:v>
                </c:pt>
                <c:pt idx="528">
                  <c:v>2670.6308046385107</c:v>
                </c:pt>
                <c:pt idx="529">
                  <c:v>2673.6145727026033</c:v>
                </c:pt>
                <c:pt idx="530">
                  <c:v>2676.4909487139867</c:v>
                </c:pt>
                <c:pt idx="531">
                  <c:v>2679.2722413759861</c:v>
                </c:pt>
                <c:pt idx="532">
                  <c:v>2681.9934636928101</c:v>
                </c:pt>
                <c:pt idx="533">
                  <c:v>2684.6990362507922</c:v>
                </c:pt>
                <c:pt idx="534">
                  <c:v>2687.3663210311638</c:v>
                </c:pt>
                <c:pt idx="535">
                  <c:v>2690.5036085640368</c:v>
                </c:pt>
                <c:pt idx="536">
                  <c:v>2694.3750775806247</c:v>
                </c:pt>
                <c:pt idx="537">
                  <c:v>2698.9902137265858</c:v>
                </c:pt>
                <c:pt idx="538">
                  <c:v>2703.9295810082449</c:v>
                </c:pt>
                <c:pt idx="539">
                  <c:v>2708.959527268863</c:v>
                </c:pt>
                <c:pt idx="540">
                  <c:v>2713.7934293386743</c:v>
                </c:pt>
                <c:pt idx="541">
                  <c:v>2718.3977291145948</c:v>
                </c:pt>
                <c:pt idx="542">
                  <c:v>2722.8254240164265</c:v>
                </c:pt>
                <c:pt idx="543">
                  <c:v>2727.1152567082058</c:v>
                </c:pt>
                <c:pt idx="544">
                  <c:v>2731.2647839692063</c:v>
                </c:pt>
                <c:pt idx="545">
                  <c:v>2735.2461605725789</c:v>
                </c:pt>
                <c:pt idx="546">
                  <c:v>2739.0832820254891</c:v>
                </c:pt>
                <c:pt idx="547">
                  <c:v>2742.6291669948755</c:v>
                </c:pt>
                <c:pt idx="548">
                  <c:v>2745.9069026047887</c:v>
                </c:pt>
                <c:pt idx="549">
                  <c:v>2748.7480279379834</c:v>
                </c:pt>
                <c:pt idx="550">
                  <c:v>2751.5039824512396</c:v>
                </c:pt>
                <c:pt idx="551">
                  <c:v>2754.4428067849349</c:v>
                </c:pt>
                <c:pt idx="552">
                  <c:v>2757.7722255063172</c:v>
                </c:pt>
                <c:pt idx="553">
                  <c:v>2761.436523476711</c:v>
                </c:pt>
                <c:pt idx="554">
                  <c:v>2765.1393832960966</c:v>
                </c:pt>
                <c:pt idx="555">
                  <c:v>2768.6931530025313</c:v>
                </c:pt>
                <c:pt idx="556">
                  <c:v>2771.7815835064957</c:v>
                </c:pt>
                <c:pt idx="557">
                  <c:v>2774.4757165360097</c:v>
                </c:pt>
                <c:pt idx="558">
                  <c:v>2776.932095515589</c:v>
                </c:pt>
                <c:pt idx="559">
                  <c:v>2779.3312605647698</c:v>
                </c:pt>
                <c:pt idx="560">
                  <c:v>2781.7799917767147</c:v>
                </c:pt>
                <c:pt idx="561">
                  <c:v>2784.24323141585</c:v>
                </c:pt>
                <c:pt idx="562">
                  <c:v>2786.7226667652903</c:v>
                </c:pt>
                <c:pt idx="563">
                  <c:v>2789.1867268867932</c:v>
                </c:pt>
                <c:pt idx="564">
                  <c:v>2791.6789721400824</c:v>
                </c:pt>
                <c:pt idx="565">
                  <c:v>2794.2621758521555</c:v>
                </c:pt>
                <c:pt idx="566">
                  <c:v>2796.8504194036764</c:v>
                </c:pt>
                <c:pt idx="567">
                  <c:v>2799.4065130304634</c:v>
                </c:pt>
                <c:pt idx="568">
                  <c:v>2801.8746985352036</c:v>
                </c:pt>
                <c:pt idx="569">
                  <c:v>2804.2034090882748</c:v>
                </c:pt>
                <c:pt idx="570">
                  <c:v>2806.4210812042538</c:v>
                </c:pt>
                <c:pt idx="571">
                  <c:v>2808.503693531949</c:v>
                </c:pt>
                <c:pt idx="572">
                  <c:v>2810.4636811883956</c:v>
                </c:pt>
                <c:pt idx="573">
                  <c:v>2812.4347604008217</c:v>
                </c:pt>
                <c:pt idx="574">
                  <c:v>2814.3390341003019</c:v>
                </c:pt>
                <c:pt idx="575">
                  <c:v>2816.4737146413763</c:v>
                </c:pt>
                <c:pt idx="576">
                  <c:v>2819.0015843550273</c:v>
                </c:pt>
                <c:pt idx="577">
                  <c:v>2821.8386940236524</c:v>
                </c:pt>
                <c:pt idx="578">
                  <c:v>2824.7252748423921</c:v>
                </c:pt>
                <c:pt idx="579">
                  <c:v>2827.5787331794909</c:v>
                </c:pt>
                <c:pt idx="580">
                  <c:v>2830.3829888965474</c:v>
                </c:pt>
                <c:pt idx="581">
                  <c:v>2833.1316596940692</c:v>
                </c:pt>
                <c:pt idx="582">
                  <c:v>2835.8597205696365</c:v>
                </c:pt>
                <c:pt idx="583">
                  <c:v>2838.5759406852967</c:v>
                </c:pt>
                <c:pt idx="584">
                  <c:v>2841.3014882125153</c:v>
                </c:pt>
                <c:pt idx="585">
                  <c:v>2844.055988809238</c:v>
                </c:pt>
                <c:pt idx="586">
                  <c:v>2846.7710612285746</c:v>
                </c:pt>
                <c:pt idx="587">
                  <c:v>2849.5076343723022</c:v>
                </c:pt>
                <c:pt idx="588">
                  <c:v>2852.0957718353807</c:v>
                </c:pt>
                <c:pt idx="589">
                  <c:v>2854.6411614122599</c:v>
                </c:pt>
                <c:pt idx="590">
                  <c:v>2857.1356116341212</c:v>
                </c:pt>
                <c:pt idx="591">
                  <c:v>2859.4234302533564</c:v>
                </c:pt>
                <c:pt idx="592">
                  <c:v>2861.5002906925001</c:v>
                </c:pt>
                <c:pt idx="593">
                  <c:v>2863.4971269674002</c:v>
                </c:pt>
                <c:pt idx="594">
                  <c:v>2865.4214494592488</c:v>
                </c:pt>
                <c:pt idx="595">
                  <c:v>2867.611092213795</c:v>
                </c:pt>
                <c:pt idx="596">
                  <c:v>2870.3844737567015</c:v>
                </c:pt>
                <c:pt idx="597">
                  <c:v>2873.8250919163106</c:v>
                </c:pt>
                <c:pt idx="598">
                  <c:v>2877.9398618589612</c:v>
                </c:pt>
                <c:pt idx="599">
                  <c:v>2882.5885638571281</c:v>
                </c:pt>
                <c:pt idx="600">
                  <c:v>2887.4755830271088</c:v>
                </c:pt>
                <c:pt idx="601">
                  <c:v>2892.3541640912626</c:v>
                </c:pt>
                <c:pt idx="602">
                  <c:v>2897.0010181363459</c:v>
                </c:pt>
                <c:pt idx="603">
                  <c:v>2901.2702670914096</c:v>
                </c:pt>
                <c:pt idx="604">
                  <c:v>2905.2272083922157</c:v>
                </c:pt>
                <c:pt idx="605">
                  <c:v>2908.7766993108112</c:v>
                </c:pt>
                <c:pt idx="606">
                  <c:v>2911.9299258393612</c:v>
                </c:pt>
                <c:pt idx="607">
                  <c:v>2914.7105530428998</c:v>
                </c:pt>
                <c:pt idx="608">
                  <c:v>2917.1555491306372</c:v>
                </c:pt>
                <c:pt idx="609">
                  <c:v>2919.3789132740403</c:v>
                </c:pt>
                <c:pt idx="610">
                  <c:v>2921.5965513412743</c:v>
                </c:pt>
                <c:pt idx="611">
                  <c:v>2924.0242155848218</c:v>
                </c:pt>
                <c:pt idx="612">
                  <c:v>2926.7720434224075</c:v>
                </c:pt>
                <c:pt idx="613">
                  <c:v>2929.7971569915699</c:v>
                </c:pt>
                <c:pt idx="614">
                  <c:v>2932.9653452124016</c:v>
                </c:pt>
                <c:pt idx="615">
                  <c:v>2936.1041068176146</c:v>
                </c:pt>
                <c:pt idx="616">
                  <c:v>2939.0999367514501</c:v>
                </c:pt>
                <c:pt idx="617">
                  <c:v>2941.9854688128007</c:v>
                </c:pt>
                <c:pt idx="618">
                  <c:v>2944.744778931245</c:v>
                </c:pt>
                <c:pt idx="619">
                  <c:v>2947.448296367932</c:v>
                </c:pt>
                <c:pt idx="620">
                  <c:v>2950.0704923729527</c:v>
                </c:pt>
                <c:pt idx="621">
                  <c:v>2952.5863963383135</c:v>
                </c:pt>
                <c:pt idx="622">
                  <c:v>2954.9990036670233</c:v>
                </c:pt>
                <c:pt idx="623">
                  <c:v>2957.3877370318755</c:v>
                </c:pt>
                <c:pt idx="624">
                  <c:v>2959.4537720788721</c:v>
                </c:pt>
                <c:pt idx="625">
                  <c:v>2961.1077402284091</c:v>
                </c:pt>
                <c:pt idx="626">
                  <c:v>2962.4166791519738</c:v>
                </c:pt>
                <c:pt idx="627">
                  <c:v>2963.5649081538095</c:v>
                </c:pt>
                <c:pt idx="628">
                  <c:v>2964.8300011244874</c:v>
                </c:pt>
                <c:pt idx="629">
                  <c:v>2966.3485781641816</c:v>
                </c:pt>
                <c:pt idx="630">
                  <c:v>2968.1241430340597</c:v>
                </c:pt>
                <c:pt idx="631">
                  <c:v>2970.2360912893337</c:v>
                </c:pt>
                <c:pt idx="632">
                  <c:v>2972.7365355502657</c:v>
                </c:pt>
                <c:pt idx="633">
                  <c:v>2975.6058075639303</c:v>
                </c:pt>
                <c:pt idx="634">
                  <c:v>2978.7172023163785</c:v>
                </c:pt>
                <c:pt idx="635">
                  <c:v>2981.9146192290104</c:v>
                </c:pt>
                <c:pt idx="636">
                  <c:v>2985.0149118601785</c:v>
                </c:pt>
                <c:pt idx="637">
                  <c:v>2988.0702461034816</c:v>
                </c:pt>
                <c:pt idx="638">
                  <c:v>2991.1996099088292</c:v>
                </c:pt>
                <c:pt idx="639">
                  <c:v>2994.3794683430574</c:v>
                </c:pt>
                <c:pt idx="640">
                  <c:v>2997.4984954653119</c:v>
                </c:pt>
                <c:pt idx="641">
                  <c:v>3000.4783931159636</c:v>
                </c:pt>
                <c:pt idx="642">
                  <c:v>3003.3365425674169</c:v>
                </c:pt>
                <c:pt idx="643">
                  <c:v>3006.1203486237828</c:v>
                </c:pt>
                <c:pt idx="644">
                  <c:v>3008.869126629033</c:v>
                </c:pt>
                <c:pt idx="645">
                  <c:v>3011.5772934381739</c:v>
                </c:pt>
                <c:pt idx="646">
                  <c:v>3014.19823399504</c:v>
                </c:pt>
                <c:pt idx="647">
                  <c:v>3016.7348621041747</c:v>
                </c:pt>
                <c:pt idx="648">
                  <c:v>3019.1869620366515</c:v>
                </c:pt>
                <c:pt idx="649">
                  <c:v>3021.6689369116229</c:v>
                </c:pt>
                <c:pt idx="650">
                  <c:v>3024.2085029454947</c:v>
                </c:pt>
                <c:pt idx="651">
                  <c:v>3026.8983739645578</c:v>
                </c:pt>
                <c:pt idx="652">
                  <c:v>3029.7677724009718</c:v>
                </c:pt>
                <c:pt idx="653">
                  <c:v>3032.8056565428928</c:v>
                </c:pt>
                <c:pt idx="654">
                  <c:v>3036.0364257192459</c:v>
                </c:pt>
                <c:pt idx="655">
                  <c:v>3039.3512899090592</c:v>
                </c:pt>
                <c:pt idx="656">
                  <c:v>3042.7309033269148</c:v>
                </c:pt>
                <c:pt idx="657">
                  <c:v>3046.1994184822192</c:v>
                </c:pt>
                <c:pt idx="658">
                  <c:v>3049.6434447618185</c:v>
                </c:pt>
                <c:pt idx="659">
                  <c:v>3052.9642384287563</c:v>
                </c:pt>
                <c:pt idx="660">
                  <c:v>3056.0675524425037</c:v>
                </c:pt>
                <c:pt idx="661">
                  <c:v>3058.8931330069463</c:v>
                </c:pt>
                <c:pt idx="662">
                  <c:v>3061.4246852322649</c:v>
                </c:pt>
                <c:pt idx="663">
                  <c:v>3063.7451049705855</c:v>
                </c:pt>
                <c:pt idx="664">
                  <c:v>3065.9542907985388</c:v>
                </c:pt>
                <c:pt idx="665">
                  <c:v>3068.288951917405</c:v>
                </c:pt>
                <c:pt idx="666">
                  <c:v>3070.8428990544608</c:v>
                </c:pt>
                <c:pt idx="667">
                  <c:v>3073.5350834761448</c:v>
                </c:pt>
                <c:pt idx="668">
                  <c:v>3076.337287628271</c:v>
                </c:pt>
                <c:pt idx="669">
                  <c:v>3079.1796444347069</c:v>
                </c:pt>
                <c:pt idx="670">
                  <c:v>3082.0479569851877</c:v>
                </c:pt>
                <c:pt idx="671">
                  <c:v>3084.8897388172813</c:v>
                </c:pt>
                <c:pt idx="672">
                  <c:v>3087.740941991382</c:v>
                </c:pt>
                <c:pt idx="673">
                  <c:v>3090.4781662451469</c:v>
                </c:pt>
                <c:pt idx="674">
                  <c:v>3093.0657729205677</c:v>
                </c:pt>
                <c:pt idx="675">
                  <c:v>3095.5709079687495</c:v>
                </c:pt>
                <c:pt idx="676">
                  <c:v>3098.0551160753012</c:v>
                </c:pt>
                <c:pt idx="677">
                  <c:v>3100.4425173329382</c:v>
                </c:pt>
                <c:pt idx="678">
                  <c:v>3102.736680900709</c:v>
                </c:pt>
                <c:pt idx="679">
                  <c:v>3104.9779069823799</c:v>
                </c:pt>
                <c:pt idx="680">
                  <c:v>3107.1672033776658</c:v>
                </c:pt>
                <c:pt idx="681">
                  <c:v>3108.6189950952685</c:v>
                </c:pt>
                <c:pt idx="682">
                  <c:v>3109.1473867147788</c:v>
                </c:pt>
                <c:pt idx="683">
                  <c:v>3109.0392490310624</c:v>
                </c:pt>
                <c:pt idx="684">
                  <c:v>3108.7336384408145</c:v>
                </c:pt>
                <c:pt idx="685">
                  <c:v>3108.5933552796851</c:v>
                </c:pt>
                <c:pt idx="686">
                  <c:v>3108.8724717527693</c:v>
                </c:pt>
                <c:pt idx="687">
                  <c:v>3109.6957331333929</c:v>
                </c:pt>
                <c:pt idx="688">
                  <c:v>3111.051044437877</c:v>
                </c:pt>
                <c:pt idx="689">
                  <c:v>3112.9630399068219</c:v>
                </c:pt>
                <c:pt idx="690">
                  <c:v>3115.2285099071796</c:v>
                </c:pt>
                <c:pt idx="691">
                  <c:v>3117.6925501317028</c:v>
                </c:pt>
                <c:pt idx="692">
                  <c:v>3120.174035350678</c:v>
                </c:pt>
                <c:pt idx="693">
                  <c:v>3122.5796460247984</c:v>
                </c:pt>
                <c:pt idx="694">
                  <c:v>3124.8928525937049</c:v>
                </c:pt>
                <c:pt idx="695">
                  <c:v>3127.1709524903663</c:v>
                </c:pt>
                <c:pt idx="696">
                  <c:v>3129.4485348193602</c:v>
                </c:pt>
                <c:pt idx="697">
                  <c:v>3131.9982066208695</c:v>
                </c:pt>
                <c:pt idx="698">
                  <c:v>3134.9919505355087</c:v>
                </c:pt>
                <c:pt idx="699">
                  <c:v>3138.5865720724232</c:v>
                </c:pt>
                <c:pt idx="700">
                  <c:v>3142.8128244596837</c:v>
                </c:pt>
                <c:pt idx="701">
                  <c:v>3147.5646254850444</c:v>
                </c:pt>
                <c:pt idx="702">
                  <c:v>3152.331257023071</c:v>
                </c:pt>
                <c:pt idx="703">
                  <c:v>3156.7138166622949</c:v>
                </c:pt>
                <c:pt idx="704">
                  <c:v>3160.6837031600298</c:v>
                </c:pt>
                <c:pt idx="705">
                  <c:v>3162.7025012526619</c:v>
                </c:pt>
                <c:pt idx="706">
                  <c:v>3161.2451693908788</c:v>
                </c:pt>
                <c:pt idx="707">
                  <c:v>3155.9853747586144</c:v>
                </c:pt>
                <c:pt idx="708">
                  <c:v>3147.7921498444721</c:v>
                </c:pt>
                <c:pt idx="709">
                  <c:v>3143.8960129481557</c:v>
                </c:pt>
                <c:pt idx="710">
                  <c:v>3145.8399168115793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70A-4A2B-B403-10EB0D9A4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7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656996456344813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1000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718672873629141"/>
          <c:y val="4.3589882829633032E-2"/>
          <c:w val="0.73140666731696591"/>
          <c:h val="0.7717896320821062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'Lab1-rectangular'!$O$1:$P$1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'Lab1-rectangular'!$O$3:$O$9898</c:f>
              <c:numCache>
                <c:formatCode>General</c:formatCode>
                <c:ptCount val="9896"/>
                <c:pt idx="0">
                  <c:v>-2.0306203274880383E-5</c:v>
                </c:pt>
                <c:pt idx="1">
                  <c:v>-1.4774653274880385E-5</c:v>
                </c:pt>
                <c:pt idx="2">
                  <c:v>3.338529672511962E-5</c:v>
                </c:pt>
                <c:pt idx="3">
                  <c:v>7.1494996725119612E-5</c:v>
                </c:pt>
                <c:pt idx="4">
                  <c:v>1.1506979672511963E-4</c:v>
                </c:pt>
                <c:pt idx="5">
                  <c:v>1.493677967251196E-4</c:v>
                </c:pt>
                <c:pt idx="6">
                  <c:v>1.913907967251196E-4</c:v>
                </c:pt>
                <c:pt idx="7">
                  <c:v>2.2927379672511961E-4</c:v>
                </c:pt>
                <c:pt idx="8">
                  <c:v>2.6686279672511967E-4</c:v>
                </c:pt>
                <c:pt idx="9">
                  <c:v>3.0190879672511967E-4</c:v>
                </c:pt>
                <c:pt idx="10">
                  <c:v>3.4086979672511968E-4</c:v>
                </c:pt>
                <c:pt idx="11">
                  <c:v>3.7613879672511967E-4</c:v>
                </c:pt>
                <c:pt idx="12">
                  <c:v>4.1571979672511968E-4</c:v>
                </c:pt>
                <c:pt idx="13">
                  <c:v>4.5400579672511969E-4</c:v>
                </c:pt>
                <c:pt idx="14">
                  <c:v>4.9468079672511964E-4</c:v>
                </c:pt>
                <c:pt idx="15">
                  <c:v>5.3071679672511967E-4</c:v>
                </c:pt>
                <c:pt idx="16">
                  <c:v>5.6827879672511966E-4</c:v>
                </c:pt>
                <c:pt idx="17">
                  <c:v>6.0027879672511968E-4</c:v>
                </c:pt>
                <c:pt idx="18">
                  <c:v>6.3599679672511969E-4</c:v>
                </c:pt>
                <c:pt idx="19">
                  <c:v>6.7003379672511969E-4</c:v>
                </c:pt>
                <c:pt idx="20">
                  <c:v>7.1087779672511964E-4</c:v>
                </c:pt>
                <c:pt idx="21">
                  <c:v>7.4354379672511974E-4</c:v>
                </c:pt>
                <c:pt idx="22">
                  <c:v>7.8328179672511973E-4</c:v>
                </c:pt>
                <c:pt idx="23">
                  <c:v>8.1760779672511972E-4</c:v>
                </c:pt>
                <c:pt idx="24">
                  <c:v>8.5612179672511963E-4</c:v>
                </c:pt>
                <c:pt idx="25">
                  <c:v>8.9027879672511968E-4</c:v>
                </c:pt>
                <c:pt idx="26">
                  <c:v>9.2578779672511965E-4</c:v>
                </c:pt>
                <c:pt idx="27">
                  <c:v>9.5998879672511963E-4</c:v>
                </c:pt>
                <c:pt idx="28">
                  <c:v>1.0001737967251195E-3</c:v>
                </c:pt>
                <c:pt idx="29">
                  <c:v>1.0345537967251194E-3</c:v>
                </c:pt>
                <c:pt idx="30">
                  <c:v>1.0736337967251195E-3</c:v>
                </c:pt>
                <c:pt idx="31">
                  <c:v>1.1105937967251195E-3</c:v>
                </c:pt>
                <c:pt idx="32">
                  <c:v>1.1465437967251196E-3</c:v>
                </c:pt>
                <c:pt idx="33">
                  <c:v>1.1826037967251194E-3</c:v>
                </c:pt>
                <c:pt idx="34">
                  <c:v>1.2188237967251194E-3</c:v>
                </c:pt>
                <c:pt idx="35">
                  <c:v>1.2520037967251195E-3</c:v>
                </c:pt>
                <c:pt idx="36">
                  <c:v>1.2955737967251194E-3</c:v>
                </c:pt>
                <c:pt idx="37">
                  <c:v>1.3319537967251196E-3</c:v>
                </c:pt>
                <c:pt idx="38">
                  <c:v>1.3701937967251195E-3</c:v>
                </c:pt>
                <c:pt idx="39">
                  <c:v>1.4057737967251194E-3</c:v>
                </c:pt>
                <c:pt idx="40">
                  <c:v>1.4398637967251195E-3</c:v>
                </c:pt>
                <c:pt idx="41">
                  <c:v>1.4748137967251194E-3</c:v>
                </c:pt>
                <c:pt idx="42">
                  <c:v>1.5111137967251194E-3</c:v>
                </c:pt>
                <c:pt idx="43">
                  <c:v>1.5442837967251195E-3</c:v>
                </c:pt>
                <c:pt idx="44">
                  <c:v>1.5810337967251194E-3</c:v>
                </c:pt>
                <c:pt idx="45">
                  <c:v>1.6178437967251194E-3</c:v>
                </c:pt>
                <c:pt idx="46">
                  <c:v>1.6532437967251195E-3</c:v>
                </c:pt>
                <c:pt idx="47">
                  <c:v>1.6894637967251195E-3</c:v>
                </c:pt>
                <c:pt idx="48">
                  <c:v>1.7255437967251194E-3</c:v>
                </c:pt>
                <c:pt idx="49">
                  <c:v>1.7585837967251195E-3</c:v>
                </c:pt>
                <c:pt idx="50">
                  <c:v>1.7907337967251196E-3</c:v>
                </c:pt>
                <c:pt idx="51">
                  <c:v>1.8268237967251195E-3</c:v>
                </c:pt>
                <c:pt idx="52">
                  <c:v>1.8622937967251194E-3</c:v>
                </c:pt>
                <c:pt idx="53">
                  <c:v>1.8992537967251195E-3</c:v>
                </c:pt>
                <c:pt idx="54">
                  <c:v>1.9344837967251196E-3</c:v>
                </c:pt>
                <c:pt idx="55">
                  <c:v>1.9677037967251198E-3</c:v>
                </c:pt>
                <c:pt idx="56">
                  <c:v>2.0017437967251197E-3</c:v>
                </c:pt>
                <c:pt idx="57">
                  <c:v>2.0350137967251195E-3</c:v>
                </c:pt>
                <c:pt idx="58">
                  <c:v>2.0655937967251196E-3</c:v>
                </c:pt>
                <c:pt idx="59">
                  <c:v>2.1035137967251195E-3</c:v>
                </c:pt>
                <c:pt idx="60">
                  <c:v>2.1388937967251197E-3</c:v>
                </c:pt>
                <c:pt idx="61">
                  <c:v>2.1756037967251198E-3</c:v>
                </c:pt>
                <c:pt idx="62">
                  <c:v>2.2074737967251196E-3</c:v>
                </c:pt>
                <c:pt idx="63">
                  <c:v>2.2436837967251197E-3</c:v>
                </c:pt>
                <c:pt idx="64">
                  <c:v>2.2729137967251196E-3</c:v>
                </c:pt>
                <c:pt idx="65">
                  <c:v>2.3070737967251197E-3</c:v>
                </c:pt>
                <c:pt idx="66">
                  <c:v>2.3418637967251195E-3</c:v>
                </c:pt>
                <c:pt idx="67">
                  <c:v>2.3774537967251198E-3</c:v>
                </c:pt>
                <c:pt idx="68">
                  <c:v>2.4163837967251197E-3</c:v>
                </c:pt>
                <c:pt idx="69">
                  <c:v>2.4527237967251199E-3</c:v>
                </c:pt>
                <c:pt idx="70">
                  <c:v>2.4872137967251197E-3</c:v>
                </c:pt>
                <c:pt idx="71">
                  <c:v>2.5211637967251198E-3</c:v>
                </c:pt>
                <c:pt idx="72">
                  <c:v>2.5528137967251196E-3</c:v>
                </c:pt>
                <c:pt idx="73">
                  <c:v>2.5885237967251196E-3</c:v>
                </c:pt>
                <c:pt idx="74">
                  <c:v>2.6177737967251198E-3</c:v>
                </c:pt>
                <c:pt idx="75">
                  <c:v>2.6553537967251195E-3</c:v>
                </c:pt>
                <c:pt idx="76">
                  <c:v>2.6879837967251196E-3</c:v>
                </c:pt>
                <c:pt idx="77">
                  <c:v>2.7233837967251197E-3</c:v>
                </c:pt>
                <c:pt idx="78">
                  <c:v>2.7584837967251198E-3</c:v>
                </c:pt>
                <c:pt idx="79">
                  <c:v>2.7947437967251196E-3</c:v>
                </c:pt>
                <c:pt idx="80">
                  <c:v>2.8236337967251198E-3</c:v>
                </c:pt>
                <c:pt idx="81">
                  <c:v>2.8561437967251197E-3</c:v>
                </c:pt>
                <c:pt idx="82">
                  <c:v>2.8867037967251195E-3</c:v>
                </c:pt>
                <c:pt idx="83">
                  <c:v>2.9212437967251195E-3</c:v>
                </c:pt>
                <c:pt idx="84">
                  <c:v>2.9568037967251195E-3</c:v>
                </c:pt>
                <c:pt idx="85">
                  <c:v>2.9945837967251198E-3</c:v>
                </c:pt>
                <c:pt idx="86">
                  <c:v>3.0284737967251197E-3</c:v>
                </c:pt>
                <c:pt idx="87">
                  <c:v>3.0628237967251196E-3</c:v>
                </c:pt>
                <c:pt idx="88">
                  <c:v>3.0936637967251199E-3</c:v>
                </c:pt>
                <c:pt idx="89">
                  <c:v>3.1299737967251198E-3</c:v>
                </c:pt>
                <c:pt idx="90">
                  <c:v>3.1604537967251196E-3</c:v>
                </c:pt>
                <c:pt idx="91">
                  <c:v>3.1950737967251196E-3</c:v>
                </c:pt>
                <c:pt idx="92">
                  <c:v>3.2315137967251196E-3</c:v>
                </c:pt>
                <c:pt idx="93">
                  <c:v>3.2640837967251196E-3</c:v>
                </c:pt>
                <c:pt idx="94">
                  <c:v>3.2938837967251195E-3</c:v>
                </c:pt>
                <c:pt idx="95">
                  <c:v>3.3289937967251196E-3</c:v>
                </c:pt>
                <c:pt idx="96">
                  <c:v>3.3592537967251199E-3</c:v>
                </c:pt>
                <c:pt idx="97">
                  <c:v>3.3930737967251198E-3</c:v>
                </c:pt>
                <c:pt idx="98">
                  <c:v>3.4246237967251198E-3</c:v>
                </c:pt>
                <c:pt idx="99">
                  <c:v>3.4601037967251199E-3</c:v>
                </c:pt>
                <c:pt idx="100">
                  <c:v>3.4936737967251196E-3</c:v>
                </c:pt>
                <c:pt idx="101">
                  <c:v>3.5330737967251198E-3</c:v>
                </c:pt>
                <c:pt idx="102">
                  <c:v>3.5646437967251196E-3</c:v>
                </c:pt>
                <c:pt idx="103">
                  <c:v>3.6020737967251198E-3</c:v>
                </c:pt>
                <c:pt idx="104">
                  <c:v>3.6341637967251196E-3</c:v>
                </c:pt>
                <c:pt idx="105">
                  <c:v>3.6705937967251197E-3</c:v>
                </c:pt>
                <c:pt idx="106">
                  <c:v>3.7026737967251195E-3</c:v>
                </c:pt>
                <c:pt idx="107">
                  <c:v>3.7411537967251196E-3</c:v>
                </c:pt>
                <c:pt idx="108">
                  <c:v>3.7756737967251197E-3</c:v>
                </c:pt>
                <c:pt idx="109">
                  <c:v>3.8073737967251197E-3</c:v>
                </c:pt>
                <c:pt idx="110">
                  <c:v>3.8376937967251196E-3</c:v>
                </c:pt>
                <c:pt idx="111">
                  <c:v>3.8729337967251198E-3</c:v>
                </c:pt>
                <c:pt idx="112">
                  <c:v>3.9030937967251193E-3</c:v>
                </c:pt>
                <c:pt idx="113">
                  <c:v>3.9395837967251199E-3</c:v>
                </c:pt>
                <c:pt idx="114">
                  <c:v>3.9703237967251203E-3</c:v>
                </c:pt>
                <c:pt idx="115">
                  <c:v>4.0050337967251198E-3</c:v>
                </c:pt>
                <c:pt idx="116">
                  <c:v>4.0367037967251199E-3</c:v>
                </c:pt>
                <c:pt idx="117">
                  <c:v>4.0695837967251198E-3</c:v>
                </c:pt>
                <c:pt idx="118">
                  <c:v>4.1008937967251203E-3</c:v>
                </c:pt>
                <c:pt idx="119">
                  <c:v>4.1342137967251202E-3</c:v>
                </c:pt>
                <c:pt idx="120">
                  <c:v>4.1655837967251204E-3</c:v>
                </c:pt>
                <c:pt idx="121">
                  <c:v>4.2032137967251198E-3</c:v>
                </c:pt>
                <c:pt idx="122">
                  <c:v>4.2352137967251197E-3</c:v>
                </c:pt>
                <c:pt idx="123">
                  <c:v>4.27080379672512E-3</c:v>
                </c:pt>
                <c:pt idx="124">
                  <c:v>4.3026837967251198E-3</c:v>
                </c:pt>
                <c:pt idx="125">
                  <c:v>4.3356137967251202E-3</c:v>
                </c:pt>
                <c:pt idx="126">
                  <c:v>4.3640737967251203E-3</c:v>
                </c:pt>
                <c:pt idx="127">
                  <c:v>4.3993537967251199E-3</c:v>
                </c:pt>
                <c:pt idx="128">
                  <c:v>4.4315537967251203E-3</c:v>
                </c:pt>
                <c:pt idx="129">
                  <c:v>4.4638337967251203E-3</c:v>
                </c:pt>
                <c:pt idx="130">
                  <c:v>4.4931537967251205E-3</c:v>
                </c:pt>
                <c:pt idx="131">
                  <c:v>4.5296437967251198E-3</c:v>
                </c:pt>
                <c:pt idx="132">
                  <c:v>4.5605337967251202E-3</c:v>
                </c:pt>
                <c:pt idx="133">
                  <c:v>4.5930637967251204E-3</c:v>
                </c:pt>
                <c:pt idx="134">
                  <c:v>4.6205237967251204E-3</c:v>
                </c:pt>
                <c:pt idx="135">
                  <c:v>4.6518737967251199E-3</c:v>
                </c:pt>
                <c:pt idx="136">
                  <c:v>4.6837337967251197E-3</c:v>
                </c:pt>
                <c:pt idx="137">
                  <c:v>4.7150337967251203E-3</c:v>
                </c:pt>
                <c:pt idx="138">
                  <c:v>4.7444937967251197E-3</c:v>
                </c:pt>
                <c:pt idx="139">
                  <c:v>4.7785537967251204E-3</c:v>
                </c:pt>
                <c:pt idx="140">
                  <c:v>4.8119937967251204E-3</c:v>
                </c:pt>
                <c:pt idx="141">
                  <c:v>4.8430737967251197E-3</c:v>
                </c:pt>
                <c:pt idx="142">
                  <c:v>4.8782737967251197E-3</c:v>
                </c:pt>
                <c:pt idx="143">
                  <c:v>4.9134137967251201E-3</c:v>
                </c:pt>
                <c:pt idx="144">
                  <c:v>4.9480237967251201E-3</c:v>
                </c:pt>
                <c:pt idx="145">
                  <c:v>4.9788637967251199E-3</c:v>
                </c:pt>
                <c:pt idx="146">
                  <c:v>5.0100937967251201E-3</c:v>
                </c:pt>
                <c:pt idx="147">
                  <c:v>5.0447937967251204E-3</c:v>
                </c:pt>
                <c:pt idx="148">
                  <c:v>5.0767337967251198E-3</c:v>
                </c:pt>
                <c:pt idx="149">
                  <c:v>5.1081737967251205E-3</c:v>
                </c:pt>
                <c:pt idx="150">
                  <c:v>5.13950379672512E-3</c:v>
                </c:pt>
                <c:pt idx="151">
                  <c:v>5.17528379672512E-3</c:v>
                </c:pt>
                <c:pt idx="152">
                  <c:v>5.2099837967251204E-3</c:v>
                </c:pt>
                <c:pt idx="153">
                  <c:v>5.2421537967251202E-3</c:v>
                </c:pt>
                <c:pt idx="154">
                  <c:v>5.2755637967251204E-3</c:v>
                </c:pt>
                <c:pt idx="155">
                  <c:v>5.3081237967251204E-3</c:v>
                </c:pt>
                <c:pt idx="156">
                  <c:v>5.34310379672512E-3</c:v>
                </c:pt>
                <c:pt idx="157">
                  <c:v>5.3776837967251202E-3</c:v>
                </c:pt>
                <c:pt idx="158">
                  <c:v>5.4049737967251203E-3</c:v>
                </c:pt>
                <c:pt idx="159">
                  <c:v>5.43745379672512E-3</c:v>
                </c:pt>
                <c:pt idx="160">
                  <c:v>5.4702237967251205E-3</c:v>
                </c:pt>
                <c:pt idx="161">
                  <c:v>5.4988637967251204E-3</c:v>
                </c:pt>
                <c:pt idx="162">
                  <c:v>5.5299637967251205E-3</c:v>
                </c:pt>
                <c:pt idx="163">
                  <c:v>5.56203379672512E-3</c:v>
                </c:pt>
                <c:pt idx="164">
                  <c:v>5.5948137967251205E-3</c:v>
                </c:pt>
                <c:pt idx="165">
                  <c:v>5.6257637967251205E-3</c:v>
                </c:pt>
                <c:pt idx="166">
                  <c:v>5.6553337967251201E-3</c:v>
                </c:pt>
                <c:pt idx="167">
                  <c:v>5.68222379672512E-3</c:v>
                </c:pt>
                <c:pt idx="168">
                  <c:v>5.7147037967251197E-3</c:v>
                </c:pt>
                <c:pt idx="169">
                  <c:v>5.7466837967251197E-3</c:v>
                </c:pt>
                <c:pt idx="170">
                  <c:v>5.7848537967251203E-3</c:v>
                </c:pt>
                <c:pt idx="171">
                  <c:v>5.8141037967251201E-3</c:v>
                </c:pt>
                <c:pt idx="172">
                  <c:v>5.8475937967251198E-3</c:v>
                </c:pt>
                <c:pt idx="173">
                  <c:v>5.87808379672512E-3</c:v>
                </c:pt>
                <c:pt idx="174">
                  <c:v>5.9085237967251205E-3</c:v>
                </c:pt>
                <c:pt idx="175">
                  <c:v>5.9437237967251205E-3</c:v>
                </c:pt>
                <c:pt idx="176">
                  <c:v>5.9745537967251204E-3</c:v>
                </c:pt>
                <c:pt idx="177">
                  <c:v>6.0034037967251199E-3</c:v>
                </c:pt>
                <c:pt idx="178">
                  <c:v>6.0345337967251198E-3</c:v>
                </c:pt>
                <c:pt idx="179">
                  <c:v>6.0642537967251203E-3</c:v>
                </c:pt>
                <c:pt idx="180">
                  <c:v>6.0966837967251202E-3</c:v>
                </c:pt>
                <c:pt idx="181">
                  <c:v>6.1267037967251197E-3</c:v>
                </c:pt>
                <c:pt idx="182">
                  <c:v>6.1592737967251197E-3</c:v>
                </c:pt>
                <c:pt idx="183">
                  <c:v>6.1866737967251201E-3</c:v>
                </c:pt>
                <c:pt idx="184">
                  <c:v>6.2178737967251204E-3</c:v>
                </c:pt>
                <c:pt idx="185">
                  <c:v>6.2436137967251202E-3</c:v>
                </c:pt>
                <c:pt idx="186">
                  <c:v>6.2780837967251202E-3</c:v>
                </c:pt>
                <c:pt idx="187">
                  <c:v>6.3129737967251203E-3</c:v>
                </c:pt>
                <c:pt idx="188">
                  <c:v>6.3451737967251199E-3</c:v>
                </c:pt>
                <c:pt idx="189">
                  <c:v>6.3762337967251202E-3</c:v>
                </c:pt>
                <c:pt idx="190">
                  <c:v>6.4076437967251201E-3</c:v>
                </c:pt>
                <c:pt idx="191">
                  <c:v>6.4369137967251197E-3</c:v>
                </c:pt>
                <c:pt idx="192">
                  <c:v>6.4718237967251197E-3</c:v>
                </c:pt>
                <c:pt idx="193">
                  <c:v>6.5014537967251198E-3</c:v>
                </c:pt>
                <c:pt idx="194">
                  <c:v>6.5327637967251204E-3</c:v>
                </c:pt>
                <c:pt idx="195">
                  <c:v>6.5644537967251204E-3</c:v>
                </c:pt>
                <c:pt idx="196">
                  <c:v>6.5996537967251204E-3</c:v>
                </c:pt>
                <c:pt idx="197">
                  <c:v>6.6294437967251204E-3</c:v>
                </c:pt>
                <c:pt idx="198">
                  <c:v>6.6592737967251202E-3</c:v>
                </c:pt>
                <c:pt idx="199">
                  <c:v>6.6893237967251204E-3</c:v>
                </c:pt>
                <c:pt idx="200">
                  <c:v>6.7224337967251198E-3</c:v>
                </c:pt>
                <c:pt idx="201">
                  <c:v>6.7511337967251202E-3</c:v>
                </c:pt>
                <c:pt idx="202">
                  <c:v>6.7820737967251203E-3</c:v>
                </c:pt>
                <c:pt idx="203">
                  <c:v>6.8149837967251201E-3</c:v>
                </c:pt>
                <c:pt idx="204">
                  <c:v>6.8538837967251198E-3</c:v>
                </c:pt>
                <c:pt idx="205">
                  <c:v>6.8778237967251198E-3</c:v>
                </c:pt>
                <c:pt idx="206">
                  <c:v>6.9087337967251201E-3</c:v>
                </c:pt>
                <c:pt idx="207">
                  <c:v>6.9383537967251203E-3</c:v>
                </c:pt>
                <c:pt idx="208">
                  <c:v>6.9705837967251197E-3</c:v>
                </c:pt>
                <c:pt idx="209">
                  <c:v>6.99959379672512E-3</c:v>
                </c:pt>
                <c:pt idx="210">
                  <c:v>7.0322837967251202E-3</c:v>
                </c:pt>
                <c:pt idx="211">
                  <c:v>7.0635237967251203E-3</c:v>
                </c:pt>
                <c:pt idx="212">
                  <c:v>7.0968337967251202E-3</c:v>
                </c:pt>
                <c:pt idx="213">
                  <c:v>7.12506379672512E-3</c:v>
                </c:pt>
                <c:pt idx="214">
                  <c:v>7.1576537967251198E-3</c:v>
                </c:pt>
                <c:pt idx="215">
                  <c:v>7.1844437967251203E-3</c:v>
                </c:pt>
                <c:pt idx="216">
                  <c:v>7.21780379672512E-3</c:v>
                </c:pt>
                <c:pt idx="217">
                  <c:v>7.2460137967251198E-3</c:v>
                </c:pt>
                <c:pt idx="218">
                  <c:v>7.2807837967251198E-3</c:v>
                </c:pt>
                <c:pt idx="219">
                  <c:v>7.3117737967251205E-3</c:v>
                </c:pt>
                <c:pt idx="220">
                  <c:v>7.3443337967251205E-3</c:v>
                </c:pt>
                <c:pt idx="221">
                  <c:v>7.3750437967251203E-3</c:v>
                </c:pt>
                <c:pt idx="222">
                  <c:v>7.4067137967251204E-3</c:v>
                </c:pt>
                <c:pt idx="223">
                  <c:v>7.4349537967251201E-3</c:v>
                </c:pt>
                <c:pt idx="224">
                  <c:v>7.4666537967251201E-3</c:v>
                </c:pt>
                <c:pt idx="225">
                  <c:v>7.49704379672512E-3</c:v>
                </c:pt>
                <c:pt idx="226">
                  <c:v>7.5302837967251204E-3</c:v>
                </c:pt>
                <c:pt idx="227">
                  <c:v>7.5598637967251199E-3</c:v>
                </c:pt>
                <c:pt idx="228">
                  <c:v>7.5940437967251199E-3</c:v>
                </c:pt>
                <c:pt idx="229">
                  <c:v>7.6214437967251202E-3</c:v>
                </c:pt>
                <c:pt idx="230">
                  <c:v>7.6548737967251203E-3</c:v>
                </c:pt>
                <c:pt idx="231">
                  <c:v>7.6819737967251198E-3</c:v>
                </c:pt>
                <c:pt idx="232">
                  <c:v>7.7120737967251198E-3</c:v>
                </c:pt>
                <c:pt idx="233">
                  <c:v>7.7423437967251204E-3</c:v>
                </c:pt>
                <c:pt idx="234">
                  <c:v>7.7743137967251205E-3</c:v>
                </c:pt>
                <c:pt idx="235">
                  <c:v>7.8019537967251194E-3</c:v>
                </c:pt>
                <c:pt idx="236">
                  <c:v>7.8333837967251192E-3</c:v>
                </c:pt>
                <c:pt idx="237">
                  <c:v>7.8613637967251196E-3</c:v>
                </c:pt>
                <c:pt idx="238">
                  <c:v>7.8911337967251197E-3</c:v>
                </c:pt>
                <c:pt idx="239">
                  <c:v>7.9220937967251197E-3</c:v>
                </c:pt>
                <c:pt idx="240">
                  <c:v>7.9542637967251195E-3</c:v>
                </c:pt>
                <c:pt idx="241">
                  <c:v>7.9833037967251188E-3</c:v>
                </c:pt>
                <c:pt idx="242">
                  <c:v>8.0136637967251189E-3</c:v>
                </c:pt>
                <c:pt idx="243">
                  <c:v>8.0448637967251192E-3</c:v>
                </c:pt>
                <c:pt idx="244">
                  <c:v>8.0780837967251197E-3</c:v>
                </c:pt>
                <c:pt idx="245">
                  <c:v>8.1062737967251188E-3</c:v>
                </c:pt>
                <c:pt idx="246">
                  <c:v>8.1354737967251189E-3</c:v>
                </c:pt>
                <c:pt idx="247">
                  <c:v>8.1667337967251188E-3</c:v>
                </c:pt>
                <c:pt idx="248">
                  <c:v>8.1935337967251193E-3</c:v>
                </c:pt>
                <c:pt idx="249">
                  <c:v>8.2268237967251193E-3</c:v>
                </c:pt>
                <c:pt idx="250">
                  <c:v>8.2542437967251196E-3</c:v>
                </c:pt>
                <c:pt idx="251">
                  <c:v>8.2849337967251194E-3</c:v>
                </c:pt>
                <c:pt idx="252">
                  <c:v>8.3171137967251191E-3</c:v>
                </c:pt>
                <c:pt idx="253">
                  <c:v>8.3479837967251197E-3</c:v>
                </c:pt>
                <c:pt idx="254">
                  <c:v>8.3798737967251194E-3</c:v>
                </c:pt>
                <c:pt idx="255">
                  <c:v>8.4134237967251196E-3</c:v>
                </c:pt>
                <c:pt idx="256">
                  <c:v>8.4425137967251186E-3</c:v>
                </c:pt>
                <c:pt idx="257">
                  <c:v>8.4735537967251199E-3</c:v>
                </c:pt>
                <c:pt idx="258">
                  <c:v>8.5016637967251195E-3</c:v>
                </c:pt>
                <c:pt idx="259">
                  <c:v>8.5323537967251194E-3</c:v>
                </c:pt>
                <c:pt idx="260">
                  <c:v>8.5603937967251194E-3</c:v>
                </c:pt>
                <c:pt idx="261">
                  <c:v>8.5927837967251196E-3</c:v>
                </c:pt>
                <c:pt idx="262">
                  <c:v>8.6208337967251195E-3</c:v>
                </c:pt>
                <c:pt idx="263">
                  <c:v>8.6527437967251191E-3</c:v>
                </c:pt>
                <c:pt idx="264">
                  <c:v>8.6826537967251184E-3</c:v>
                </c:pt>
                <c:pt idx="265">
                  <c:v>8.7109237967251188E-3</c:v>
                </c:pt>
                <c:pt idx="266">
                  <c:v>8.7399937967251196E-3</c:v>
                </c:pt>
                <c:pt idx="267">
                  <c:v>8.7721037967251198E-3</c:v>
                </c:pt>
                <c:pt idx="268">
                  <c:v>8.8004337967251198E-3</c:v>
                </c:pt>
                <c:pt idx="269">
                  <c:v>8.83164379672512E-3</c:v>
                </c:pt>
                <c:pt idx="270">
                  <c:v>8.8580037967251196E-3</c:v>
                </c:pt>
                <c:pt idx="271">
                  <c:v>8.88949379672512E-3</c:v>
                </c:pt>
                <c:pt idx="272">
                  <c:v>8.9214237967251194E-3</c:v>
                </c:pt>
                <c:pt idx="273">
                  <c:v>8.9498837967251187E-3</c:v>
                </c:pt>
                <c:pt idx="274">
                  <c:v>8.9754437967251195E-3</c:v>
                </c:pt>
                <c:pt idx="275">
                  <c:v>9.0099537967251193E-3</c:v>
                </c:pt>
                <c:pt idx="276">
                  <c:v>9.0401037967251189E-3</c:v>
                </c:pt>
                <c:pt idx="277">
                  <c:v>9.0683937967251192E-3</c:v>
                </c:pt>
                <c:pt idx="278">
                  <c:v>9.0989537967251198E-3</c:v>
                </c:pt>
                <c:pt idx="279">
                  <c:v>9.1295337967251186E-3</c:v>
                </c:pt>
                <c:pt idx="280">
                  <c:v>9.1569937967251186E-3</c:v>
                </c:pt>
                <c:pt idx="281">
                  <c:v>9.1863237967251196E-3</c:v>
                </c:pt>
                <c:pt idx="282">
                  <c:v>9.2131137967251201E-3</c:v>
                </c:pt>
                <c:pt idx="283">
                  <c:v>9.2458637967251199E-3</c:v>
                </c:pt>
                <c:pt idx="284">
                  <c:v>9.274343796725119E-3</c:v>
                </c:pt>
                <c:pt idx="285">
                  <c:v>9.3058237967251194E-3</c:v>
                </c:pt>
                <c:pt idx="286">
                  <c:v>9.3334637967251201E-3</c:v>
                </c:pt>
                <c:pt idx="287">
                  <c:v>9.3648337967251194E-3</c:v>
                </c:pt>
                <c:pt idx="288">
                  <c:v>9.3916337967251198E-3</c:v>
                </c:pt>
                <c:pt idx="289">
                  <c:v>9.41994379672512E-3</c:v>
                </c:pt>
                <c:pt idx="290">
                  <c:v>9.4509537967251197E-3</c:v>
                </c:pt>
                <c:pt idx="291">
                  <c:v>9.4843537967251191E-3</c:v>
                </c:pt>
                <c:pt idx="292">
                  <c:v>9.5126737967251192E-3</c:v>
                </c:pt>
                <c:pt idx="293">
                  <c:v>9.5455637967251199E-3</c:v>
                </c:pt>
                <c:pt idx="294">
                  <c:v>9.5718637967251198E-3</c:v>
                </c:pt>
                <c:pt idx="295">
                  <c:v>9.6075637967251194E-3</c:v>
                </c:pt>
                <c:pt idx="296">
                  <c:v>9.6344437967251194E-3</c:v>
                </c:pt>
                <c:pt idx="297">
                  <c:v>9.6654837967251189E-3</c:v>
                </c:pt>
                <c:pt idx="298">
                  <c:v>9.69159379672512E-3</c:v>
                </c:pt>
                <c:pt idx="299">
                  <c:v>9.724483796725119E-3</c:v>
                </c:pt>
                <c:pt idx="300">
                  <c:v>9.7544537967251196E-3</c:v>
                </c:pt>
                <c:pt idx="301">
                  <c:v>9.7863137967251195E-3</c:v>
                </c:pt>
                <c:pt idx="302">
                  <c:v>9.8123737967251191E-3</c:v>
                </c:pt>
                <c:pt idx="303">
                  <c:v>9.8439037967251192E-3</c:v>
                </c:pt>
                <c:pt idx="304">
                  <c:v>9.8683637967251197E-3</c:v>
                </c:pt>
                <c:pt idx="305">
                  <c:v>9.8966237967251184E-3</c:v>
                </c:pt>
                <c:pt idx="306">
                  <c:v>9.9267737967251198E-3</c:v>
                </c:pt>
                <c:pt idx="307">
                  <c:v>9.9577537967251196E-3</c:v>
                </c:pt>
                <c:pt idx="308">
                  <c:v>9.9885937967251186E-3</c:v>
                </c:pt>
                <c:pt idx="309">
                  <c:v>1.002169379672512E-2</c:v>
                </c:pt>
                <c:pt idx="310">
                  <c:v>1.0047793796725119E-2</c:v>
                </c:pt>
                <c:pt idx="311">
                  <c:v>1.0081793796725119E-2</c:v>
                </c:pt>
                <c:pt idx="312">
                  <c:v>1.010849379672512E-2</c:v>
                </c:pt>
                <c:pt idx="313">
                  <c:v>1.0141693796725118E-2</c:v>
                </c:pt>
                <c:pt idx="314">
                  <c:v>1.0169293796725119E-2</c:v>
                </c:pt>
                <c:pt idx="315">
                  <c:v>1.0198893796725119E-2</c:v>
                </c:pt>
                <c:pt idx="316">
                  <c:v>1.0227793796725119E-2</c:v>
                </c:pt>
                <c:pt idx="317">
                  <c:v>1.025799379672512E-2</c:v>
                </c:pt>
                <c:pt idx="318">
                  <c:v>1.028459379672512E-2</c:v>
                </c:pt>
                <c:pt idx="319">
                  <c:v>1.0315393796725119E-2</c:v>
                </c:pt>
                <c:pt idx="320">
                  <c:v>1.034269379672512E-2</c:v>
                </c:pt>
                <c:pt idx="321">
                  <c:v>1.0373193796725119E-2</c:v>
                </c:pt>
                <c:pt idx="322">
                  <c:v>1.040109379672512E-2</c:v>
                </c:pt>
                <c:pt idx="323">
                  <c:v>1.0431093796725119E-2</c:v>
                </c:pt>
                <c:pt idx="324">
                  <c:v>1.0459493796725118E-2</c:v>
                </c:pt>
                <c:pt idx="325">
                  <c:v>1.048959379672512E-2</c:v>
                </c:pt>
                <c:pt idx="326">
                  <c:v>1.0517793796725119E-2</c:v>
                </c:pt>
                <c:pt idx="327">
                  <c:v>1.0548793796725119E-2</c:v>
                </c:pt>
                <c:pt idx="328">
                  <c:v>1.0577493796725118E-2</c:v>
                </c:pt>
                <c:pt idx="329">
                  <c:v>1.060969379672512E-2</c:v>
                </c:pt>
                <c:pt idx="330">
                  <c:v>1.0633293796725118E-2</c:v>
                </c:pt>
                <c:pt idx="331">
                  <c:v>1.066339379672512E-2</c:v>
                </c:pt>
                <c:pt idx="332">
                  <c:v>1.069299379672512E-2</c:v>
                </c:pt>
                <c:pt idx="333">
                  <c:v>1.0724993796725119E-2</c:v>
                </c:pt>
                <c:pt idx="334">
                  <c:v>1.0752593796725119E-2</c:v>
                </c:pt>
                <c:pt idx="335">
                  <c:v>1.0780093796725119E-2</c:v>
                </c:pt>
                <c:pt idx="336">
                  <c:v>1.0805493796725119E-2</c:v>
                </c:pt>
                <c:pt idx="337">
                  <c:v>1.083459379672512E-2</c:v>
                </c:pt>
                <c:pt idx="338">
                  <c:v>1.0864593796725119E-2</c:v>
                </c:pt>
                <c:pt idx="339">
                  <c:v>1.0892293796725119E-2</c:v>
                </c:pt>
                <c:pt idx="340">
                  <c:v>1.0921193796725119E-2</c:v>
                </c:pt>
                <c:pt idx="341">
                  <c:v>1.095089379672512E-2</c:v>
                </c:pt>
                <c:pt idx="342">
                  <c:v>1.0977093796725118E-2</c:v>
                </c:pt>
                <c:pt idx="343">
                  <c:v>1.100959379672512E-2</c:v>
                </c:pt>
                <c:pt idx="344">
                  <c:v>1.1038693796725119E-2</c:v>
                </c:pt>
                <c:pt idx="345">
                  <c:v>1.1063393796725119E-2</c:v>
                </c:pt>
                <c:pt idx="346">
                  <c:v>1.1089993796725119E-2</c:v>
                </c:pt>
                <c:pt idx="347">
                  <c:v>1.1121293796725119E-2</c:v>
                </c:pt>
                <c:pt idx="348">
                  <c:v>1.1149093796725119E-2</c:v>
                </c:pt>
                <c:pt idx="349">
                  <c:v>1.117729379672512E-2</c:v>
                </c:pt>
                <c:pt idx="350">
                  <c:v>1.1210193796725118E-2</c:v>
                </c:pt>
                <c:pt idx="351">
                  <c:v>1.1237893796725119E-2</c:v>
                </c:pt>
                <c:pt idx="352">
                  <c:v>1.126659379672512E-2</c:v>
                </c:pt>
                <c:pt idx="353">
                  <c:v>1.1292393796725119E-2</c:v>
                </c:pt>
                <c:pt idx="354">
                  <c:v>1.1320193796725119E-2</c:v>
                </c:pt>
                <c:pt idx="355">
                  <c:v>1.1350693796725118E-2</c:v>
                </c:pt>
                <c:pt idx="356">
                  <c:v>1.1380193796725118E-2</c:v>
                </c:pt>
                <c:pt idx="357">
                  <c:v>1.1405593796725118E-2</c:v>
                </c:pt>
                <c:pt idx="358">
                  <c:v>1.1439893796725119E-2</c:v>
                </c:pt>
                <c:pt idx="359">
                  <c:v>1.1468293796725119E-2</c:v>
                </c:pt>
                <c:pt idx="360">
                  <c:v>1.1496593796725119E-2</c:v>
                </c:pt>
                <c:pt idx="361">
                  <c:v>1.1522093796725119E-2</c:v>
                </c:pt>
                <c:pt idx="362">
                  <c:v>1.155259379672512E-2</c:v>
                </c:pt>
                <c:pt idx="363">
                  <c:v>1.1577893796725119E-2</c:v>
                </c:pt>
                <c:pt idx="364">
                  <c:v>1.1606693796725119E-2</c:v>
                </c:pt>
                <c:pt idx="365">
                  <c:v>1.1635893796725119E-2</c:v>
                </c:pt>
                <c:pt idx="366">
                  <c:v>1.1667593796725119E-2</c:v>
                </c:pt>
                <c:pt idx="367">
                  <c:v>1.1696993796725119E-2</c:v>
                </c:pt>
                <c:pt idx="368">
                  <c:v>1.172259379672512E-2</c:v>
                </c:pt>
                <c:pt idx="369">
                  <c:v>1.174829379672512E-2</c:v>
                </c:pt>
                <c:pt idx="370">
                  <c:v>1.1779393796725119E-2</c:v>
                </c:pt>
                <c:pt idx="371">
                  <c:v>1.180319379672512E-2</c:v>
                </c:pt>
                <c:pt idx="372">
                  <c:v>1.183329379672512E-2</c:v>
                </c:pt>
                <c:pt idx="373">
                  <c:v>1.1859193796725119E-2</c:v>
                </c:pt>
                <c:pt idx="374">
                  <c:v>1.1889793796725119E-2</c:v>
                </c:pt>
                <c:pt idx="375">
                  <c:v>1.1918693796725119E-2</c:v>
                </c:pt>
                <c:pt idx="376">
                  <c:v>1.195189379672512E-2</c:v>
                </c:pt>
                <c:pt idx="377">
                  <c:v>1.197589379672512E-2</c:v>
                </c:pt>
                <c:pt idx="378">
                  <c:v>1.2004893796725119E-2</c:v>
                </c:pt>
                <c:pt idx="379">
                  <c:v>1.2034493796725118E-2</c:v>
                </c:pt>
                <c:pt idx="380">
                  <c:v>1.2064193796725119E-2</c:v>
                </c:pt>
                <c:pt idx="381">
                  <c:v>1.208979379672512E-2</c:v>
                </c:pt>
                <c:pt idx="382">
                  <c:v>1.212219379672512E-2</c:v>
                </c:pt>
                <c:pt idx="383">
                  <c:v>1.214969379672512E-2</c:v>
                </c:pt>
                <c:pt idx="384">
                  <c:v>1.2181393796725119E-2</c:v>
                </c:pt>
                <c:pt idx="385">
                  <c:v>1.220539379672512E-2</c:v>
                </c:pt>
                <c:pt idx="386">
                  <c:v>1.2235093796725119E-2</c:v>
                </c:pt>
                <c:pt idx="387">
                  <c:v>1.2261093796725119E-2</c:v>
                </c:pt>
                <c:pt idx="388">
                  <c:v>1.2288793796725119E-2</c:v>
                </c:pt>
                <c:pt idx="389">
                  <c:v>1.231529379672512E-2</c:v>
                </c:pt>
                <c:pt idx="390">
                  <c:v>1.2344393796725119E-2</c:v>
                </c:pt>
                <c:pt idx="391">
                  <c:v>1.2367093796725119E-2</c:v>
                </c:pt>
                <c:pt idx="392">
                  <c:v>1.240059379672512E-2</c:v>
                </c:pt>
                <c:pt idx="393">
                  <c:v>1.242949379672512E-2</c:v>
                </c:pt>
                <c:pt idx="394">
                  <c:v>1.246449379672512E-2</c:v>
                </c:pt>
                <c:pt idx="395">
                  <c:v>1.249199379672512E-2</c:v>
                </c:pt>
                <c:pt idx="396">
                  <c:v>1.2518493796725118E-2</c:v>
                </c:pt>
                <c:pt idx="397">
                  <c:v>1.254539379672512E-2</c:v>
                </c:pt>
                <c:pt idx="398">
                  <c:v>1.2573893796725119E-2</c:v>
                </c:pt>
                <c:pt idx="399">
                  <c:v>1.260069379672512E-2</c:v>
                </c:pt>
                <c:pt idx="400">
                  <c:v>1.2632593796725119E-2</c:v>
                </c:pt>
                <c:pt idx="401">
                  <c:v>1.2658093796725119E-2</c:v>
                </c:pt>
                <c:pt idx="402">
                  <c:v>1.269149379672512E-2</c:v>
                </c:pt>
                <c:pt idx="403">
                  <c:v>1.271539379672512E-2</c:v>
                </c:pt>
                <c:pt idx="404">
                  <c:v>1.2741093796725118E-2</c:v>
                </c:pt>
                <c:pt idx="405">
                  <c:v>1.2763793796725119E-2</c:v>
                </c:pt>
                <c:pt idx="406">
                  <c:v>1.2793593796725119E-2</c:v>
                </c:pt>
                <c:pt idx="407">
                  <c:v>1.2817293796725119E-2</c:v>
                </c:pt>
                <c:pt idx="408">
                  <c:v>1.284949379672512E-2</c:v>
                </c:pt>
                <c:pt idx="409">
                  <c:v>1.2878293796725119E-2</c:v>
                </c:pt>
                <c:pt idx="410">
                  <c:v>1.2910393796725119E-2</c:v>
                </c:pt>
                <c:pt idx="411">
                  <c:v>1.2936193796725119E-2</c:v>
                </c:pt>
                <c:pt idx="412">
                  <c:v>1.2967293796725119E-2</c:v>
                </c:pt>
                <c:pt idx="413">
                  <c:v>1.2989493796725119E-2</c:v>
                </c:pt>
                <c:pt idx="414">
                  <c:v>1.302099379672512E-2</c:v>
                </c:pt>
                <c:pt idx="415">
                  <c:v>1.3051493796725119E-2</c:v>
                </c:pt>
                <c:pt idx="416">
                  <c:v>1.3079893796725119E-2</c:v>
                </c:pt>
                <c:pt idx="417">
                  <c:v>1.3105193796725119E-2</c:v>
                </c:pt>
                <c:pt idx="418">
                  <c:v>1.3131593796725119E-2</c:v>
                </c:pt>
                <c:pt idx="419">
                  <c:v>1.3159793796725119E-2</c:v>
                </c:pt>
                <c:pt idx="420">
                  <c:v>1.3185593796725119E-2</c:v>
                </c:pt>
                <c:pt idx="421">
                  <c:v>1.3210193796725118E-2</c:v>
                </c:pt>
                <c:pt idx="422">
                  <c:v>1.3236393796725119E-2</c:v>
                </c:pt>
                <c:pt idx="423">
                  <c:v>1.326229379672512E-2</c:v>
                </c:pt>
                <c:pt idx="424">
                  <c:v>1.3288193796725118E-2</c:v>
                </c:pt>
                <c:pt idx="425">
                  <c:v>1.331659379672512E-2</c:v>
                </c:pt>
                <c:pt idx="426">
                  <c:v>1.3344793796725119E-2</c:v>
                </c:pt>
                <c:pt idx="427">
                  <c:v>1.3364593796725119E-2</c:v>
                </c:pt>
                <c:pt idx="428">
                  <c:v>1.3387493796725118E-2</c:v>
                </c:pt>
                <c:pt idx="429">
                  <c:v>1.3408193796725119E-2</c:v>
                </c:pt>
                <c:pt idx="430">
                  <c:v>1.3432893796725119E-2</c:v>
                </c:pt>
                <c:pt idx="431">
                  <c:v>1.3455493796725119E-2</c:v>
                </c:pt>
                <c:pt idx="432">
                  <c:v>1.347989379672512E-2</c:v>
                </c:pt>
                <c:pt idx="433">
                  <c:v>1.350089379672512E-2</c:v>
                </c:pt>
                <c:pt idx="434">
                  <c:v>1.3524093796725119E-2</c:v>
                </c:pt>
                <c:pt idx="435">
                  <c:v>1.3544793796725119E-2</c:v>
                </c:pt>
                <c:pt idx="436">
                  <c:v>1.3566993796725119E-2</c:v>
                </c:pt>
                <c:pt idx="437">
                  <c:v>1.3589193796725119E-2</c:v>
                </c:pt>
                <c:pt idx="438">
                  <c:v>1.361279379672512E-2</c:v>
                </c:pt>
                <c:pt idx="439">
                  <c:v>1.363759379672512E-2</c:v>
                </c:pt>
                <c:pt idx="440">
                  <c:v>1.365919379672512E-2</c:v>
                </c:pt>
                <c:pt idx="441">
                  <c:v>1.3705193796725119E-2</c:v>
                </c:pt>
                <c:pt idx="442">
                  <c:v>1.3727693796725119E-2</c:v>
                </c:pt>
                <c:pt idx="443">
                  <c:v>1.376909379672512E-2</c:v>
                </c:pt>
                <c:pt idx="444">
                  <c:v>1.3792593796725119E-2</c:v>
                </c:pt>
                <c:pt idx="445">
                  <c:v>1.3815293796725119E-2</c:v>
                </c:pt>
                <c:pt idx="446">
                  <c:v>1.3839093796725118E-2</c:v>
                </c:pt>
                <c:pt idx="447">
                  <c:v>1.3859793796725119E-2</c:v>
                </c:pt>
                <c:pt idx="448">
                  <c:v>1.388559379672512E-2</c:v>
                </c:pt>
                <c:pt idx="449">
                  <c:v>1.3907293796725119E-2</c:v>
                </c:pt>
                <c:pt idx="450">
                  <c:v>1.3928593796725119E-2</c:v>
                </c:pt>
                <c:pt idx="451">
                  <c:v>1.3951693796725119E-2</c:v>
                </c:pt>
                <c:pt idx="452">
                  <c:v>1.3972493796725119E-2</c:v>
                </c:pt>
                <c:pt idx="453">
                  <c:v>1.4000193796725119E-2</c:v>
                </c:pt>
                <c:pt idx="454">
                  <c:v>1.402029379672512E-2</c:v>
                </c:pt>
                <c:pt idx="455">
                  <c:v>1.404219379672512E-2</c:v>
                </c:pt>
                <c:pt idx="456">
                  <c:v>1.406119379672512E-2</c:v>
                </c:pt>
                <c:pt idx="457">
                  <c:v>1.408859379672512E-2</c:v>
                </c:pt>
                <c:pt idx="458">
                  <c:v>1.4111193796725119E-2</c:v>
                </c:pt>
                <c:pt idx="459">
                  <c:v>1.4135193796725119E-2</c:v>
                </c:pt>
                <c:pt idx="460">
                  <c:v>1.4155893796725119E-2</c:v>
                </c:pt>
                <c:pt idx="461">
                  <c:v>1.418209379672512E-2</c:v>
                </c:pt>
                <c:pt idx="462">
                  <c:v>1.4200293796725119E-2</c:v>
                </c:pt>
                <c:pt idx="463">
                  <c:v>1.4264093796725118E-2</c:v>
                </c:pt>
                <c:pt idx="464">
                  <c:v>1.4284693796725119E-2</c:v>
                </c:pt>
                <c:pt idx="465">
                  <c:v>1.435149379672512E-2</c:v>
                </c:pt>
                <c:pt idx="466">
                  <c:v>1.4366493796725119E-2</c:v>
                </c:pt>
                <c:pt idx="467">
                  <c:v>1.4389893796725119E-2</c:v>
                </c:pt>
                <c:pt idx="468">
                  <c:v>1.4407393796725119E-2</c:v>
                </c:pt>
                <c:pt idx="469">
                  <c:v>1.442949379672512E-2</c:v>
                </c:pt>
                <c:pt idx="470">
                  <c:v>1.444759379672512E-2</c:v>
                </c:pt>
                <c:pt idx="471">
                  <c:v>1.4469293796725119E-2</c:v>
                </c:pt>
                <c:pt idx="472">
                  <c:v>1.448699379672512E-2</c:v>
                </c:pt>
                <c:pt idx="473">
                  <c:v>1.4509393796725119E-2</c:v>
                </c:pt>
                <c:pt idx="474">
                  <c:v>1.452559379672512E-2</c:v>
                </c:pt>
                <c:pt idx="475">
                  <c:v>1.4540893796725119E-2</c:v>
                </c:pt>
                <c:pt idx="476">
                  <c:v>1.4557193796725119E-2</c:v>
                </c:pt>
                <c:pt idx="477">
                  <c:v>1.4580893796725119E-2</c:v>
                </c:pt>
                <c:pt idx="478">
                  <c:v>1.4599393796725119E-2</c:v>
                </c:pt>
                <c:pt idx="479">
                  <c:v>1.4622393796725119E-2</c:v>
                </c:pt>
                <c:pt idx="480">
                  <c:v>1.4641193796725118E-2</c:v>
                </c:pt>
                <c:pt idx="481">
                  <c:v>1.4660993796725119E-2</c:v>
                </c:pt>
                <c:pt idx="482">
                  <c:v>1.4676393796725119E-2</c:v>
                </c:pt>
                <c:pt idx="483">
                  <c:v>1.469559379672512E-2</c:v>
                </c:pt>
                <c:pt idx="484">
                  <c:v>1.4709993796725119E-2</c:v>
                </c:pt>
                <c:pt idx="485">
                  <c:v>1.4732793796725119E-2</c:v>
                </c:pt>
                <c:pt idx="486">
                  <c:v>1.4748293796725119E-2</c:v>
                </c:pt>
                <c:pt idx="487">
                  <c:v>1.4769093796725119E-2</c:v>
                </c:pt>
                <c:pt idx="488">
                  <c:v>1.4788293796725119E-2</c:v>
                </c:pt>
                <c:pt idx="489">
                  <c:v>1.4804693796725119E-2</c:v>
                </c:pt>
                <c:pt idx="490">
                  <c:v>1.482029379672512E-2</c:v>
                </c:pt>
                <c:pt idx="491">
                  <c:v>1.4841793796725119E-2</c:v>
                </c:pt>
                <c:pt idx="492">
                  <c:v>1.4860793796725119E-2</c:v>
                </c:pt>
                <c:pt idx="493">
                  <c:v>1.487869379672512E-2</c:v>
                </c:pt>
                <c:pt idx="494">
                  <c:v>1.4896393796725119E-2</c:v>
                </c:pt>
                <c:pt idx="495">
                  <c:v>1.491519379672512E-2</c:v>
                </c:pt>
                <c:pt idx="496">
                  <c:v>1.4929393796725119E-2</c:v>
                </c:pt>
                <c:pt idx="497">
                  <c:v>1.4949593796725119E-2</c:v>
                </c:pt>
                <c:pt idx="498">
                  <c:v>1.4966893796725118E-2</c:v>
                </c:pt>
                <c:pt idx="499">
                  <c:v>1.4986693796725119E-2</c:v>
                </c:pt>
                <c:pt idx="500">
                  <c:v>1.5007393796725119E-2</c:v>
                </c:pt>
                <c:pt idx="501">
                  <c:v>1.5027593796725119E-2</c:v>
                </c:pt>
                <c:pt idx="502">
                  <c:v>1.5042493796725119E-2</c:v>
                </c:pt>
                <c:pt idx="503">
                  <c:v>1.5059993796725119E-2</c:v>
                </c:pt>
                <c:pt idx="504">
                  <c:v>1.5075193796725119E-2</c:v>
                </c:pt>
                <c:pt idx="505">
                  <c:v>1.5095293796725119E-2</c:v>
                </c:pt>
                <c:pt idx="506">
                  <c:v>1.5113793796725119E-2</c:v>
                </c:pt>
                <c:pt idx="507">
                  <c:v>1.5133593796725119E-2</c:v>
                </c:pt>
                <c:pt idx="508">
                  <c:v>1.5152293796725119E-2</c:v>
                </c:pt>
                <c:pt idx="509">
                  <c:v>1.5169493796725119E-2</c:v>
                </c:pt>
                <c:pt idx="510">
                  <c:v>1.518249379672512E-2</c:v>
                </c:pt>
                <c:pt idx="511">
                  <c:v>1.519889379672512E-2</c:v>
                </c:pt>
                <c:pt idx="512">
                  <c:v>1.521379379672512E-2</c:v>
                </c:pt>
                <c:pt idx="513">
                  <c:v>1.5232993796725118E-2</c:v>
                </c:pt>
                <c:pt idx="514">
                  <c:v>1.5249493796725119E-2</c:v>
                </c:pt>
                <c:pt idx="515">
                  <c:v>1.5265993796725118E-2</c:v>
                </c:pt>
                <c:pt idx="516">
                  <c:v>1.5281693796725119E-2</c:v>
                </c:pt>
                <c:pt idx="517">
                  <c:v>1.5296593796725119E-2</c:v>
                </c:pt>
                <c:pt idx="518">
                  <c:v>1.5313193796725119E-2</c:v>
                </c:pt>
                <c:pt idx="519">
                  <c:v>1.5332493796725119E-2</c:v>
                </c:pt>
                <c:pt idx="520">
                  <c:v>1.5352293796725119E-2</c:v>
                </c:pt>
                <c:pt idx="521">
                  <c:v>1.5373193796725118E-2</c:v>
                </c:pt>
                <c:pt idx="522">
                  <c:v>1.5387193796725119E-2</c:v>
                </c:pt>
                <c:pt idx="523">
                  <c:v>1.5404993796725119E-2</c:v>
                </c:pt>
                <c:pt idx="524">
                  <c:v>1.542469379672512E-2</c:v>
                </c:pt>
                <c:pt idx="525">
                  <c:v>1.5436993796725119E-2</c:v>
                </c:pt>
                <c:pt idx="526">
                  <c:v>1.545069379672512E-2</c:v>
                </c:pt>
                <c:pt idx="527">
                  <c:v>1.5468293796725119E-2</c:v>
                </c:pt>
                <c:pt idx="528">
                  <c:v>1.5489093796725119E-2</c:v>
                </c:pt>
                <c:pt idx="529">
                  <c:v>1.5508993796725119E-2</c:v>
                </c:pt>
                <c:pt idx="530">
                  <c:v>1.552569379672512E-2</c:v>
                </c:pt>
                <c:pt idx="531">
                  <c:v>1.554029379672512E-2</c:v>
                </c:pt>
                <c:pt idx="532">
                  <c:v>1.5557093796725119E-2</c:v>
                </c:pt>
                <c:pt idx="533">
                  <c:v>1.5572693796725118E-2</c:v>
                </c:pt>
                <c:pt idx="534">
                  <c:v>1.558419379672512E-2</c:v>
                </c:pt>
                <c:pt idx="535">
                  <c:v>1.5599793796725119E-2</c:v>
                </c:pt>
                <c:pt idx="536">
                  <c:v>1.5618493796725121E-2</c:v>
                </c:pt>
                <c:pt idx="537">
                  <c:v>1.5635693796725116E-2</c:v>
                </c:pt>
                <c:pt idx="538">
                  <c:v>1.5656393796725114E-2</c:v>
                </c:pt>
                <c:pt idx="539">
                  <c:v>1.5673393796725117E-2</c:v>
                </c:pt>
                <c:pt idx="540">
                  <c:v>1.5689893796725116E-2</c:v>
                </c:pt>
                <c:pt idx="541">
                  <c:v>1.5703293796725117E-2</c:v>
                </c:pt>
                <c:pt idx="542">
                  <c:v>1.5720393796725116E-2</c:v>
                </c:pt>
                <c:pt idx="543">
                  <c:v>1.5736893796725115E-2</c:v>
                </c:pt>
                <c:pt idx="544">
                  <c:v>1.5759593796725115E-2</c:v>
                </c:pt>
                <c:pt idx="545">
                  <c:v>1.5771293796725115E-2</c:v>
                </c:pt>
                <c:pt idx="546">
                  <c:v>1.5787793796725114E-2</c:v>
                </c:pt>
                <c:pt idx="547">
                  <c:v>1.5803493796725115E-2</c:v>
                </c:pt>
                <c:pt idx="548">
                  <c:v>1.5816793796725116E-2</c:v>
                </c:pt>
                <c:pt idx="549">
                  <c:v>1.5831393796725116E-2</c:v>
                </c:pt>
                <c:pt idx="550">
                  <c:v>1.5849993796725116E-2</c:v>
                </c:pt>
                <c:pt idx="551">
                  <c:v>1.5869093796725117E-2</c:v>
                </c:pt>
                <c:pt idx="552">
                  <c:v>1.5888693796725115E-2</c:v>
                </c:pt>
                <c:pt idx="553">
                  <c:v>1.5907493796725115E-2</c:v>
                </c:pt>
                <c:pt idx="554">
                  <c:v>1.5919593796725116E-2</c:v>
                </c:pt>
                <c:pt idx="555">
                  <c:v>1.5933993796725117E-2</c:v>
                </c:pt>
                <c:pt idx="556">
                  <c:v>1.5949893796725116E-2</c:v>
                </c:pt>
                <c:pt idx="557">
                  <c:v>1.5961993796725117E-2</c:v>
                </c:pt>
                <c:pt idx="558">
                  <c:v>1.5979293796725115E-2</c:v>
                </c:pt>
                <c:pt idx="559">
                  <c:v>1.5994093796725117E-2</c:v>
                </c:pt>
                <c:pt idx="560">
                  <c:v>1.6013193796725115E-2</c:v>
                </c:pt>
                <c:pt idx="561">
                  <c:v>1.6027293796725114E-2</c:v>
                </c:pt>
                <c:pt idx="562">
                  <c:v>1.6045193796725116E-2</c:v>
                </c:pt>
                <c:pt idx="563">
                  <c:v>1.6054293796725117E-2</c:v>
                </c:pt>
                <c:pt idx="564">
                  <c:v>1.6068493796725116E-2</c:v>
                </c:pt>
                <c:pt idx="565">
                  <c:v>1.6081793796725117E-2</c:v>
                </c:pt>
                <c:pt idx="566">
                  <c:v>1.6097493796725117E-2</c:v>
                </c:pt>
                <c:pt idx="567">
                  <c:v>1.6112793796725117E-2</c:v>
                </c:pt>
                <c:pt idx="568">
                  <c:v>1.6134493796725116E-2</c:v>
                </c:pt>
                <c:pt idx="569">
                  <c:v>1.6147193796725117E-2</c:v>
                </c:pt>
                <c:pt idx="570">
                  <c:v>1.6167693796725117E-2</c:v>
                </c:pt>
                <c:pt idx="571">
                  <c:v>1.6180493796725117E-2</c:v>
                </c:pt>
                <c:pt idx="572">
                  <c:v>1.6195893796725116E-2</c:v>
                </c:pt>
                <c:pt idx="573">
                  <c:v>1.6210093796725115E-2</c:v>
                </c:pt>
                <c:pt idx="574">
                  <c:v>1.6225193796725115E-2</c:v>
                </c:pt>
                <c:pt idx="575">
                  <c:v>1.6239293796725115E-2</c:v>
                </c:pt>
                <c:pt idx="576">
                  <c:v>1.6257393796725115E-2</c:v>
                </c:pt>
                <c:pt idx="577">
                  <c:v>1.6272693796725114E-2</c:v>
                </c:pt>
                <c:pt idx="578">
                  <c:v>1.6287293796725114E-2</c:v>
                </c:pt>
                <c:pt idx="579">
                  <c:v>1.6301793796725115E-2</c:v>
                </c:pt>
                <c:pt idx="580">
                  <c:v>1.6317893796725116E-2</c:v>
                </c:pt>
                <c:pt idx="581">
                  <c:v>1.6332693796725115E-2</c:v>
                </c:pt>
                <c:pt idx="582">
                  <c:v>1.6349893796725117E-2</c:v>
                </c:pt>
                <c:pt idx="583">
                  <c:v>1.6364493796725117E-2</c:v>
                </c:pt>
                <c:pt idx="584">
                  <c:v>1.6380193796725114E-2</c:v>
                </c:pt>
                <c:pt idx="585">
                  <c:v>1.6391493796725116E-2</c:v>
                </c:pt>
                <c:pt idx="586">
                  <c:v>1.6407393796725116E-2</c:v>
                </c:pt>
                <c:pt idx="587">
                  <c:v>1.6420493796725114E-2</c:v>
                </c:pt>
                <c:pt idx="588">
                  <c:v>1.6436893796725117E-2</c:v>
                </c:pt>
                <c:pt idx="589">
                  <c:v>1.6450593796725116E-2</c:v>
                </c:pt>
                <c:pt idx="590">
                  <c:v>1.6465593796725117E-2</c:v>
                </c:pt>
                <c:pt idx="591">
                  <c:v>1.6480393796725116E-2</c:v>
                </c:pt>
                <c:pt idx="592">
                  <c:v>1.6498493796725116E-2</c:v>
                </c:pt>
                <c:pt idx="593">
                  <c:v>1.6514293796725116E-2</c:v>
                </c:pt>
                <c:pt idx="594">
                  <c:v>1.6529193796725117E-2</c:v>
                </c:pt>
                <c:pt idx="595">
                  <c:v>1.6539793796725117E-2</c:v>
                </c:pt>
                <c:pt idx="596">
                  <c:v>1.6555093796725116E-2</c:v>
                </c:pt>
                <c:pt idx="597">
                  <c:v>1.6568093796725115E-2</c:v>
                </c:pt>
                <c:pt idx="598">
                  <c:v>1.6586493796725117E-2</c:v>
                </c:pt>
                <c:pt idx="599">
                  <c:v>1.6600493796725117E-2</c:v>
                </c:pt>
                <c:pt idx="600">
                  <c:v>1.6620593796725116E-2</c:v>
                </c:pt>
                <c:pt idx="601">
                  <c:v>1.6637393796725117E-2</c:v>
                </c:pt>
                <c:pt idx="602">
                  <c:v>1.6648993796725117E-2</c:v>
                </c:pt>
                <c:pt idx="603">
                  <c:v>1.6662693796725116E-2</c:v>
                </c:pt>
                <c:pt idx="604">
                  <c:v>1.6675593796725115E-2</c:v>
                </c:pt>
                <c:pt idx="605">
                  <c:v>1.6689593796725116E-2</c:v>
                </c:pt>
                <c:pt idx="606">
                  <c:v>1.6708293796725115E-2</c:v>
                </c:pt>
                <c:pt idx="607">
                  <c:v>1.6723193796725117E-2</c:v>
                </c:pt>
                <c:pt idx="608">
                  <c:v>1.6738193796725115E-2</c:v>
                </c:pt>
                <c:pt idx="609">
                  <c:v>1.6751193796725117E-2</c:v>
                </c:pt>
                <c:pt idx="610">
                  <c:v>1.6766393796725117E-2</c:v>
                </c:pt>
                <c:pt idx="611">
                  <c:v>1.6777693796725116E-2</c:v>
                </c:pt>
                <c:pt idx="612">
                  <c:v>1.6792993796725116E-2</c:v>
                </c:pt>
                <c:pt idx="613">
                  <c:v>1.6808393796725114E-2</c:v>
                </c:pt>
                <c:pt idx="614">
                  <c:v>1.6819393796725115E-2</c:v>
                </c:pt>
                <c:pt idx="615">
                  <c:v>1.6833793796725116E-2</c:v>
                </c:pt>
                <c:pt idx="616">
                  <c:v>1.6850593796725117E-2</c:v>
                </c:pt>
                <c:pt idx="617">
                  <c:v>1.6866993796725117E-2</c:v>
                </c:pt>
                <c:pt idx="618">
                  <c:v>1.6875693796725117E-2</c:v>
                </c:pt>
                <c:pt idx="619">
                  <c:v>1.6884193796725115E-2</c:v>
                </c:pt>
                <c:pt idx="620">
                  <c:v>1.6894093796725115E-2</c:v>
                </c:pt>
                <c:pt idx="621">
                  <c:v>1.6908993796725117E-2</c:v>
                </c:pt>
                <c:pt idx="622">
                  <c:v>1.6924693796725118E-2</c:v>
                </c:pt>
                <c:pt idx="623">
                  <c:v>1.6941193796725117E-2</c:v>
                </c:pt>
                <c:pt idx="624">
                  <c:v>1.6956993796725117E-2</c:v>
                </c:pt>
                <c:pt idx="625">
                  <c:v>1.6971593796725117E-2</c:v>
                </c:pt>
                <c:pt idx="626">
                  <c:v>1.6983993796725116E-2</c:v>
                </c:pt>
                <c:pt idx="627">
                  <c:v>1.6999093796725116E-2</c:v>
                </c:pt>
                <c:pt idx="628">
                  <c:v>1.7012293796725114E-2</c:v>
                </c:pt>
                <c:pt idx="629">
                  <c:v>1.7024593796725117E-2</c:v>
                </c:pt>
                <c:pt idx="630">
                  <c:v>1.7039493796725116E-2</c:v>
                </c:pt>
                <c:pt idx="631">
                  <c:v>1.7050293796725114E-2</c:v>
                </c:pt>
                <c:pt idx="632">
                  <c:v>1.7059693796725117E-2</c:v>
                </c:pt>
                <c:pt idx="633">
                  <c:v>1.7077793796725117E-2</c:v>
                </c:pt>
                <c:pt idx="634">
                  <c:v>1.7090793796725116E-2</c:v>
                </c:pt>
                <c:pt idx="635">
                  <c:v>1.7104293796725116E-2</c:v>
                </c:pt>
                <c:pt idx="636">
                  <c:v>1.7118893796725116E-2</c:v>
                </c:pt>
                <c:pt idx="637">
                  <c:v>1.7132493796725115E-2</c:v>
                </c:pt>
                <c:pt idx="638">
                  <c:v>1.7145193796725116E-2</c:v>
                </c:pt>
                <c:pt idx="639">
                  <c:v>1.7157093796725115E-2</c:v>
                </c:pt>
                <c:pt idx="640">
                  <c:v>1.7172093796725116E-2</c:v>
                </c:pt>
                <c:pt idx="641">
                  <c:v>1.7183993796725115E-2</c:v>
                </c:pt>
                <c:pt idx="642">
                  <c:v>1.7193793796725115E-2</c:v>
                </c:pt>
                <c:pt idx="643">
                  <c:v>1.7207393796725114E-2</c:v>
                </c:pt>
                <c:pt idx="644">
                  <c:v>1.7219593796725115E-2</c:v>
                </c:pt>
                <c:pt idx="645">
                  <c:v>1.7233693796725114E-2</c:v>
                </c:pt>
                <c:pt idx="646">
                  <c:v>1.7245393796725114E-2</c:v>
                </c:pt>
                <c:pt idx="647">
                  <c:v>1.7257693796725117E-2</c:v>
                </c:pt>
                <c:pt idx="648">
                  <c:v>1.7268893796725117E-2</c:v>
                </c:pt>
                <c:pt idx="649">
                  <c:v>1.7282893796725117E-2</c:v>
                </c:pt>
                <c:pt idx="650">
                  <c:v>1.7293693796725115E-2</c:v>
                </c:pt>
                <c:pt idx="651">
                  <c:v>1.7307693796725115E-2</c:v>
                </c:pt>
                <c:pt idx="652">
                  <c:v>1.7321593796725116E-2</c:v>
                </c:pt>
                <c:pt idx="653">
                  <c:v>1.7334093796725115E-2</c:v>
                </c:pt>
                <c:pt idx="654">
                  <c:v>1.7347893796725116E-2</c:v>
                </c:pt>
                <c:pt idx="655">
                  <c:v>1.7359693796725115E-2</c:v>
                </c:pt>
                <c:pt idx="656">
                  <c:v>1.7371593796725114E-2</c:v>
                </c:pt>
                <c:pt idx="657">
                  <c:v>1.7385393796725115E-2</c:v>
                </c:pt>
                <c:pt idx="658">
                  <c:v>1.7396193796725117E-2</c:v>
                </c:pt>
                <c:pt idx="659">
                  <c:v>1.7413393796725116E-2</c:v>
                </c:pt>
                <c:pt idx="660">
                  <c:v>1.7425693796725115E-2</c:v>
                </c:pt>
                <c:pt idx="661">
                  <c:v>1.7441793796725117E-2</c:v>
                </c:pt>
                <c:pt idx="662">
                  <c:v>1.7454193796725116E-2</c:v>
                </c:pt>
                <c:pt idx="663">
                  <c:v>1.7466893796725117E-2</c:v>
                </c:pt>
                <c:pt idx="664">
                  <c:v>1.7476793796725117E-2</c:v>
                </c:pt>
                <c:pt idx="665">
                  <c:v>1.7488193796725116E-2</c:v>
                </c:pt>
                <c:pt idx="666">
                  <c:v>1.7500793796725117E-2</c:v>
                </c:pt>
                <c:pt idx="667">
                  <c:v>1.7514193796725117E-2</c:v>
                </c:pt>
                <c:pt idx="668">
                  <c:v>1.7526193796725115E-2</c:v>
                </c:pt>
                <c:pt idx="669">
                  <c:v>1.7541493796725115E-2</c:v>
                </c:pt>
                <c:pt idx="670">
                  <c:v>1.7551393796725115E-2</c:v>
                </c:pt>
                <c:pt idx="671">
                  <c:v>1.7567793796725115E-2</c:v>
                </c:pt>
                <c:pt idx="672">
                  <c:v>1.7584793796725114E-2</c:v>
                </c:pt>
                <c:pt idx="673">
                  <c:v>1.7599493796725117E-2</c:v>
                </c:pt>
                <c:pt idx="674">
                  <c:v>1.7607893796725116E-2</c:v>
                </c:pt>
                <c:pt idx="675">
                  <c:v>1.7623593796725116E-2</c:v>
                </c:pt>
                <c:pt idx="676">
                  <c:v>1.7633293796725114E-2</c:v>
                </c:pt>
                <c:pt idx="677">
                  <c:v>1.7647893796725114E-2</c:v>
                </c:pt>
                <c:pt idx="678">
                  <c:v>1.7661793796725115E-2</c:v>
                </c:pt>
                <c:pt idx="679">
                  <c:v>1.7678293796725114E-2</c:v>
                </c:pt>
                <c:pt idx="680">
                  <c:v>1.7685493796725116E-2</c:v>
                </c:pt>
                <c:pt idx="681">
                  <c:v>1.7702093796725115E-2</c:v>
                </c:pt>
                <c:pt idx="682">
                  <c:v>1.7712793796725117E-2</c:v>
                </c:pt>
                <c:pt idx="683">
                  <c:v>1.7728593796725117E-2</c:v>
                </c:pt>
                <c:pt idx="684">
                  <c:v>1.7741293796725115E-2</c:v>
                </c:pt>
                <c:pt idx="685">
                  <c:v>1.7755493796725117E-2</c:v>
                </c:pt>
                <c:pt idx="686">
                  <c:v>1.7767793796725117E-2</c:v>
                </c:pt>
                <c:pt idx="687">
                  <c:v>1.7786393796725117E-2</c:v>
                </c:pt>
                <c:pt idx="688">
                  <c:v>1.7821193796725115E-2</c:v>
                </c:pt>
                <c:pt idx="689">
                  <c:v>1.7833193796725117E-2</c:v>
                </c:pt>
                <c:pt idx="690">
                  <c:v>1.7879393796725117E-2</c:v>
                </c:pt>
                <c:pt idx="691">
                  <c:v>1.7906993796725116E-2</c:v>
                </c:pt>
                <c:pt idx="692">
                  <c:v>1.7920493796725116E-2</c:v>
                </c:pt>
                <c:pt idx="693">
                  <c:v>1.7933793796725116E-2</c:v>
                </c:pt>
                <c:pt idx="694">
                  <c:v>1.7942993796725117E-2</c:v>
                </c:pt>
                <c:pt idx="695">
                  <c:v>1.7956093796725116E-2</c:v>
                </c:pt>
                <c:pt idx="696">
                  <c:v>1.7966093796725115E-2</c:v>
                </c:pt>
                <c:pt idx="697">
                  <c:v>1.7980893796725114E-2</c:v>
                </c:pt>
                <c:pt idx="698">
                  <c:v>1.7995393796725115E-2</c:v>
                </c:pt>
                <c:pt idx="699">
                  <c:v>1.8006093796725117E-2</c:v>
                </c:pt>
                <c:pt idx="700">
                  <c:v>1.8019893796725115E-2</c:v>
                </c:pt>
                <c:pt idx="701">
                  <c:v>1.8035593796725116E-2</c:v>
                </c:pt>
                <c:pt idx="702">
                  <c:v>1.8050793796725115E-2</c:v>
                </c:pt>
                <c:pt idx="703">
                  <c:v>1.8061893796725115E-2</c:v>
                </c:pt>
                <c:pt idx="704">
                  <c:v>1.8071993796725114E-2</c:v>
                </c:pt>
                <c:pt idx="705">
                  <c:v>1.8084593796725116E-2</c:v>
                </c:pt>
                <c:pt idx="706">
                  <c:v>1.8095193796725115E-2</c:v>
                </c:pt>
                <c:pt idx="707">
                  <c:v>1.8107593796725115E-2</c:v>
                </c:pt>
                <c:pt idx="708">
                  <c:v>1.8120293796725116E-2</c:v>
                </c:pt>
                <c:pt idx="709">
                  <c:v>1.8135093796725114E-2</c:v>
                </c:pt>
                <c:pt idx="710">
                  <c:v>1.8150193796725115E-2</c:v>
                </c:pt>
                <c:pt idx="711">
                  <c:v>1.8159493796725115E-2</c:v>
                </c:pt>
                <c:pt idx="712">
                  <c:v>1.8174893796725117E-2</c:v>
                </c:pt>
                <c:pt idx="713">
                  <c:v>1.8186693796725117E-2</c:v>
                </c:pt>
                <c:pt idx="714">
                  <c:v>1.8197893796725116E-2</c:v>
                </c:pt>
                <c:pt idx="715">
                  <c:v>1.8208393796725116E-2</c:v>
                </c:pt>
                <c:pt idx="716">
                  <c:v>1.8222293796725117E-2</c:v>
                </c:pt>
                <c:pt idx="717">
                  <c:v>1.8234493796725117E-2</c:v>
                </c:pt>
                <c:pt idx="718">
                  <c:v>1.8249493796725115E-2</c:v>
                </c:pt>
                <c:pt idx="719">
                  <c:v>1.8262793796725116E-2</c:v>
                </c:pt>
                <c:pt idx="720">
                  <c:v>1.8275493796725117E-2</c:v>
                </c:pt>
                <c:pt idx="721">
                  <c:v>1.8285393796725117E-2</c:v>
                </c:pt>
                <c:pt idx="722">
                  <c:v>1.8301193796725117E-2</c:v>
                </c:pt>
                <c:pt idx="723">
                  <c:v>1.8306593796725116E-2</c:v>
                </c:pt>
                <c:pt idx="724">
                  <c:v>1.8319893796725117E-2</c:v>
                </c:pt>
                <c:pt idx="725">
                  <c:v>1.8334693796725116E-2</c:v>
                </c:pt>
                <c:pt idx="726">
                  <c:v>1.8347993796725116E-2</c:v>
                </c:pt>
                <c:pt idx="727">
                  <c:v>1.8359893796725115E-2</c:v>
                </c:pt>
                <c:pt idx="728">
                  <c:v>1.8373493796725114E-2</c:v>
                </c:pt>
                <c:pt idx="729">
                  <c:v>1.8385693796725115E-2</c:v>
                </c:pt>
                <c:pt idx="730">
                  <c:v>1.8401093796725117E-2</c:v>
                </c:pt>
                <c:pt idx="731">
                  <c:v>1.8413193796725114E-2</c:v>
                </c:pt>
                <c:pt idx="732">
                  <c:v>1.8426893796725116E-2</c:v>
                </c:pt>
                <c:pt idx="733">
                  <c:v>1.8440093796725114E-2</c:v>
                </c:pt>
                <c:pt idx="734">
                  <c:v>1.8451193796725114E-2</c:v>
                </c:pt>
                <c:pt idx="735">
                  <c:v>1.8461693796725114E-2</c:v>
                </c:pt>
                <c:pt idx="736">
                  <c:v>1.8474593796725117E-2</c:v>
                </c:pt>
                <c:pt idx="737">
                  <c:v>1.8487893796725115E-2</c:v>
                </c:pt>
                <c:pt idx="738">
                  <c:v>1.8502593796725114E-2</c:v>
                </c:pt>
                <c:pt idx="739">
                  <c:v>1.8513893796725116E-2</c:v>
                </c:pt>
                <c:pt idx="740">
                  <c:v>1.8526993796725115E-2</c:v>
                </c:pt>
                <c:pt idx="741">
                  <c:v>1.8538593796725115E-2</c:v>
                </c:pt>
                <c:pt idx="742">
                  <c:v>1.8551893796725116E-2</c:v>
                </c:pt>
                <c:pt idx="743">
                  <c:v>1.8563793796725115E-2</c:v>
                </c:pt>
                <c:pt idx="744">
                  <c:v>1.8575893796725116E-2</c:v>
                </c:pt>
                <c:pt idx="745">
                  <c:v>1.8589393796725116E-2</c:v>
                </c:pt>
                <c:pt idx="746">
                  <c:v>1.8604093796725115E-2</c:v>
                </c:pt>
                <c:pt idx="747">
                  <c:v>1.8634393796725116E-2</c:v>
                </c:pt>
                <c:pt idx="748">
                  <c:v>1.8671493796725117E-2</c:v>
                </c:pt>
                <c:pt idx="749">
                  <c:v>1.8698493796725116E-2</c:v>
                </c:pt>
                <c:pt idx="750">
                  <c:v>1.8731293796725116E-2</c:v>
                </c:pt>
                <c:pt idx="751">
                  <c:v>1.8759393796725116E-2</c:v>
                </c:pt>
                <c:pt idx="752">
                  <c:v>1.8791493796725116E-2</c:v>
                </c:pt>
                <c:pt idx="753">
                  <c:v>1.8817893796725115E-2</c:v>
                </c:pt>
                <c:pt idx="754">
                  <c:v>1.8850193796725114E-2</c:v>
                </c:pt>
                <c:pt idx="755">
                  <c:v>1.8873093796725117E-2</c:v>
                </c:pt>
                <c:pt idx="756">
                  <c:v>1.8902193796725114E-2</c:v>
                </c:pt>
                <c:pt idx="757">
                  <c:v>1.8926493796725116E-2</c:v>
                </c:pt>
                <c:pt idx="758">
                  <c:v>1.8954893796725117E-2</c:v>
                </c:pt>
                <c:pt idx="759">
                  <c:v>1.8973493796725117E-2</c:v>
                </c:pt>
                <c:pt idx="760">
                  <c:v>1.8996593796725116E-2</c:v>
                </c:pt>
                <c:pt idx="761">
                  <c:v>1.9013593796725115E-2</c:v>
                </c:pt>
                <c:pt idx="762">
                  <c:v>1.9030293796725117E-2</c:v>
                </c:pt>
                <c:pt idx="763">
                  <c:v>1.9041093796725115E-2</c:v>
                </c:pt>
                <c:pt idx="764">
                  <c:v>1.9056993796725114E-2</c:v>
                </c:pt>
                <c:pt idx="765">
                  <c:v>1.9072193796725114E-2</c:v>
                </c:pt>
                <c:pt idx="766">
                  <c:v>1.9091093796725116E-2</c:v>
                </c:pt>
                <c:pt idx="767">
                  <c:v>1.9104193796725115E-2</c:v>
                </c:pt>
                <c:pt idx="768">
                  <c:v>1.9119193796725116E-2</c:v>
                </c:pt>
                <c:pt idx="769">
                  <c:v>1.9133893796725115E-2</c:v>
                </c:pt>
                <c:pt idx="770">
                  <c:v>1.9146493796725117E-2</c:v>
                </c:pt>
                <c:pt idx="771">
                  <c:v>1.9155793796725117E-2</c:v>
                </c:pt>
                <c:pt idx="772">
                  <c:v>1.9168993796725115E-2</c:v>
                </c:pt>
                <c:pt idx="773">
                  <c:v>1.9177293796725114E-2</c:v>
                </c:pt>
                <c:pt idx="774">
                  <c:v>1.9192093796725117E-2</c:v>
                </c:pt>
                <c:pt idx="775">
                  <c:v>1.9206693796725117E-2</c:v>
                </c:pt>
                <c:pt idx="776">
                  <c:v>1.9220793796725116E-2</c:v>
                </c:pt>
                <c:pt idx="777">
                  <c:v>1.9233693796725116E-2</c:v>
                </c:pt>
                <c:pt idx="778">
                  <c:v>1.9250293796725115E-2</c:v>
                </c:pt>
                <c:pt idx="779">
                  <c:v>1.9261293796725115E-2</c:v>
                </c:pt>
                <c:pt idx="780">
                  <c:v>1.9275193796725116E-2</c:v>
                </c:pt>
                <c:pt idx="781">
                  <c:v>1.9284293796725117E-2</c:v>
                </c:pt>
                <c:pt idx="782">
                  <c:v>1.9294693796725115E-2</c:v>
                </c:pt>
                <c:pt idx="783">
                  <c:v>1.9304893796725116E-2</c:v>
                </c:pt>
                <c:pt idx="784">
                  <c:v>1.9318793796725117E-2</c:v>
                </c:pt>
                <c:pt idx="785">
                  <c:v>1.9332593796725115E-2</c:v>
                </c:pt>
                <c:pt idx="786">
                  <c:v>1.9348793796725116E-2</c:v>
                </c:pt>
                <c:pt idx="787">
                  <c:v>1.9362193796725116E-2</c:v>
                </c:pt>
                <c:pt idx="788">
                  <c:v>1.9380993796725116E-2</c:v>
                </c:pt>
                <c:pt idx="789">
                  <c:v>1.9395493796725116E-2</c:v>
                </c:pt>
                <c:pt idx="790">
                  <c:v>1.9407193796725116E-2</c:v>
                </c:pt>
                <c:pt idx="791">
                  <c:v>1.9419593796725115E-2</c:v>
                </c:pt>
                <c:pt idx="792">
                  <c:v>1.9432693796725117E-2</c:v>
                </c:pt>
                <c:pt idx="793">
                  <c:v>1.9446093796725114E-2</c:v>
                </c:pt>
                <c:pt idx="794">
                  <c:v>1.9458393796725117E-2</c:v>
                </c:pt>
                <c:pt idx="795">
                  <c:v>1.9472093796725116E-2</c:v>
                </c:pt>
                <c:pt idx="796">
                  <c:v>1.9485093796725115E-2</c:v>
                </c:pt>
                <c:pt idx="797">
                  <c:v>1.9498793796725117E-2</c:v>
                </c:pt>
                <c:pt idx="798">
                  <c:v>1.9511893796725115E-2</c:v>
                </c:pt>
                <c:pt idx="799">
                  <c:v>1.9522793796725117E-2</c:v>
                </c:pt>
                <c:pt idx="800">
                  <c:v>1.9532993796725115E-2</c:v>
                </c:pt>
                <c:pt idx="801">
                  <c:v>1.9544493796725116E-2</c:v>
                </c:pt>
                <c:pt idx="802">
                  <c:v>1.9560293796725116E-2</c:v>
                </c:pt>
                <c:pt idx="803">
                  <c:v>1.9571993796725116E-2</c:v>
                </c:pt>
                <c:pt idx="804">
                  <c:v>1.9585493796725115E-2</c:v>
                </c:pt>
                <c:pt idx="805">
                  <c:v>1.9605393796725115E-2</c:v>
                </c:pt>
                <c:pt idx="806">
                  <c:v>1.9616993796725116E-2</c:v>
                </c:pt>
                <c:pt idx="807">
                  <c:v>1.9632393796725114E-2</c:v>
                </c:pt>
                <c:pt idx="808">
                  <c:v>1.9644993796725116E-2</c:v>
                </c:pt>
                <c:pt idx="809">
                  <c:v>1.9656493796725117E-2</c:v>
                </c:pt>
                <c:pt idx="810">
                  <c:v>1.9664993796725115E-2</c:v>
                </c:pt>
                <c:pt idx="811">
                  <c:v>1.9673893796725114E-2</c:v>
                </c:pt>
                <c:pt idx="812">
                  <c:v>1.9685593796725114E-2</c:v>
                </c:pt>
                <c:pt idx="813">
                  <c:v>1.9703193796725117E-2</c:v>
                </c:pt>
                <c:pt idx="814">
                  <c:v>1.9714793796725114E-2</c:v>
                </c:pt>
                <c:pt idx="815">
                  <c:v>1.9731893796725117E-2</c:v>
                </c:pt>
                <c:pt idx="816">
                  <c:v>1.9747493796725114E-2</c:v>
                </c:pt>
                <c:pt idx="817">
                  <c:v>1.9763193796725115E-2</c:v>
                </c:pt>
                <c:pt idx="818">
                  <c:v>1.9775493796725115E-2</c:v>
                </c:pt>
                <c:pt idx="819">
                  <c:v>1.9783293796725117E-2</c:v>
                </c:pt>
                <c:pt idx="820">
                  <c:v>1.9794493796725116E-2</c:v>
                </c:pt>
                <c:pt idx="821">
                  <c:v>1.9805693796725116E-2</c:v>
                </c:pt>
                <c:pt idx="822">
                  <c:v>1.9821193796725117E-2</c:v>
                </c:pt>
                <c:pt idx="823">
                  <c:v>1.9830593796725117E-2</c:v>
                </c:pt>
                <c:pt idx="824">
                  <c:v>1.9844393796725115E-2</c:v>
                </c:pt>
                <c:pt idx="825">
                  <c:v>1.9860493796725116E-2</c:v>
                </c:pt>
              </c:numCache>
            </c:numRef>
          </c:xVal>
          <c:yVal>
            <c:numRef>
              <c:f>'Lab1-rectangular'!$P$3:$P$9898</c:f>
              <c:numCache>
                <c:formatCode>General</c:formatCode>
                <c:ptCount val="9896"/>
                <c:pt idx="0">
                  <c:v>5.3190558388739024</c:v>
                </c:pt>
                <c:pt idx="1">
                  <c:v>5.5446713179006881</c:v>
                </c:pt>
                <c:pt idx="2">
                  <c:v>10.268922712067612</c:v>
                </c:pt>
                <c:pt idx="3">
                  <c:v>15.888799189643892</c:v>
                </c:pt>
                <c:pt idx="4">
                  <c:v>21.244789948912448</c:v>
                </c:pt>
                <c:pt idx="5">
                  <c:v>26.596574453689207</c:v>
                </c:pt>
                <c:pt idx="6">
                  <c:v>31.889237714775675</c:v>
                </c:pt>
                <c:pt idx="7">
                  <c:v>37.12377621389075</c:v>
                </c:pt>
                <c:pt idx="8">
                  <c:v>42.344049334428775</c:v>
                </c:pt>
                <c:pt idx="9">
                  <c:v>47.566576222874559</c:v>
                </c:pt>
                <c:pt idx="10">
                  <c:v>52.804290903146807</c:v>
                </c:pt>
                <c:pt idx="11">
                  <c:v>58.037786601669126</c:v>
                </c:pt>
                <c:pt idx="12">
                  <c:v>63.242111424546231</c:v>
                </c:pt>
                <c:pt idx="13">
                  <c:v>68.44419405923405</c:v>
                </c:pt>
                <c:pt idx="14">
                  <c:v>73.654295544638472</c:v>
                </c:pt>
                <c:pt idx="15">
                  <c:v>78.869480050481769</c:v>
                </c:pt>
                <c:pt idx="16">
                  <c:v>83.957238546966352</c:v>
                </c:pt>
                <c:pt idx="17">
                  <c:v>88.898944615200463</c:v>
                </c:pt>
                <c:pt idx="18">
                  <c:v>93.826064387402255</c:v>
                </c:pt>
                <c:pt idx="19">
                  <c:v>98.808848686179005</c:v>
                </c:pt>
                <c:pt idx="20">
                  <c:v>103.87381371348947</c:v>
                </c:pt>
                <c:pt idx="21">
                  <c:v>108.98640644539651</c:v>
                </c:pt>
                <c:pt idx="22">
                  <c:v>114.02600113607178</c:v>
                </c:pt>
                <c:pt idx="23">
                  <c:v>118.99632559158363</c:v>
                </c:pt>
                <c:pt idx="24">
                  <c:v>123.93422056190697</c:v>
                </c:pt>
                <c:pt idx="25">
                  <c:v>128.9379960156019</c:v>
                </c:pt>
                <c:pt idx="26">
                  <c:v>134.01992889664609</c:v>
                </c:pt>
                <c:pt idx="27">
                  <c:v>139.02015405453795</c:v>
                </c:pt>
                <c:pt idx="28">
                  <c:v>143.92874685088279</c:v>
                </c:pt>
                <c:pt idx="29">
                  <c:v>148.77602967447012</c:v>
                </c:pt>
                <c:pt idx="30">
                  <c:v>153.57483203617147</c:v>
                </c:pt>
                <c:pt idx="31">
                  <c:v>158.45267569483596</c:v>
                </c:pt>
                <c:pt idx="32">
                  <c:v>163.39494495650888</c:v>
                </c:pt>
                <c:pt idx="33">
                  <c:v>168.41789043361092</c:v>
                </c:pt>
                <c:pt idx="34">
                  <c:v>173.48816831690917</c:v>
                </c:pt>
                <c:pt idx="35">
                  <c:v>178.63473321490085</c:v>
                </c:pt>
                <c:pt idx="36">
                  <c:v>183.88067672427718</c:v>
                </c:pt>
                <c:pt idx="37">
                  <c:v>189.09383531099022</c:v>
                </c:pt>
                <c:pt idx="38">
                  <c:v>194.27054714426822</c:v>
                </c:pt>
                <c:pt idx="39">
                  <c:v>199.25880236575335</c:v>
                </c:pt>
                <c:pt idx="40">
                  <c:v>203.95911376467319</c:v>
                </c:pt>
                <c:pt idx="41">
                  <c:v>208.52591876985207</c:v>
                </c:pt>
                <c:pt idx="42">
                  <c:v>213.1343943937984</c:v>
                </c:pt>
                <c:pt idx="43">
                  <c:v>217.89252381736691</c:v>
                </c:pt>
                <c:pt idx="44">
                  <c:v>222.80961944145082</c:v>
                </c:pt>
                <c:pt idx="45">
                  <c:v>227.83502049583782</c:v>
                </c:pt>
                <c:pt idx="46">
                  <c:v>232.76306035870437</c:v>
                </c:pt>
                <c:pt idx="47">
                  <c:v>237.60407742206573</c:v>
                </c:pt>
                <c:pt idx="48">
                  <c:v>242.45599204317108</c:v>
                </c:pt>
                <c:pt idx="49">
                  <c:v>247.24744497500788</c:v>
                </c:pt>
                <c:pt idx="50">
                  <c:v>251.91222626290971</c:v>
                </c:pt>
                <c:pt idx="51">
                  <c:v>256.58257493654258</c:v>
                </c:pt>
                <c:pt idx="52">
                  <c:v>261.3123106671336</c:v>
                </c:pt>
                <c:pt idx="53">
                  <c:v>266.00928891257138</c:v>
                </c:pt>
                <c:pt idx="54">
                  <c:v>270.66797970088021</c:v>
                </c:pt>
                <c:pt idx="55">
                  <c:v>275.31130354838149</c:v>
                </c:pt>
                <c:pt idx="56">
                  <c:v>279.99468660704497</c:v>
                </c:pt>
                <c:pt idx="57">
                  <c:v>284.75266634898367</c:v>
                </c:pt>
                <c:pt idx="58">
                  <c:v>289.62397467273524</c:v>
                </c:pt>
                <c:pt idx="59">
                  <c:v>294.65967975916794</c:v>
                </c:pt>
                <c:pt idx="60">
                  <c:v>299.7981861287488</c:v>
                </c:pt>
                <c:pt idx="61">
                  <c:v>304.89504077884692</c:v>
                </c:pt>
                <c:pt idx="62">
                  <c:v>309.91576892874684</c:v>
                </c:pt>
                <c:pt idx="63">
                  <c:v>314.93076560961521</c:v>
                </c:pt>
                <c:pt idx="64">
                  <c:v>319.93053043044881</c:v>
                </c:pt>
                <c:pt idx="65">
                  <c:v>324.96093308857019</c:v>
                </c:pt>
                <c:pt idx="66">
                  <c:v>330.00190264759692</c:v>
                </c:pt>
                <c:pt idx="67">
                  <c:v>335.09249809275508</c:v>
                </c:pt>
                <c:pt idx="68">
                  <c:v>340.23944064285001</c:v>
                </c:pt>
                <c:pt idx="69">
                  <c:v>345.41318137900947</c:v>
                </c:pt>
                <c:pt idx="70">
                  <c:v>350.58683841897391</c:v>
                </c:pt>
                <c:pt idx="71">
                  <c:v>355.72760896056099</c:v>
                </c:pt>
                <c:pt idx="72">
                  <c:v>360.83180085177793</c:v>
                </c:pt>
                <c:pt idx="73">
                  <c:v>365.89205587279696</c:v>
                </c:pt>
                <c:pt idx="74">
                  <c:v>370.96374835480259</c:v>
                </c:pt>
                <c:pt idx="75">
                  <c:v>376.04719878073246</c:v>
                </c:pt>
                <c:pt idx="76">
                  <c:v>381.07283148398642</c:v>
                </c:pt>
                <c:pt idx="77">
                  <c:v>386.05695264085784</c:v>
                </c:pt>
                <c:pt idx="78">
                  <c:v>390.95805754598774</c:v>
                </c:pt>
                <c:pt idx="79">
                  <c:v>395.75693961642634</c:v>
                </c:pt>
                <c:pt idx="80">
                  <c:v>400.51665417291383</c:v>
                </c:pt>
                <c:pt idx="81">
                  <c:v>405.25701011737272</c:v>
                </c:pt>
                <c:pt idx="82">
                  <c:v>410.07023652102714</c:v>
                </c:pt>
                <c:pt idx="83">
                  <c:v>414.93269276477065</c:v>
                </c:pt>
                <c:pt idx="84">
                  <c:v>419.86169060360737</c:v>
                </c:pt>
                <c:pt idx="85">
                  <c:v>424.81023691318615</c:v>
                </c:pt>
                <c:pt idx="86">
                  <c:v>429.73565095560826</c:v>
                </c:pt>
                <c:pt idx="87">
                  <c:v>434.70177469386613</c:v>
                </c:pt>
                <c:pt idx="88">
                  <c:v>439.67821342330319</c:v>
                </c:pt>
                <c:pt idx="89">
                  <c:v>444.70724075737769</c:v>
                </c:pt>
                <c:pt idx="90">
                  <c:v>449.80239949805929</c:v>
                </c:pt>
                <c:pt idx="91">
                  <c:v>454.92360018460016</c:v>
                </c:pt>
                <c:pt idx="92">
                  <c:v>460.02267633678071</c:v>
                </c:pt>
                <c:pt idx="93">
                  <c:v>465.06062481645472</c:v>
                </c:pt>
                <c:pt idx="94">
                  <c:v>470.11308833347022</c:v>
                </c:pt>
                <c:pt idx="95">
                  <c:v>475.19445005062153</c:v>
                </c:pt>
                <c:pt idx="96">
                  <c:v>480.25013829564102</c:v>
                </c:pt>
                <c:pt idx="97">
                  <c:v>485.24120458122559</c:v>
                </c:pt>
                <c:pt idx="98">
                  <c:v>490.23465374493952</c:v>
                </c:pt>
                <c:pt idx="99">
                  <c:v>495.22846466486476</c:v>
                </c:pt>
                <c:pt idx="100">
                  <c:v>500.16652281065564</c:v>
                </c:pt>
                <c:pt idx="101">
                  <c:v>505.01486722944139</c:v>
                </c:pt>
                <c:pt idx="102">
                  <c:v>509.82492345966034</c:v>
                </c:pt>
                <c:pt idx="103">
                  <c:v>514.68697715173482</c:v>
                </c:pt>
                <c:pt idx="104">
                  <c:v>519.6518349230289</c:v>
                </c:pt>
                <c:pt idx="105">
                  <c:v>524.66616569980886</c:v>
                </c:pt>
                <c:pt idx="106">
                  <c:v>529.67025320852599</c:v>
                </c:pt>
                <c:pt idx="107">
                  <c:v>534.62222210325569</c:v>
                </c:pt>
                <c:pt idx="108">
                  <c:v>539.58502103854948</c:v>
                </c:pt>
                <c:pt idx="109">
                  <c:v>544.62394961966993</c:v>
                </c:pt>
                <c:pt idx="110">
                  <c:v>549.71658626413853</c:v>
                </c:pt>
                <c:pt idx="111">
                  <c:v>554.740584216564</c:v>
                </c:pt>
                <c:pt idx="112">
                  <c:v>559.67513199731866</c:v>
                </c:pt>
                <c:pt idx="113">
                  <c:v>564.60154773365775</c:v>
                </c:pt>
                <c:pt idx="114">
                  <c:v>569.50436064878602</c:v>
                </c:pt>
                <c:pt idx="115">
                  <c:v>574.40650693151167</c:v>
                </c:pt>
                <c:pt idx="116">
                  <c:v>579.32523298050228</c:v>
                </c:pt>
                <c:pt idx="117">
                  <c:v>584.29256986426162</c:v>
                </c:pt>
                <c:pt idx="118">
                  <c:v>589.40246310275211</c:v>
                </c:pt>
                <c:pt idx="119">
                  <c:v>594.52855374106423</c:v>
                </c:pt>
                <c:pt idx="120">
                  <c:v>599.59108111742626</c:v>
                </c:pt>
                <c:pt idx="121">
                  <c:v>604.73010995207289</c:v>
                </c:pt>
                <c:pt idx="122">
                  <c:v>609.9012518526813</c:v>
                </c:pt>
                <c:pt idx="123">
                  <c:v>615.02215791705589</c:v>
                </c:pt>
                <c:pt idx="124">
                  <c:v>620.08117652075748</c:v>
                </c:pt>
                <c:pt idx="125">
                  <c:v>625.1112133707245</c:v>
                </c:pt>
                <c:pt idx="126">
                  <c:v>630.20221476521874</c:v>
                </c:pt>
                <c:pt idx="127">
                  <c:v>635.42943652780423</c:v>
                </c:pt>
                <c:pt idx="128">
                  <c:v>640.76309991625521</c:v>
                </c:pt>
                <c:pt idx="129">
                  <c:v>646.1195322611137</c:v>
                </c:pt>
                <c:pt idx="130">
                  <c:v>651.48760612966885</c:v>
                </c:pt>
                <c:pt idx="131">
                  <c:v>656.89909827460747</c:v>
                </c:pt>
                <c:pt idx="132">
                  <c:v>662.34718447287514</c:v>
                </c:pt>
                <c:pt idx="133">
                  <c:v>667.73983328504301</c:v>
                </c:pt>
                <c:pt idx="134">
                  <c:v>672.9890023164487</c:v>
                </c:pt>
                <c:pt idx="135">
                  <c:v>678.05060351410555</c:v>
                </c:pt>
                <c:pt idx="136">
                  <c:v>683.04203994733166</c:v>
                </c:pt>
                <c:pt idx="137">
                  <c:v>687.95522851670125</c:v>
                </c:pt>
                <c:pt idx="138">
                  <c:v>692.81153789827988</c:v>
                </c:pt>
                <c:pt idx="139">
                  <c:v>697.61718938218587</c:v>
                </c:pt>
                <c:pt idx="140">
                  <c:v>702.40600264168438</c:v>
                </c:pt>
                <c:pt idx="141">
                  <c:v>707.28671612690812</c:v>
                </c:pt>
                <c:pt idx="142">
                  <c:v>712.21566172588837</c:v>
                </c:pt>
                <c:pt idx="143">
                  <c:v>717.17607523890877</c:v>
                </c:pt>
                <c:pt idx="144">
                  <c:v>722.27615947205322</c:v>
                </c:pt>
                <c:pt idx="145">
                  <c:v>727.5374271262242</c:v>
                </c:pt>
                <c:pt idx="146">
                  <c:v>732.92875050672239</c:v>
                </c:pt>
                <c:pt idx="147">
                  <c:v>738.38757878090746</c:v>
                </c:pt>
                <c:pt idx="148">
                  <c:v>743.79244165229329</c:v>
                </c:pt>
                <c:pt idx="149">
                  <c:v>749.1296242524952</c:v>
                </c:pt>
                <c:pt idx="150">
                  <c:v>754.41121783112169</c:v>
                </c:pt>
                <c:pt idx="151">
                  <c:v>759.58214787268412</c:v>
                </c:pt>
                <c:pt idx="152">
                  <c:v>764.54997865386929</c:v>
                </c:pt>
                <c:pt idx="153">
                  <c:v>769.37001575331669</c:v>
                </c:pt>
                <c:pt idx="154">
                  <c:v>774.19819345508085</c:v>
                </c:pt>
                <c:pt idx="155">
                  <c:v>779.11804997104593</c:v>
                </c:pt>
                <c:pt idx="156">
                  <c:v>784.1429579980213</c:v>
                </c:pt>
                <c:pt idx="157">
                  <c:v>789.1812346584195</c:v>
                </c:pt>
                <c:pt idx="158">
                  <c:v>794.18191865441372</c:v>
                </c:pt>
                <c:pt idx="159">
                  <c:v>799.12286614039044</c:v>
                </c:pt>
                <c:pt idx="160">
                  <c:v>803.98836433716701</c:v>
                </c:pt>
                <c:pt idx="161">
                  <c:v>808.794683201113</c:v>
                </c:pt>
                <c:pt idx="162">
                  <c:v>813.59327276332112</c:v>
                </c:pt>
                <c:pt idx="163">
                  <c:v>818.43661819665863</c:v>
                </c:pt>
                <c:pt idx="164">
                  <c:v>823.30272331432889</c:v>
                </c:pt>
                <c:pt idx="165">
                  <c:v>828.18355279151092</c:v>
                </c:pt>
                <c:pt idx="166">
                  <c:v>833.12900678307324</c:v>
                </c:pt>
                <c:pt idx="167">
                  <c:v>838.13609134692194</c:v>
                </c:pt>
                <c:pt idx="168">
                  <c:v>843.14133224082445</c:v>
                </c:pt>
                <c:pt idx="169">
                  <c:v>848.16305751993968</c:v>
                </c:pt>
                <c:pt idx="170">
                  <c:v>853.18962665777053</c:v>
                </c:pt>
                <c:pt idx="171">
                  <c:v>858.13956157030407</c:v>
                </c:pt>
                <c:pt idx="172">
                  <c:v>863.00697467557222</c:v>
                </c:pt>
                <c:pt idx="173">
                  <c:v>867.80453809653682</c:v>
                </c:pt>
                <c:pt idx="174">
                  <c:v>872.61411849334536</c:v>
                </c:pt>
                <c:pt idx="175">
                  <c:v>877.52132456357492</c:v>
                </c:pt>
                <c:pt idx="176">
                  <c:v>882.48035404756661</c:v>
                </c:pt>
                <c:pt idx="177">
                  <c:v>887.51361801084977</c:v>
                </c:pt>
                <c:pt idx="178">
                  <c:v>892.63461146853319</c:v>
                </c:pt>
                <c:pt idx="179">
                  <c:v>897.78895047116634</c:v>
                </c:pt>
                <c:pt idx="180">
                  <c:v>902.87992820106183</c:v>
                </c:pt>
                <c:pt idx="181">
                  <c:v>907.85247438023839</c:v>
                </c:pt>
                <c:pt idx="182">
                  <c:v>912.66867873752858</c:v>
                </c:pt>
                <c:pt idx="183">
                  <c:v>917.4999994809649</c:v>
                </c:pt>
                <c:pt idx="184">
                  <c:v>922.48513589602567</c:v>
                </c:pt>
                <c:pt idx="185">
                  <c:v>927.54424262978159</c:v>
                </c:pt>
                <c:pt idx="186">
                  <c:v>932.57311725102636</c:v>
                </c:pt>
                <c:pt idx="187">
                  <c:v>937.58054970093815</c:v>
                </c:pt>
                <c:pt idx="188">
                  <c:v>942.54928128707661</c:v>
                </c:pt>
                <c:pt idx="189">
                  <c:v>947.44696895149991</c:v>
                </c:pt>
                <c:pt idx="190">
                  <c:v>952.283794132097</c:v>
                </c:pt>
                <c:pt idx="191">
                  <c:v>957.0472625339911</c:v>
                </c:pt>
                <c:pt idx="192">
                  <c:v>961.84269662097199</c:v>
                </c:pt>
                <c:pt idx="193">
                  <c:v>966.73375649769605</c:v>
                </c:pt>
                <c:pt idx="194">
                  <c:v>971.66719446605089</c:v>
                </c:pt>
                <c:pt idx="195">
                  <c:v>976.57036793648194</c:v>
                </c:pt>
                <c:pt idx="196">
                  <c:v>981.53293103393185</c:v>
                </c:pt>
                <c:pt idx="197">
                  <c:v>986.63112383814951</c:v>
                </c:pt>
                <c:pt idx="198">
                  <c:v>991.7876528690382</c:v>
                </c:pt>
                <c:pt idx="199">
                  <c:v>996.95518447459062</c:v>
                </c:pt>
                <c:pt idx="200">
                  <c:v>1002.1054879755877</c:v>
                </c:pt>
                <c:pt idx="201">
                  <c:v>1007.1894047694768</c:v>
                </c:pt>
                <c:pt idx="202">
                  <c:v>1012.1360856653768</c:v>
                </c:pt>
                <c:pt idx="203">
                  <c:v>1017.0440133283655</c:v>
                </c:pt>
                <c:pt idx="204">
                  <c:v>1021.9172824595155</c:v>
                </c:pt>
                <c:pt idx="205">
                  <c:v>1026.8462235296465</c:v>
                </c:pt>
                <c:pt idx="206">
                  <c:v>1031.8527784968651</c:v>
                </c:pt>
                <c:pt idx="207">
                  <c:v>1036.9207762093192</c:v>
                </c:pt>
                <c:pt idx="208">
                  <c:v>1041.9784159835258</c:v>
                </c:pt>
                <c:pt idx="209">
                  <c:v>1047.0124325302259</c:v>
                </c:pt>
                <c:pt idx="210">
                  <c:v>1051.990233020683</c:v>
                </c:pt>
                <c:pt idx="211">
                  <c:v>1056.9482712302201</c:v>
                </c:pt>
                <c:pt idx="212">
                  <c:v>1061.9378193665746</c:v>
                </c:pt>
                <c:pt idx="213">
                  <c:v>1066.7885134501912</c:v>
                </c:pt>
                <c:pt idx="214">
                  <c:v>1071.458600486327</c:v>
                </c:pt>
                <c:pt idx="215">
                  <c:v>1075.9835056005204</c:v>
                </c:pt>
                <c:pt idx="216">
                  <c:v>1080.406104706532</c:v>
                </c:pt>
                <c:pt idx="217">
                  <c:v>1084.8177520667414</c:v>
                </c:pt>
                <c:pt idx="218">
                  <c:v>1089.3284081936613</c:v>
                </c:pt>
                <c:pt idx="219">
                  <c:v>1093.9976065371316</c:v>
                </c:pt>
                <c:pt idx="220">
                  <c:v>1098.8152815480046</c:v>
                </c:pt>
                <c:pt idx="221">
                  <c:v>1103.6969538856506</c:v>
                </c:pt>
                <c:pt idx="222">
                  <c:v>1108.5761987610304</c:v>
                </c:pt>
                <c:pt idx="223">
                  <c:v>1113.4355775630729</c:v>
                </c:pt>
                <c:pt idx="224">
                  <c:v>1118.2760246651908</c:v>
                </c:pt>
                <c:pt idx="225">
                  <c:v>1123.121351904384</c:v>
                </c:pt>
                <c:pt idx="226">
                  <c:v>1128.0182356102641</c:v>
                </c:pt>
                <c:pt idx="227">
                  <c:v>1132.8877964000817</c:v>
                </c:pt>
                <c:pt idx="228">
                  <c:v>1137.7612763531665</c:v>
                </c:pt>
                <c:pt idx="229">
                  <c:v>1142.61345660597</c:v>
                </c:pt>
                <c:pt idx="230">
                  <c:v>1147.4439198005998</c:v>
                </c:pt>
                <c:pt idx="231">
                  <c:v>1152.2112600865651</c:v>
                </c:pt>
                <c:pt idx="232">
                  <c:v>1156.9726502951903</c:v>
                </c:pt>
                <c:pt idx="233">
                  <c:v>1161.7792632197061</c:v>
                </c:pt>
                <c:pt idx="234">
                  <c:v>1166.6762778751113</c:v>
                </c:pt>
                <c:pt idx="235">
                  <c:v>1171.6628109546521</c:v>
                </c:pt>
                <c:pt idx="236">
                  <c:v>1176.6892363519837</c:v>
                </c:pt>
                <c:pt idx="237">
                  <c:v>1181.7116457106126</c:v>
                </c:pt>
                <c:pt idx="238">
                  <c:v>1186.7373331610031</c:v>
                </c:pt>
                <c:pt idx="239">
                  <c:v>1191.7495680115835</c:v>
                </c:pt>
                <c:pt idx="240">
                  <c:v>1196.733702772201</c:v>
                </c:pt>
                <c:pt idx="241">
                  <c:v>1201.7087558693013</c:v>
                </c:pt>
                <c:pt idx="242">
                  <c:v>1206.6851874429899</c:v>
                </c:pt>
                <c:pt idx="243">
                  <c:v>1211.6219118647209</c:v>
                </c:pt>
                <c:pt idx="244">
                  <c:v>1216.5443736573918</c:v>
                </c:pt>
                <c:pt idx="245">
                  <c:v>1221.4638385589071</c:v>
                </c:pt>
                <c:pt idx="246">
                  <c:v>1226.4170958570298</c:v>
                </c:pt>
                <c:pt idx="247">
                  <c:v>1231.3588838316066</c:v>
                </c:pt>
                <c:pt idx="248">
                  <c:v>1236.2570651500905</c:v>
                </c:pt>
                <c:pt idx="249">
                  <c:v>1241.1317354217333</c:v>
                </c:pt>
                <c:pt idx="250">
                  <c:v>1246.0107164851479</c:v>
                </c:pt>
                <c:pt idx="251">
                  <c:v>1250.9021198662394</c:v>
                </c:pt>
                <c:pt idx="252">
                  <c:v>1255.8047324009299</c:v>
                </c:pt>
                <c:pt idx="253">
                  <c:v>1260.6735957579792</c:v>
                </c:pt>
                <c:pt idx="254">
                  <c:v>1265.5208510112766</c:v>
                </c:pt>
                <c:pt idx="255">
                  <c:v>1270.3104436592328</c:v>
                </c:pt>
                <c:pt idx="256">
                  <c:v>1275.1120181231386</c:v>
                </c:pt>
                <c:pt idx="257">
                  <c:v>1279.9028061074182</c:v>
                </c:pt>
                <c:pt idx="258">
                  <c:v>1284.7110889900719</c:v>
                </c:pt>
                <c:pt idx="259">
                  <c:v>1289.50275232638</c:v>
                </c:pt>
                <c:pt idx="260">
                  <c:v>1294.2885932985068</c:v>
                </c:pt>
                <c:pt idx="261">
                  <c:v>1299.0988391207659</c:v>
                </c:pt>
                <c:pt idx="262">
                  <c:v>1303.9020977449327</c:v>
                </c:pt>
                <c:pt idx="263">
                  <c:v>1308.7163539524083</c:v>
                </c:pt>
                <c:pt idx="264">
                  <c:v>1313.5584522200425</c:v>
                </c:pt>
                <c:pt idx="265">
                  <c:v>1318.4611579852135</c:v>
                </c:pt>
                <c:pt idx="266">
                  <c:v>1323.469307306636</c:v>
                </c:pt>
                <c:pt idx="267">
                  <c:v>1328.5085274688695</c:v>
                </c:pt>
                <c:pt idx="268">
                  <c:v>1333.4854084638375</c:v>
                </c:pt>
                <c:pt idx="269">
                  <c:v>1338.3916388403436</c:v>
                </c:pt>
                <c:pt idx="270">
                  <c:v>1343.2778215291214</c:v>
                </c:pt>
                <c:pt idx="271">
                  <c:v>1348.1217809054187</c:v>
                </c:pt>
                <c:pt idx="272">
                  <c:v>1352.9127310864774</c:v>
                </c:pt>
                <c:pt idx="273">
                  <c:v>1357.6790513050139</c:v>
                </c:pt>
                <c:pt idx="274">
                  <c:v>1362.4532829168688</c:v>
                </c:pt>
                <c:pt idx="275">
                  <c:v>1367.2271864353279</c:v>
                </c:pt>
                <c:pt idx="276">
                  <c:v>1372.0350272139992</c:v>
                </c:pt>
                <c:pt idx="277">
                  <c:v>1376.8181931903878</c:v>
                </c:pt>
                <c:pt idx="278">
                  <c:v>1381.633848520697</c:v>
                </c:pt>
                <c:pt idx="279">
                  <c:v>1386.4454634696444</c:v>
                </c:pt>
                <c:pt idx="280">
                  <c:v>1391.1452327309344</c:v>
                </c:pt>
                <c:pt idx="281">
                  <c:v>1395.7656678573503</c:v>
                </c:pt>
                <c:pt idx="282">
                  <c:v>1400.4582442110491</c:v>
                </c:pt>
                <c:pt idx="283">
                  <c:v>1405.1881566972518</c:v>
                </c:pt>
                <c:pt idx="284">
                  <c:v>1409.9002461820178</c:v>
                </c:pt>
                <c:pt idx="285">
                  <c:v>1414.649365458921</c:v>
                </c:pt>
                <c:pt idx="286">
                  <c:v>1419.4376189879376</c:v>
                </c:pt>
                <c:pt idx="287">
                  <c:v>1424.2485815220589</c:v>
                </c:pt>
                <c:pt idx="288">
                  <c:v>1429.1067570395169</c:v>
                </c:pt>
                <c:pt idx="289">
                  <c:v>1434.0277291202624</c:v>
                </c:pt>
                <c:pt idx="290">
                  <c:v>1438.9628848831874</c:v>
                </c:pt>
                <c:pt idx="291">
                  <c:v>1443.766624002365</c:v>
                </c:pt>
                <c:pt idx="292">
                  <c:v>1448.5024113175884</c:v>
                </c:pt>
                <c:pt idx="293">
                  <c:v>1453.2911118609711</c:v>
                </c:pt>
                <c:pt idx="294">
                  <c:v>1458.0746517995267</c:v>
                </c:pt>
                <c:pt idx="295">
                  <c:v>1462.8875023841542</c:v>
                </c:pt>
                <c:pt idx="296">
                  <c:v>1467.5817992224538</c:v>
                </c:pt>
                <c:pt idx="297">
                  <c:v>1472.211416274735</c:v>
                </c:pt>
                <c:pt idx="298">
                  <c:v>1476.9171296417176</c:v>
                </c:pt>
                <c:pt idx="299">
                  <c:v>1481.7471926966373</c:v>
                </c:pt>
                <c:pt idx="300">
                  <c:v>1486.5144210831945</c:v>
                </c:pt>
                <c:pt idx="301">
                  <c:v>1491.1502911268967</c:v>
                </c:pt>
                <c:pt idx="302">
                  <c:v>1495.7724760364899</c:v>
                </c:pt>
                <c:pt idx="303">
                  <c:v>1500.4823767275152</c:v>
                </c:pt>
                <c:pt idx="304">
                  <c:v>1505.3192045078758</c:v>
                </c:pt>
                <c:pt idx="305">
                  <c:v>1510.205962503961</c:v>
                </c:pt>
                <c:pt idx="306">
                  <c:v>1514.9115515779527</c:v>
                </c:pt>
                <c:pt idx="307">
                  <c:v>1519.2193525619441</c:v>
                </c:pt>
                <c:pt idx="308">
                  <c:v>1523.6364513394037</c:v>
                </c:pt>
                <c:pt idx="309">
                  <c:v>1528.3665814249071</c:v>
                </c:pt>
                <c:pt idx="310">
                  <c:v>1533.4058476341252</c:v>
                </c:pt>
                <c:pt idx="311">
                  <c:v>1538.6904317226426</c:v>
                </c:pt>
                <c:pt idx="312">
                  <c:v>1544.1533360642081</c:v>
                </c:pt>
                <c:pt idx="313">
                  <c:v>1549.6495307807591</c:v>
                </c:pt>
                <c:pt idx="314">
                  <c:v>1555.0098121736917</c:v>
                </c:pt>
                <c:pt idx="315">
                  <c:v>1560.1591735217444</c:v>
                </c:pt>
                <c:pt idx="316">
                  <c:v>1565.1357235911848</c:v>
                </c:pt>
                <c:pt idx="317">
                  <c:v>1570.0539746386544</c:v>
                </c:pt>
                <c:pt idx="318">
                  <c:v>1575.0101675745987</c:v>
                </c:pt>
                <c:pt idx="319">
                  <c:v>1579.9122451897269</c:v>
                </c:pt>
                <c:pt idx="320">
                  <c:v>1584.7693781848293</c:v>
                </c:pt>
                <c:pt idx="321">
                  <c:v>1589.6603299983722</c:v>
                </c:pt>
                <c:pt idx="322">
                  <c:v>1594.589953204626</c:v>
                </c:pt>
                <c:pt idx="323">
                  <c:v>1599.5987400960223</c:v>
                </c:pt>
                <c:pt idx="324">
                  <c:v>1604.6930941453561</c:v>
                </c:pt>
                <c:pt idx="325">
                  <c:v>1609.7908971334343</c:v>
                </c:pt>
                <c:pt idx="326">
                  <c:v>1614.8343582592447</c:v>
                </c:pt>
                <c:pt idx="327">
                  <c:v>1619.8238216430814</c:v>
                </c:pt>
                <c:pt idx="328">
                  <c:v>1624.8362798806843</c:v>
                </c:pt>
                <c:pt idx="329">
                  <c:v>1629.7853800037892</c:v>
                </c:pt>
                <c:pt idx="330">
                  <c:v>1634.6438112799842</c:v>
                </c:pt>
                <c:pt idx="331">
                  <c:v>1639.5270251385446</c:v>
                </c:pt>
                <c:pt idx="332">
                  <c:v>1644.4702142335832</c:v>
                </c:pt>
                <c:pt idx="333">
                  <c:v>1649.3594271702118</c:v>
                </c:pt>
                <c:pt idx="334">
                  <c:v>1654.0913851073328</c:v>
                </c:pt>
                <c:pt idx="335">
                  <c:v>1658.791057201337</c:v>
                </c:pt>
                <c:pt idx="336">
                  <c:v>1663.55619401012</c:v>
                </c:pt>
                <c:pt idx="337">
                  <c:v>1668.3385268538636</c:v>
                </c:pt>
                <c:pt idx="338">
                  <c:v>1673.1972218849471</c:v>
                </c:pt>
                <c:pt idx="339">
                  <c:v>1678.2344344279343</c:v>
                </c:pt>
                <c:pt idx="340">
                  <c:v>1683.4640366186341</c:v>
                </c:pt>
                <c:pt idx="341">
                  <c:v>1688.6305081360565</c:v>
                </c:pt>
                <c:pt idx="342">
                  <c:v>1693.7165063480234</c:v>
                </c:pt>
                <c:pt idx="343">
                  <c:v>1698.735361076547</c:v>
                </c:pt>
                <c:pt idx="344">
                  <c:v>1703.7384760794548</c:v>
                </c:pt>
                <c:pt idx="345">
                  <c:v>1708.70380671967</c:v>
                </c:pt>
                <c:pt idx="346">
                  <c:v>1713.5744229384613</c:v>
                </c:pt>
                <c:pt idx="347">
                  <c:v>1718.4912290085504</c:v>
                </c:pt>
                <c:pt idx="348">
                  <c:v>1723.3996822252011</c:v>
                </c:pt>
                <c:pt idx="349">
                  <c:v>1728.3668039449822</c:v>
                </c:pt>
                <c:pt idx="350">
                  <c:v>1733.440214660621</c:v>
                </c:pt>
                <c:pt idx="351">
                  <c:v>1738.59757725234</c:v>
                </c:pt>
                <c:pt idx="352">
                  <c:v>1743.6502186191924</c:v>
                </c:pt>
                <c:pt idx="353">
                  <c:v>1748.7458255594668</c:v>
                </c:pt>
                <c:pt idx="354">
                  <c:v>1753.7573440003061</c:v>
                </c:pt>
                <c:pt idx="355">
                  <c:v>1758.8101747501</c:v>
                </c:pt>
                <c:pt idx="356">
                  <c:v>1763.8792823191177</c:v>
                </c:pt>
                <c:pt idx="357">
                  <c:v>1768.9325619157489</c:v>
                </c:pt>
                <c:pt idx="358">
                  <c:v>1774.0480809522451</c:v>
                </c:pt>
                <c:pt idx="359">
                  <c:v>1779.1947923740163</c:v>
                </c:pt>
                <c:pt idx="360">
                  <c:v>1784.2826085997958</c:v>
                </c:pt>
                <c:pt idx="361">
                  <c:v>1789.3408405016805</c:v>
                </c:pt>
                <c:pt idx="362">
                  <c:v>1794.4422558812907</c:v>
                </c:pt>
                <c:pt idx="363">
                  <c:v>1799.5317886945902</c:v>
                </c:pt>
                <c:pt idx="364">
                  <c:v>1804.5363466898916</c:v>
                </c:pt>
                <c:pt idx="365">
                  <c:v>1809.4966860483455</c:v>
                </c:pt>
                <c:pt idx="366">
                  <c:v>1814.4875540535816</c:v>
                </c:pt>
                <c:pt idx="367">
                  <c:v>1819.4938433448701</c:v>
                </c:pt>
                <c:pt idx="368">
                  <c:v>1824.4193869222859</c:v>
                </c:pt>
                <c:pt idx="369">
                  <c:v>1829.2448520046073</c:v>
                </c:pt>
                <c:pt idx="370">
                  <c:v>1834.030553357941</c:v>
                </c:pt>
                <c:pt idx="371">
                  <c:v>1838.9395860224154</c:v>
                </c:pt>
                <c:pt idx="372">
                  <c:v>1843.9040103092984</c:v>
                </c:pt>
                <c:pt idx="373">
                  <c:v>1848.8532530791999</c:v>
                </c:pt>
                <c:pt idx="374">
                  <c:v>1853.754273433291</c:v>
                </c:pt>
                <c:pt idx="375">
                  <c:v>1858.609411551799</c:v>
                </c:pt>
                <c:pt idx="376">
                  <c:v>1863.4657420789545</c:v>
                </c:pt>
                <c:pt idx="377">
                  <c:v>1868.3793332275038</c:v>
                </c:pt>
                <c:pt idx="378">
                  <c:v>1873.3478206426362</c:v>
                </c:pt>
                <c:pt idx="379">
                  <c:v>1878.4022742505917</c:v>
                </c:pt>
                <c:pt idx="380">
                  <c:v>1883.4845274311151</c:v>
                </c:pt>
                <c:pt idx="381">
                  <c:v>1888.5635703501455</c:v>
                </c:pt>
                <c:pt idx="382">
                  <c:v>1893.5939400337102</c:v>
                </c:pt>
                <c:pt idx="383">
                  <c:v>1898.5273033048461</c:v>
                </c:pt>
                <c:pt idx="384">
                  <c:v>1903.4701886051325</c:v>
                </c:pt>
                <c:pt idx="385">
                  <c:v>1908.3676762495977</c:v>
                </c:pt>
                <c:pt idx="386">
                  <c:v>1913.2182756715711</c:v>
                </c:pt>
                <c:pt idx="387">
                  <c:v>1918.02166617599</c:v>
                </c:pt>
                <c:pt idx="388">
                  <c:v>1922.7473998210382</c:v>
                </c:pt>
                <c:pt idx="389">
                  <c:v>1927.3810895991651</c:v>
                </c:pt>
                <c:pt idx="390">
                  <c:v>1931.9821743392718</c:v>
                </c:pt>
                <c:pt idx="391">
                  <c:v>1936.5777814210267</c:v>
                </c:pt>
                <c:pt idx="392">
                  <c:v>1941.2822628457873</c:v>
                </c:pt>
                <c:pt idx="393">
                  <c:v>1946.0616459679131</c:v>
                </c:pt>
                <c:pt idx="394">
                  <c:v>1950.9603861813403</c:v>
                </c:pt>
                <c:pt idx="395">
                  <c:v>1955.9384800129569</c:v>
                </c:pt>
                <c:pt idx="396">
                  <c:v>1960.9601763770797</c:v>
                </c:pt>
                <c:pt idx="397">
                  <c:v>1965.9513957477386</c:v>
                </c:pt>
                <c:pt idx="398">
                  <c:v>1970.8637391645157</c:v>
                </c:pt>
                <c:pt idx="399">
                  <c:v>1975.7519746027767</c:v>
                </c:pt>
                <c:pt idx="400">
                  <c:v>1980.6644333933054</c:v>
                </c:pt>
                <c:pt idx="401">
                  <c:v>1985.6382141429183</c:v>
                </c:pt>
                <c:pt idx="402">
                  <c:v>1990.5929728122192</c:v>
                </c:pt>
                <c:pt idx="403">
                  <c:v>1995.5787783831533</c:v>
                </c:pt>
                <c:pt idx="404">
                  <c:v>2000.4702977595207</c:v>
                </c:pt>
                <c:pt idx="405">
                  <c:v>2005.3714302588091</c:v>
                </c:pt>
                <c:pt idx="406">
                  <c:v>2010.3612699989574</c:v>
                </c:pt>
                <c:pt idx="407">
                  <c:v>2015.2801083216252</c:v>
                </c:pt>
                <c:pt idx="408">
                  <c:v>2020.0880383796712</c:v>
                </c:pt>
                <c:pt idx="409">
                  <c:v>2024.7817039052552</c:v>
                </c:pt>
                <c:pt idx="410">
                  <c:v>2029.3298685865745</c:v>
                </c:pt>
                <c:pt idx="411">
                  <c:v>2033.8475737233123</c:v>
                </c:pt>
                <c:pt idx="412">
                  <c:v>2038.3952859280544</c:v>
                </c:pt>
                <c:pt idx="413">
                  <c:v>2042.9372662573137</c:v>
                </c:pt>
                <c:pt idx="414">
                  <c:v>2047.4428627793375</c:v>
                </c:pt>
                <c:pt idx="415">
                  <c:v>2051.9918653341979</c:v>
                </c:pt>
                <c:pt idx="416">
                  <c:v>2056.5961535194356</c:v>
                </c:pt>
                <c:pt idx="417">
                  <c:v>2061.1803393877244</c:v>
                </c:pt>
                <c:pt idx="418">
                  <c:v>2065.6979076171519</c:v>
                </c:pt>
                <c:pt idx="419">
                  <c:v>2070.1674805169505</c:v>
                </c:pt>
                <c:pt idx="420">
                  <c:v>2074.5513319863658</c:v>
                </c:pt>
                <c:pt idx="421">
                  <c:v>2078.8497843079062</c:v>
                </c:pt>
                <c:pt idx="422">
                  <c:v>2083.1374399232982</c:v>
                </c:pt>
                <c:pt idx="423">
                  <c:v>2087.3838347056953</c:v>
                </c:pt>
                <c:pt idx="424">
                  <c:v>2091.6343421525808</c:v>
                </c:pt>
                <c:pt idx="425">
                  <c:v>2095.8470620759963</c:v>
                </c:pt>
                <c:pt idx="426">
                  <c:v>2100.0094906893205</c:v>
                </c:pt>
                <c:pt idx="427">
                  <c:v>2104.074178777355</c:v>
                </c:pt>
                <c:pt idx="428">
                  <c:v>2108.0828152518429</c:v>
                </c:pt>
                <c:pt idx="429">
                  <c:v>2112.0674053200291</c:v>
                </c:pt>
                <c:pt idx="430">
                  <c:v>2116.0805581427458</c:v>
                </c:pt>
                <c:pt idx="431">
                  <c:v>2120.0788117075731</c:v>
                </c:pt>
                <c:pt idx="432">
                  <c:v>2124.0021673573274</c:v>
                </c:pt>
                <c:pt idx="433">
                  <c:v>2127.8026780778719</c:v>
                </c:pt>
                <c:pt idx="434">
                  <c:v>2131.5184742331999</c:v>
                </c:pt>
                <c:pt idx="435">
                  <c:v>2135.1851186390841</c:v>
                </c:pt>
                <c:pt idx="436">
                  <c:v>2138.9153838732882</c:v>
                </c:pt>
                <c:pt idx="437">
                  <c:v>2142.7596700069053</c:v>
                </c:pt>
                <c:pt idx="438">
                  <c:v>2146.8595080342243</c:v>
                </c:pt>
                <c:pt idx="439">
                  <c:v>2151.3141831878934</c:v>
                </c:pt>
                <c:pt idx="440">
                  <c:v>2156.0467374090958</c:v>
                </c:pt>
                <c:pt idx="441">
                  <c:v>2160.8867939376428</c:v>
                </c:pt>
                <c:pt idx="442">
                  <c:v>2165.6472203598405</c:v>
                </c:pt>
                <c:pt idx="443">
                  <c:v>2170.2404541956516</c:v>
                </c:pt>
                <c:pt idx="444">
                  <c:v>2174.6522597159847</c:v>
                </c:pt>
                <c:pt idx="445">
                  <c:v>2178.8266858605734</c:v>
                </c:pt>
                <c:pt idx="446">
                  <c:v>2182.8420076493385</c:v>
                </c:pt>
                <c:pt idx="447">
                  <c:v>2186.7988628171061</c:v>
                </c:pt>
                <c:pt idx="448">
                  <c:v>2190.7411218823863</c:v>
                </c:pt>
                <c:pt idx="449">
                  <c:v>2194.6695250519206</c:v>
                </c:pt>
                <c:pt idx="450">
                  <c:v>2198.6110867190591</c:v>
                </c:pt>
                <c:pt idx="451">
                  <c:v>2202.3554384068921</c:v>
                </c:pt>
                <c:pt idx="452">
                  <c:v>2205.8543352940019</c:v>
                </c:pt>
                <c:pt idx="453">
                  <c:v>2209.2035887027541</c:v>
                </c:pt>
                <c:pt idx="454">
                  <c:v>2212.506274148468</c:v>
                </c:pt>
                <c:pt idx="455">
                  <c:v>2215.8430206543203</c:v>
                </c:pt>
                <c:pt idx="456">
                  <c:v>2219.1312952949083</c:v>
                </c:pt>
                <c:pt idx="457">
                  <c:v>2222.4611845699155</c:v>
                </c:pt>
                <c:pt idx="458">
                  <c:v>2226.0405406141754</c:v>
                </c:pt>
                <c:pt idx="459">
                  <c:v>2229.9965466476274</c:v>
                </c:pt>
                <c:pt idx="460">
                  <c:v>2234.5355134810588</c:v>
                </c:pt>
                <c:pt idx="461">
                  <c:v>2239.5925194228648</c:v>
                </c:pt>
                <c:pt idx="462">
                  <c:v>2244.9095776489621</c:v>
                </c:pt>
                <c:pt idx="463">
                  <c:v>2250.2352876462965</c:v>
                </c:pt>
                <c:pt idx="464">
                  <c:v>2255.4451063782517</c:v>
                </c:pt>
                <c:pt idx="465">
                  <c:v>2260.4894971080421</c:v>
                </c:pt>
                <c:pt idx="466">
                  <c:v>2265.2506667904836</c:v>
                </c:pt>
                <c:pt idx="467">
                  <c:v>2269.7744716736734</c:v>
                </c:pt>
                <c:pt idx="468">
                  <c:v>2274.1234012925161</c:v>
                </c:pt>
                <c:pt idx="469">
                  <c:v>2278.2661992183089</c:v>
                </c:pt>
                <c:pt idx="470">
                  <c:v>2282.2018791791243</c:v>
                </c:pt>
                <c:pt idx="471">
                  <c:v>2285.9677242542825</c:v>
                </c:pt>
                <c:pt idx="472">
                  <c:v>2289.6936849514559</c:v>
                </c:pt>
                <c:pt idx="473">
                  <c:v>2293.3687409727095</c:v>
                </c:pt>
                <c:pt idx="474">
                  <c:v>2297.0100818977899</c:v>
                </c:pt>
                <c:pt idx="475">
                  <c:v>2300.5432957580301</c:v>
                </c:pt>
                <c:pt idx="476">
                  <c:v>2303.9748014030156</c:v>
                </c:pt>
                <c:pt idx="477">
                  <c:v>2307.3525687238448</c:v>
                </c:pt>
                <c:pt idx="478">
                  <c:v>2310.6046162166103</c:v>
                </c:pt>
                <c:pt idx="479">
                  <c:v>2313.6455514940021</c:v>
                </c:pt>
                <c:pt idx="480">
                  <c:v>2316.5256803817465</c:v>
                </c:pt>
                <c:pt idx="481">
                  <c:v>2319.4160271771557</c:v>
                </c:pt>
                <c:pt idx="482">
                  <c:v>2322.3670701979204</c:v>
                </c:pt>
                <c:pt idx="483">
                  <c:v>2325.3476477508475</c:v>
                </c:pt>
                <c:pt idx="484">
                  <c:v>2328.3838762142777</c:v>
                </c:pt>
                <c:pt idx="485">
                  <c:v>2331.5109583581398</c:v>
                </c:pt>
                <c:pt idx="486">
                  <c:v>2334.7304300147962</c:v>
                </c:pt>
                <c:pt idx="487">
                  <c:v>2338.0228089389311</c:v>
                </c:pt>
                <c:pt idx="488">
                  <c:v>2341.4127211299256</c:v>
                </c:pt>
                <c:pt idx="489">
                  <c:v>2344.8900054747546</c:v>
                </c:pt>
                <c:pt idx="490">
                  <c:v>2348.3576351900952</c:v>
                </c:pt>
                <c:pt idx="491">
                  <c:v>2351.7268074331869</c:v>
                </c:pt>
                <c:pt idx="492">
                  <c:v>2354.9552006189083</c:v>
                </c:pt>
                <c:pt idx="493">
                  <c:v>2358.0765044390564</c:v>
                </c:pt>
                <c:pt idx="494">
                  <c:v>2361.1155683648949</c:v>
                </c:pt>
                <c:pt idx="495">
                  <c:v>2364.0851357165006</c:v>
                </c:pt>
                <c:pt idx="496">
                  <c:v>2367.120311376686</c:v>
                </c:pt>
                <c:pt idx="497">
                  <c:v>2370.2507311499867</c:v>
                </c:pt>
                <c:pt idx="498">
                  <c:v>2373.4398628761469</c:v>
                </c:pt>
                <c:pt idx="499">
                  <c:v>2376.6249349537279</c:v>
                </c:pt>
                <c:pt idx="500">
                  <c:v>2379.8618392421986</c:v>
                </c:pt>
                <c:pt idx="501">
                  <c:v>2383.0732760361884</c:v>
                </c:pt>
                <c:pt idx="502">
                  <c:v>2386.2468526902408</c:v>
                </c:pt>
                <c:pt idx="503">
                  <c:v>2389.4571277319492</c:v>
                </c:pt>
                <c:pt idx="504">
                  <c:v>2392.7565005596039</c:v>
                </c:pt>
                <c:pt idx="505">
                  <c:v>2396.1140862891025</c:v>
                </c:pt>
                <c:pt idx="506">
                  <c:v>2399.437267260003</c:v>
                </c:pt>
                <c:pt idx="507">
                  <c:v>2402.7470558579062</c:v>
                </c:pt>
                <c:pt idx="508">
                  <c:v>2406.0289639087123</c:v>
                </c:pt>
                <c:pt idx="509">
                  <c:v>2409.1532112985742</c:v>
                </c:pt>
                <c:pt idx="510">
                  <c:v>2412.1030946155588</c:v>
                </c:pt>
                <c:pt idx="511">
                  <c:v>2414.9373894354003</c:v>
                </c:pt>
                <c:pt idx="512">
                  <c:v>2417.8633734163359</c:v>
                </c:pt>
                <c:pt idx="513">
                  <c:v>2420.8922954661411</c:v>
                </c:pt>
                <c:pt idx="514">
                  <c:v>2423.9665828275229</c:v>
                </c:pt>
                <c:pt idx="515">
                  <c:v>2427.0071835075432</c:v>
                </c:pt>
                <c:pt idx="516">
                  <c:v>2429.9886510392244</c:v>
                </c:pt>
                <c:pt idx="517">
                  <c:v>2432.9691586012923</c:v>
                </c:pt>
                <c:pt idx="518">
                  <c:v>2436.0067784946582</c:v>
                </c:pt>
                <c:pt idx="519">
                  <c:v>2439.0573162726187</c:v>
                </c:pt>
                <c:pt idx="520">
                  <c:v>2442.1261884603578</c:v>
                </c:pt>
                <c:pt idx="521">
                  <c:v>2445.1378620824498</c:v>
                </c:pt>
                <c:pt idx="522">
                  <c:v>2448.0431515217315</c:v>
                </c:pt>
                <c:pt idx="523">
                  <c:v>2450.8743447866245</c:v>
                </c:pt>
                <c:pt idx="524">
                  <c:v>2453.7515232976448</c:v>
                </c:pt>
                <c:pt idx="525">
                  <c:v>2456.7442950983618</c:v>
                </c:pt>
                <c:pt idx="526">
                  <c:v>2459.8426602572263</c:v>
                </c:pt>
                <c:pt idx="527">
                  <c:v>2463.0918308147116</c:v>
                </c:pt>
                <c:pt idx="528">
                  <c:v>2466.4553557857298</c:v>
                </c:pt>
                <c:pt idx="529">
                  <c:v>2469.7829698763271</c:v>
                </c:pt>
                <c:pt idx="530">
                  <c:v>2473.0205232511062</c:v>
                </c:pt>
                <c:pt idx="531">
                  <c:v>2476.2147676759632</c:v>
                </c:pt>
                <c:pt idx="532">
                  <c:v>2479.3726381596171</c:v>
                </c:pt>
                <c:pt idx="533">
                  <c:v>2482.555395949601</c:v>
                </c:pt>
                <c:pt idx="534">
                  <c:v>2485.7868507598018</c:v>
                </c:pt>
                <c:pt idx="535">
                  <c:v>2488.9589035751051</c:v>
                </c:pt>
                <c:pt idx="536">
                  <c:v>2492.0283128423853</c:v>
                </c:pt>
                <c:pt idx="537">
                  <c:v>2494.9994862819358</c:v>
                </c:pt>
                <c:pt idx="538">
                  <c:v>2497.9421261731186</c:v>
                </c:pt>
                <c:pt idx="539">
                  <c:v>2500.9296507818058</c:v>
                </c:pt>
                <c:pt idx="540">
                  <c:v>2503.9237539133146</c:v>
                </c:pt>
                <c:pt idx="541">
                  <c:v>2506.8983078615602</c:v>
                </c:pt>
                <c:pt idx="542">
                  <c:v>2509.8624448220025</c:v>
                </c:pt>
                <c:pt idx="543">
                  <c:v>2512.821779476878</c:v>
                </c:pt>
                <c:pt idx="544">
                  <c:v>2515.7277583149889</c:v>
                </c:pt>
                <c:pt idx="545">
                  <c:v>2518.6182409274506</c:v>
                </c:pt>
                <c:pt idx="546">
                  <c:v>2521.5085713951203</c:v>
                </c:pt>
                <c:pt idx="547">
                  <c:v>2524.3785793162974</c:v>
                </c:pt>
                <c:pt idx="548">
                  <c:v>2527.1884777391515</c:v>
                </c:pt>
                <c:pt idx="549">
                  <c:v>2530.0072237564336</c:v>
                </c:pt>
                <c:pt idx="550">
                  <c:v>2532.8110024381867</c:v>
                </c:pt>
                <c:pt idx="551">
                  <c:v>2535.5426431821334</c:v>
                </c:pt>
                <c:pt idx="552">
                  <c:v>2538.1887679869469</c:v>
                </c:pt>
                <c:pt idx="553">
                  <c:v>2540.8622738265444</c:v>
                </c:pt>
                <c:pt idx="554">
                  <c:v>2543.5571823184291</c:v>
                </c:pt>
                <c:pt idx="555">
                  <c:v>2546.3349969301289</c:v>
                </c:pt>
                <c:pt idx="556">
                  <c:v>2549.0652526310155</c:v>
                </c:pt>
                <c:pt idx="557">
                  <c:v>2551.7378329340372</c:v>
                </c:pt>
                <c:pt idx="558">
                  <c:v>2554.4196812952437</c:v>
                </c:pt>
                <c:pt idx="559">
                  <c:v>2557.1632625283619</c:v>
                </c:pt>
                <c:pt idx="560">
                  <c:v>2559.9549489384399</c:v>
                </c:pt>
                <c:pt idx="561">
                  <c:v>2562.7409021807598</c:v>
                </c:pt>
                <c:pt idx="562">
                  <c:v>2565.4014863243547</c:v>
                </c:pt>
                <c:pt idx="563">
                  <c:v>2568.0149837746003</c:v>
                </c:pt>
                <c:pt idx="564">
                  <c:v>2570.6280822720892</c:v>
                </c:pt>
                <c:pt idx="565">
                  <c:v>2573.2888758029694</c:v>
                </c:pt>
                <c:pt idx="566">
                  <c:v>2576.085297032992</c:v>
                </c:pt>
                <c:pt idx="567">
                  <c:v>2578.8868735178203</c:v>
                </c:pt>
                <c:pt idx="568">
                  <c:v>2581.5611232694632</c:v>
                </c:pt>
                <c:pt idx="569">
                  <c:v>2584.1288630450017</c:v>
                </c:pt>
                <c:pt idx="570">
                  <c:v>2586.6932577954226</c:v>
                </c:pt>
                <c:pt idx="571">
                  <c:v>2589.3169446040056</c:v>
                </c:pt>
                <c:pt idx="572">
                  <c:v>2591.9969868727703</c:v>
                </c:pt>
                <c:pt idx="573">
                  <c:v>2594.7086990887256</c:v>
                </c:pt>
                <c:pt idx="574">
                  <c:v>2597.3884402272051</c:v>
                </c:pt>
                <c:pt idx="575">
                  <c:v>2600.1367246199825</c:v>
                </c:pt>
                <c:pt idx="576">
                  <c:v>2603.0545804669191</c:v>
                </c:pt>
                <c:pt idx="577">
                  <c:v>2605.973084141498</c:v>
                </c:pt>
                <c:pt idx="578">
                  <c:v>2608.7768120237379</c:v>
                </c:pt>
                <c:pt idx="579">
                  <c:v>2611.4605885104475</c:v>
                </c:pt>
                <c:pt idx="580">
                  <c:v>2614.0249828012488</c:v>
                </c:pt>
                <c:pt idx="581">
                  <c:v>2616.6912888548627</c:v>
                </c:pt>
                <c:pt idx="582">
                  <c:v>2619.3893457420027</c:v>
                </c:pt>
                <c:pt idx="583">
                  <c:v>2622.0566839221719</c:v>
                </c:pt>
                <c:pt idx="584">
                  <c:v>2624.7287964097245</c:v>
                </c:pt>
                <c:pt idx="585">
                  <c:v>2627.4093597019569</c:v>
                </c:pt>
                <c:pt idx="586">
                  <c:v>2630.1172191632813</c:v>
                </c:pt>
                <c:pt idx="587">
                  <c:v>2632.7622703244342</c:v>
                </c:pt>
                <c:pt idx="588">
                  <c:v>2635.3519057111325</c:v>
                </c:pt>
                <c:pt idx="589">
                  <c:v>2637.9002083068012</c:v>
                </c:pt>
                <c:pt idx="590">
                  <c:v>2640.5373107419464</c:v>
                </c:pt>
                <c:pt idx="591">
                  <c:v>2643.2405093779007</c:v>
                </c:pt>
                <c:pt idx="592">
                  <c:v>2645.9416529338228</c:v>
                </c:pt>
                <c:pt idx="593">
                  <c:v>2648.5807155248167</c:v>
                </c:pt>
                <c:pt idx="594">
                  <c:v>2651.214734692358</c:v>
                </c:pt>
                <c:pt idx="595">
                  <c:v>2653.8021144885524</c:v>
                </c:pt>
                <c:pt idx="596">
                  <c:v>2656.4635737374547</c:v>
                </c:pt>
                <c:pt idx="597">
                  <c:v>2659.0956700513375</c:v>
                </c:pt>
                <c:pt idx="598">
                  <c:v>2661.6491454127499</c:v>
                </c:pt>
                <c:pt idx="599">
                  <c:v>2664.193756377726</c:v>
                </c:pt>
                <c:pt idx="600">
                  <c:v>2666.7529546336327</c:v>
                </c:pt>
                <c:pt idx="601">
                  <c:v>2669.2701095010425</c:v>
                </c:pt>
                <c:pt idx="602">
                  <c:v>2671.7142351979805</c:v>
                </c:pt>
                <c:pt idx="603">
                  <c:v>2674.1769990936796</c:v>
                </c:pt>
                <c:pt idx="604">
                  <c:v>2676.6636951289465</c:v>
                </c:pt>
                <c:pt idx="605">
                  <c:v>2679.1564388020838</c:v>
                </c:pt>
                <c:pt idx="606">
                  <c:v>2681.7334552319016</c:v>
                </c:pt>
                <c:pt idx="607">
                  <c:v>2684.3804238294679</c:v>
                </c:pt>
                <c:pt idx="608">
                  <c:v>2686.9499512498228</c:v>
                </c:pt>
                <c:pt idx="609">
                  <c:v>2689.3746251673429</c:v>
                </c:pt>
                <c:pt idx="610">
                  <c:v>2691.7694039026064</c:v>
                </c:pt>
                <c:pt idx="611">
                  <c:v>2694.1460419826826</c:v>
                </c:pt>
                <c:pt idx="612">
                  <c:v>2696.4322109915652</c:v>
                </c:pt>
                <c:pt idx="613">
                  <c:v>2698.789162642578</c:v>
                </c:pt>
                <c:pt idx="614">
                  <c:v>2701.158989599402</c:v>
                </c:pt>
                <c:pt idx="615">
                  <c:v>2703.4231158117818</c:v>
                </c:pt>
                <c:pt idx="616">
                  <c:v>2705.5561246254747</c:v>
                </c:pt>
                <c:pt idx="617">
                  <c:v>2707.6801935551607</c:v>
                </c:pt>
                <c:pt idx="618">
                  <c:v>2709.9544036633124</c:v>
                </c:pt>
                <c:pt idx="619">
                  <c:v>2712.2431043564347</c:v>
                </c:pt>
                <c:pt idx="620">
                  <c:v>2714.52832777819</c:v>
                </c:pt>
                <c:pt idx="621">
                  <c:v>2716.7652822198638</c:v>
                </c:pt>
                <c:pt idx="622">
                  <c:v>2718.9385138012112</c:v>
                </c:pt>
                <c:pt idx="623">
                  <c:v>2721.0266247944446</c:v>
                </c:pt>
                <c:pt idx="624">
                  <c:v>2723.0797863910834</c:v>
                </c:pt>
                <c:pt idx="625">
                  <c:v>2725.2289502012554</c:v>
                </c:pt>
                <c:pt idx="626">
                  <c:v>2727.519004168777</c:v>
                </c:pt>
                <c:pt idx="627">
                  <c:v>2729.8601108432003</c:v>
                </c:pt>
                <c:pt idx="628">
                  <c:v>2732.1328766103352</c:v>
                </c:pt>
                <c:pt idx="629">
                  <c:v>2734.3718227505192</c:v>
                </c:pt>
                <c:pt idx="630">
                  <c:v>2736.6423045492602</c:v>
                </c:pt>
                <c:pt idx="631">
                  <c:v>2738.8740809714436</c:v>
                </c:pt>
                <c:pt idx="632">
                  <c:v>2741.0863396916702</c:v>
                </c:pt>
                <c:pt idx="633">
                  <c:v>2743.25405143034</c:v>
                </c:pt>
                <c:pt idx="634">
                  <c:v>2745.4334283813</c:v>
                </c:pt>
                <c:pt idx="635">
                  <c:v>2747.5732353017083</c:v>
                </c:pt>
                <c:pt idx="636">
                  <c:v>2749.759134652872</c:v>
                </c:pt>
                <c:pt idx="637">
                  <c:v>2751.9691586339741</c:v>
                </c:pt>
                <c:pt idx="638">
                  <c:v>2754.1823571913224</c:v>
                </c:pt>
                <c:pt idx="639">
                  <c:v>2756.3150332042624</c:v>
                </c:pt>
                <c:pt idx="640">
                  <c:v>2758.386513643552</c:v>
                </c:pt>
                <c:pt idx="641">
                  <c:v>2760.4759792367722</c:v>
                </c:pt>
                <c:pt idx="642">
                  <c:v>2762.6204160567463</c:v>
                </c:pt>
                <c:pt idx="643">
                  <c:v>2764.7639968410558</c:v>
                </c:pt>
                <c:pt idx="644">
                  <c:v>2766.8562379339996</c:v>
                </c:pt>
                <c:pt idx="645">
                  <c:v>2768.8693502314159</c:v>
                </c:pt>
                <c:pt idx="646">
                  <c:v>2770.8726449214382</c:v>
                </c:pt>
                <c:pt idx="647">
                  <c:v>2772.9940788132899</c:v>
                </c:pt>
                <c:pt idx="648">
                  <c:v>2775.1907768127198</c:v>
                </c:pt>
                <c:pt idx="649">
                  <c:v>2777.4808605578901</c:v>
                </c:pt>
                <c:pt idx="650">
                  <c:v>2779.8521371907327</c:v>
                </c:pt>
                <c:pt idx="651">
                  <c:v>2782.2006467770616</c:v>
                </c:pt>
                <c:pt idx="652">
                  <c:v>2784.5055914477271</c:v>
                </c:pt>
                <c:pt idx="653">
                  <c:v>2786.7770112941935</c:v>
                </c:pt>
                <c:pt idx="654">
                  <c:v>2789.0226180883337</c:v>
                </c:pt>
                <c:pt idx="655">
                  <c:v>2791.2638515985132</c:v>
                </c:pt>
                <c:pt idx="656">
                  <c:v>2793.5085296141374</c:v>
                </c:pt>
                <c:pt idx="657">
                  <c:v>2795.7004611568018</c:v>
                </c:pt>
                <c:pt idx="658">
                  <c:v>2797.767354893017</c:v>
                </c:pt>
                <c:pt idx="659">
                  <c:v>2799.8201197441722</c:v>
                </c:pt>
                <c:pt idx="660">
                  <c:v>2801.907389594603</c:v>
                </c:pt>
                <c:pt idx="661">
                  <c:v>2804.060716313998</c:v>
                </c:pt>
                <c:pt idx="662">
                  <c:v>2806.2635478535076</c:v>
                </c:pt>
                <c:pt idx="663">
                  <c:v>2808.4615878813993</c:v>
                </c:pt>
                <c:pt idx="664">
                  <c:v>2810.7007774310059</c:v>
                </c:pt>
                <c:pt idx="665">
                  <c:v>2812.9915924939901</c:v>
                </c:pt>
                <c:pt idx="666">
                  <c:v>2815.2330119487442</c:v>
                </c:pt>
                <c:pt idx="667">
                  <c:v>2817.3889539631227</c:v>
                </c:pt>
                <c:pt idx="668">
                  <c:v>2819.4357094913903</c:v>
                </c:pt>
                <c:pt idx="669">
                  <c:v>2821.4100551981314</c:v>
                </c:pt>
                <c:pt idx="670">
                  <c:v>2823.2880520696763</c:v>
                </c:pt>
                <c:pt idx="671">
                  <c:v>2825.1916589778507</c:v>
                </c:pt>
                <c:pt idx="672">
                  <c:v>2827.2146189906721</c:v>
                </c:pt>
                <c:pt idx="673">
                  <c:v>2829.3213632350389</c:v>
                </c:pt>
                <c:pt idx="674">
                  <c:v>2831.5045876512886</c:v>
                </c:pt>
                <c:pt idx="675">
                  <c:v>2833.5267781679677</c:v>
                </c:pt>
                <c:pt idx="676">
                  <c:v>2835.4799884974882</c:v>
                </c:pt>
                <c:pt idx="677">
                  <c:v>2837.4764672415154</c:v>
                </c:pt>
                <c:pt idx="678">
                  <c:v>2839.5312069697875</c:v>
                </c:pt>
                <c:pt idx="679">
                  <c:v>2841.6881954574742</c:v>
                </c:pt>
                <c:pt idx="680">
                  <c:v>2843.9272697792921</c:v>
                </c:pt>
                <c:pt idx="681">
                  <c:v>2846.2153889101437</c:v>
                </c:pt>
                <c:pt idx="682">
                  <c:v>2848.8057626178488</c:v>
                </c:pt>
                <c:pt idx="683">
                  <c:v>2851.7503936763633</c:v>
                </c:pt>
                <c:pt idx="684">
                  <c:v>2854.8918694154791</c:v>
                </c:pt>
                <c:pt idx="685">
                  <c:v>2858.1384022682641</c:v>
                </c:pt>
                <c:pt idx="686">
                  <c:v>2861.6250105594586</c:v>
                </c:pt>
                <c:pt idx="687">
                  <c:v>2865.354885053252</c:v>
                </c:pt>
                <c:pt idx="688">
                  <c:v>2869.1385756615555</c:v>
                </c:pt>
                <c:pt idx="689">
                  <c:v>2872.8273863496456</c:v>
                </c:pt>
                <c:pt idx="690">
                  <c:v>2876.3347099131793</c:v>
                </c:pt>
                <c:pt idx="691">
                  <c:v>2879.4836849057829</c:v>
                </c:pt>
                <c:pt idx="692">
                  <c:v>2882.4068827113606</c:v>
                </c:pt>
                <c:pt idx="693">
                  <c:v>2885.2482714084308</c:v>
                </c:pt>
                <c:pt idx="694">
                  <c:v>2888.0203555494722</c:v>
                </c:pt>
                <c:pt idx="695">
                  <c:v>2890.7178695788562</c:v>
                </c:pt>
                <c:pt idx="696">
                  <c:v>2893.3242765440609</c:v>
                </c:pt>
                <c:pt idx="697">
                  <c:v>2895.8073329258214</c:v>
                </c:pt>
                <c:pt idx="698">
                  <c:v>2898.2266843442562</c:v>
                </c:pt>
                <c:pt idx="699">
                  <c:v>2900.6113880399898</c:v>
                </c:pt>
                <c:pt idx="700">
                  <c:v>2902.9616250496847</c:v>
                </c:pt>
                <c:pt idx="701">
                  <c:v>2905.3525619110387</c:v>
                </c:pt>
                <c:pt idx="702">
                  <c:v>2907.8129295722583</c:v>
                </c:pt>
                <c:pt idx="703">
                  <c:v>2910.2967769122452</c:v>
                </c:pt>
                <c:pt idx="704">
                  <c:v>2912.7968141993106</c:v>
                </c:pt>
                <c:pt idx="705">
                  <c:v>2915.3091033160622</c:v>
                </c:pt>
                <c:pt idx="706">
                  <c:v>2917.8065841667835</c:v>
                </c:pt>
                <c:pt idx="707">
                  <c:v>2920.1111158036147</c:v>
                </c:pt>
                <c:pt idx="708">
                  <c:v>2922.2761226494963</c:v>
                </c:pt>
                <c:pt idx="709">
                  <c:v>2924.5319196591227</c:v>
                </c:pt>
                <c:pt idx="710">
                  <c:v>2926.9094039486945</c:v>
                </c:pt>
                <c:pt idx="711">
                  <c:v>2929.3271142320209</c:v>
                </c:pt>
                <c:pt idx="712">
                  <c:v>2931.6849667040506</c:v>
                </c:pt>
                <c:pt idx="713">
                  <c:v>2933.9611264225091</c:v>
                </c:pt>
                <c:pt idx="714">
                  <c:v>2936.1909543624124</c:v>
                </c:pt>
                <c:pt idx="715">
                  <c:v>2938.5238740502155</c:v>
                </c:pt>
                <c:pt idx="716">
                  <c:v>2940.958477133162</c:v>
                </c:pt>
                <c:pt idx="717">
                  <c:v>2943.3764544910723</c:v>
                </c:pt>
                <c:pt idx="718">
                  <c:v>2945.8501094231569</c:v>
                </c:pt>
                <c:pt idx="719">
                  <c:v>2948.3379495143618</c:v>
                </c:pt>
                <c:pt idx="720">
                  <c:v>2950.7361763212516</c:v>
                </c:pt>
                <c:pt idx="721">
                  <c:v>2953.0090673511777</c:v>
                </c:pt>
                <c:pt idx="722">
                  <c:v>2955.1572123839487</c:v>
                </c:pt>
                <c:pt idx="723">
                  <c:v>2957.353642495299</c:v>
                </c:pt>
                <c:pt idx="724">
                  <c:v>2959.6087293372766</c:v>
                </c:pt>
                <c:pt idx="725">
                  <c:v>2961.833206879528</c:v>
                </c:pt>
                <c:pt idx="726">
                  <c:v>2964.0284351962537</c:v>
                </c:pt>
                <c:pt idx="727">
                  <c:v>2966.2111060261236</c:v>
                </c:pt>
                <c:pt idx="728">
                  <c:v>2968.4577649282883</c:v>
                </c:pt>
                <c:pt idx="729">
                  <c:v>2970.8003334392456</c:v>
                </c:pt>
                <c:pt idx="730">
                  <c:v>2973.2361305753739</c:v>
                </c:pt>
                <c:pt idx="731">
                  <c:v>2975.6149022815562</c:v>
                </c:pt>
                <c:pt idx="732">
                  <c:v>2977.8510690555067</c:v>
                </c:pt>
                <c:pt idx="733">
                  <c:v>2980.0389787485924</c:v>
                </c:pt>
                <c:pt idx="734">
                  <c:v>2982.3020988101152</c:v>
                </c:pt>
                <c:pt idx="735">
                  <c:v>2984.6321866684084</c:v>
                </c:pt>
                <c:pt idx="736">
                  <c:v>2987.0153577293995</c:v>
                </c:pt>
                <c:pt idx="737">
                  <c:v>2989.3983766642427</c:v>
                </c:pt>
                <c:pt idx="738">
                  <c:v>2991.8191725354682</c:v>
                </c:pt>
                <c:pt idx="739">
                  <c:v>2994.1930594975738</c:v>
                </c:pt>
                <c:pt idx="740">
                  <c:v>2996.5300543873846</c:v>
                </c:pt>
                <c:pt idx="741">
                  <c:v>2998.7515104729023</c:v>
                </c:pt>
                <c:pt idx="742">
                  <c:v>2998.7740710062944</c:v>
                </c:pt>
                <c:pt idx="743">
                  <c:v>2995.7636972922214</c:v>
                </c:pt>
                <c:pt idx="744">
                  <c:v>2989.8386515205075</c:v>
                </c:pt>
                <c:pt idx="745">
                  <c:v>2981.7571672530189</c:v>
                </c:pt>
                <c:pt idx="746">
                  <c:v>2972.1831837790396</c:v>
                </c:pt>
                <c:pt idx="747">
                  <c:v>2961.862950701814</c:v>
                </c:pt>
                <c:pt idx="748">
                  <c:v>2951.5427176245889</c:v>
                </c:pt>
                <c:pt idx="749">
                  <c:v>2956.7935920811292</c:v>
                </c:pt>
                <c:pt idx="750">
                  <c:v>2962.020871452949</c:v>
                </c:pt>
                <c:pt idx="751">
                  <c:v>2967.1352696427161</c:v>
                </c:pt>
                <c:pt idx="752">
                  <c:v>2972.0889037843176</c:v>
                </c:pt>
                <c:pt idx="753">
                  <c:v>2976.8377058507831</c:v>
                </c:pt>
                <c:pt idx="754">
                  <c:v>2981.3897707955734</c:v>
                </c:pt>
                <c:pt idx="755">
                  <c:v>2985.7883919520618</c:v>
                </c:pt>
                <c:pt idx="756">
                  <c:v>2989.9878517571656</c:v>
                </c:pt>
                <c:pt idx="757">
                  <c:v>2993.9211211670213</c:v>
                </c:pt>
                <c:pt idx="758">
                  <c:v>2997.7748534549546</c:v>
                </c:pt>
                <c:pt idx="759">
                  <c:v>3001.4594864360233</c:v>
                </c:pt>
                <c:pt idx="760">
                  <c:v>3004.8275903882404</c:v>
                </c:pt>
                <c:pt idx="761">
                  <c:v>3007.9031524604261</c:v>
                </c:pt>
                <c:pt idx="762">
                  <c:v>3010.7030491484602</c:v>
                </c:pt>
                <c:pt idx="763">
                  <c:v>3013.3406298118339</c:v>
                </c:pt>
                <c:pt idx="764">
                  <c:v>3015.9192463058994</c:v>
                </c:pt>
                <c:pt idx="765">
                  <c:v>3018.4158468436199</c:v>
                </c:pt>
                <c:pt idx="766">
                  <c:v>3020.8483573029098</c:v>
                </c:pt>
                <c:pt idx="767">
                  <c:v>3023.188542855029</c:v>
                </c:pt>
                <c:pt idx="768">
                  <c:v>3025.4253791867613</c:v>
                </c:pt>
                <c:pt idx="769">
                  <c:v>3027.5994809446424</c:v>
                </c:pt>
                <c:pt idx="770">
                  <c:v>3029.7419259171729</c:v>
                </c:pt>
                <c:pt idx="771">
                  <c:v>3031.8244751354141</c:v>
                </c:pt>
                <c:pt idx="772">
                  <c:v>3033.9280025643661</c:v>
                </c:pt>
                <c:pt idx="773">
                  <c:v>3036.1263403127268</c:v>
                </c:pt>
                <c:pt idx="774">
                  <c:v>3038.36497926007</c:v>
                </c:pt>
                <c:pt idx="775">
                  <c:v>3040.6307272395952</c:v>
                </c:pt>
                <c:pt idx="776">
                  <c:v>3042.8611998307438</c:v>
                </c:pt>
                <c:pt idx="777">
                  <c:v>3045.0553946835234</c:v>
                </c:pt>
                <c:pt idx="778">
                  <c:v>3047.2362998817739</c:v>
                </c:pt>
                <c:pt idx="779">
                  <c:v>3049.4163184103427</c:v>
                </c:pt>
                <c:pt idx="780">
                  <c:v>3051.5376777254601</c:v>
                </c:pt>
                <c:pt idx="781">
                  <c:v>3053.5221153667608</c:v>
                </c:pt>
                <c:pt idx="782">
                  <c:v>3055.4113009788152</c:v>
                </c:pt>
                <c:pt idx="783">
                  <c:v>3057.2961597004778</c:v>
                </c:pt>
                <c:pt idx="784">
                  <c:v>3059.171090319167</c:v>
                </c:pt>
                <c:pt idx="785">
                  <c:v>3061.1154279649782</c:v>
                </c:pt>
                <c:pt idx="786">
                  <c:v>3063.1728523261199</c:v>
                </c:pt>
                <c:pt idx="787">
                  <c:v>3065.2833520551035</c:v>
                </c:pt>
                <c:pt idx="788">
                  <c:v>3067.3615377999795</c:v>
                </c:pt>
                <c:pt idx="789">
                  <c:v>3069.3949619959894</c:v>
                </c:pt>
                <c:pt idx="790">
                  <c:v>3071.423176726219</c:v>
                </c:pt>
                <c:pt idx="791">
                  <c:v>3073.4688388075765</c:v>
                </c:pt>
                <c:pt idx="792">
                  <c:v>3075.533998204121</c:v>
                </c:pt>
                <c:pt idx="793">
                  <c:v>3077.6598885856183</c:v>
                </c:pt>
                <c:pt idx="794">
                  <c:v>3079.9250024575354</c:v>
                </c:pt>
                <c:pt idx="795">
                  <c:v>3082.3068246740395</c:v>
                </c:pt>
                <c:pt idx="796">
                  <c:v>3084.6954609411368</c:v>
                </c:pt>
                <c:pt idx="797">
                  <c:v>3087.0073245968965</c:v>
                </c:pt>
                <c:pt idx="798">
                  <c:v>3089.2074470473635</c:v>
                </c:pt>
                <c:pt idx="799">
                  <c:v>3091.3597856550336</c:v>
                </c:pt>
                <c:pt idx="800">
                  <c:v>3093.521379430993</c:v>
                </c:pt>
                <c:pt idx="801">
                  <c:v>3095.7030481244569</c:v>
                </c:pt>
                <c:pt idx="802">
                  <c:v>3097.8777195373141</c:v>
                </c:pt>
                <c:pt idx="803">
                  <c:v>3100.0284441025797</c:v>
                </c:pt>
                <c:pt idx="804">
                  <c:v>3102.1156273118108</c:v>
                </c:pt>
                <c:pt idx="805">
                  <c:v>3104.1170817453221</c:v>
                </c:pt>
                <c:pt idx="806">
                  <c:v>3106.0570995126518</c:v>
                </c:pt>
                <c:pt idx="807">
                  <c:v>3108.0416621513486</c:v>
                </c:pt>
                <c:pt idx="808">
                  <c:v>3110.1189474964522</c:v>
                </c:pt>
                <c:pt idx="809">
                  <c:v>3112.2507988550433</c:v>
                </c:pt>
                <c:pt idx="810">
                  <c:v>3114.3453585370507</c:v>
                </c:pt>
                <c:pt idx="811">
                  <c:v>3116.3945157113558</c:v>
                </c:pt>
                <c:pt idx="812">
                  <c:v>3118.4920077900611</c:v>
                </c:pt>
                <c:pt idx="813">
                  <c:v>3120.6791096570823</c:v>
                </c:pt>
                <c:pt idx="814">
                  <c:v>3122.8766510500818</c:v>
                </c:pt>
                <c:pt idx="815">
                  <c:v>3124.9917975877979</c:v>
                </c:pt>
                <c:pt idx="816">
                  <c:v>3127.0265371404976</c:v>
                </c:pt>
                <c:pt idx="817">
                  <c:v>3129.1160438857069</c:v>
                </c:pt>
                <c:pt idx="818">
                  <c:v>3131.2785102871576</c:v>
                </c:pt>
                <c:pt idx="819">
                  <c:v>3133.4684276138883</c:v>
                </c:pt>
                <c:pt idx="820">
                  <c:v>3135.6142193452597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F9-4B0D-8572-227111647E81}"/>
            </c:ext>
          </c:extLst>
        </c:ser>
        <c:ser>
          <c:idx val="3"/>
          <c:order val="1"/>
          <c:tx>
            <c:strRef>
              <c:f>'Lab1-rectangular'!$Q$1:$R$1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'Lab1-rectangular'!$Q$3:$Q$9898</c:f>
              <c:numCache>
                <c:formatCode>General</c:formatCode>
                <c:ptCount val="9896"/>
                <c:pt idx="0">
                  <c:v>-1.4060030820731341E-4</c:v>
                </c:pt>
                <c:pt idx="1">
                  <c:v>-1.066103082073134E-4</c:v>
                </c:pt>
                <c:pt idx="2">
                  <c:v>-6.9289808207313391E-5</c:v>
                </c:pt>
                <c:pt idx="3">
                  <c:v>-3.2382308207313386E-5</c:v>
                </c:pt>
                <c:pt idx="4">
                  <c:v>8.6116917926865981E-6</c:v>
                </c:pt>
                <c:pt idx="5">
                  <c:v>4.4782691792686625E-5</c:v>
                </c:pt>
                <c:pt idx="6">
                  <c:v>8.3593691792686596E-5</c:v>
                </c:pt>
                <c:pt idx="7">
                  <c:v>1.2043069179268661E-4</c:v>
                </c:pt>
                <c:pt idx="8">
                  <c:v>1.5662769179268662E-4</c:v>
                </c:pt>
                <c:pt idx="9">
                  <c:v>1.9362969179268657E-4</c:v>
                </c:pt>
                <c:pt idx="10">
                  <c:v>2.2928769179268661E-4</c:v>
                </c:pt>
                <c:pt idx="11">
                  <c:v>2.6548169179268664E-4</c:v>
                </c:pt>
                <c:pt idx="12">
                  <c:v>3.0615869179268667E-4</c:v>
                </c:pt>
                <c:pt idx="13">
                  <c:v>3.4274469179268664E-4</c:v>
                </c:pt>
                <c:pt idx="14">
                  <c:v>3.8007969179268668E-4</c:v>
                </c:pt>
                <c:pt idx="15">
                  <c:v>4.1424969179268661E-4</c:v>
                </c:pt>
                <c:pt idx="16">
                  <c:v>4.4951669179268668E-4</c:v>
                </c:pt>
                <c:pt idx="17">
                  <c:v>4.8750369179268669E-4</c:v>
                </c:pt>
                <c:pt idx="18">
                  <c:v>5.2578169179268652E-4</c:v>
                </c:pt>
                <c:pt idx="19">
                  <c:v>5.6312069179268668E-4</c:v>
                </c:pt>
                <c:pt idx="20">
                  <c:v>6.0021869179268663E-4</c:v>
                </c:pt>
                <c:pt idx="21">
                  <c:v>6.3994969179268651E-4</c:v>
                </c:pt>
                <c:pt idx="22">
                  <c:v>6.7352169179268667E-4</c:v>
                </c:pt>
                <c:pt idx="23">
                  <c:v>7.074166917926866E-4</c:v>
                </c:pt>
                <c:pt idx="24">
                  <c:v>7.4125269179268658E-4</c:v>
                </c:pt>
                <c:pt idx="25">
                  <c:v>7.7492269179268655E-4</c:v>
                </c:pt>
                <c:pt idx="26">
                  <c:v>8.1006069179268665E-4</c:v>
                </c:pt>
                <c:pt idx="27">
                  <c:v>8.4657869179268657E-4</c:v>
                </c:pt>
                <c:pt idx="28">
                  <c:v>8.7971969179268656E-4</c:v>
                </c:pt>
                <c:pt idx="29">
                  <c:v>9.1750969179268656E-4</c:v>
                </c:pt>
                <c:pt idx="30">
                  <c:v>9.519696917926866E-4</c:v>
                </c:pt>
                <c:pt idx="31">
                  <c:v>9.8583969179268658E-4</c:v>
                </c:pt>
                <c:pt idx="32">
                  <c:v>1.0195896917926865E-3</c:v>
                </c:pt>
                <c:pt idx="33">
                  <c:v>1.0596196917926866E-3</c:v>
                </c:pt>
                <c:pt idx="34">
                  <c:v>1.0948196917926866E-3</c:v>
                </c:pt>
                <c:pt idx="35">
                  <c:v>1.1322696917926865E-3</c:v>
                </c:pt>
                <c:pt idx="36">
                  <c:v>1.1657696917926866E-3</c:v>
                </c:pt>
                <c:pt idx="37">
                  <c:v>1.2023996917926865E-3</c:v>
                </c:pt>
                <c:pt idx="38">
                  <c:v>1.2353796917926865E-3</c:v>
                </c:pt>
                <c:pt idx="39">
                  <c:v>1.2710596917926865E-3</c:v>
                </c:pt>
                <c:pt idx="40">
                  <c:v>1.3006496917926866E-3</c:v>
                </c:pt>
                <c:pt idx="41">
                  <c:v>1.3390096917926864E-3</c:v>
                </c:pt>
                <c:pt idx="42">
                  <c:v>1.3720096917926865E-3</c:v>
                </c:pt>
                <c:pt idx="43">
                  <c:v>1.4089096917926866E-3</c:v>
                </c:pt>
                <c:pt idx="44">
                  <c:v>1.4429796917926866E-3</c:v>
                </c:pt>
                <c:pt idx="45">
                  <c:v>1.4813796917926866E-3</c:v>
                </c:pt>
                <c:pt idx="46">
                  <c:v>1.5153596917926865E-3</c:v>
                </c:pt>
                <c:pt idx="47">
                  <c:v>1.5531696917926866E-3</c:v>
                </c:pt>
                <c:pt idx="48">
                  <c:v>1.5862496917926866E-3</c:v>
                </c:pt>
                <c:pt idx="49">
                  <c:v>1.6241496917926866E-3</c:v>
                </c:pt>
                <c:pt idx="50">
                  <c:v>1.6590996917926865E-3</c:v>
                </c:pt>
                <c:pt idx="51">
                  <c:v>1.6953596917926865E-3</c:v>
                </c:pt>
                <c:pt idx="52">
                  <c:v>1.7275296917926865E-3</c:v>
                </c:pt>
                <c:pt idx="53">
                  <c:v>1.7663996917926866E-3</c:v>
                </c:pt>
                <c:pt idx="54">
                  <c:v>1.7986896917926865E-3</c:v>
                </c:pt>
                <c:pt idx="55">
                  <c:v>1.8338196917926867E-3</c:v>
                </c:pt>
                <c:pt idx="56">
                  <c:v>1.8673996917926863E-3</c:v>
                </c:pt>
                <c:pt idx="57">
                  <c:v>1.9035996917926865E-3</c:v>
                </c:pt>
                <c:pt idx="58">
                  <c:v>1.9347696917926865E-3</c:v>
                </c:pt>
                <c:pt idx="59">
                  <c:v>1.9762596917926867E-3</c:v>
                </c:pt>
                <c:pt idx="60">
                  <c:v>2.011849691792687E-3</c:v>
                </c:pt>
                <c:pt idx="61">
                  <c:v>2.0495196917926866E-3</c:v>
                </c:pt>
                <c:pt idx="62">
                  <c:v>2.0806896917926867E-3</c:v>
                </c:pt>
                <c:pt idx="63">
                  <c:v>2.1152396917926866E-3</c:v>
                </c:pt>
                <c:pt idx="64">
                  <c:v>2.1465496917926867E-3</c:v>
                </c:pt>
                <c:pt idx="65">
                  <c:v>2.1841396917926868E-3</c:v>
                </c:pt>
                <c:pt idx="66">
                  <c:v>2.2149696917926867E-3</c:v>
                </c:pt>
                <c:pt idx="67">
                  <c:v>2.2502396917926867E-3</c:v>
                </c:pt>
                <c:pt idx="68">
                  <c:v>2.2835696917926866E-3</c:v>
                </c:pt>
                <c:pt idx="69">
                  <c:v>2.3185296917926867E-3</c:v>
                </c:pt>
                <c:pt idx="70">
                  <c:v>2.3481696917926867E-3</c:v>
                </c:pt>
                <c:pt idx="71">
                  <c:v>2.3845896917926868E-3</c:v>
                </c:pt>
                <c:pt idx="72">
                  <c:v>2.4161296917926869E-3</c:v>
                </c:pt>
                <c:pt idx="73">
                  <c:v>2.4518996917926869E-3</c:v>
                </c:pt>
                <c:pt idx="74">
                  <c:v>2.4868596917926866E-3</c:v>
                </c:pt>
                <c:pt idx="75">
                  <c:v>2.5225596917926867E-3</c:v>
                </c:pt>
                <c:pt idx="76">
                  <c:v>2.5543296917926867E-3</c:v>
                </c:pt>
                <c:pt idx="77">
                  <c:v>2.5902396917926868E-3</c:v>
                </c:pt>
                <c:pt idx="78">
                  <c:v>2.6228196917926867E-3</c:v>
                </c:pt>
                <c:pt idx="79">
                  <c:v>2.6534896917926867E-3</c:v>
                </c:pt>
                <c:pt idx="80">
                  <c:v>2.688349691792687E-3</c:v>
                </c:pt>
                <c:pt idx="81">
                  <c:v>2.7230696917926868E-3</c:v>
                </c:pt>
                <c:pt idx="82">
                  <c:v>2.7567096917926869E-3</c:v>
                </c:pt>
                <c:pt idx="83">
                  <c:v>2.7942996917926866E-3</c:v>
                </c:pt>
                <c:pt idx="84">
                  <c:v>2.8253096917926867E-3</c:v>
                </c:pt>
                <c:pt idx="85">
                  <c:v>2.8629196917926867E-3</c:v>
                </c:pt>
                <c:pt idx="86">
                  <c:v>2.8961296917926868E-3</c:v>
                </c:pt>
                <c:pt idx="87">
                  <c:v>2.9306596917926869E-3</c:v>
                </c:pt>
                <c:pt idx="88">
                  <c:v>2.9618796917926867E-3</c:v>
                </c:pt>
                <c:pt idx="89">
                  <c:v>3.0006196917926869E-3</c:v>
                </c:pt>
                <c:pt idx="90">
                  <c:v>3.0333496917926868E-3</c:v>
                </c:pt>
                <c:pt idx="91">
                  <c:v>3.0693596917926867E-3</c:v>
                </c:pt>
                <c:pt idx="92">
                  <c:v>3.1030096917926868E-3</c:v>
                </c:pt>
                <c:pt idx="93">
                  <c:v>3.1377996917926866E-3</c:v>
                </c:pt>
                <c:pt idx="94">
                  <c:v>3.1682996917926868E-3</c:v>
                </c:pt>
                <c:pt idx="95">
                  <c:v>3.2011196917926866E-3</c:v>
                </c:pt>
                <c:pt idx="96">
                  <c:v>3.2333996917926866E-3</c:v>
                </c:pt>
                <c:pt idx="97">
                  <c:v>3.2704696917926867E-3</c:v>
                </c:pt>
                <c:pt idx="98">
                  <c:v>3.3035896917926869E-3</c:v>
                </c:pt>
                <c:pt idx="99">
                  <c:v>3.3356896917926867E-3</c:v>
                </c:pt>
                <c:pt idx="100">
                  <c:v>3.3710496917926866E-3</c:v>
                </c:pt>
                <c:pt idx="101">
                  <c:v>3.4041896917926867E-3</c:v>
                </c:pt>
                <c:pt idx="102">
                  <c:v>3.4375396917926868E-3</c:v>
                </c:pt>
                <c:pt idx="103">
                  <c:v>3.4687496917926866E-3</c:v>
                </c:pt>
                <c:pt idx="104">
                  <c:v>3.5020096917926869E-3</c:v>
                </c:pt>
                <c:pt idx="105">
                  <c:v>3.5355096917926866E-3</c:v>
                </c:pt>
                <c:pt idx="106">
                  <c:v>3.5692296917926867E-3</c:v>
                </c:pt>
                <c:pt idx="107">
                  <c:v>3.6000396917926867E-3</c:v>
                </c:pt>
                <c:pt idx="108">
                  <c:v>3.6321896917926866E-3</c:v>
                </c:pt>
                <c:pt idx="109">
                  <c:v>3.6652596917926866E-3</c:v>
                </c:pt>
                <c:pt idx="110">
                  <c:v>3.6995396917926869E-3</c:v>
                </c:pt>
                <c:pt idx="111">
                  <c:v>3.7304396917926868E-3</c:v>
                </c:pt>
                <c:pt idx="112">
                  <c:v>3.7629596917926867E-3</c:v>
                </c:pt>
                <c:pt idx="113">
                  <c:v>3.7947696917926864E-3</c:v>
                </c:pt>
                <c:pt idx="114">
                  <c:v>3.8309296917926868E-3</c:v>
                </c:pt>
                <c:pt idx="115">
                  <c:v>3.8656696917926869E-3</c:v>
                </c:pt>
                <c:pt idx="116">
                  <c:v>3.900409691792687E-3</c:v>
                </c:pt>
                <c:pt idx="117">
                  <c:v>3.9311896917926872E-3</c:v>
                </c:pt>
                <c:pt idx="118">
                  <c:v>3.9653896917926871E-3</c:v>
                </c:pt>
                <c:pt idx="119">
                  <c:v>3.995489691792687E-3</c:v>
                </c:pt>
                <c:pt idx="120">
                  <c:v>4.0303896917926879E-3</c:v>
                </c:pt>
                <c:pt idx="121">
                  <c:v>4.0624196917926868E-3</c:v>
                </c:pt>
                <c:pt idx="122">
                  <c:v>4.0983696917926866E-3</c:v>
                </c:pt>
                <c:pt idx="123">
                  <c:v>4.1273796917926878E-3</c:v>
                </c:pt>
                <c:pt idx="124">
                  <c:v>4.1616596917926872E-3</c:v>
                </c:pt>
                <c:pt idx="125">
                  <c:v>4.1940996917926871E-3</c:v>
                </c:pt>
                <c:pt idx="126">
                  <c:v>4.2245696917926866E-3</c:v>
                </c:pt>
                <c:pt idx="127">
                  <c:v>4.258219691792688E-3</c:v>
                </c:pt>
                <c:pt idx="128">
                  <c:v>4.2934096917926871E-3</c:v>
                </c:pt>
                <c:pt idx="129">
                  <c:v>4.3233196917926865E-3</c:v>
                </c:pt>
                <c:pt idx="130">
                  <c:v>4.3589396917926865E-3</c:v>
                </c:pt>
                <c:pt idx="131">
                  <c:v>4.3879796917926876E-3</c:v>
                </c:pt>
                <c:pt idx="132">
                  <c:v>4.4221096917926878E-3</c:v>
                </c:pt>
                <c:pt idx="133">
                  <c:v>4.4514796917926869E-3</c:v>
                </c:pt>
                <c:pt idx="134">
                  <c:v>4.4847496917926871E-3</c:v>
                </c:pt>
                <c:pt idx="135">
                  <c:v>4.5140796917926863E-3</c:v>
                </c:pt>
                <c:pt idx="136">
                  <c:v>4.5509296917926878E-3</c:v>
                </c:pt>
                <c:pt idx="137">
                  <c:v>4.5815196917926865E-3</c:v>
                </c:pt>
                <c:pt idx="138">
                  <c:v>4.6168996917926863E-3</c:v>
                </c:pt>
                <c:pt idx="139">
                  <c:v>4.6477896917926868E-3</c:v>
                </c:pt>
                <c:pt idx="140">
                  <c:v>4.6835496917926878E-3</c:v>
                </c:pt>
                <c:pt idx="141">
                  <c:v>4.7139996917926873E-3</c:v>
                </c:pt>
                <c:pt idx="142">
                  <c:v>4.7478996917926872E-3</c:v>
                </c:pt>
                <c:pt idx="143">
                  <c:v>4.7768096917926873E-3</c:v>
                </c:pt>
                <c:pt idx="144">
                  <c:v>4.8095296917926873E-3</c:v>
                </c:pt>
                <c:pt idx="145">
                  <c:v>4.8445096917926877E-3</c:v>
                </c:pt>
                <c:pt idx="146">
                  <c:v>4.8784596917926873E-3</c:v>
                </c:pt>
                <c:pt idx="147">
                  <c:v>4.9080696917926867E-3</c:v>
                </c:pt>
                <c:pt idx="148">
                  <c:v>4.9414996917926876E-3</c:v>
                </c:pt>
                <c:pt idx="149">
                  <c:v>4.9693696917926869E-3</c:v>
                </c:pt>
                <c:pt idx="150">
                  <c:v>5.0019196917926879E-3</c:v>
                </c:pt>
                <c:pt idx="151">
                  <c:v>5.030699691792687E-3</c:v>
                </c:pt>
                <c:pt idx="152">
                  <c:v>5.0643196917926868E-3</c:v>
                </c:pt>
                <c:pt idx="153">
                  <c:v>5.0926596917926868E-3</c:v>
                </c:pt>
                <c:pt idx="154">
                  <c:v>5.1311296917926873E-3</c:v>
                </c:pt>
                <c:pt idx="155">
                  <c:v>5.1580696917926869E-3</c:v>
                </c:pt>
                <c:pt idx="156">
                  <c:v>5.1919696917926868E-3</c:v>
                </c:pt>
                <c:pt idx="157">
                  <c:v>5.224349691792687E-3</c:v>
                </c:pt>
                <c:pt idx="158">
                  <c:v>5.2555596917926873E-3</c:v>
                </c:pt>
                <c:pt idx="159">
                  <c:v>5.2860296917926868E-3</c:v>
                </c:pt>
                <c:pt idx="160">
                  <c:v>5.3204196917926872E-3</c:v>
                </c:pt>
                <c:pt idx="161">
                  <c:v>5.353469691792687E-3</c:v>
                </c:pt>
                <c:pt idx="162">
                  <c:v>5.3904896917926874E-3</c:v>
                </c:pt>
                <c:pt idx="163">
                  <c:v>5.4193696917926876E-3</c:v>
                </c:pt>
                <c:pt idx="164">
                  <c:v>5.4519096917926869E-3</c:v>
                </c:pt>
                <c:pt idx="165">
                  <c:v>5.4819496917926872E-3</c:v>
                </c:pt>
                <c:pt idx="166">
                  <c:v>5.5128496917926876E-3</c:v>
                </c:pt>
                <c:pt idx="167">
                  <c:v>5.5405696917926878E-3</c:v>
                </c:pt>
                <c:pt idx="168">
                  <c:v>5.575879691792688E-3</c:v>
                </c:pt>
                <c:pt idx="169">
                  <c:v>5.6079896917926864E-3</c:v>
                </c:pt>
                <c:pt idx="170">
                  <c:v>5.6416196917926879E-3</c:v>
                </c:pt>
                <c:pt idx="171">
                  <c:v>5.6734496917926879E-3</c:v>
                </c:pt>
                <c:pt idx="172">
                  <c:v>5.7075696917926865E-3</c:v>
                </c:pt>
                <c:pt idx="173">
                  <c:v>5.7378896917926869E-3</c:v>
                </c:pt>
                <c:pt idx="174">
                  <c:v>5.769239691792688E-3</c:v>
                </c:pt>
                <c:pt idx="175">
                  <c:v>5.8022696917926879E-3</c:v>
                </c:pt>
                <c:pt idx="176">
                  <c:v>5.8318296917926876E-3</c:v>
                </c:pt>
                <c:pt idx="177">
                  <c:v>5.861129691792687E-3</c:v>
                </c:pt>
                <c:pt idx="178">
                  <c:v>5.8911196917926876E-3</c:v>
                </c:pt>
                <c:pt idx="179">
                  <c:v>5.9176196917926863E-3</c:v>
                </c:pt>
                <c:pt idx="180">
                  <c:v>5.9511296917926868E-3</c:v>
                </c:pt>
                <c:pt idx="181">
                  <c:v>5.9809396917926867E-3</c:v>
                </c:pt>
                <c:pt idx="182">
                  <c:v>6.0153496917926871E-3</c:v>
                </c:pt>
                <c:pt idx="183">
                  <c:v>6.0468796917926872E-3</c:v>
                </c:pt>
                <c:pt idx="184">
                  <c:v>6.0806396917926879E-3</c:v>
                </c:pt>
                <c:pt idx="185">
                  <c:v>6.1116896917926874E-3</c:v>
                </c:pt>
                <c:pt idx="186">
                  <c:v>6.1442696917926864E-3</c:v>
                </c:pt>
                <c:pt idx="187">
                  <c:v>6.173799691792688E-3</c:v>
                </c:pt>
                <c:pt idx="188">
                  <c:v>6.2034396917926872E-3</c:v>
                </c:pt>
                <c:pt idx="189">
                  <c:v>6.232519691792688E-3</c:v>
                </c:pt>
                <c:pt idx="190">
                  <c:v>6.2644796917926873E-3</c:v>
                </c:pt>
                <c:pt idx="191">
                  <c:v>6.2976396917926863E-3</c:v>
                </c:pt>
                <c:pt idx="192">
                  <c:v>6.3290996917926869E-3</c:v>
                </c:pt>
                <c:pt idx="193">
                  <c:v>6.3626296917926872E-3</c:v>
                </c:pt>
                <c:pt idx="194">
                  <c:v>6.3915396917926873E-3</c:v>
                </c:pt>
                <c:pt idx="195">
                  <c:v>6.420329691792688E-3</c:v>
                </c:pt>
                <c:pt idx="196">
                  <c:v>6.4539996917926876E-3</c:v>
                </c:pt>
                <c:pt idx="197">
                  <c:v>6.4849896917926874E-3</c:v>
                </c:pt>
                <c:pt idx="198">
                  <c:v>6.5162296917926875E-3</c:v>
                </c:pt>
                <c:pt idx="199">
                  <c:v>6.5483796917926874E-3</c:v>
                </c:pt>
                <c:pt idx="200">
                  <c:v>6.5804896917926875E-3</c:v>
                </c:pt>
                <c:pt idx="201">
                  <c:v>6.612419691792687E-3</c:v>
                </c:pt>
                <c:pt idx="202">
                  <c:v>6.6414196917926865E-3</c:v>
                </c:pt>
                <c:pt idx="203">
                  <c:v>6.6715596917926879E-3</c:v>
                </c:pt>
                <c:pt idx="204">
                  <c:v>6.7023296917926873E-3</c:v>
                </c:pt>
                <c:pt idx="205">
                  <c:v>6.7306296917926875E-3</c:v>
                </c:pt>
                <c:pt idx="206">
                  <c:v>6.756839691792688E-3</c:v>
                </c:pt>
                <c:pt idx="207">
                  <c:v>6.7899796917926872E-3</c:v>
                </c:pt>
                <c:pt idx="208">
                  <c:v>6.8195896917926865E-3</c:v>
                </c:pt>
                <c:pt idx="209">
                  <c:v>6.8518396917926876E-3</c:v>
                </c:pt>
                <c:pt idx="210">
                  <c:v>6.8821796917926878E-3</c:v>
                </c:pt>
                <c:pt idx="211">
                  <c:v>6.9173096917926873E-3</c:v>
                </c:pt>
                <c:pt idx="212">
                  <c:v>6.9477996917926867E-3</c:v>
                </c:pt>
                <c:pt idx="213">
                  <c:v>6.9823096917926864E-3</c:v>
                </c:pt>
                <c:pt idx="214">
                  <c:v>7.0108996917926866E-3</c:v>
                </c:pt>
                <c:pt idx="215">
                  <c:v>7.0451496917926879E-3</c:v>
                </c:pt>
                <c:pt idx="216">
                  <c:v>7.0747796917926872E-3</c:v>
                </c:pt>
                <c:pt idx="217">
                  <c:v>7.1055896917926863E-3</c:v>
                </c:pt>
                <c:pt idx="218">
                  <c:v>7.1326196917926871E-3</c:v>
                </c:pt>
                <c:pt idx="219">
                  <c:v>7.1648496917926865E-3</c:v>
                </c:pt>
                <c:pt idx="220">
                  <c:v>7.1912496917926876E-3</c:v>
                </c:pt>
                <c:pt idx="221">
                  <c:v>7.2244496917926865E-3</c:v>
                </c:pt>
                <c:pt idx="222">
                  <c:v>7.2530996917926863E-3</c:v>
                </c:pt>
                <c:pt idx="223">
                  <c:v>7.2835096917926879E-3</c:v>
                </c:pt>
                <c:pt idx="224">
                  <c:v>7.3136196917926877E-3</c:v>
                </c:pt>
                <c:pt idx="225">
                  <c:v>7.3471496917926864E-3</c:v>
                </c:pt>
                <c:pt idx="226">
                  <c:v>7.3788296917926873E-3</c:v>
                </c:pt>
                <c:pt idx="227">
                  <c:v>7.4097696917926874E-3</c:v>
                </c:pt>
                <c:pt idx="228">
                  <c:v>7.4394996917926878E-3</c:v>
                </c:pt>
                <c:pt idx="229">
                  <c:v>7.4696396917926875E-3</c:v>
                </c:pt>
                <c:pt idx="230">
                  <c:v>7.4981096917926867E-3</c:v>
                </c:pt>
                <c:pt idx="231">
                  <c:v>7.5321096917926877E-3</c:v>
                </c:pt>
                <c:pt idx="232">
                  <c:v>7.562909691792687E-3</c:v>
                </c:pt>
                <c:pt idx="233">
                  <c:v>7.593579691792687E-3</c:v>
                </c:pt>
                <c:pt idx="234">
                  <c:v>7.6242896917926867E-3</c:v>
                </c:pt>
                <c:pt idx="235">
                  <c:v>7.6552996917926865E-3</c:v>
                </c:pt>
                <c:pt idx="236">
                  <c:v>7.6840596917926874E-3</c:v>
                </c:pt>
                <c:pt idx="237">
                  <c:v>7.7151696917926865E-3</c:v>
                </c:pt>
                <c:pt idx="238">
                  <c:v>7.7404896917926871E-3</c:v>
                </c:pt>
                <c:pt idx="239">
                  <c:v>7.7734896917926871E-3</c:v>
                </c:pt>
                <c:pt idx="240">
                  <c:v>7.8039896917926864E-3</c:v>
                </c:pt>
                <c:pt idx="241">
                  <c:v>7.8329296917926863E-3</c:v>
                </c:pt>
                <c:pt idx="242">
                  <c:v>7.854719691792687E-3</c:v>
                </c:pt>
                <c:pt idx="243">
                  <c:v>7.8898196917926867E-3</c:v>
                </c:pt>
                <c:pt idx="244">
                  <c:v>7.9181896917926865E-3</c:v>
                </c:pt>
                <c:pt idx="245">
                  <c:v>7.9490096917926873E-3</c:v>
                </c:pt>
                <c:pt idx="246">
                  <c:v>7.9774896917926864E-3</c:v>
                </c:pt>
                <c:pt idx="247">
                  <c:v>8.0111296917926861E-3</c:v>
                </c:pt>
                <c:pt idx="248">
                  <c:v>8.0417296917926866E-3</c:v>
                </c:pt>
                <c:pt idx="249">
                  <c:v>8.0736196917926863E-3</c:v>
                </c:pt>
                <c:pt idx="250">
                  <c:v>8.0998596917926866E-3</c:v>
                </c:pt>
                <c:pt idx="251">
                  <c:v>8.1333196917926873E-3</c:v>
                </c:pt>
                <c:pt idx="252">
                  <c:v>8.1613796917926872E-3</c:v>
                </c:pt>
                <c:pt idx="253">
                  <c:v>8.1946296917926875E-3</c:v>
                </c:pt>
                <c:pt idx="254">
                  <c:v>8.2237496917926863E-3</c:v>
                </c:pt>
                <c:pt idx="255">
                  <c:v>8.2541596917926861E-3</c:v>
                </c:pt>
                <c:pt idx="256">
                  <c:v>8.2816496917926859E-3</c:v>
                </c:pt>
                <c:pt idx="257">
                  <c:v>8.3145096917926868E-3</c:v>
                </c:pt>
                <c:pt idx="258">
                  <c:v>8.343279691792686E-3</c:v>
                </c:pt>
                <c:pt idx="259">
                  <c:v>8.3750796917926862E-3</c:v>
                </c:pt>
                <c:pt idx="260">
                  <c:v>8.4051096917926865E-3</c:v>
                </c:pt>
                <c:pt idx="261">
                  <c:v>8.4352696917926861E-3</c:v>
                </c:pt>
                <c:pt idx="262">
                  <c:v>8.4618496917926861E-3</c:v>
                </c:pt>
                <c:pt idx="263">
                  <c:v>8.4928096917926861E-3</c:v>
                </c:pt>
                <c:pt idx="264">
                  <c:v>8.5222496917926865E-3</c:v>
                </c:pt>
                <c:pt idx="265">
                  <c:v>8.5538896917926859E-3</c:v>
                </c:pt>
                <c:pt idx="266">
                  <c:v>8.577239691792686E-3</c:v>
                </c:pt>
                <c:pt idx="267">
                  <c:v>8.6090396917926863E-3</c:v>
                </c:pt>
                <c:pt idx="268">
                  <c:v>8.6380696917926873E-3</c:v>
                </c:pt>
                <c:pt idx="269">
                  <c:v>8.6701996917926873E-3</c:v>
                </c:pt>
                <c:pt idx="270">
                  <c:v>8.6986896917926864E-3</c:v>
                </c:pt>
                <c:pt idx="271">
                  <c:v>8.7307696917926867E-3</c:v>
                </c:pt>
                <c:pt idx="272">
                  <c:v>8.7617096917926868E-3</c:v>
                </c:pt>
                <c:pt idx="273">
                  <c:v>8.7941396917926868E-3</c:v>
                </c:pt>
                <c:pt idx="274">
                  <c:v>8.8206296917926873E-3</c:v>
                </c:pt>
                <c:pt idx="275">
                  <c:v>8.8500096917926863E-3</c:v>
                </c:pt>
                <c:pt idx="276">
                  <c:v>8.875609691792687E-3</c:v>
                </c:pt>
                <c:pt idx="277">
                  <c:v>8.9031096917926867E-3</c:v>
                </c:pt>
                <c:pt idx="278">
                  <c:v>8.9254096917926861E-3</c:v>
                </c:pt>
                <c:pt idx="279">
                  <c:v>8.9586196917926866E-3</c:v>
                </c:pt>
                <c:pt idx="280">
                  <c:v>8.9909096917926874E-3</c:v>
                </c:pt>
                <c:pt idx="281">
                  <c:v>9.0225496917926869E-3</c:v>
                </c:pt>
                <c:pt idx="282">
                  <c:v>9.049859691792686E-3</c:v>
                </c:pt>
                <c:pt idx="283">
                  <c:v>9.0793296917926862E-3</c:v>
                </c:pt>
                <c:pt idx="284">
                  <c:v>9.1112996917926872E-3</c:v>
                </c:pt>
                <c:pt idx="285">
                  <c:v>9.1402996917926867E-3</c:v>
                </c:pt>
                <c:pt idx="286">
                  <c:v>9.169919691792686E-3</c:v>
                </c:pt>
                <c:pt idx="287">
                  <c:v>9.2034096917926866E-3</c:v>
                </c:pt>
                <c:pt idx="288">
                  <c:v>9.2338196917926864E-3</c:v>
                </c:pt>
                <c:pt idx="289">
                  <c:v>9.2654096917926861E-3</c:v>
                </c:pt>
                <c:pt idx="290">
                  <c:v>9.2949996917926873E-3</c:v>
                </c:pt>
                <c:pt idx="291">
                  <c:v>9.3244496917926859E-3</c:v>
                </c:pt>
                <c:pt idx="292">
                  <c:v>9.3555796917926867E-3</c:v>
                </c:pt>
                <c:pt idx="293">
                  <c:v>9.3857496917926862E-3</c:v>
                </c:pt>
                <c:pt idx="294">
                  <c:v>9.4149496917926862E-3</c:v>
                </c:pt>
                <c:pt idx="295">
                  <c:v>9.4448896917926871E-3</c:v>
                </c:pt>
                <c:pt idx="296">
                  <c:v>9.4759896917926863E-3</c:v>
                </c:pt>
                <c:pt idx="297">
                  <c:v>9.5040396917926862E-3</c:v>
                </c:pt>
                <c:pt idx="298">
                  <c:v>9.5346696917926865E-3</c:v>
                </c:pt>
                <c:pt idx="299">
                  <c:v>9.559289691792686E-3</c:v>
                </c:pt>
                <c:pt idx="300">
                  <c:v>9.5903096917926874E-3</c:v>
                </c:pt>
                <c:pt idx="301">
                  <c:v>9.6190596917926866E-3</c:v>
                </c:pt>
                <c:pt idx="302">
                  <c:v>9.6483996917926876E-3</c:v>
                </c:pt>
                <c:pt idx="303">
                  <c:v>9.6774596917926867E-3</c:v>
                </c:pt>
                <c:pt idx="304">
                  <c:v>9.7091996917926873E-3</c:v>
                </c:pt>
                <c:pt idx="305">
                  <c:v>9.7390596917926869E-3</c:v>
                </c:pt>
                <c:pt idx="306">
                  <c:v>9.7704296917926862E-3</c:v>
                </c:pt>
                <c:pt idx="307">
                  <c:v>9.7986896917926867E-3</c:v>
                </c:pt>
                <c:pt idx="308">
                  <c:v>9.8297096917926863E-3</c:v>
                </c:pt>
                <c:pt idx="309">
                  <c:v>9.8550596917926867E-3</c:v>
                </c:pt>
                <c:pt idx="310">
                  <c:v>9.8841996917926871E-3</c:v>
                </c:pt>
                <c:pt idx="311">
                  <c:v>9.9098996917926872E-3</c:v>
                </c:pt>
                <c:pt idx="312">
                  <c:v>9.9420996917926868E-3</c:v>
                </c:pt>
                <c:pt idx="313">
                  <c:v>9.9723996917926872E-3</c:v>
                </c:pt>
                <c:pt idx="314">
                  <c:v>1.0003299691792688E-2</c:v>
                </c:pt>
                <c:pt idx="315">
                  <c:v>1.0034299691792687E-2</c:v>
                </c:pt>
                <c:pt idx="316">
                  <c:v>1.0066099691792688E-2</c:v>
                </c:pt>
                <c:pt idx="317">
                  <c:v>1.0093299691792687E-2</c:v>
                </c:pt>
                <c:pt idx="318">
                  <c:v>1.0122199691792687E-2</c:v>
                </c:pt>
                <c:pt idx="319">
                  <c:v>1.0150299691792687E-2</c:v>
                </c:pt>
                <c:pt idx="320">
                  <c:v>1.0180899691792688E-2</c:v>
                </c:pt>
                <c:pt idx="321">
                  <c:v>1.0207899691792687E-2</c:v>
                </c:pt>
                <c:pt idx="322">
                  <c:v>1.0239599691792686E-2</c:v>
                </c:pt>
                <c:pt idx="323">
                  <c:v>1.0264699691792686E-2</c:v>
                </c:pt>
                <c:pt idx="324">
                  <c:v>1.0296299691792687E-2</c:v>
                </c:pt>
                <c:pt idx="325">
                  <c:v>1.0323999691792686E-2</c:v>
                </c:pt>
                <c:pt idx="326">
                  <c:v>1.0354599691792686E-2</c:v>
                </c:pt>
                <c:pt idx="327">
                  <c:v>1.0380199691792687E-2</c:v>
                </c:pt>
                <c:pt idx="328">
                  <c:v>1.0413199691792687E-2</c:v>
                </c:pt>
                <c:pt idx="329">
                  <c:v>1.0441399691792686E-2</c:v>
                </c:pt>
                <c:pt idx="330">
                  <c:v>1.0471599691792687E-2</c:v>
                </c:pt>
                <c:pt idx="331">
                  <c:v>1.0500099691792686E-2</c:v>
                </c:pt>
                <c:pt idx="332">
                  <c:v>1.0531299691792687E-2</c:v>
                </c:pt>
                <c:pt idx="333">
                  <c:v>1.0555999691792687E-2</c:v>
                </c:pt>
                <c:pt idx="334">
                  <c:v>1.0585599691792687E-2</c:v>
                </c:pt>
                <c:pt idx="335">
                  <c:v>1.0612799691792687E-2</c:v>
                </c:pt>
                <c:pt idx="336">
                  <c:v>1.0644899691792687E-2</c:v>
                </c:pt>
                <c:pt idx="337">
                  <c:v>1.0674999691792687E-2</c:v>
                </c:pt>
                <c:pt idx="338">
                  <c:v>1.0705199691792686E-2</c:v>
                </c:pt>
                <c:pt idx="339">
                  <c:v>1.0732299691792686E-2</c:v>
                </c:pt>
                <c:pt idx="340">
                  <c:v>1.0762899691792687E-2</c:v>
                </c:pt>
                <c:pt idx="341">
                  <c:v>1.0788899691792687E-2</c:v>
                </c:pt>
                <c:pt idx="342">
                  <c:v>1.0816799691792688E-2</c:v>
                </c:pt>
                <c:pt idx="343">
                  <c:v>1.0845299691792687E-2</c:v>
                </c:pt>
                <c:pt idx="344">
                  <c:v>1.0876499691792687E-2</c:v>
                </c:pt>
                <c:pt idx="345">
                  <c:v>1.0904399691792686E-2</c:v>
                </c:pt>
                <c:pt idx="346">
                  <c:v>1.0936199691792686E-2</c:v>
                </c:pt>
                <c:pt idx="347">
                  <c:v>1.0963499691792687E-2</c:v>
                </c:pt>
                <c:pt idx="348">
                  <c:v>1.0995799691792686E-2</c:v>
                </c:pt>
                <c:pt idx="349">
                  <c:v>1.1023399691792687E-2</c:v>
                </c:pt>
                <c:pt idx="350">
                  <c:v>1.1052899691792687E-2</c:v>
                </c:pt>
                <c:pt idx="351">
                  <c:v>1.1080199691792686E-2</c:v>
                </c:pt>
                <c:pt idx="352">
                  <c:v>1.1115099691792687E-2</c:v>
                </c:pt>
                <c:pt idx="353">
                  <c:v>1.1141999691792687E-2</c:v>
                </c:pt>
                <c:pt idx="354">
                  <c:v>1.1176099691792687E-2</c:v>
                </c:pt>
                <c:pt idx="355">
                  <c:v>1.1205399691792687E-2</c:v>
                </c:pt>
                <c:pt idx="356">
                  <c:v>1.1232299691792687E-2</c:v>
                </c:pt>
                <c:pt idx="357">
                  <c:v>1.1259299691792686E-2</c:v>
                </c:pt>
                <c:pt idx="358">
                  <c:v>1.1288199691792686E-2</c:v>
                </c:pt>
                <c:pt idx="359">
                  <c:v>1.1311999691792687E-2</c:v>
                </c:pt>
                <c:pt idx="360">
                  <c:v>1.1345499691792688E-2</c:v>
                </c:pt>
                <c:pt idx="361">
                  <c:v>1.1372399691792687E-2</c:v>
                </c:pt>
                <c:pt idx="362">
                  <c:v>1.1404099691792687E-2</c:v>
                </c:pt>
                <c:pt idx="363">
                  <c:v>1.1432199691792686E-2</c:v>
                </c:pt>
                <c:pt idx="364">
                  <c:v>1.1459499691792687E-2</c:v>
                </c:pt>
                <c:pt idx="365">
                  <c:v>1.1481299691792686E-2</c:v>
                </c:pt>
                <c:pt idx="366">
                  <c:v>1.1509599691792686E-2</c:v>
                </c:pt>
                <c:pt idx="367">
                  <c:v>1.1536399691792687E-2</c:v>
                </c:pt>
                <c:pt idx="368">
                  <c:v>1.1566899691792686E-2</c:v>
                </c:pt>
                <c:pt idx="369">
                  <c:v>1.1598299691792687E-2</c:v>
                </c:pt>
                <c:pt idx="370">
                  <c:v>1.1627199691792687E-2</c:v>
                </c:pt>
                <c:pt idx="371">
                  <c:v>1.1655999691792688E-2</c:v>
                </c:pt>
                <c:pt idx="372">
                  <c:v>1.1686999691792687E-2</c:v>
                </c:pt>
                <c:pt idx="373">
                  <c:v>1.1713999691792687E-2</c:v>
                </c:pt>
                <c:pt idx="374">
                  <c:v>1.1741599691792688E-2</c:v>
                </c:pt>
                <c:pt idx="375">
                  <c:v>1.1768399691792686E-2</c:v>
                </c:pt>
                <c:pt idx="376">
                  <c:v>1.1798499691792686E-2</c:v>
                </c:pt>
                <c:pt idx="377">
                  <c:v>1.1827399691792686E-2</c:v>
                </c:pt>
                <c:pt idx="378">
                  <c:v>1.1857999691792687E-2</c:v>
                </c:pt>
                <c:pt idx="379">
                  <c:v>1.1888299691792687E-2</c:v>
                </c:pt>
                <c:pt idx="380">
                  <c:v>1.1914999691792686E-2</c:v>
                </c:pt>
                <c:pt idx="381">
                  <c:v>1.1942599691792687E-2</c:v>
                </c:pt>
                <c:pt idx="382">
                  <c:v>1.1970599691792688E-2</c:v>
                </c:pt>
                <c:pt idx="383">
                  <c:v>1.1996799691792686E-2</c:v>
                </c:pt>
                <c:pt idx="384">
                  <c:v>1.2028199691792687E-2</c:v>
                </c:pt>
                <c:pt idx="385">
                  <c:v>1.2057599691792686E-2</c:v>
                </c:pt>
                <c:pt idx="386">
                  <c:v>1.2086299691792687E-2</c:v>
                </c:pt>
                <c:pt idx="387">
                  <c:v>1.2116399691792687E-2</c:v>
                </c:pt>
                <c:pt idx="388">
                  <c:v>1.2143899691792687E-2</c:v>
                </c:pt>
                <c:pt idx="389">
                  <c:v>1.2169499691792686E-2</c:v>
                </c:pt>
                <c:pt idx="390">
                  <c:v>1.2196799691792687E-2</c:v>
                </c:pt>
                <c:pt idx="391">
                  <c:v>1.2224399691792686E-2</c:v>
                </c:pt>
                <c:pt idx="392">
                  <c:v>1.2251699691792687E-2</c:v>
                </c:pt>
                <c:pt idx="393">
                  <c:v>1.2282499691792686E-2</c:v>
                </c:pt>
                <c:pt idx="394">
                  <c:v>1.2313899691792687E-2</c:v>
                </c:pt>
                <c:pt idx="395">
                  <c:v>1.2339399691792687E-2</c:v>
                </c:pt>
                <c:pt idx="396">
                  <c:v>1.2372299691792687E-2</c:v>
                </c:pt>
                <c:pt idx="397">
                  <c:v>1.2400999691792687E-2</c:v>
                </c:pt>
                <c:pt idx="398">
                  <c:v>1.2426299691792687E-2</c:v>
                </c:pt>
                <c:pt idx="399">
                  <c:v>1.2453399691792686E-2</c:v>
                </c:pt>
                <c:pt idx="400">
                  <c:v>1.2480099691792687E-2</c:v>
                </c:pt>
                <c:pt idx="401">
                  <c:v>1.2507599691792687E-2</c:v>
                </c:pt>
                <c:pt idx="402">
                  <c:v>1.2534799691792687E-2</c:v>
                </c:pt>
                <c:pt idx="403">
                  <c:v>1.2564599691792687E-2</c:v>
                </c:pt>
                <c:pt idx="404">
                  <c:v>1.2593899691792686E-2</c:v>
                </c:pt>
                <c:pt idx="405">
                  <c:v>1.2622699691792687E-2</c:v>
                </c:pt>
                <c:pt idx="406">
                  <c:v>1.2649099691792686E-2</c:v>
                </c:pt>
                <c:pt idx="407">
                  <c:v>1.2674899691792687E-2</c:v>
                </c:pt>
                <c:pt idx="408">
                  <c:v>1.2701999691792686E-2</c:v>
                </c:pt>
                <c:pt idx="409">
                  <c:v>1.2731799691792688E-2</c:v>
                </c:pt>
                <c:pt idx="410">
                  <c:v>1.2757999691792686E-2</c:v>
                </c:pt>
                <c:pt idx="411">
                  <c:v>1.2791899691792686E-2</c:v>
                </c:pt>
                <c:pt idx="412">
                  <c:v>1.2818099691792687E-2</c:v>
                </c:pt>
                <c:pt idx="413">
                  <c:v>1.2844799691792686E-2</c:v>
                </c:pt>
                <c:pt idx="414">
                  <c:v>1.2868799691792688E-2</c:v>
                </c:pt>
                <c:pt idx="415">
                  <c:v>1.2896399691792687E-2</c:v>
                </c:pt>
                <c:pt idx="416">
                  <c:v>1.2924999691792687E-2</c:v>
                </c:pt>
                <c:pt idx="417">
                  <c:v>1.2958099691792686E-2</c:v>
                </c:pt>
                <c:pt idx="418">
                  <c:v>1.2984699691792686E-2</c:v>
                </c:pt>
                <c:pt idx="419">
                  <c:v>1.3014099691792687E-2</c:v>
                </c:pt>
                <c:pt idx="420">
                  <c:v>1.3041899691792687E-2</c:v>
                </c:pt>
                <c:pt idx="421">
                  <c:v>1.3068099691792687E-2</c:v>
                </c:pt>
                <c:pt idx="422">
                  <c:v>1.3094699691792687E-2</c:v>
                </c:pt>
                <c:pt idx="423">
                  <c:v>1.3121899691792687E-2</c:v>
                </c:pt>
                <c:pt idx="424">
                  <c:v>1.3148499691792687E-2</c:v>
                </c:pt>
                <c:pt idx="425">
                  <c:v>1.3179799691792686E-2</c:v>
                </c:pt>
                <c:pt idx="426">
                  <c:v>1.3209499691792687E-2</c:v>
                </c:pt>
                <c:pt idx="427">
                  <c:v>1.3239499691792687E-2</c:v>
                </c:pt>
                <c:pt idx="428">
                  <c:v>1.3266799691792687E-2</c:v>
                </c:pt>
                <c:pt idx="429">
                  <c:v>1.3297899691792688E-2</c:v>
                </c:pt>
                <c:pt idx="430">
                  <c:v>1.3321699691792687E-2</c:v>
                </c:pt>
                <c:pt idx="431">
                  <c:v>1.3350299691792687E-2</c:v>
                </c:pt>
                <c:pt idx="432">
                  <c:v>1.3374999691792686E-2</c:v>
                </c:pt>
                <c:pt idx="433">
                  <c:v>1.3401099691792687E-2</c:v>
                </c:pt>
                <c:pt idx="434">
                  <c:v>1.3425999691792687E-2</c:v>
                </c:pt>
                <c:pt idx="435">
                  <c:v>1.3454599691792687E-2</c:v>
                </c:pt>
                <c:pt idx="436">
                  <c:v>1.3476999691792687E-2</c:v>
                </c:pt>
                <c:pt idx="437">
                  <c:v>1.3505499691792686E-2</c:v>
                </c:pt>
                <c:pt idx="438">
                  <c:v>1.3528499691792687E-2</c:v>
                </c:pt>
                <c:pt idx="439">
                  <c:v>1.3554399691792687E-2</c:v>
                </c:pt>
                <c:pt idx="440">
                  <c:v>1.3576599691792687E-2</c:v>
                </c:pt>
                <c:pt idx="441">
                  <c:v>1.3626599691792687E-2</c:v>
                </c:pt>
                <c:pt idx="442">
                  <c:v>1.3655099691792686E-2</c:v>
                </c:pt>
                <c:pt idx="443">
                  <c:v>1.3700099691792686E-2</c:v>
                </c:pt>
                <c:pt idx="444">
                  <c:v>1.3723099691792686E-2</c:v>
                </c:pt>
                <c:pt idx="445">
                  <c:v>1.3742499691792687E-2</c:v>
                </c:pt>
                <c:pt idx="446">
                  <c:v>1.3762799691792687E-2</c:v>
                </c:pt>
                <c:pt idx="447">
                  <c:v>1.3787799691792687E-2</c:v>
                </c:pt>
                <c:pt idx="448">
                  <c:v>1.3807399691792687E-2</c:v>
                </c:pt>
                <c:pt idx="449">
                  <c:v>1.3832599691792687E-2</c:v>
                </c:pt>
                <c:pt idx="450">
                  <c:v>1.3854899691792686E-2</c:v>
                </c:pt>
                <c:pt idx="451">
                  <c:v>1.3876399691792687E-2</c:v>
                </c:pt>
                <c:pt idx="452">
                  <c:v>1.3895299691792687E-2</c:v>
                </c:pt>
                <c:pt idx="453">
                  <c:v>1.3918399691792687E-2</c:v>
                </c:pt>
                <c:pt idx="454">
                  <c:v>1.3938599691792687E-2</c:v>
                </c:pt>
                <c:pt idx="455">
                  <c:v>1.3961699691792687E-2</c:v>
                </c:pt>
                <c:pt idx="456">
                  <c:v>1.3982399691792687E-2</c:v>
                </c:pt>
                <c:pt idx="457">
                  <c:v>1.4009099691792686E-2</c:v>
                </c:pt>
                <c:pt idx="458">
                  <c:v>1.4031899691792686E-2</c:v>
                </c:pt>
                <c:pt idx="459">
                  <c:v>1.4055999691792687E-2</c:v>
                </c:pt>
                <c:pt idx="460">
                  <c:v>1.4074699691792687E-2</c:v>
                </c:pt>
                <c:pt idx="461">
                  <c:v>1.4098999691792687E-2</c:v>
                </c:pt>
                <c:pt idx="462">
                  <c:v>1.4122999691792686E-2</c:v>
                </c:pt>
                <c:pt idx="463">
                  <c:v>1.4143699691792687E-2</c:v>
                </c:pt>
                <c:pt idx="464">
                  <c:v>1.4165099691792686E-2</c:v>
                </c:pt>
                <c:pt idx="465">
                  <c:v>1.4190599691792687E-2</c:v>
                </c:pt>
                <c:pt idx="466">
                  <c:v>1.4208199691792687E-2</c:v>
                </c:pt>
                <c:pt idx="467">
                  <c:v>1.4227399691792687E-2</c:v>
                </c:pt>
                <c:pt idx="468">
                  <c:v>1.4247399691792687E-2</c:v>
                </c:pt>
                <c:pt idx="469">
                  <c:v>1.4270299691792688E-2</c:v>
                </c:pt>
                <c:pt idx="470">
                  <c:v>1.4293199691792687E-2</c:v>
                </c:pt>
                <c:pt idx="471">
                  <c:v>1.4313799691792686E-2</c:v>
                </c:pt>
                <c:pt idx="472">
                  <c:v>1.4335499691792687E-2</c:v>
                </c:pt>
                <c:pt idx="473">
                  <c:v>1.4357299691792686E-2</c:v>
                </c:pt>
                <c:pt idx="474">
                  <c:v>1.4376699691792687E-2</c:v>
                </c:pt>
                <c:pt idx="475">
                  <c:v>1.4396199691792688E-2</c:v>
                </c:pt>
                <c:pt idx="476">
                  <c:v>1.4416999691792687E-2</c:v>
                </c:pt>
                <c:pt idx="477">
                  <c:v>1.4441399691792686E-2</c:v>
                </c:pt>
                <c:pt idx="478">
                  <c:v>1.4464299691792687E-2</c:v>
                </c:pt>
                <c:pt idx="479">
                  <c:v>1.4482399691792687E-2</c:v>
                </c:pt>
                <c:pt idx="480">
                  <c:v>1.4503199691792687E-2</c:v>
                </c:pt>
                <c:pt idx="481">
                  <c:v>1.4518599691792687E-2</c:v>
                </c:pt>
                <c:pt idx="482">
                  <c:v>1.4535999691792686E-2</c:v>
                </c:pt>
                <c:pt idx="483">
                  <c:v>1.4555399691792687E-2</c:v>
                </c:pt>
                <c:pt idx="484">
                  <c:v>1.4577199691792686E-2</c:v>
                </c:pt>
                <c:pt idx="485">
                  <c:v>1.4599499691792688E-2</c:v>
                </c:pt>
                <c:pt idx="486">
                  <c:v>1.4623799691792687E-2</c:v>
                </c:pt>
                <c:pt idx="487">
                  <c:v>1.4644499691792687E-2</c:v>
                </c:pt>
                <c:pt idx="488">
                  <c:v>1.4661299691792687E-2</c:v>
                </c:pt>
                <c:pt idx="489">
                  <c:v>1.4681199691792686E-2</c:v>
                </c:pt>
                <c:pt idx="490">
                  <c:v>1.4697599691792686E-2</c:v>
                </c:pt>
                <c:pt idx="491">
                  <c:v>1.4717399691792686E-2</c:v>
                </c:pt>
                <c:pt idx="492">
                  <c:v>1.4738599691792687E-2</c:v>
                </c:pt>
                <c:pt idx="493">
                  <c:v>1.4760099691792686E-2</c:v>
                </c:pt>
                <c:pt idx="494">
                  <c:v>1.4779599691792687E-2</c:v>
                </c:pt>
                <c:pt idx="495">
                  <c:v>1.4795799691792687E-2</c:v>
                </c:pt>
                <c:pt idx="496">
                  <c:v>1.4810099691792688E-2</c:v>
                </c:pt>
                <c:pt idx="497">
                  <c:v>1.4828599691792687E-2</c:v>
                </c:pt>
                <c:pt idx="498">
                  <c:v>1.4847799691792687E-2</c:v>
                </c:pt>
                <c:pt idx="499">
                  <c:v>1.4866399691792686E-2</c:v>
                </c:pt>
                <c:pt idx="500">
                  <c:v>1.4885699691792686E-2</c:v>
                </c:pt>
                <c:pt idx="501">
                  <c:v>1.4905099691792687E-2</c:v>
                </c:pt>
                <c:pt idx="502">
                  <c:v>1.4921599691792686E-2</c:v>
                </c:pt>
                <c:pt idx="503">
                  <c:v>1.4937799691792687E-2</c:v>
                </c:pt>
                <c:pt idx="504">
                  <c:v>1.4956299691792687E-2</c:v>
                </c:pt>
                <c:pt idx="505">
                  <c:v>1.4974599691792687E-2</c:v>
                </c:pt>
                <c:pt idx="506">
                  <c:v>1.4994399691792686E-2</c:v>
                </c:pt>
                <c:pt idx="507">
                  <c:v>1.5012999691792686E-2</c:v>
                </c:pt>
                <c:pt idx="508">
                  <c:v>1.5033499691792686E-2</c:v>
                </c:pt>
                <c:pt idx="509">
                  <c:v>1.5052299691792687E-2</c:v>
                </c:pt>
                <c:pt idx="510">
                  <c:v>1.5072199691792687E-2</c:v>
                </c:pt>
                <c:pt idx="511">
                  <c:v>1.5085599691792687E-2</c:v>
                </c:pt>
                <c:pt idx="512">
                  <c:v>1.5104899691792687E-2</c:v>
                </c:pt>
                <c:pt idx="513">
                  <c:v>1.5125599691792687E-2</c:v>
                </c:pt>
                <c:pt idx="514">
                  <c:v>1.5145899691792686E-2</c:v>
                </c:pt>
                <c:pt idx="515">
                  <c:v>1.5166299691792687E-2</c:v>
                </c:pt>
                <c:pt idx="516">
                  <c:v>1.5185399691792686E-2</c:v>
                </c:pt>
                <c:pt idx="517">
                  <c:v>1.5200699691792687E-2</c:v>
                </c:pt>
                <c:pt idx="518">
                  <c:v>1.5218799691792687E-2</c:v>
                </c:pt>
                <c:pt idx="519">
                  <c:v>1.5236299691792687E-2</c:v>
                </c:pt>
                <c:pt idx="520">
                  <c:v>1.5253099691792687E-2</c:v>
                </c:pt>
                <c:pt idx="521">
                  <c:v>1.5273499691792687E-2</c:v>
                </c:pt>
                <c:pt idx="522">
                  <c:v>1.5293999691792686E-2</c:v>
                </c:pt>
                <c:pt idx="523">
                  <c:v>1.5308299691792687E-2</c:v>
                </c:pt>
                <c:pt idx="524">
                  <c:v>1.5327199691792687E-2</c:v>
                </c:pt>
                <c:pt idx="525">
                  <c:v>1.5343499691792687E-2</c:v>
                </c:pt>
                <c:pt idx="526">
                  <c:v>1.5362799691792687E-2</c:v>
                </c:pt>
                <c:pt idx="527">
                  <c:v>1.5378399691792687E-2</c:v>
                </c:pt>
                <c:pt idx="528">
                  <c:v>1.5398699691792687E-2</c:v>
                </c:pt>
                <c:pt idx="529">
                  <c:v>1.5409999691792686E-2</c:v>
                </c:pt>
                <c:pt idx="530">
                  <c:v>1.5426099691792686E-2</c:v>
                </c:pt>
                <c:pt idx="531">
                  <c:v>1.5438099691792686E-2</c:v>
                </c:pt>
                <c:pt idx="532">
                  <c:v>1.5460299691792686E-2</c:v>
                </c:pt>
                <c:pt idx="533">
                  <c:v>1.5477899691792687E-2</c:v>
                </c:pt>
                <c:pt idx="534">
                  <c:v>1.5495399691792687E-2</c:v>
                </c:pt>
                <c:pt idx="535">
                  <c:v>1.5509499691792687E-2</c:v>
                </c:pt>
                <c:pt idx="536">
                  <c:v>1.5529499691792686E-2</c:v>
                </c:pt>
                <c:pt idx="537">
                  <c:v>1.5543199691792688E-2</c:v>
                </c:pt>
                <c:pt idx="538">
                  <c:v>1.5563499691792685E-2</c:v>
                </c:pt>
                <c:pt idx="539">
                  <c:v>1.5579499691792687E-2</c:v>
                </c:pt>
                <c:pt idx="540">
                  <c:v>1.560219969179269E-2</c:v>
                </c:pt>
                <c:pt idx="541">
                  <c:v>1.5620199691792687E-2</c:v>
                </c:pt>
                <c:pt idx="542">
                  <c:v>1.5641699691792684E-2</c:v>
                </c:pt>
                <c:pt idx="543">
                  <c:v>1.5657999691792684E-2</c:v>
                </c:pt>
                <c:pt idx="544">
                  <c:v>1.5677899691792684E-2</c:v>
                </c:pt>
                <c:pt idx="545">
                  <c:v>1.5691399691792684E-2</c:v>
                </c:pt>
                <c:pt idx="546">
                  <c:v>1.5706199691792686E-2</c:v>
                </c:pt>
                <c:pt idx="547">
                  <c:v>1.5723099691792686E-2</c:v>
                </c:pt>
                <c:pt idx="548">
                  <c:v>1.5743199691792685E-2</c:v>
                </c:pt>
                <c:pt idx="549">
                  <c:v>1.5755499691792685E-2</c:v>
                </c:pt>
                <c:pt idx="550">
                  <c:v>1.5775399691792685E-2</c:v>
                </c:pt>
                <c:pt idx="551">
                  <c:v>1.5788599691792686E-2</c:v>
                </c:pt>
                <c:pt idx="552">
                  <c:v>1.5805799691792684E-2</c:v>
                </c:pt>
                <c:pt idx="553">
                  <c:v>1.5820599691792683E-2</c:v>
                </c:pt>
                <c:pt idx="554">
                  <c:v>1.5839099691792684E-2</c:v>
                </c:pt>
                <c:pt idx="555">
                  <c:v>1.5856299691792686E-2</c:v>
                </c:pt>
                <c:pt idx="556">
                  <c:v>1.5872499691792684E-2</c:v>
                </c:pt>
                <c:pt idx="557">
                  <c:v>1.5890299691792686E-2</c:v>
                </c:pt>
                <c:pt idx="558">
                  <c:v>1.5905899691792683E-2</c:v>
                </c:pt>
                <c:pt idx="559">
                  <c:v>1.5917599691792687E-2</c:v>
                </c:pt>
                <c:pt idx="560">
                  <c:v>1.5932899691792686E-2</c:v>
                </c:pt>
                <c:pt idx="561">
                  <c:v>1.5948599691792686E-2</c:v>
                </c:pt>
                <c:pt idx="562">
                  <c:v>1.5964899691792683E-2</c:v>
                </c:pt>
                <c:pt idx="563">
                  <c:v>1.5977699691792684E-2</c:v>
                </c:pt>
                <c:pt idx="564">
                  <c:v>1.5995199691792684E-2</c:v>
                </c:pt>
                <c:pt idx="565">
                  <c:v>1.6011599691792684E-2</c:v>
                </c:pt>
                <c:pt idx="566">
                  <c:v>1.6027799691792684E-2</c:v>
                </c:pt>
                <c:pt idx="567">
                  <c:v>1.6035699691792686E-2</c:v>
                </c:pt>
                <c:pt idx="568">
                  <c:v>1.6051399691792687E-2</c:v>
                </c:pt>
                <c:pt idx="569">
                  <c:v>1.6063599691792683E-2</c:v>
                </c:pt>
                <c:pt idx="570">
                  <c:v>1.6078799691792683E-2</c:v>
                </c:pt>
                <c:pt idx="571">
                  <c:v>1.6090699691792686E-2</c:v>
                </c:pt>
                <c:pt idx="572">
                  <c:v>1.6109099691792684E-2</c:v>
                </c:pt>
                <c:pt idx="573">
                  <c:v>1.6125299691792685E-2</c:v>
                </c:pt>
                <c:pt idx="574">
                  <c:v>1.6144499691792685E-2</c:v>
                </c:pt>
                <c:pt idx="575">
                  <c:v>1.6162599691792685E-2</c:v>
                </c:pt>
                <c:pt idx="576">
                  <c:v>1.6175799691792683E-2</c:v>
                </c:pt>
                <c:pt idx="577">
                  <c:v>1.6195099691792687E-2</c:v>
                </c:pt>
                <c:pt idx="578">
                  <c:v>1.6208799691792685E-2</c:v>
                </c:pt>
                <c:pt idx="579">
                  <c:v>1.6224299691792687E-2</c:v>
                </c:pt>
                <c:pt idx="580">
                  <c:v>1.6240999691792685E-2</c:v>
                </c:pt>
                <c:pt idx="581">
                  <c:v>1.6258599691792684E-2</c:v>
                </c:pt>
                <c:pt idx="582">
                  <c:v>1.6271799691792686E-2</c:v>
                </c:pt>
                <c:pt idx="583">
                  <c:v>1.6286199691792683E-2</c:v>
                </c:pt>
                <c:pt idx="584">
                  <c:v>1.6298299691792684E-2</c:v>
                </c:pt>
                <c:pt idx="585">
                  <c:v>1.6311299691792683E-2</c:v>
                </c:pt>
                <c:pt idx="586">
                  <c:v>1.6326799691792685E-2</c:v>
                </c:pt>
                <c:pt idx="587">
                  <c:v>1.6341999691792685E-2</c:v>
                </c:pt>
                <c:pt idx="588">
                  <c:v>1.6355499691792685E-2</c:v>
                </c:pt>
                <c:pt idx="589">
                  <c:v>1.6373599691792685E-2</c:v>
                </c:pt>
                <c:pt idx="590">
                  <c:v>1.6389099691792686E-2</c:v>
                </c:pt>
                <c:pt idx="591">
                  <c:v>1.6406499691792684E-2</c:v>
                </c:pt>
                <c:pt idx="592">
                  <c:v>1.6421199691792687E-2</c:v>
                </c:pt>
                <c:pt idx="593">
                  <c:v>1.6438799691792686E-2</c:v>
                </c:pt>
                <c:pt idx="594">
                  <c:v>1.6451099691792686E-2</c:v>
                </c:pt>
                <c:pt idx="595">
                  <c:v>1.6469199691792686E-2</c:v>
                </c:pt>
                <c:pt idx="596">
                  <c:v>1.6482999691792684E-2</c:v>
                </c:pt>
                <c:pt idx="597">
                  <c:v>1.6498999691792686E-2</c:v>
                </c:pt>
                <c:pt idx="598">
                  <c:v>1.6511299691792686E-2</c:v>
                </c:pt>
                <c:pt idx="599">
                  <c:v>1.6525399691792685E-2</c:v>
                </c:pt>
                <c:pt idx="600">
                  <c:v>1.6536799691792683E-2</c:v>
                </c:pt>
                <c:pt idx="601">
                  <c:v>1.6554699691792685E-2</c:v>
                </c:pt>
                <c:pt idx="602">
                  <c:v>1.6567399691792686E-2</c:v>
                </c:pt>
                <c:pt idx="603">
                  <c:v>1.6584499691792685E-2</c:v>
                </c:pt>
                <c:pt idx="604">
                  <c:v>1.6600099691792686E-2</c:v>
                </c:pt>
                <c:pt idx="605">
                  <c:v>1.6618099691792686E-2</c:v>
                </c:pt>
                <c:pt idx="606">
                  <c:v>1.6626599691792684E-2</c:v>
                </c:pt>
                <c:pt idx="607">
                  <c:v>1.6643199691792687E-2</c:v>
                </c:pt>
                <c:pt idx="608">
                  <c:v>1.6656199691792686E-2</c:v>
                </c:pt>
                <c:pt idx="609">
                  <c:v>1.6672799691792684E-2</c:v>
                </c:pt>
                <c:pt idx="610">
                  <c:v>1.6687099691792686E-2</c:v>
                </c:pt>
                <c:pt idx="611">
                  <c:v>1.6705099691792687E-2</c:v>
                </c:pt>
                <c:pt idx="612">
                  <c:v>1.6717599691792685E-2</c:v>
                </c:pt>
                <c:pt idx="613">
                  <c:v>1.6736499691792684E-2</c:v>
                </c:pt>
                <c:pt idx="614">
                  <c:v>1.6748199691792684E-2</c:v>
                </c:pt>
                <c:pt idx="615">
                  <c:v>1.6763099691792686E-2</c:v>
                </c:pt>
                <c:pt idx="616">
                  <c:v>1.6773599691792686E-2</c:v>
                </c:pt>
                <c:pt idx="617">
                  <c:v>1.6789799691792687E-2</c:v>
                </c:pt>
                <c:pt idx="618">
                  <c:v>1.6800599691792685E-2</c:v>
                </c:pt>
                <c:pt idx="619">
                  <c:v>1.6821199691792684E-2</c:v>
                </c:pt>
                <c:pt idx="620">
                  <c:v>1.6835499691792686E-2</c:v>
                </c:pt>
                <c:pt idx="621">
                  <c:v>1.6851899691792686E-2</c:v>
                </c:pt>
                <c:pt idx="622">
                  <c:v>1.6866899691792683E-2</c:v>
                </c:pt>
                <c:pt idx="623">
                  <c:v>1.6878899691792685E-2</c:v>
                </c:pt>
                <c:pt idx="624">
                  <c:v>1.6889899691792686E-2</c:v>
                </c:pt>
                <c:pt idx="625">
                  <c:v>1.6909099691792686E-2</c:v>
                </c:pt>
                <c:pt idx="626">
                  <c:v>1.6921199691792684E-2</c:v>
                </c:pt>
                <c:pt idx="627">
                  <c:v>1.6935999691792686E-2</c:v>
                </c:pt>
                <c:pt idx="628">
                  <c:v>1.6952799691792687E-2</c:v>
                </c:pt>
                <c:pt idx="629">
                  <c:v>1.6969099691792684E-2</c:v>
                </c:pt>
                <c:pt idx="630">
                  <c:v>1.6981499691792686E-2</c:v>
                </c:pt>
                <c:pt idx="631">
                  <c:v>1.6994099691792684E-2</c:v>
                </c:pt>
                <c:pt idx="632">
                  <c:v>1.7004999691792685E-2</c:v>
                </c:pt>
                <c:pt idx="633">
                  <c:v>1.7021399691792685E-2</c:v>
                </c:pt>
                <c:pt idx="634">
                  <c:v>1.7031399691792685E-2</c:v>
                </c:pt>
                <c:pt idx="635">
                  <c:v>1.7047799691792685E-2</c:v>
                </c:pt>
                <c:pt idx="636">
                  <c:v>1.7061499691792686E-2</c:v>
                </c:pt>
                <c:pt idx="637">
                  <c:v>1.7078599691792685E-2</c:v>
                </c:pt>
                <c:pt idx="638">
                  <c:v>1.7091799691792683E-2</c:v>
                </c:pt>
                <c:pt idx="639">
                  <c:v>1.7102499691792686E-2</c:v>
                </c:pt>
                <c:pt idx="640">
                  <c:v>1.7140899691792687E-2</c:v>
                </c:pt>
                <c:pt idx="641">
                  <c:v>1.7155099691792686E-2</c:v>
                </c:pt>
                <c:pt idx="642">
                  <c:v>1.7184099691792683E-2</c:v>
                </c:pt>
                <c:pt idx="643">
                  <c:v>1.7198499691792685E-2</c:v>
                </c:pt>
                <c:pt idx="644">
                  <c:v>1.7213099691792685E-2</c:v>
                </c:pt>
                <c:pt idx="645">
                  <c:v>1.7228299691792685E-2</c:v>
                </c:pt>
                <c:pt idx="646">
                  <c:v>1.7241099691792685E-2</c:v>
                </c:pt>
                <c:pt idx="647">
                  <c:v>1.7292599691792684E-2</c:v>
                </c:pt>
                <c:pt idx="648">
                  <c:v>1.7307499691792686E-2</c:v>
                </c:pt>
                <c:pt idx="649">
                  <c:v>1.7345999691792686E-2</c:v>
                </c:pt>
                <c:pt idx="650">
                  <c:v>1.7356599691792686E-2</c:v>
                </c:pt>
                <c:pt idx="651">
                  <c:v>1.7369699691792684E-2</c:v>
                </c:pt>
                <c:pt idx="652">
                  <c:v>1.7380699691792685E-2</c:v>
                </c:pt>
                <c:pt idx="653">
                  <c:v>1.7396899691792686E-2</c:v>
                </c:pt>
                <c:pt idx="654">
                  <c:v>1.7410999691792686E-2</c:v>
                </c:pt>
                <c:pt idx="655">
                  <c:v>1.7423499691792684E-2</c:v>
                </c:pt>
                <c:pt idx="656">
                  <c:v>1.7460199691792685E-2</c:v>
                </c:pt>
                <c:pt idx="657">
                  <c:v>1.7486099691792684E-2</c:v>
                </c:pt>
                <c:pt idx="658">
                  <c:v>1.7508999691792686E-2</c:v>
                </c:pt>
                <c:pt idx="659">
                  <c:v>1.7533399691792684E-2</c:v>
                </c:pt>
                <c:pt idx="660">
                  <c:v>1.7553799691792684E-2</c:v>
                </c:pt>
                <c:pt idx="661">
                  <c:v>1.7573099691792684E-2</c:v>
                </c:pt>
                <c:pt idx="662">
                  <c:v>1.7589099691792686E-2</c:v>
                </c:pt>
                <c:pt idx="663">
                  <c:v>1.7599599691792686E-2</c:v>
                </c:pt>
                <c:pt idx="664">
                  <c:v>1.7610599691792687E-2</c:v>
                </c:pt>
                <c:pt idx="665">
                  <c:v>1.7623499691792686E-2</c:v>
                </c:pt>
                <c:pt idx="666">
                  <c:v>1.7630299691792684E-2</c:v>
                </c:pt>
                <c:pt idx="667">
                  <c:v>1.7650599691792685E-2</c:v>
                </c:pt>
                <c:pt idx="668">
                  <c:v>1.7670599691792684E-2</c:v>
                </c:pt>
                <c:pt idx="669">
                  <c:v>1.7688899691792687E-2</c:v>
                </c:pt>
                <c:pt idx="670">
                  <c:v>1.7704699691792686E-2</c:v>
                </c:pt>
                <c:pt idx="671">
                  <c:v>1.7720299691792684E-2</c:v>
                </c:pt>
                <c:pt idx="672">
                  <c:v>1.7732399691792685E-2</c:v>
                </c:pt>
                <c:pt idx="673">
                  <c:v>1.7749099691792686E-2</c:v>
                </c:pt>
                <c:pt idx="674">
                  <c:v>1.7761199691792684E-2</c:v>
                </c:pt>
                <c:pt idx="675">
                  <c:v>1.7772099691792685E-2</c:v>
                </c:pt>
                <c:pt idx="676">
                  <c:v>1.7786599691792686E-2</c:v>
                </c:pt>
                <c:pt idx="677">
                  <c:v>1.7798499691792685E-2</c:v>
                </c:pt>
                <c:pt idx="678">
                  <c:v>1.7812699691792683E-2</c:v>
                </c:pt>
                <c:pt idx="679">
                  <c:v>1.7824999691792687E-2</c:v>
                </c:pt>
                <c:pt idx="680">
                  <c:v>1.7840999691792685E-2</c:v>
                </c:pt>
                <c:pt idx="681">
                  <c:v>1.7851699691792684E-2</c:v>
                </c:pt>
                <c:pt idx="682">
                  <c:v>1.7866499691792687E-2</c:v>
                </c:pt>
                <c:pt idx="683">
                  <c:v>1.7877599691792687E-2</c:v>
                </c:pt>
                <c:pt idx="684">
                  <c:v>1.7890399691792683E-2</c:v>
                </c:pt>
                <c:pt idx="685">
                  <c:v>1.7901799691792685E-2</c:v>
                </c:pt>
                <c:pt idx="686">
                  <c:v>1.7917999691792686E-2</c:v>
                </c:pt>
                <c:pt idx="687">
                  <c:v>1.7928399691792687E-2</c:v>
                </c:pt>
                <c:pt idx="688">
                  <c:v>1.7947999691792685E-2</c:v>
                </c:pt>
                <c:pt idx="689">
                  <c:v>1.7958399691792686E-2</c:v>
                </c:pt>
                <c:pt idx="690">
                  <c:v>1.7972699691792684E-2</c:v>
                </c:pt>
                <c:pt idx="691">
                  <c:v>1.7982999691792685E-2</c:v>
                </c:pt>
                <c:pt idx="692">
                  <c:v>1.7995199691792686E-2</c:v>
                </c:pt>
                <c:pt idx="693">
                  <c:v>1.8004699691792685E-2</c:v>
                </c:pt>
                <c:pt idx="694">
                  <c:v>1.8019499691792683E-2</c:v>
                </c:pt>
                <c:pt idx="695">
                  <c:v>1.8030599691792683E-2</c:v>
                </c:pt>
                <c:pt idx="696">
                  <c:v>1.8044099691792687E-2</c:v>
                </c:pt>
                <c:pt idx="697">
                  <c:v>1.8057399691792684E-2</c:v>
                </c:pt>
                <c:pt idx="698">
                  <c:v>1.8074499691792686E-2</c:v>
                </c:pt>
                <c:pt idx="699">
                  <c:v>1.8083699691792684E-2</c:v>
                </c:pt>
                <c:pt idx="700">
                  <c:v>1.8101699691792685E-2</c:v>
                </c:pt>
                <c:pt idx="701">
                  <c:v>1.8110099691792687E-2</c:v>
                </c:pt>
                <c:pt idx="702">
                  <c:v>1.8120599691792683E-2</c:v>
                </c:pt>
                <c:pt idx="703">
                  <c:v>1.8132199691792684E-2</c:v>
                </c:pt>
                <c:pt idx="704">
                  <c:v>1.8148299691792685E-2</c:v>
                </c:pt>
                <c:pt idx="705">
                  <c:v>1.8161199691792685E-2</c:v>
                </c:pt>
                <c:pt idx="706">
                  <c:v>1.8176999691792685E-2</c:v>
                </c:pt>
                <c:pt idx="707">
                  <c:v>1.8188699691792685E-2</c:v>
                </c:pt>
                <c:pt idx="708">
                  <c:v>1.8202399691792687E-2</c:v>
                </c:pt>
                <c:pt idx="709">
                  <c:v>1.8215399691792686E-2</c:v>
                </c:pt>
                <c:pt idx="710">
                  <c:v>1.8227099691792686E-2</c:v>
                </c:pt>
                <c:pt idx="711">
                  <c:v>1.8237699691792685E-2</c:v>
                </c:pt>
                <c:pt idx="712">
                  <c:v>1.8250199691792684E-2</c:v>
                </c:pt>
                <c:pt idx="713">
                  <c:v>1.8258399691792684E-2</c:v>
                </c:pt>
                <c:pt idx="714">
                  <c:v>1.8273499691792684E-2</c:v>
                </c:pt>
                <c:pt idx="715">
                  <c:v>1.8285899691792683E-2</c:v>
                </c:pt>
                <c:pt idx="716">
                  <c:v>1.8301599691792684E-2</c:v>
                </c:pt>
                <c:pt idx="717">
                  <c:v>1.8316699691792684E-2</c:v>
                </c:pt>
                <c:pt idx="718">
                  <c:v>1.8331699691792686E-2</c:v>
                </c:pt>
                <c:pt idx="719">
                  <c:v>1.8337999691792686E-2</c:v>
                </c:pt>
                <c:pt idx="720">
                  <c:v>1.8364199691792683E-2</c:v>
                </c:pt>
                <c:pt idx="721">
                  <c:v>1.8385499691792685E-2</c:v>
                </c:pt>
                <c:pt idx="722">
                  <c:v>1.8406499691792685E-2</c:v>
                </c:pt>
                <c:pt idx="723">
                  <c:v>1.8422899691792685E-2</c:v>
                </c:pt>
                <c:pt idx="724">
                  <c:v>1.8443499691792684E-2</c:v>
                </c:pt>
                <c:pt idx="725">
                  <c:v>1.8456099691792686E-2</c:v>
                </c:pt>
                <c:pt idx="726">
                  <c:v>1.8474099691792686E-2</c:v>
                </c:pt>
                <c:pt idx="727">
                  <c:v>1.8484199691792685E-2</c:v>
                </c:pt>
                <c:pt idx="728">
                  <c:v>1.8496599691792685E-2</c:v>
                </c:pt>
                <c:pt idx="729">
                  <c:v>1.8509899691792685E-2</c:v>
                </c:pt>
                <c:pt idx="730">
                  <c:v>1.8520299691792686E-2</c:v>
                </c:pt>
                <c:pt idx="731">
                  <c:v>1.8532899691792684E-2</c:v>
                </c:pt>
                <c:pt idx="732">
                  <c:v>1.8548299691792686E-2</c:v>
                </c:pt>
                <c:pt idx="733">
                  <c:v>1.8557999691792684E-2</c:v>
                </c:pt>
                <c:pt idx="734">
                  <c:v>1.8572099691792684E-2</c:v>
                </c:pt>
                <c:pt idx="735">
                  <c:v>1.8581999691792684E-2</c:v>
                </c:pt>
                <c:pt idx="736">
                  <c:v>1.8596699691792683E-2</c:v>
                </c:pt>
                <c:pt idx="737">
                  <c:v>1.8604999691792686E-2</c:v>
                </c:pt>
                <c:pt idx="738">
                  <c:v>1.8617699691792684E-2</c:v>
                </c:pt>
                <c:pt idx="739">
                  <c:v>1.8631899691792686E-2</c:v>
                </c:pt>
                <c:pt idx="740">
                  <c:v>1.8643599691792686E-2</c:v>
                </c:pt>
                <c:pt idx="741">
                  <c:v>1.8656299691792683E-2</c:v>
                </c:pt>
                <c:pt idx="742">
                  <c:v>1.8669899691792686E-2</c:v>
                </c:pt>
                <c:pt idx="743">
                  <c:v>1.8680199691792684E-2</c:v>
                </c:pt>
                <c:pt idx="744">
                  <c:v>1.8694099691792684E-2</c:v>
                </c:pt>
                <c:pt idx="745">
                  <c:v>1.8702699691792685E-2</c:v>
                </c:pt>
                <c:pt idx="746">
                  <c:v>1.8713799691792685E-2</c:v>
                </c:pt>
                <c:pt idx="747">
                  <c:v>1.8724699691792687E-2</c:v>
                </c:pt>
                <c:pt idx="748">
                  <c:v>1.8735999691792685E-2</c:v>
                </c:pt>
                <c:pt idx="749">
                  <c:v>1.8749399691792686E-2</c:v>
                </c:pt>
                <c:pt idx="750">
                  <c:v>1.8764299691792684E-2</c:v>
                </c:pt>
                <c:pt idx="751">
                  <c:v>1.8777999691792686E-2</c:v>
                </c:pt>
                <c:pt idx="752">
                  <c:v>1.8791699691792684E-2</c:v>
                </c:pt>
                <c:pt idx="753">
                  <c:v>1.8806699691792685E-2</c:v>
                </c:pt>
                <c:pt idx="754">
                  <c:v>1.8826199691792684E-2</c:v>
                </c:pt>
                <c:pt idx="755">
                  <c:v>1.8841899691792684E-2</c:v>
                </c:pt>
                <c:pt idx="756">
                  <c:v>1.8859299691792685E-2</c:v>
                </c:pt>
                <c:pt idx="757">
                  <c:v>1.8875199691792684E-2</c:v>
                </c:pt>
                <c:pt idx="758">
                  <c:v>1.8889699691792685E-2</c:v>
                </c:pt>
                <c:pt idx="759">
                  <c:v>1.8905399691792685E-2</c:v>
                </c:pt>
                <c:pt idx="760">
                  <c:v>1.8920099691792685E-2</c:v>
                </c:pt>
                <c:pt idx="761">
                  <c:v>1.8933599691792685E-2</c:v>
                </c:pt>
                <c:pt idx="762">
                  <c:v>1.8944299691792683E-2</c:v>
                </c:pt>
                <c:pt idx="763">
                  <c:v>1.8954799691792684E-2</c:v>
                </c:pt>
                <c:pt idx="764">
                  <c:v>1.8967899691792686E-2</c:v>
                </c:pt>
                <c:pt idx="765">
                  <c:v>1.8980599691792686E-2</c:v>
                </c:pt>
                <c:pt idx="766">
                  <c:v>1.8993399691792687E-2</c:v>
                </c:pt>
                <c:pt idx="767">
                  <c:v>1.9005699691792687E-2</c:v>
                </c:pt>
                <c:pt idx="768">
                  <c:v>1.9023999691792685E-2</c:v>
                </c:pt>
                <c:pt idx="769">
                  <c:v>1.9040599691792684E-2</c:v>
                </c:pt>
                <c:pt idx="770">
                  <c:v>1.9054499691792685E-2</c:v>
                </c:pt>
                <c:pt idx="771">
                  <c:v>1.9064399691792685E-2</c:v>
                </c:pt>
                <c:pt idx="772">
                  <c:v>1.9073599691792686E-2</c:v>
                </c:pt>
                <c:pt idx="773">
                  <c:v>1.9086499691792685E-2</c:v>
                </c:pt>
                <c:pt idx="774">
                  <c:v>1.9096799691792687E-2</c:v>
                </c:pt>
                <c:pt idx="775">
                  <c:v>1.9109499691792684E-2</c:v>
                </c:pt>
                <c:pt idx="776">
                  <c:v>1.9123999691792685E-2</c:v>
                </c:pt>
                <c:pt idx="777">
                  <c:v>1.9138399691792686E-2</c:v>
                </c:pt>
                <c:pt idx="778">
                  <c:v>1.9150399691792684E-2</c:v>
                </c:pt>
                <c:pt idx="779">
                  <c:v>1.9166799691792684E-2</c:v>
                </c:pt>
                <c:pt idx="780">
                  <c:v>1.9179099691792684E-2</c:v>
                </c:pt>
                <c:pt idx="781">
                  <c:v>1.9190099691792684E-2</c:v>
                </c:pt>
                <c:pt idx="782">
                  <c:v>1.9226799691792685E-2</c:v>
                </c:pt>
                <c:pt idx="783">
                  <c:v>1.9243299691792684E-2</c:v>
                </c:pt>
                <c:pt idx="784">
                  <c:v>1.9270999691792686E-2</c:v>
                </c:pt>
                <c:pt idx="785">
                  <c:v>1.9284799691792684E-2</c:v>
                </c:pt>
                <c:pt idx="786">
                  <c:v>1.9298299691792684E-2</c:v>
                </c:pt>
                <c:pt idx="787">
                  <c:v>1.9306499691792683E-2</c:v>
                </c:pt>
                <c:pt idx="788">
                  <c:v>1.9318399691792686E-2</c:v>
                </c:pt>
                <c:pt idx="789">
                  <c:v>1.9328899691792686E-2</c:v>
                </c:pt>
                <c:pt idx="790">
                  <c:v>1.9342599691792684E-2</c:v>
                </c:pt>
                <c:pt idx="791">
                  <c:v>1.9355799691792686E-2</c:v>
                </c:pt>
                <c:pt idx="792">
                  <c:v>1.9374099691792684E-2</c:v>
                </c:pt>
                <c:pt idx="793">
                  <c:v>1.9387799691792686E-2</c:v>
                </c:pt>
                <c:pt idx="794">
                  <c:v>1.9402899691792683E-2</c:v>
                </c:pt>
                <c:pt idx="795">
                  <c:v>1.9414599691792683E-2</c:v>
                </c:pt>
                <c:pt idx="796">
                  <c:v>1.9423899691792684E-2</c:v>
                </c:pt>
                <c:pt idx="797">
                  <c:v>1.9434699691792685E-2</c:v>
                </c:pt>
                <c:pt idx="798">
                  <c:v>1.9450499691792685E-2</c:v>
                </c:pt>
                <c:pt idx="799">
                  <c:v>1.9457899691792686E-2</c:v>
                </c:pt>
                <c:pt idx="800">
                  <c:v>1.9474099691792684E-2</c:v>
                </c:pt>
                <c:pt idx="801">
                  <c:v>1.9488099691792684E-2</c:v>
                </c:pt>
                <c:pt idx="802">
                  <c:v>1.9501399691792685E-2</c:v>
                </c:pt>
                <c:pt idx="803">
                  <c:v>1.9511199691792686E-2</c:v>
                </c:pt>
                <c:pt idx="804">
                  <c:v>1.9525899691792685E-2</c:v>
                </c:pt>
                <c:pt idx="805">
                  <c:v>1.9535399691792684E-2</c:v>
                </c:pt>
                <c:pt idx="806">
                  <c:v>1.9550599691792684E-2</c:v>
                </c:pt>
                <c:pt idx="807">
                  <c:v>1.9558799691792684E-2</c:v>
                </c:pt>
                <c:pt idx="808">
                  <c:v>1.9566499691792687E-2</c:v>
                </c:pt>
              </c:numCache>
            </c:numRef>
          </c:xVal>
          <c:yVal>
            <c:numRef>
              <c:f>'Lab1-rectangular'!$R$3:$R$9898</c:f>
              <c:numCache>
                <c:formatCode>General</c:formatCode>
                <c:ptCount val="9896"/>
                <c:pt idx="0">
                  <c:v>-10.224192525525142</c:v>
                </c:pt>
                <c:pt idx="1">
                  <c:v>-3.9112682815767323</c:v>
                </c:pt>
                <c:pt idx="2">
                  <c:v>-1.2008279811858389</c:v>
                </c:pt>
                <c:pt idx="3">
                  <c:v>4.2131907454177435</c:v>
                </c:pt>
                <c:pt idx="4">
                  <c:v>10.109282937236221</c:v>
                </c:pt>
                <c:pt idx="5">
                  <c:v>15.890746984823867</c:v>
                </c:pt>
                <c:pt idx="6">
                  <c:v>21.712812688315559</c:v>
                </c:pt>
                <c:pt idx="7">
                  <c:v>27.545082414175283</c:v>
                </c:pt>
                <c:pt idx="8">
                  <c:v>33.360245199563636</c:v>
                </c:pt>
                <c:pt idx="9">
                  <c:v>39.113702631662349</c:v>
                </c:pt>
                <c:pt idx="10">
                  <c:v>44.864940969502435</c:v>
                </c:pt>
                <c:pt idx="11">
                  <c:v>50.558036189820868</c:v>
                </c:pt>
                <c:pt idx="12">
                  <c:v>56.223409589232958</c:v>
                </c:pt>
                <c:pt idx="13">
                  <c:v>61.868018636569083</c:v>
                </c:pt>
                <c:pt idx="14">
                  <c:v>67.420726095013237</c:v>
                </c:pt>
                <c:pt idx="15">
                  <c:v>72.84958720670906</c:v>
                </c:pt>
                <c:pt idx="16">
                  <c:v>78.137233667370097</c:v>
                </c:pt>
                <c:pt idx="17">
                  <c:v>83.286143116244972</c:v>
                </c:pt>
                <c:pt idx="18">
                  <c:v>88.385057734227018</c:v>
                </c:pt>
                <c:pt idx="19">
                  <c:v>93.501881646774549</c:v>
                </c:pt>
                <c:pt idx="20">
                  <c:v>98.640936939287045</c:v>
                </c:pt>
                <c:pt idx="21">
                  <c:v>103.92957247604869</c:v>
                </c:pt>
                <c:pt idx="22">
                  <c:v>109.30242711824532</c:v>
                </c:pt>
                <c:pt idx="23">
                  <c:v>114.63801046083547</c:v>
                </c:pt>
                <c:pt idx="24">
                  <c:v>119.82236465793255</c:v>
                </c:pt>
                <c:pt idx="25">
                  <c:v>124.82350687288054</c:v>
                </c:pt>
                <c:pt idx="26">
                  <c:v>129.67624435029668</c:v>
                </c:pt>
                <c:pt idx="27">
                  <c:v>134.49785309753162</c:v>
                </c:pt>
                <c:pt idx="28">
                  <c:v>139.35896818784795</c:v>
                </c:pt>
                <c:pt idx="29">
                  <c:v>144.32737964274742</c:v>
                </c:pt>
                <c:pt idx="30">
                  <c:v>149.31175644142937</c:v>
                </c:pt>
                <c:pt idx="31">
                  <c:v>154.24922336939193</c:v>
                </c:pt>
                <c:pt idx="32">
                  <c:v>159.14322790405137</c:v>
                </c:pt>
                <c:pt idx="33">
                  <c:v>164.04058857901498</c:v>
                </c:pt>
                <c:pt idx="34">
                  <c:v>168.96663129364174</c:v>
                </c:pt>
                <c:pt idx="35">
                  <c:v>173.8531322469135</c:v>
                </c:pt>
                <c:pt idx="36">
                  <c:v>178.61369016845256</c:v>
                </c:pt>
                <c:pt idx="37">
                  <c:v>183.32571145003354</c:v>
                </c:pt>
                <c:pt idx="38">
                  <c:v>188.04601857905027</c:v>
                </c:pt>
                <c:pt idx="39">
                  <c:v>192.71488653039285</c:v>
                </c:pt>
                <c:pt idx="40">
                  <c:v>197.31053207769881</c:v>
                </c:pt>
                <c:pt idx="41">
                  <c:v>201.88746146413115</c:v>
                </c:pt>
                <c:pt idx="42">
                  <c:v>206.40530671675907</c:v>
                </c:pt>
                <c:pt idx="43">
                  <c:v>210.83173896715709</c:v>
                </c:pt>
                <c:pt idx="44">
                  <c:v>215.34420202399673</c:v>
                </c:pt>
                <c:pt idx="45">
                  <c:v>220.03270115278306</c:v>
                </c:pt>
                <c:pt idx="46">
                  <c:v>224.76533927851227</c:v>
                </c:pt>
                <c:pt idx="47">
                  <c:v>229.45045257076683</c:v>
                </c:pt>
                <c:pt idx="48">
                  <c:v>234.17433504521932</c:v>
                </c:pt>
                <c:pt idx="49">
                  <c:v>239.05311672553319</c:v>
                </c:pt>
                <c:pt idx="50">
                  <c:v>244.07711459579338</c:v>
                </c:pt>
                <c:pt idx="51">
                  <c:v>249.21214590202308</c:v>
                </c:pt>
                <c:pt idx="52">
                  <c:v>254.46297273339354</c:v>
                </c:pt>
                <c:pt idx="53">
                  <c:v>259.85981612666887</c:v>
                </c:pt>
                <c:pt idx="54">
                  <c:v>265.29665790116644</c:v>
                </c:pt>
                <c:pt idx="55">
                  <c:v>270.67481625471191</c:v>
                </c:pt>
                <c:pt idx="56">
                  <c:v>275.91340221842489</c:v>
                </c:pt>
                <c:pt idx="57">
                  <c:v>281.18376515177437</c:v>
                </c:pt>
                <c:pt idx="58">
                  <c:v>286.46262012705313</c:v>
                </c:pt>
                <c:pt idx="59">
                  <c:v>291.64803974521629</c:v>
                </c:pt>
                <c:pt idx="60">
                  <c:v>296.81560892958089</c:v>
                </c:pt>
                <c:pt idx="61">
                  <c:v>302.06939522600811</c:v>
                </c:pt>
                <c:pt idx="62">
                  <c:v>307.62035979474189</c:v>
                </c:pt>
                <c:pt idx="63">
                  <c:v>313.46592698457721</c:v>
                </c:pt>
                <c:pt idx="64">
                  <c:v>319.36616512147469</c:v>
                </c:pt>
                <c:pt idx="65">
                  <c:v>325.20803955627241</c:v>
                </c:pt>
                <c:pt idx="66">
                  <c:v>330.98901069079642</c:v>
                </c:pt>
                <c:pt idx="67">
                  <c:v>336.72088978464348</c:v>
                </c:pt>
                <c:pt idx="68">
                  <c:v>342.30990092724483</c:v>
                </c:pt>
                <c:pt idx="69">
                  <c:v>347.70692973339561</c:v>
                </c:pt>
                <c:pt idx="70">
                  <c:v>352.90184883616985</c:v>
                </c:pt>
                <c:pt idx="71">
                  <c:v>357.96956051973018</c:v>
                </c:pt>
                <c:pt idx="72">
                  <c:v>363.05618176618026</c:v>
                </c:pt>
                <c:pt idx="73">
                  <c:v>368.24022511787041</c:v>
                </c:pt>
                <c:pt idx="74">
                  <c:v>373.55408192444145</c:v>
                </c:pt>
                <c:pt idx="75">
                  <c:v>378.98476152576171</c:v>
                </c:pt>
                <c:pt idx="76">
                  <c:v>384.42430899415479</c:v>
                </c:pt>
                <c:pt idx="77">
                  <c:v>389.76176401664202</c:v>
                </c:pt>
                <c:pt idx="78">
                  <c:v>394.96549159142108</c:v>
                </c:pt>
                <c:pt idx="79">
                  <c:v>400.07584235038723</c:v>
                </c:pt>
                <c:pt idx="80">
                  <c:v>405.0968612994368</c:v>
                </c:pt>
                <c:pt idx="81">
                  <c:v>410.0283960025148</c:v>
                </c:pt>
                <c:pt idx="82">
                  <c:v>414.81066495670058</c:v>
                </c:pt>
                <c:pt idx="83">
                  <c:v>419.65316385446113</c:v>
                </c:pt>
                <c:pt idx="84">
                  <c:v>424.60103054479481</c:v>
                </c:pt>
                <c:pt idx="85">
                  <c:v>429.61333836968765</c:v>
                </c:pt>
                <c:pt idx="86">
                  <c:v>434.58585568088603</c:v>
                </c:pt>
                <c:pt idx="87">
                  <c:v>439.48364215178776</c:v>
                </c:pt>
                <c:pt idx="88">
                  <c:v>444.25909714912154</c:v>
                </c:pt>
                <c:pt idx="89">
                  <c:v>448.99671203852631</c:v>
                </c:pt>
                <c:pt idx="90">
                  <c:v>453.69054015325787</c:v>
                </c:pt>
                <c:pt idx="91">
                  <c:v>458.39394709649054</c:v>
                </c:pt>
                <c:pt idx="92">
                  <c:v>463.09220205361351</c:v>
                </c:pt>
                <c:pt idx="93">
                  <c:v>467.8269814791654</c:v>
                </c:pt>
                <c:pt idx="94">
                  <c:v>472.60551074744751</c:v>
                </c:pt>
                <c:pt idx="95">
                  <c:v>477.39151618179886</c:v>
                </c:pt>
                <c:pt idx="96">
                  <c:v>482.1697838828149</c:v>
                </c:pt>
                <c:pt idx="97">
                  <c:v>487.00223452987041</c:v>
                </c:pt>
                <c:pt idx="98">
                  <c:v>491.90181482091543</c:v>
                </c:pt>
                <c:pt idx="99">
                  <c:v>496.83705875277946</c:v>
                </c:pt>
                <c:pt idx="100">
                  <c:v>501.71491274403587</c:v>
                </c:pt>
                <c:pt idx="101">
                  <c:v>506.61707343678563</c:v>
                </c:pt>
                <c:pt idx="102">
                  <c:v>511.5019574522812</c:v>
                </c:pt>
                <c:pt idx="103">
                  <c:v>516.33633392237834</c:v>
                </c:pt>
                <c:pt idx="104">
                  <c:v>521.16494180804602</c:v>
                </c:pt>
                <c:pt idx="105">
                  <c:v>525.99700145163467</c:v>
                </c:pt>
                <c:pt idx="106">
                  <c:v>530.82344129640046</c:v>
                </c:pt>
                <c:pt idx="107">
                  <c:v>535.64917341246655</c:v>
                </c:pt>
                <c:pt idx="108">
                  <c:v>540.49172472308283</c:v>
                </c:pt>
                <c:pt idx="109">
                  <c:v>545.38396226617374</c:v>
                </c:pt>
                <c:pt idx="110">
                  <c:v>550.29587446162009</c:v>
                </c:pt>
                <c:pt idx="111">
                  <c:v>555.15382724646133</c:v>
                </c:pt>
                <c:pt idx="112">
                  <c:v>559.85643375225914</c:v>
                </c:pt>
                <c:pt idx="113">
                  <c:v>564.43503341913697</c:v>
                </c:pt>
                <c:pt idx="114">
                  <c:v>569.01264604765663</c:v>
                </c:pt>
                <c:pt idx="115">
                  <c:v>573.65784457489622</c:v>
                </c:pt>
                <c:pt idx="116">
                  <c:v>578.43666058712768</c:v>
                </c:pt>
                <c:pt idx="117">
                  <c:v>583.328732507214</c:v>
                </c:pt>
                <c:pt idx="118">
                  <c:v>588.24395421945087</c:v>
                </c:pt>
                <c:pt idx="119">
                  <c:v>593.18528237585724</c:v>
                </c:pt>
                <c:pt idx="120">
                  <c:v>598.15144181658616</c:v>
                </c:pt>
                <c:pt idx="121">
                  <c:v>603.16123896017461</c:v>
                </c:pt>
                <c:pt idx="122">
                  <c:v>608.31067691210728</c:v>
                </c:pt>
                <c:pt idx="123">
                  <c:v>613.59678222806008</c:v>
                </c:pt>
                <c:pt idx="124">
                  <c:v>618.98652944795458</c:v>
                </c:pt>
                <c:pt idx="125">
                  <c:v>624.30744406160773</c:v>
                </c:pt>
                <c:pt idx="126">
                  <c:v>629.48055356658028</c:v>
                </c:pt>
                <c:pt idx="127">
                  <c:v>634.70976563041518</c:v>
                </c:pt>
                <c:pt idx="128">
                  <c:v>640.05260872343842</c:v>
                </c:pt>
                <c:pt idx="129">
                  <c:v>645.48498135443265</c:v>
                </c:pt>
                <c:pt idx="130">
                  <c:v>650.93609942831608</c:v>
                </c:pt>
                <c:pt idx="131">
                  <c:v>656.44979902267164</c:v>
                </c:pt>
                <c:pt idx="132">
                  <c:v>662.05281923404823</c:v>
                </c:pt>
                <c:pt idx="133">
                  <c:v>667.78494988203465</c:v>
                </c:pt>
                <c:pt idx="134">
                  <c:v>673.49422851055067</c:v>
                </c:pt>
                <c:pt idx="135">
                  <c:v>679.13500307951563</c:v>
                </c:pt>
                <c:pt idx="136">
                  <c:v>684.64911941176911</c:v>
                </c:pt>
                <c:pt idx="137">
                  <c:v>689.97960589847401</c:v>
                </c:pt>
                <c:pt idx="138">
                  <c:v>695.19227755432348</c:v>
                </c:pt>
                <c:pt idx="139">
                  <c:v>700.29054562266049</c:v>
                </c:pt>
                <c:pt idx="140">
                  <c:v>705.4381192944536</c:v>
                </c:pt>
                <c:pt idx="141">
                  <c:v>710.67532511475838</c:v>
                </c:pt>
                <c:pt idx="142">
                  <c:v>716.02858062114603</c:v>
                </c:pt>
                <c:pt idx="143">
                  <c:v>721.32285914398426</c:v>
                </c:pt>
                <c:pt idx="144">
                  <c:v>726.42058722715967</c:v>
                </c:pt>
                <c:pt idx="145">
                  <c:v>731.30712714684546</c:v>
                </c:pt>
                <c:pt idx="146">
                  <c:v>736.09234485174522</c:v>
                </c:pt>
                <c:pt idx="147">
                  <c:v>740.82266605624886</c:v>
                </c:pt>
                <c:pt idx="148">
                  <c:v>745.57057550665002</c:v>
                </c:pt>
                <c:pt idx="149">
                  <c:v>750.35527320251254</c:v>
                </c:pt>
                <c:pt idx="150">
                  <c:v>755.16542832347204</c:v>
                </c:pt>
                <c:pt idx="151">
                  <c:v>759.96929235612993</c:v>
                </c:pt>
                <c:pt idx="152">
                  <c:v>764.74649675156172</c:v>
                </c:pt>
                <c:pt idx="153">
                  <c:v>769.5431890162555</c:v>
                </c:pt>
                <c:pt idx="154">
                  <c:v>774.3629554224791</c:v>
                </c:pt>
                <c:pt idx="155">
                  <c:v>779.21752050087048</c:v>
                </c:pt>
                <c:pt idx="156">
                  <c:v>784.04919002317058</c:v>
                </c:pt>
                <c:pt idx="157">
                  <c:v>788.77977250216668</c:v>
                </c:pt>
                <c:pt idx="158">
                  <c:v>793.39423077650463</c:v>
                </c:pt>
                <c:pt idx="159">
                  <c:v>797.98850477904739</c:v>
                </c:pt>
                <c:pt idx="160">
                  <c:v>802.66226871649189</c:v>
                </c:pt>
                <c:pt idx="161">
                  <c:v>807.42161740910478</c:v>
                </c:pt>
                <c:pt idx="162">
                  <c:v>812.2465605029704</c:v>
                </c:pt>
                <c:pt idx="163">
                  <c:v>817.09504916966137</c:v>
                </c:pt>
                <c:pt idx="164">
                  <c:v>822.00484103904898</c:v>
                </c:pt>
                <c:pt idx="165">
                  <c:v>826.94667601103811</c:v>
                </c:pt>
                <c:pt idx="166">
                  <c:v>831.91167023141554</c:v>
                </c:pt>
                <c:pt idx="167">
                  <c:v>836.83399808602871</c:v>
                </c:pt>
                <c:pt idx="168">
                  <c:v>841.76864423510222</c:v>
                </c:pt>
                <c:pt idx="169">
                  <c:v>846.65017185262786</c:v>
                </c:pt>
                <c:pt idx="170">
                  <c:v>851.46335956590872</c:v>
                </c:pt>
                <c:pt idx="171">
                  <c:v>856.21884339424787</c:v>
                </c:pt>
                <c:pt idx="172">
                  <c:v>860.85878767156669</c:v>
                </c:pt>
                <c:pt idx="173">
                  <c:v>865.46882865832424</c:v>
                </c:pt>
                <c:pt idx="174">
                  <c:v>870.02930964147004</c:v>
                </c:pt>
                <c:pt idx="175">
                  <c:v>874.64456723303738</c:v>
                </c:pt>
                <c:pt idx="176">
                  <c:v>879.31323491440662</c:v>
                </c:pt>
                <c:pt idx="177">
                  <c:v>884.10561116274141</c:v>
                </c:pt>
                <c:pt idx="178">
                  <c:v>889.02273640776821</c:v>
                </c:pt>
                <c:pt idx="179">
                  <c:v>893.99034446555083</c:v>
                </c:pt>
                <c:pt idx="180">
                  <c:v>898.93338724495652</c:v>
                </c:pt>
                <c:pt idx="181">
                  <c:v>903.97694426573185</c:v>
                </c:pt>
                <c:pt idx="182">
                  <c:v>909.21301183753371</c:v>
                </c:pt>
                <c:pt idx="183">
                  <c:v>914.6928821410695</c:v>
                </c:pt>
                <c:pt idx="184">
                  <c:v>920.30914969674836</c:v>
                </c:pt>
                <c:pt idx="185">
                  <c:v>926.02039884656972</c:v>
                </c:pt>
                <c:pt idx="186">
                  <c:v>931.72059388562229</c:v>
                </c:pt>
                <c:pt idx="187">
                  <c:v>937.34780139576196</c:v>
                </c:pt>
                <c:pt idx="188">
                  <c:v>942.90389704729068</c:v>
                </c:pt>
                <c:pt idx="189">
                  <c:v>948.39713967108901</c:v>
                </c:pt>
                <c:pt idx="190">
                  <c:v>953.78397413246967</c:v>
                </c:pt>
                <c:pt idx="191">
                  <c:v>959.05210455766269</c:v>
                </c:pt>
                <c:pt idx="192">
                  <c:v>964.20235094475174</c:v>
                </c:pt>
                <c:pt idx="193">
                  <c:v>969.30274321932893</c:v>
                </c:pt>
                <c:pt idx="194">
                  <c:v>974.48420945370731</c:v>
                </c:pt>
                <c:pt idx="195">
                  <c:v>979.67484095353393</c:v>
                </c:pt>
                <c:pt idx="196">
                  <c:v>984.81176224089711</c:v>
                </c:pt>
                <c:pt idx="197">
                  <c:v>989.84126048105304</c:v>
                </c:pt>
                <c:pt idx="198">
                  <c:v>994.72811597045211</c:v>
                </c:pt>
                <c:pt idx="199">
                  <c:v>999.50877357184538</c:v>
                </c:pt>
                <c:pt idx="200">
                  <c:v>1004.1786341176596</c:v>
                </c:pt>
                <c:pt idx="201">
                  <c:v>1008.7613476416705</c:v>
                </c:pt>
                <c:pt idx="202">
                  <c:v>1013.3536867588408</c:v>
                </c:pt>
                <c:pt idx="203">
                  <c:v>1017.9656127247492</c:v>
                </c:pt>
                <c:pt idx="204">
                  <c:v>1022.5458279378888</c:v>
                </c:pt>
                <c:pt idx="205">
                  <c:v>1027.1251653086028</c:v>
                </c:pt>
                <c:pt idx="206">
                  <c:v>1031.7370792712229</c:v>
                </c:pt>
                <c:pt idx="207">
                  <c:v>1036.3940326624456</c:v>
                </c:pt>
                <c:pt idx="208">
                  <c:v>1041.0776293597162</c:v>
                </c:pt>
                <c:pt idx="209">
                  <c:v>1045.8116358836187</c:v>
                </c:pt>
                <c:pt idx="210">
                  <c:v>1050.6157688384567</c:v>
                </c:pt>
                <c:pt idx="211">
                  <c:v>1055.454273528509</c:v>
                </c:pt>
                <c:pt idx="212">
                  <c:v>1060.2948667502833</c:v>
                </c:pt>
                <c:pt idx="213">
                  <c:v>1065.1131224854271</c:v>
                </c:pt>
                <c:pt idx="214">
                  <c:v>1069.9353964876009</c:v>
                </c:pt>
                <c:pt idx="215">
                  <c:v>1074.6342801215903</c:v>
                </c:pt>
                <c:pt idx="216">
                  <c:v>1079.2620455940837</c:v>
                </c:pt>
                <c:pt idx="217">
                  <c:v>1083.8916772940513</c:v>
                </c:pt>
                <c:pt idx="218">
                  <c:v>1088.4982585306552</c:v>
                </c:pt>
                <c:pt idx="219">
                  <c:v>1093.1613090508347</c:v>
                </c:pt>
                <c:pt idx="220">
                  <c:v>1097.9666641146612</c:v>
                </c:pt>
                <c:pt idx="221">
                  <c:v>1102.9616360514406</c:v>
                </c:pt>
                <c:pt idx="222">
                  <c:v>1108.0260067666341</c:v>
                </c:pt>
                <c:pt idx="223">
                  <c:v>1113.062352437315</c:v>
                </c:pt>
                <c:pt idx="224">
                  <c:v>1118.1901225577451</c:v>
                </c:pt>
                <c:pt idx="225">
                  <c:v>1123.4230869509984</c:v>
                </c:pt>
                <c:pt idx="226">
                  <c:v>1128.7453987543786</c:v>
                </c:pt>
                <c:pt idx="227">
                  <c:v>1134.1530860678729</c:v>
                </c:pt>
                <c:pt idx="228">
                  <c:v>1139.5122221285233</c:v>
                </c:pt>
                <c:pt idx="229">
                  <c:v>1144.8365027205282</c:v>
                </c:pt>
                <c:pt idx="230">
                  <c:v>1150.2560939263628</c:v>
                </c:pt>
                <c:pt idx="231">
                  <c:v>1155.7966551674353</c:v>
                </c:pt>
                <c:pt idx="232">
                  <c:v>1161.305087233532</c:v>
                </c:pt>
                <c:pt idx="233">
                  <c:v>1166.7072438106491</c:v>
                </c:pt>
                <c:pt idx="234">
                  <c:v>1172.1151364240498</c:v>
                </c:pt>
                <c:pt idx="235">
                  <c:v>1177.5022731553827</c:v>
                </c:pt>
                <c:pt idx="236">
                  <c:v>1182.781781362035</c:v>
                </c:pt>
                <c:pt idx="237">
                  <c:v>1187.9467429636775</c:v>
                </c:pt>
                <c:pt idx="238">
                  <c:v>1193.0635653251118</c:v>
                </c:pt>
                <c:pt idx="239">
                  <c:v>1198.190445109562</c:v>
                </c:pt>
                <c:pt idx="240">
                  <c:v>1203.3030844342343</c:v>
                </c:pt>
                <c:pt idx="241">
                  <c:v>1208.4400294811355</c:v>
                </c:pt>
                <c:pt idx="242">
                  <c:v>1213.4928060690445</c:v>
                </c:pt>
                <c:pt idx="243">
                  <c:v>1218.4706715726597</c:v>
                </c:pt>
                <c:pt idx="244">
                  <c:v>1223.4152639703909</c:v>
                </c:pt>
                <c:pt idx="245">
                  <c:v>1228.2518463129627</c:v>
                </c:pt>
                <c:pt idx="246">
                  <c:v>1232.9267871913662</c:v>
                </c:pt>
                <c:pt idx="247">
                  <c:v>1237.5454770557035</c:v>
                </c:pt>
                <c:pt idx="248">
                  <c:v>1242.1666663705073</c:v>
                </c:pt>
                <c:pt idx="249">
                  <c:v>1246.807636787021</c:v>
                </c:pt>
                <c:pt idx="250">
                  <c:v>1251.4334681022258</c:v>
                </c:pt>
                <c:pt idx="251">
                  <c:v>1256.0018029845996</c:v>
                </c:pt>
                <c:pt idx="252">
                  <c:v>1260.5428280212482</c:v>
                </c:pt>
                <c:pt idx="253">
                  <c:v>1265.1130632393274</c:v>
                </c:pt>
                <c:pt idx="254">
                  <c:v>1269.7512152386685</c:v>
                </c:pt>
                <c:pt idx="255">
                  <c:v>1274.4341094300421</c:v>
                </c:pt>
                <c:pt idx="256">
                  <c:v>1279.0810885151564</c:v>
                </c:pt>
                <c:pt idx="257">
                  <c:v>1283.7636649277688</c:v>
                </c:pt>
                <c:pt idx="258">
                  <c:v>1288.5053890855609</c:v>
                </c:pt>
                <c:pt idx="259">
                  <c:v>1293.3127082052838</c:v>
                </c:pt>
                <c:pt idx="260">
                  <c:v>1298.0592427104225</c:v>
                </c:pt>
                <c:pt idx="261">
                  <c:v>1302.7985439142485</c:v>
                </c:pt>
                <c:pt idx="262">
                  <c:v>1307.5034709948609</c:v>
                </c:pt>
                <c:pt idx="263">
                  <c:v>1312.1235401455644</c:v>
                </c:pt>
                <c:pt idx="264">
                  <c:v>1316.7209663210724</c:v>
                </c:pt>
                <c:pt idx="265">
                  <c:v>1321.3326836754898</c:v>
                </c:pt>
                <c:pt idx="266">
                  <c:v>1326.0256667014401</c:v>
                </c:pt>
                <c:pt idx="267">
                  <c:v>1330.7987393258827</c:v>
                </c:pt>
                <c:pt idx="268">
                  <c:v>1335.6475558892005</c:v>
                </c:pt>
                <c:pt idx="269">
                  <c:v>1340.5467497013456</c:v>
                </c:pt>
                <c:pt idx="270">
                  <c:v>1345.4716280453961</c:v>
                </c:pt>
                <c:pt idx="271">
                  <c:v>1350.3437081708639</c:v>
                </c:pt>
                <c:pt idx="272">
                  <c:v>1355.1951923466731</c:v>
                </c:pt>
                <c:pt idx="273">
                  <c:v>1360.103668554598</c:v>
                </c:pt>
                <c:pt idx="274">
                  <c:v>1365.0137964519831</c:v>
                </c:pt>
                <c:pt idx="275">
                  <c:v>1369.9956384464494</c:v>
                </c:pt>
                <c:pt idx="276">
                  <c:v>1375.0948562435742</c:v>
                </c:pt>
                <c:pt idx="277">
                  <c:v>1380.2564577442736</c:v>
                </c:pt>
                <c:pt idx="278">
                  <c:v>1385.5899942725246</c:v>
                </c:pt>
                <c:pt idx="279">
                  <c:v>1391.1032620181359</c:v>
                </c:pt>
                <c:pt idx="280">
                  <c:v>1396.6724846871948</c:v>
                </c:pt>
                <c:pt idx="281">
                  <c:v>1402.3500807318071</c:v>
                </c:pt>
                <c:pt idx="282">
                  <c:v>1407.9859398112847</c:v>
                </c:pt>
                <c:pt idx="283">
                  <c:v>1413.562020848608</c:v>
                </c:pt>
                <c:pt idx="284">
                  <c:v>1419.0471940810148</c:v>
                </c:pt>
                <c:pt idx="285">
                  <c:v>1424.419573332252</c:v>
                </c:pt>
                <c:pt idx="286">
                  <c:v>1429.7284782139761</c:v>
                </c:pt>
                <c:pt idx="287">
                  <c:v>1434.9867987750697</c:v>
                </c:pt>
                <c:pt idx="288">
                  <c:v>1440.1909834045423</c:v>
                </c:pt>
                <c:pt idx="289">
                  <c:v>1445.4804505826498</c:v>
                </c:pt>
                <c:pt idx="290">
                  <c:v>1450.9162945858873</c:v>
                </c:pt>
                <c:pt idx="291">
                  <c:v>1456.3526033842427</c:v>
                </c:pt>
                <c:pt idx="292">
                  <c:v>1461.5529338861522</c:v>
                </c:pt>
                <c:pt idx="293">
                  <c:v>1466.6482994424866</c:v>
                </c:pt>
                <c:pt idx="294">
                  <c:v>1471.6547295489759</c:v>
                </c:pt>
                <c:pt idx="295">
                  <c:v>1476.5732301961389</c:v>
                </c:pt>
                <c:pt idx="296">
                  <c:v>1481.4012014078187</c:v>
                </c:pt>
                <c:pt idx="297">
                  <c:v>1486.1159161008563</c:v>
                </c:pt>
                <c:pt idx="298">
                  <c:v>1490.7308712818444</c:v>
                </c:pt>
                <c:pt idx="299">
                  <c:v>1495.3050440901156</c:v>
                </c:pt>
                <c:pt idx="300">
                  <c:v>1499.8894028281622</c:v>
                </c:pt>
                <c:pt idx="301">
                  <c:v>1504.5234135986548</c:v>
                </c:pt>
                <c:pt idx="302">
                  <c:v>1509.1902893947572</c:v>
                </c:pt>
                <c:pt idx="303">
                  <c:v>1513.8727241978759</c:v>
                </c:pt>
                <c:pt idx="304">
                  <c:v>1518.5343343377012</c:v>
                </c:pt>
                <c:pt idx="305">
                  <c:v>1523.1801883545872</c:v>
                </c:pt>
                <c:pt idx="306">
                  <c:v>1527.8706727098786</c:v>
                </c:pt>
                <c:pt idx="307">
                  <c:v>1532.5904796646387</c:v>
                </c:pt>
                <c:pt idx="308">
                  <c:v>1537.3440173040192</c:v>
                </c:pt>
                <c:pt idx="309">
                  <c:v>1542.1334689918126</c:v>
                </c:pt>
                <c:pt idx="310">
                  <c:v>1546.9503785452616</c:v>
                </c:pt>
                <c:pt idx="311">
                  <c:v>1551.7946949988268</c:v>
                </c:pt>
                <c:pt idx="312">
                  <c:v>1556.6743665249169</c:v>
                </c:pt>
                <c:pt idx="313">
                  <c:v>1561.5485276036397</c:v>
                </c:pt>
                <c:pt idx="314">
                  <c:v>1566.4107975749216</c:v>
                </c:pt>
                <c:pt idx="315">
                  <c:v>1571.0890335147531</c:v>
                </c:pt>
                <c:pt idx="316">
                  <c:v>1575.6371937715578</c:v>
                </c:pt>
                <c:pt idx="317">
                  <c:v>1579.9769130132736</c:v>
                </c:pt>
                <c:pt idx="318">
                  <c:v>1584.2042910945427</c:v>
                </c:pt>
                <c:pt idx="319">
                  <c:v>1588.5032053437753</c:v>
                </c:pt>
                <c:pt idx="320">
                  <c:v>1593.0078540016493</c:v>
                </c:pt>
                <c:pt idx="321">
                  <c:v>1597.712248734379</c:v>
                </c:pt>
                <c:pt idx="322">
                  <c:v>1602.5477764709333</c:v>
                </c:pt>
                <c:pt idx="323">
                  <c:v>1607.4713790579444</c:v>
                </c:pt>
                <c:pt idx="324">
                  <c:v>1612.439795252491</c:v>
                </c:pt>
                <c:pt idx="325">
                  <c:v>1617.4502265593019</c:v>
                </c:pt>
                <c:pt idx="326">
                  <c:v>1622.4867747792402</c:v>
                </c:pt>
                <c:pt idx="327">
                  <c:v>1627.5230309005365</c:v>
                </c:pt>
                <c:pt idx="328">
                  <c:v>1632.4783498746262</c:v>
                </c:pt>
                <c:pt idx="329">
                  <c:v>1637.4007177997673</c:v>
                </c:pt>
                <c:pt idx="330">
                  <c:v>1642.3444885841582</c:v>
                </c:pt>
                <c:pt idx="331">
                  <c:v>1647.3871380419796</c:v>
                </c:pt>
                <c:pt idx="332">
                  <c:v>1652.6219390035453</c:v>
                </c:pt>
                <c:pt idx="333">
                  <c:v>1657.9550410131314</c:v>
                </c:pt>
                <c:pt idx="334">
                  <c:v>1663.2821891682036</c:v>
                </c:pt>
                <c:pt idx="335">
                  <c:v>1668.5445060850325</c:v>
                </c:pt>
                <c:pt idx="336">
                  <c:v>1673.908889166888</c:v>
                </c:pt>
                <c:pt idx="337">
                  <c:v>1679.3060447434229</c:v>
                </c:pt>
                <c:pt idx="338">
                  <c:v>1684.7990976281637</c:v>
                </c:pt>
                <c:pt idx="339">
                  <c:v>1690.273395402081</c:v>
                </c:pt>
                <c:pt idx="340">
                  <c:v>1695.6443704869612</c:v>
                </c:pt>
                <c:pt idx="341">
                  <c:v>1701.0366147891841</c:v>
                </c:pt>
                <c:pt idx="342">
                  <c:v>1706.3918184429695</c:v>
                </c:pt>
                <c:pt idx="343">
                  <c:v>1711.7065359476294</c:v>
                </c:pt>
                <c:pt idx="344">
                  <c:v>1717.0145324369569</c:v>
                </c:pt>
                <c:pt idx="345">
                  <c:v>1722.3576273599465</c:v>
                </c:pt>
                <c:pt idx="346">
                  <c:v>1727.7036451821134</c:v>
                </c:pt>
                <c:pt idx="347">
                  <c:v>1733.0570185596284</c:v>
                </c:pt>
                <c:pt idx="348">
                  <c:v>1738.4027094086309</c:v>
                </c:pt>
                <c:pt idx="349">
                  <c:v>1743.6466699177345</c:v>
                </c:pt>
                <c:pt idx="350">
                  <c:v>1748.7637426374963</c:v>
                </c:pt>
                <c:pt idx="351">
                  <c:v>1753.7778060715777</c:v>
                </c:pt>
                <c:pt idx="352">
                  <c:v>1758.7836439531748</c:v>
                </c:pt>
                <c:pt idx="353">
                  <c:v>1763.8569242368085</c:v>
                </c:pt>
                <c:pt idx="354">
                  <c:v>1769.0483150839316</c:v>
                </c:pt>
                <c:pt idx="355">
                  <c:v>1774.250298572395</c:v>
                </c:pt>
                <c:pt idx="356">
                  <c:v>1779.4714968933761</c:v>
                </c:pt>
                <c:pt idx="357">
                  <c:v>1784.7279784742739</c:v>
                </c:pt>
                <c:pt idx="358">
                  <c:v>1790.0099318234966</c:v>
                </c:pt>
                <c:pt idx="359">
                  <c:v>1795.249512326167</c:v>
                </c:pt>
                <c:pt idx="360">
                  <c:v>1800.4426130108077</c:v>
                </c:pt>
                <c:pt idx="361">
                  <c:v>1805.4635197212551</c:v>
                </c:pt>
                <c:pt idx="362">
                  <c:v>1810.2370478961013</c:v>
                </c:pt>
                <c:pt idx="363">
                  <c:v>1814.8139339409311</c:v>
                </c:pt>
                <c:pt idx="364">
                  <c:v>1819.266299603004</c:v>
                </c:pt>
                <c:pt idx="365">
                  <c:v>1823.6774861250783</c:v>
                </c:pt>
                <c:pt idx="366">
                  <c:v>1828.2567399351155</c:v>
                </c:pt>
                <c:pt idx="367">
                  <c:v>1832.982490022308</c:v>
                </c:pt>
                <c:pt idx="368">
                  <c:v>1837.7906416802446</c:v>
                </c:pt>
                <c:pt idx="369">
                  <c:v>1842.6505415936492</c:v>
                </c:pt>
                <c:pt idx="370">
                  <c:v>1847.4574049406365</c:v>
                </c:pt>
                <c:pt idx="371">
                  <c:v>1852.1634196537902</c:v>
                </c:pt>
                <c:pt idx="372">
                  <c:v>1856.8641801130043</c:v>
                </c:pt>
                <c:pt idx="373">
                  <c:v>1861.624966224736</c:v>
                </c:pt>
                <c:pt idx="374">
                  <c:v>1866.4271441883827</c:v>
                </c:pt>
                <c:pt idx="375">
                  <c:v>1871.1779368410548</c:v>
                </c:pt>
                <c:pt idx="376">
                  <c:v>1875.9041156331723</c:v>
                </c:pt>
                <c:pt idx="377">
                  <c:v>1880.6453393950005</c:v>
                </c:pt>
                <c:pt idx="378">
                  <c:v>1885.4106338752581</c:v>
                </c:pt>
                <c:pt idx="379">
                  <c:v>1890.1990149885964</c:v>
                </c:pt>
                <c:pt idx="380">
                  <c:v>1895.0029662669785</c:v>
                </c:pt>
                <c:pt idx="381">
                  <c:v>1899.7209664699942</c:v>
                </c:pt>
                <c:pt idx="382">
                  <c:v>1904.2775185630246</c:v>
                </c:pt>
                <c:pt idx="383">
                  <c:v>1908.7781967774763</c:v>
                </c:pt>
                <c:pt idx="384">
                  <c:v>1913.318221016571</c:v>
                </c:pt>
                <c:pt idx="385">
                  <c:v>1917.964289001427</c:v>
                </c:pt>
                <c:pt idx="386">
                  <c:v>1922.649309755061</c:v>
                </c:pt>
                <c:pt idx="387">
                  <c:v>1927.4186179391061</c:v>
                </c:pt>
                <c:pt idx="388">
                  <c:v>1931.9400878762572</c:v>
                </c:pt>
                <c:pt idx="389">
                  <c:v>1936.3252066818009</c:v>
                </c:pt>
                <c:pt idx="390">
                  <c:v>1940.7257241631662</c:v>
                </c:pt>
                <c:pt idx="391">
                  <c:v>1945.2624733736416</c:v>
                </c:pt>
                <c:pt idx="392">
                  <c:v>1949.9897208139439</c:v>
                </c:pt>
                <c:pt idx="393">
                  <c:v>1954.84327529808</c:v>
                </c:pt>
                <c:pt idx="394">
                  <c:v>1959.7893459866964</c:v>
                </c:pt>
                <c:pt idx="395">
                  <c:v>1964.853833031664</c:v>
                </c:pt>
                <c:pt idx="396">
                  <c:v>1970.0011939799952</c:v>
                </c:pt>
                <c:pt idx="397">
                  <c:v>1975.1982221983446</c:v>
                </c:pt>
                <c:pt idx="398">
                  <c:v>1980.3014835135136</c:v>
                </c:pt>
                <c:pt idx="399">
                  <c:v>1985.2704588310671</c:v>
                </c:pt>
                <c:pt idx="400">
                  <c:v>1990.2063281473752</c:v>
                </c:pt>
                <c:pt idx="401">
                  <c:v>1995.1453536822503</c:v>
                </c:pt>
                <c:pt idx="402">
                  <c:v>2000.2704775168552</c:v>
                </c:pt>
                <c:pt idx="403">
                  <c:v>2005.4910031176896</c:v>
                </c:pt>
                <c:pt idx="404">
                  <c:v>2010.5937357208259</c:v>
                </c:pt>
                <c:pt idx="405">
                  <c:v>2015.513951772514</c:v>
                </c:pt>
                <c:pt idx="406">
                  <c:v>2020.2698672910624</c:v>
                </c:pt>
                <c:pt idx="407">
                  <c:v>2024.9002985617471</c:v>
                </c:pt>
                <c:pt idx="408">
                  <c:v>2029.4816598861969</c:v>
                </c:pt>
                <c:pt idx="409">
                  <c:v>2034.1442801023525</c:v>
                </c:pt>
                <c:pt idx="410">
                  <c:v>2038.8947771391754</c:v>
                </c:pt>
                <c:pt idx="411">
                  <c:v>2043.8106109607895</c:v>
                </c:pt>
                <c:pt idx="412">
                  <c:v>2048.8711839389066</c:v>
                </c:pt>
                <c:pt idx="413">
                  <c:v>2053.8782663397042</c:v>
                </c:pt>
                <c:pt idx="414">
                  <c:v>2058.818550691256</c:v>
                </c:pt>
                <c:pt idx="415">
                  <c:v>2063.624693859098</c:v>
                </c:pt>
                <c:pt idx="416">
                  <c:v>2068.4165174095879</c:v>
                </c:pt>
                <c:pt idx="417">
                  <c:v>2073.2764481332601</c:v>
                </c:pt>
                <c:pt idx="418">
                  <c:v>2078.2996879125394</c:v>
                </c:pt>
                <c:pt idx="419">
                  <c:v>2083.5335448364021</c:v>
                </c:pt>
                <c:pt idx="420">
                  <c:v>2088.8229153220832</c:v>
                </c:pt>
                <c:pt idx="421">
                  <c:v>2093.9845571423357</c:v>
                </c:pt>
                <c:pt idx="422">
                  <c:v>2098.9095354022347</c:v>
                </c:pt>
                <c:pt idx="423">
                  <c:v>2103.7683472435888</c:v>
                </c:pt>
                <c:pt idx="424">
                  <c:v>2108.8334407511556</c:v>
                </c:pt>
                <c:pt idx="425">
                  <c:v>2114.1001053468881</c:v>
                </c:pt>
                <c:pt idx="426">
                  <c:v>2119.4899960445359</c:v>
                </c:pt>
                <c:pt idx="427">
                  <c:v>2124.9553720624267</c:v>
                </c:pt>
                <c:pt idx="428">
                  <c:v>2130.3457319772833</c:v>
                </c:pt>
                <c:pt idx="429">
                  <c:v>2135.5561801732383</c:v>
                </c:pt>
                <c:pt idx="430">
                  <c:v>2140.6297948220654</c:v>
                </c:pt>
                <c:pt idx="431">
                  <c:v>2145.5708661859144</c:v>
                </c:pt>
                <c:pt idx="432">
                  <c:v>2150.3658184178757</c:v>
                </c:pt>
                <c:pt idx="433">
                  <c:v>2155.1153830066487</c:v>
                </c:pt>
                <c:pt idx="434">
                  <c:v>2159.9035341938215</c:v>
                </c:pt>
                <c:pt idx="435">
                  <c:v>2164.7914973370453</c:v>
                </c:pt>
                <c:pt idx="436">
                  <c:v>2169.8173095714697</c:v>
                </c:pt>
                <c:pt idx="437">
                  <c:v>2175.0524613357957</c:v>
                </c:pt>
                <c:pt idx="438">
                  <c:v>2180.5634748505954</c:v>
                </c:pt>
                <c:pt idx="439">
                  <c:v>2186.2493133292855</c:v>
                </c:pt>
                <c:pt idx="440">
                  <c:v>2191.9323663339383</c:v>
                </c:pt>
                <c:pt idx="441">
                  <c:v>2197.5395964386867</c:v>
                </c:pt>
                <c:pt idx="442">
                  <c:v>2202.9409874694593</c:v>
                </c:pt>
                <c:pt idx="443">
                  <c:v>2208.0879268991107</c:v>
                </c:pt>
                <c:pt idx="444">
                  <c:v>2212.9189599441497</c:v>
                </c:pt>
                <c:pt idx="445">
                  <c:v>2217.4261371342977</c:v>
                </c:pt>
                <c:pt idx="446">
                  <c:v>2221.6995748052504</c:v>
                </c:pt>
                <c:pt idx="447">
                  <c:v>2225.8413368838037</c:v>
                </c:pt>
                <c:pt idx="448">
                  <c:v>2230.0157712269543</c:v>
                </c:pt>
                <c:pt idx="449">
                  <c:v>2234.1958785033671</c:v>
                </c:pt>
                <c:pt idx="450">
                  <c:v>2238.3970186401039</c:v>
                </c:pt>
                <c:pt idx="451">
                  <c:v>2242.5986655646539</c:v>
                </c:pt>
                <c:pt idx="452">
                  <c:v>2246.7840069424669</c:v>
                </c:pt>
                <c:pt idx="453">
                  <c:v>2250.9103989294554</c:v>
                </c:pt>
                <c:pt idx="454">
                  <c:v>2254.8611613987237</c:v>
                </c:pt>
                <c:pt idx="455">
                  <c:v>2258.591903656592</c:v>
                </c:pt>
                <c:pt idx="456">
                  <c:v>2262.1360174544566</c:v>
                </c:pt>
                <c:pt idx="457">
                  <c:v>2265.6254582061092</c:v>
                </c:pt>
                <c:pt idx="458">
                  <c:v>2269.04653989086</c:v>
                </c:pt>
                <c:pt idx="459">
                  <c:v>2272.5170637535443</c:v>
                </c:pt>
                <c:pt idx="460">
                  <c:v>2276.0820689155635</c:v>
                </c:pt>
                <c:pt idx="461">
                  <c:v>2279.7911919840831</c:v>
                </c:pt>
                <c:pt idx="462">
                  <c:v>2283.5718419886043</c:v>
                </c:pt>
                <c:pt idx="463">
                  <c:v>2287.3210634438251</c:v>
                </c:pt>
                <c:pt idx="464">
                  <c:v>2291.0073066438445</c:v>
                </c:pt>
                <c:pt idx="465">
                  <c:v>2294.6971670491002</c:v>
                </c:pt>
                <c:pt idx="466">
                  <c:v>2298.3552846481116</c:v>
                </c:pt>
                <c:pt idx="467">
                  <c:v>2302.0841345850035</c:v>
                </c:pt>
                <c:pt idx="468">
                  <c:v>2305.8597320299832</c:v>
                </c:pt>
                <c:pt idx="469">
                  <c:v>2309.5748338584735</c:v>
                </c:pt>
                <c:pt idx="470">
                  <c:v>2313.2540825089609</c:v>
                </c:pt>
                <c:pt idx="471">
                  <c:v>2316.9247745070029</c:v>
                </c:pt>
                <c:pt idx="472">
                  <c:v>2320.6460242979338</c:v>
                </c:pt>
                <c:pt idx="473">
                  <c:v>2324.3707411049268</c:v>
                </c:pt>
                <c:pt idx="474">
                  <c:v>2328.0258829386321</c:v>
                </c:pt>
                <c:pt idx="475">
                  <c:v>2331.6757482053845</c:v>
                </c:pt>
                <c:pt idx="476">
                  <c:v>2335.291500285256</c:v>
                </c:pt>
                <c:pt idx="477">
                  <c:v>2338.875418825934</c:v>
                </c:pt>
                <c:pt idx="478">
                  <c:v>2342.3677136773076</c:v>
                </c:pt>
                <c:pt idx="479">
                  <c:v>2345.7940966177898</c:v>
                </c:pt>
                <c:pt idx="480">
                  <c:v>2349.1780520404218</c:v>
                </c:pt>
                <c:pt idx="481">
                  <c:v>2352.5290089598584</c:v>
                </c:pt>
                <c:pt idx="482">
                  <c:v>2355.7994664114717</c:v>
                </c:pt>
                <c:pt idx="483">
                  <c:v>2359.0286633428677</c:v>
                </c:pt>
                <c:pt idx="484">
                  <c:v>2362.311970184473</c:v>
                </c:pt>
                <c:pt idx="485">
                  <c:v>2365.6219821415639</c:v>
                </c:pt>
                <c:pt idx="486">
                  <c:v>2368.9278089091758</c:v>
                </c:pt>
                <c:pt idx="487">
                  <c:v>2372.2344256063384</c:v>
                </c:pt>
                <c:pt idx="488">
                  <c:v>2375.5686627572322</c:v>
                </c:pt>
                <c:pt idx="489">
                  <c:v>2378.9299995204192</c:v>
                </c:pt>
                <c:pt idx="490">
                  <c:v>2382.2294772288024</c:v>
                </c:pt>
                <c:pt idx="491">
                  <c:v>2385.397316658421</c:v>
                </c:pt>
                <c:pt idx="492">
                  <c:v>2388.5639349989815</c:v>
                </c:pt>
                <c:pt idx="493">
                  <c:v>2391.7670973817008</c:v>
                </c:pt>
                <c:pt idx="494">
                  <c:v>2394.9556841002495</c:v>
                </c:pt>
                <c:pt idx="495">
                  <c:v>2398.1459266254369</c:v>
                </c:pt>
                <c:pt idx="496">
                  <c:v>2401.3337800815098</c:v>
                </c:pt>
                <c:pt idx="497">
                  <c:v>2404.4679054138537</c:v>
                </c:pt>
                <c:pt idx="498">
                  <c:v>2407.5732273314652</c:v>
                </c:pt>
                <c:pt idx="499">
                  <c:v>2410.8143122741676</c:v>
                </c:pt>
                <c:pt idx="500">
                  <c:v>2414.1607147607201</c:v>
                </c:pt>
                <c:pt idx="501">
                  <c:v>2417.5034922231475</c:v>
                </c:pt>
                <c:pt idx="502">
                  <c:v>2420.8354259360531</c:v>
                </c:pt>
                <c:pt idx="503">
                  <c:v>2424.1531468874123</c:v>
                </c:pt>
                <c:pt idx="504">
                  <c:v>2427.408015967394</c:v>
                </c:pt>
                <c:pt idx="505">
                  <c:v>2430.5392328869266</c:v>
                </c:pt>
                <c:pt idx="506">
                  <c:v>2433.5603545499716</c:v>
                </c:pt>
                <c:pt idx="507">
                  <c:v>2436.6043785906577</c:v>
                </c:pt>
                <c:pt idx="508">
                  <c:v>2439.6199444635008</c:v>
                </c:pt>
                <c:pt idx="509">
                  <c:v>2442.6456893767199</c:v>
                </c:pt>
                <c:pt idx="510">
                  <c:v>2445.8344866614884</c:v>
                </c:pt>
                <c:pt idx="511">
                  <c:v>2449.0629499035381</c:v>
                </c:pt>
                <c:pt idx="512">
                  <c:v>2452.3087032859567</c:v>
                </c:pt>
                <c:pt idx="513">
                  <c:v>2455.8391451768912</c:v>
                </c:pt>
                <c:pt idx="514">
                  <c:v>2459.6210285416414</c:v>
                </c:pt>
                <c:pt idx="515">
                  <c:v>2463.5032948552712</c:v>
                </c:pt>
                <c:pt idx="516">
                  <c:v>2467.3454592690114</c:v>
                </c:pt>
                <c:pt idx="517">
                  <c:v>2471.196523974686</c:v>
                </c:pt>
                <c:pt idx="518">
                  <c:v>2475.0423387670753</c:v>
                </c:pt>
                <c:pt idx="519">
                  <c:v>2478.7510477486694</c:v>
                </c:pt>
                <c:pt idx="520">
                  <c:v>2482.3190229397342</c:v>
                </c:pt>
                <c:pt idx="521">
                  <c:v>2485.8531786487642</c:v>
                </c:pt>
                <c:pt idx="522">
                  <c:v>2489.4216842614114</c:v>
                </c:pt>
                <c:pt idx="523">
                  <c:v>2492.9641197035317</c:v>
                </c:pt>
                <c:pt idx="524">
                  <c:v>2496.3668635426238</c:v>
                </c:pt>
                <c:pt idx="525">
                  <c:v>2499.7956274895078</c:v>
                </c:pt>
                <c:pt idx="526">
                  <c:v>2503.1993051642053</c:v>
                </c:pt>
                <c:pt idx="527">
                  <c:v>2506.5214686796335</c:v>
                </c:pt>
                <c:pt idx="528">
                  <c:v>2509.8201699581218</c:v>
                </c:pt>
                <c:pt idx="529">
                  <c:v>2512.9804098268196</c:v>
                </c:pt>
                <c:pt idx="530">
                  <c:v>2515.9361760456836</c:v>
                </c:pt>
                <c:pt idx="531">
                  <c:v>2518.7224875305983</c:v>
                </c:pt>
                <c:pt idx="532">
                  <c:v>2521.3855963280757</c:v>
                </c:pt>
                <c:pt idx="533">
                  <c:v>2524.0499186165071</c:v>
                </c:pt>
                <c:pt idx="534">
                  <c:v>2526.7743945886855</c:v>
                </c:pt>
                <c:pt idx="535">
                  <c:v>2529.573949591515</c:v>
                </c:pt>
                <c:pt idx="536">
                  <c:v>2532.3891441762844</c:v>
                </c:pt>
                <c:pt idx="537">
                  <c:v>2535.2255568189312</c:v>
                </c:pt>
                <c:pt idx="538">
                  <c:v>2538.0521504602802</c:v>
                </c:pt>
                <c:pt idx="539">
                  <c:v>2540.9331395166964</c:v>
                </c:pt>
                <c:pt idx="540">
                  <c:v>2543.9141592109036</c:v>
                </c:pt>
                <c:pt idx="541">
                  <c:v>2546.9413171499245</c:v>
                </c:pt>
                <c:pt idx="542">
                  <c:v>2549.9830948291901</c:v>
                </c:pt>
                <c:pt idx="543">
                  <c:v>2552.969107873887</c:v>
                </c:pt>
                <c:pt idx="544">
                  <c:v>2555.884898021618</c:v>
                </c:pt>
                <c:pt idx="545">
                  <c:v>2558.7434341471735</c:v>
                </c:pt>
                <c:pt idx="546">
                  <c:v>2561.5896506152326</c:v>
                </c:pt>
                <c:pt idx="547">
                  <c:v>2564.3867445554047</c:v>
                </c:pt>
                <c:pt idx="548">
                  <c:v>2567.1884249643181</c:v>
                </c:pt>
                <c:pt idx="549">
                  <c:v>2569.9413350086334</c:v>
                </c:pt>
                <c:pt idx="550">
                  <c:v>2572.6426078023051</c:v>
                </c:pt>
                <c:pt idx="551">
                  <c:v>2575.3291070364726</c:v>
                </c:pt>
                <c:pt idx="552">
                  <c:v>2578.0579868077557</c:v>
                </c:pt>
                <c:pt idx="553">
                  <c:v>2580.8595748336975</c:v>
                </c:pt>
                <c:pt idx="554">
                  <c:v>2583.5920304832603</c:v>
                </c:pt>
                <c:pt idx="555">
                  <c:v>2586.2514474134941</c:v>
                </c:pt>
                <c:pt idx="556">
                  <c:v>2588.9148058769451</c:v>
                </c:pt>
                <c:pt idx="557">
                  <c:v>2591.4582329395539</c:v>
                </c:pt>
                <c:pt idx="558">
                  <c:v>2593.8574301233521</c:v>
                </c:pt>
                <c:pt idx="559">
                  <c:v>2596.1155420591535</c:v>
                </c:pt>
                <c:pt idx="560">
                  <c:v>2598.2705449783052</c:v>
                </c:pt>
                <c:pt idx="561">
                  <c:v>2600.3848791707323</c:v>
                </c:pt>
                <c:pt idx="562">
                  <c:v>2602.5623104881724</c:v>
                </c:pt>
                <c:pt idx="563">
                  <c:v>2604.9100665539963</c:v>
                </c:pt>
                <c:pt idx="564">
                  <c:v>2607.4393960873967</c:v>
                </c:pt>
                <c:pt idx="565">
                  <c:v>2610.0288096169752</c:v>
                </c:pt>
                <c:pt idx="566">
                  <c:v>2612.6121324033165</c:v>
                </c:pt>
                <c:pt idx="567">
                  <c:v>2615.1847159872095</c:v>
                </c:pt>
                <c:pt idx="568">
                  <c:v>2617.8326222606433</c:v>
                </c:pt>
                <c:pt idx="569">
                  <c:v>2620.6468769596449</c:v>
                </c:pt>
                <c:pt idx="570">
                  <c:v>2623.6929911597199</c:v>
                </c:pt>
                <c:pt idx="571">
                  <c:v>2626.8099995006455</c:v>
                </c:pt>
                <c:pt idx="572">
                  <c:v>2629.9766979925039</c:v>
                </c:pt>
                <c:pt idx="573">
                  <c:v>2633.2104980388476</c:v>
                </c:pt>
                <c:pt idx="574">
                  <c:v>2636.3399984791436</c:v>
                </c:pt>
                <c:pt idx="575">
                  <c:v>2639.3491655495054</c:v>
                </c:pt>
                <c:pt idx="576">
                  <c:v>2642.2970348558601</c:v>
                </c:pt>
                <c:pt idx="577">
                  <c:v>2645.3486324335372</c:v>
                </c:pt>
                <c:pt idx="578">
                  <c:v>2648.5135138033229</c:v>
                </c:pt>
                <c:pt idx="579">
                  <c:v>2651.7942419990904</c:v>
                </c:pt>
                <c:pt idx="580">
                  <c:v>2655.0289399359444</c:v>
                </c:pt>
                <c:pt idx="581">
                  <c:v>2658.1281166046756</c:v>
                </c:pt>
                <c:pt idx="582">
                  <c:v>2661.1940539915131</c:v>
                </c:pt>
                <c:pt idx="583">
                  <c:v>2664.3266426307864</c:v>
                </c:pt>
                <c:pt idx="584">
                  <c:v>2667.4943027873724</c:v>
                </c:pt>
                <c:pt idx="585">
                  <c:v>2670.6456343570612</c:v>
                </c:pt>
                <c:pt idx="586">
                  <c:v>2673.6734451419134</c:v>
                </c:pt>
                <c:pt idx="587">
                  <c:v>2676.4974909975213</c:v>
                </c:pt>
                <c:pt idx="588">
                  <c:v>2679.2115071255193</c:v>
                </c:pt>
                <c:pt idx="589">
                  <c:v>2681.9059431958203</c:v>
                </c:pt>
                <c:pt idx="590">
                  <c:v>2684.7014503898336</c:v>
                </c:pt>
                <c:pt idx="591">
                  <c:v>2687.608072836917</c:v>
                </c:pt>
                <c:pt idx="592">
                  <c:v>2690.5928813253367</c:v>
                </c:pt>
                <c:pt idx="593">
                  <c:v>2693.5323940274029</c:v>
                </c:pt>
                <c:pt idx="594">
                  <c:v>2696.3899824217388</c:v>
                </c:pt>
                <c:pt idx="595">
                  <c:v>2699.1093749635284</c:v>
                </c:pt>
                <c:pt idx="596">
                  <c:v>2701.8502448531799</c:v>
                </c:pt>
                <c:pt idx="597">
                  <c:v>2704.5800526177272</c:v>
                </c:pt>
                <c:pt idx="598">
                  <c:v>2707.2210500248079</c:v>
                </c:pt>
                <c:pt idx="599">
                  <c:v>2709.7490877870387</c:v>
                </c:pt>
                <c:pt idx="600">
                  <c:v>2712.1638035854148</c:v>
                </c:pt>
                <c:pt idx="601">
                  <c:v>2714.4638668464841</c:v>
                </c:pt>
                <c:pt idx="602">
                  <c:v>2716.7240077476627</c:v>
                </c:pt>
                <c:pt idx="603">
                  <c:v>2718.9704975029122</c:v>
                </c:pt>
                <c:pt idx="604">
                  <c:v>2721.2838103694708</c:v>
                </c:pt>
                <c:pt idx="605">
                  <c:v>2723.6539632970707</c:v>
                </c:pt>
                <c:pt idx="606">
                  <c:v>2726.0261546174279</c:v>
                </c:pt>
                <c:pt idx="607">
                  <c:v>2728.3691179888065</c:v>
                </c:pt>
                <c:pt idx="608">
                  <c:v>2730.7681435873724</c:v>
                </c:pt>
                <c:pt idx="609">
                  <c:v>2733.240323648155</c:v>
                </c:pt>
                <c:pt idx="610">
                  <c:v>2735.7622964609373</c:v>
                </c:pt>
                <c:pt idx="611">
                  <c:v>2738.2487441875878</c:v>
                </c:pt>
                <c:pt idx="612">
                  <c:v>2740.7428667392469</c:v>
                </c:pt>
                <c:pt idx="613">
                  <c:v>2743.2027804832137</c:v>
                </c:pt>
                <c:pt idx="614">
                  <c:v>2745.6201729942595</c:v>
                </c:pt>
                <c:pt idx="615">
                  <c:v>2747.8981527321894</c:v>
                </c:pt>
                <c:pt idx="616">
                  <c:v>2750.0990655663736</c:v>
                </c:pt>
                <c:pt idx="617">
                  <c:v>2752.378240084789</c:v>
                </c:pt>
                <c:pt idx="618">
                  <c:v>2754.7498824203221</c:v>
                </c:pt>
                <c:pt idx="619">
                  <c:v>2757.1454020079377</c:v>
                </c:pt>
                <c:pt idx="620">
                  <c:v>2759.5502569490955</c:v>
                </c:pt>
                <c:pt idx="621">
                  <c:v>2762.0638728266367</c:v>
                </c:pt>
                <c:pt idx="622">
                  <c:v>2764.5755593665745</c:v>
                </c:pt>
                <c:pt idx="623">
                  <c:v>2767.0434159386568</c:v>
                </c:pt>
                <c:pt idx="624">
                  <c:v>2769.4907668175133</c:v>
                </c:pt>
                <c:pt idx="625">
                  <c:v>2771.9393061584433</c:v>
                </c:pt>
                <c:pt idx="626">
                  <c:v>2774.3419754044121</c:v>
                </c:pt>
                <c:pt idx="627">
                  <c:v>2776.7207184634744</c:v>
                </c:pt>
                <c:pt idx="628">
                  <c:v>2779.054915030275</c:v>
                </c:pt>
                <c:pt idx="629">
                  <c:v>2781.2301057305899</c:v>
                </c:pt>
                <c:pt idx="630">
                  <c:v>2783.3502104091031</c:v>
                </c:pt>
                <c:pt idx="631">
                  <c:v>2785.5464540968997</c:v>
                </c:pt>
                <c:pt idx="632">
                  <c:v>2787.934710269014</c:v>
                </c:pt>
                <c:pt idx="633">
                  <c:v>2790.5144649052172</c:v>
                </c:pt>
                <c:pt idx="634">
                  <c:v>2793.179339211265</c:v>
                </c:pt>
                <c:pt idx="635">
                  <c:v>2795.9758935256496</c:v>
                </c:pt>
                <c:pt idx="636">
                  <c:v>2798.9155617393508</c:v>
                </c:pt>
                <c:pt idx="637">
                  <c:v>2802.0137819059901</c:v>
                </c:pt>
                <c:pt idx="638">
                  <c:v>2805.1256079956388</c:v>
                </c:pt>
                <c:pt idx="639">
                  <c:v>2808.1705068414049</c:v>
                </c:pt>
                <c:pt idx="640">
                  <c:v>2811.1855927997622</c:v>
                </c:pt>
                <c:pt idx="641">
                  <c:v>2814.2092152822916</c:v>
                </c:pt>
                <c:pt idx="642">
                  <c:v>2817.2950748571639</c:v>
                </c:pt>
                <c:pt idx="643">
                  <c:v>2820.5978991333232</c:v>
                </c:pt>
                <c:pt idx="644">
                  <c:v>2824.1855697734495</c:v>
                </c:pt>
                <c:pt idx="645">
                  <c:v>2828.0242179269167</c:v>
                </c:pt>
                <c:pt idx="646">
                  <c:v>2831.9738214770477</c:v>
                </c:pt>
                <c:pt idx="647">
                  <c:v>2835.8494185149357</c:v>
                </c:pt>
                <c:pt idx="648">
                  <c:v>2839.7621402904947</c:v>
                </c:pt>
                <c:pt idx="649">
                  <c:v>2843.6056398570017</c:v>
                </c:pt>
                <c:pt idx="650">
                  <c:v>2847.2826556416626</c:v>
                </c:pt>
                <c:pt idx="651">
                  <c:v>2850.1550088797312</c:v>
                </c:pt>
                <c:pt idx="652">
                  <c:v>2851.9237387755984</c:v>
                </c:pt>
                <c:pt idx="653">
                  <c:v>2852.9077132054808</c:v>
                </c:pt>
                <c:pt idx="654">
                  <c:v>2853.5495514297622</c:v>
                </c:pt>
                <c:pt idx="655">
                  <c:v>2854.2210590832792</c:v>
                </c:pt>
                <c:pt idx="656">
                  <c:v>2855.1891783122483</c:v>
                </c:pt>
                <c:pt idx="657">
                  <c:v>2856.5725633982729</c:v>
                </c:pt>
                <c:pt idx="658">
                  <c:v>2858.3576978817255</c:v>
                </c:pt>
                <c:pt idx="659">
                  <c:v>2860.4178132530233</c:v>
                </c:pt>
                <c:pt idx="660">
                  <c:v>2862.6938270395081</c:v>
                </c:pt>
                <c:pt idx="661">
                  <c:v>2864.9291305218385</c:v>
                </c:pt>
                <c:pt idx="662">
                  <c:v>2866.937194954091</c:v>
                </c:pt>
                <c:pt idx="663">
                  <c:v>2868.7389060178821</c:v>
                </c:pt>
                <c:pt idx="664">
                  <c:v>2870.4547630725388</c:v>
                </c:pt>
                <c:pt idx="665">
                  <c:v>2872.1088635006927</c:v>
                </c:pt>
                <c:pt idx="666">
                  <c:v>2873.8252082558711</c:v>
                </c:pt>
                <c:pt idx="667">
                  <c:v>2875.6959063417212</c:v>
                </c:pt>
                <c:pt idx="668">
                  <c:v>2877.7610764783212</c:v>
                </c:pt>
                <c:pt idx="669">
                  <c:v>2880.0141029577171</c:v>
                </c:pt>
                <c:pt idx="670">
                  <c:v>2882.3584638140751</c:v>
                </c:pt>
                <c:pt idx="671">
                  <c:v>2884.8418746729408</c:v>
                </c:pt>
                <c:pt idx="672">
                  <c:v>2887.3554040898007</c:v>
                </c:pt>
                <c:pt idx="673">
                  <c:v>2889.7003884239539</c:v>
                </c:pt>
                <c:pt idx="674">
                  <c:v>2891.8902716858429</c:v>
                </c:pt>
                <c:pt idx="675">
                  <c:v>2894.026327419012</c:v>
                </c:pt>
                <c:pt idx="676">
                  <c:v>2896.3265491595894</c:v>
                </c:pt>
                <c:pt idx="677">
                  <c:v>2898.8200584453257</c:v>
                </c:pt>
                <c:pt idx="678">
                  <c:v>2901.4680049648441</c:v>
                </c:pt>
                <c:pt idx="679">
                  <c:v>2904.123429786162</c:v>
                </c:pt>
                <c:pt idx="680">
                  <c:v>2906.6704169317104</c:v>
                </c:pt>
                <c:pt idx="681">
                  <c:v>2909.1850424364156</c:v>
                </c:pt>
                <c:pt idx="682">
                  <c:v>2911.6950871620243</c:v>
                </c:pt>
                <c:pt idx="683">
                  <c:v>2914.0639011898884</c:v>
                </c:pt>
                <c:pt idx="684">
                  <c:v>2916.3950442136857</c:v>
                </c:pt>
                <c:pt idx="685">
                  <c:v>2918.8096060066796</c:v>
                </c:pt>
                <c:pt idx="686">
                  <c:v>2921.2804398425169</c:v>
                </c:pt>
                <c:pt idx="687">
                  <c:v>2923.7296292717419</c:v>
                </c:pt>
                <c:pt idx="688">
                  <c:v>2926.145193922514</c:v>
                </c:pt>
                <c:pt idx="689">
                  <c:v>2928.5878402949111</c:v>
                </c:pt>
                <c:pt idx="690">
                  <c:v>2931.0342890497623</c:v>
                </c:pt>
                <c:pt idx="691">
                  <c:v>2933.5584333807983</c:v>
                </c:pt>
                <c:pt idx="692">
                  <c:v>2936.2052784546941</c:v>
                </c:pt>
                <c:pt idx="693">
                  <c:v>2938.9738137929362</c:v>
                </c:pt>
                <c:pt idx="694">
                  <c:v>2941.8226622824841</c:v>
                </c:pt>
                <c:pt idx="695">
                  <c:v>2944.6338105387513</c:v>
                </c:pt>
                <c:pt idx="696">
                  <c:v>2947.2590458608502</c:v>
                </c:pt>
                <c:pt idx="697">
                  <c:v>2949.7066772991993</c:v>
                </c:pt>
                <c:pt idx="698">
                  <c:v>2951.9659926123159</c:v>
                </c:pt>
                <c:pt idx="699">
                  <c:v>2954.0153799344898</c:v>
                </c:pt>
                <c:pt idx="700">
                  <c:v>2955.9232773489812</c:v>
                </c:pt>
                <c:pt idx="701">
                  <c:v>2957.9012675089466</c:v>
                </c:pt>
                <c:pt idx="702">
                  <c:v>2960.0438530776114</c:v>
                </c:pt>
                <c:pt idx="703">
                  <c:v>2962.2774597405769</c:v>
                </c:pt>
                <c:pt idx="704">
                  <c:v>2964.5441794629533</c:v>
                </c:pt>
                <c:pt idx="705">
                  <c:v>2966.8594859983305</c:v>
                </c:pt>
                <c:pt idx="706">
                  <c:v>2969.1722918695764</c:v>
                </c:pt>
                <c:pt idx="707">
                  <c:v>2971.4247896074648</c:v>
                </c:pt>
                <c:pt idx="708">
                  <c:v>2973.6565474105646</c:v>
                </c:pt>
                <c:pt idx="709">
                  <c:v>2975.9133408219959</c:v>
                </c:pt>
                <c:pt idx="710">
                  <c:v>2978.1411535096513</c:v>
                </c:pt>
                <c:pt idx="711">
                  <c:v>2980.3043935461133</c:v>
                </c:pt>
                <c:pt idx="712">
                  <c:v>2982.4284830568249</c:v>
                </c:pt>
                <c:pt idx="713">
                  <c:v>2984.6561314852456</c:v>
                </c:pt>
                <c:pt idx="714">
                  <c:v>2986.5210150038547</c:v>
                </c:pt>
                <c:pt idx="715">
                  <c:v>2987.8039185405996</c:v>
                </c:pt>
                <c:pt idx="716">
                  <c:v>2988.6501444573109</c:v>
                </c:pt>
                <c:pt idx="717">
                  <c:v>2989.3515700359503</c:v>
                </c:pt>
                <c:pt idx="718">
                  <c:v>2990.2773154081478</c:v>
                </c:pt>
                <c:pt idx="719">
                  <c:v>2991.5391149271636</c:v>
                </c:pt>
                <c:pt idx="720">
                  <c:v>2993.1940036150872</c:v>
                </c:pt>
                <c:pt idx="721">
                  <c:v>2995.303269096637</c:v>
                </c:pt>
                <c:pt idx="722">
                  <c:v>2997.6643833406051</c:v>
                </c:pt>
                <c:pt idx="723">
                  <c:v>3000.0396911462212</c:v>
                </c:pt>
                <c:pt idx="724">
                  <c:v>3002.304584066168</c:v>
                </c:pt>
                <c:pt idx="725">
                  <c:v>3004.442843675793</c:v>
                </c:pt>
                <c:pt idx="726">
                  <c:v>3006.6138785105131</c:v>
                </c:pt>
                <c:pt idx="727">
                  <c:v>3008.9502114211864</c:v>
                </c:pt>
                <c:pt idx="728">
                  <c:v>3011.3956541467969</c:v>
                </c:pt>
                <c:pt idx="729">
                  <c:v>3013.7706413877877</c:v>
                </c:pt>
                <c:pt idx="730">
                  <c:v>3015.9526107621869</c:v>
                </c:pt>
                <c:pt idx="731">
                  <c:v>3017.9915549790171</c:v>
                </c:pt>
                <c:pt idx="732">
                  <c:v>3019.9679317164409</c:v>
                </c:pt>
                <c:pt idx="733">
                  <c:v>3021.9225310289448</c:v>
                </c:pt>
                <c:pt idx="734">
                  <c:v>3023.9148364085231</c:v>
                </c:pt>
                <c:pt idx="735">
                  <c:v>3025.9318178964168</c:v>
                </c:pt>
                <c:pt idx="736">
                  <c:v>3027.9885723332254</c:v>
                </c:pt>
                <c:pt idx="737">
                  <c:v>3030.0857319462739</c:v>
                </c:pt>
                <c:pt idx="738">
                  <c:v>3032.1535338518847</c:v>
                </c:pt>
                <c:pt idx="739">
                  <c:v>3034.1816748987585</c:v>
                </c:pt>
                <c:pt idx="740">
                  <c:v>3036.2301973608455</c:v>
                </c:pt>
                <c:pt idx="741">
                  <c:v>3038.2677381702197</c:v>
                </c:pt>
                <c:pt idx="742">
                  <c:v>3040.3356913436542</c:v>
                </c:pt>
                <c:pt idx="743">
                  <c:v>3042.3680329586541</c:v>
                </c:pt>
                <c:pt idx="744">
                  <c:v>3044.3971053745645</c:v>
                </c:pt>
                <c:pt idx="745">
                  <c:v>3046.4294638986298</c:v>
                </c:pt>
                <c:pt idx="746">
                  <c:v>3048.4448636920179</c:v>
                </c:pt>
                <c:pt idx="747">
                  <c:v>3050.4530254265828</c:v>
                </c:pt>
                <c:pt idx="748">
                  <c:v>3052.5739920653082</c:v>
                </c:pt>
                <c:pt idx="749">
                  <c:v>3054.5638138125714</c:v>
                </c:pt>
                <c:pt idx="750">
                  <c:v>3056.2643393463845</c:v>
                </c:pt>
                <c:pt idx="751">
                  <c:v>3057.6560430436421</c:v>
                </c:pt>
                <c:pt idx="752">
                  <c:v>3058.8627817495021</c:v>
                </c:pt>
                <c:pt idx="753">
                  <c:v>3060.1328133107427</c:v>
                </c:pt>
                <c:pt idx="754">
                  <c:v>3061.6036861839611</c:v>
                </c:pt>
                <c:pt idx="755">
                  <c:v>3063.2676139689329</c:v>
                </c:pt>
                <c:pt idx="756">
                  <c:v>3065.1169676516288</c:v>
                </c:pt>
                <c:pt idx="757">
                  <c:v>3067.0741018246254</c:v>
                </c:pt>
                <c:pt idx="758">
                  <c:v>3069.0669758311487</c:v>
                </c:pt>
                <c:pt idx="759">
                  <c:v>3071.149254766101</c:v>
                </c:pt>
                <c:pt idx="760">
                  <c:v>3073.3213503182742</c:v>
                </c:pt>
                <c:pt idx="761">
                  <c:v>3075.5888879920617</c:v>
                </c:pt>
                <c:pt idx="762">
                  <c:v>3077.8123332522532</c:v>
                </c:pt>
                <c:pt idx="763">
                  <c:v>3079.9628077840539</c:v>
                </c:pt>
                <c:pt idx="764">
                  <c:v>3082.0926575455396</c:v>
                </c:pt>
                <c:pt idx="765">
                  <c:v>3084.2431469940875</c:v>
                </c:pt>
                <c:pt idx="766">
                  <c:v>3086.380102208228</c:v>
                </c:pt>
                <c:pt idx="767">
                  <c:v>3088.5117539463181</c:v>
                </c:pt>
                <c:pt idx="768">
                  <c:v>3090.5740787300388</c:v>
                </c:pt>
                <c:pt idx="769">
                  <c:v>3092.5724153967922</c:v>
                </c:pt>
                <c:pt idx="770">
                  <c:v>3094.3353167800456</c:v>
                </c:pt>
                <c:pt idx="771">
                  <c:v>3096.0707257113941</c:v>
                </c:pt>
                <c:pt idx="772">
                  <c:v>3097.9362056524687</c:v>
                </c:pt>
                <c:pt idx="773">
                  <c:v>3100.0812417399343</c:v>
                </c:pt>
                <c:pt idx="774">
                  <c:v>3102.4467819931742</c:v>
                </c:pt>
                <c:pt idx="775">
                  <c:v>3104.9061400472815</c:v>
                </c:pt>
                <c:pt idx="776">
                  <c:v>3107.3779499656885</c:v>
                </c:pt>
                <c:pt idx="777">
                  <c:v>3109.9019365757808</c:v>
                </c:pt>
                <c:pt idx="778">
                  <c:v>3112.4626821522088</c:v>
                </c:pt>
                <c:pt idx="779">
                  <c:v>3115.0905985612835</c:v>
                </c:pt>
                <c:pt idx="780">
                  <c:v>3117.717923245204</c:v>
                </c:pt>
                <c:pt idx="781">
                  <c:v>3120.403367463342</c:v>
                </c:pt>
                <c:pt idx="782">
                  <c:v>3123.1615231198157</c:v>
                </c:pt>
                <c:pt idx="783">
                  <c:v>3125.9145622229685</c:v>
                </c:pt>
                <c:pt idx="784">
                  <c:v>3128.6182989777094</c:v>
                </c:pt>
                <c:pt idx="785">
                  <c:v>3131.1221679193272</c:v>
                </c:pt>
                <c:pt idx="786">
                  <c:v>3133.3634187062707</c:v>
                </c:pt>
                <c:pt idx="787">
                  <c:v>3135.2982592920471</c:v>
                </c:pt>
                <c:pt idx="788">
                  <c:v>3137.1358451236247</c:v>
                </c:pt>
                <c:pt idx="789">
                  <c:v>3139.031471556299</c:v>
                </c:pt>
                <c:pt idx="790">
                  <c:v>3141.1492432177211</c:v>
                </c:pt>
                <c:pt idx="791">
                  <c:v>3143.4740662908443</c:v>
                </c:pt>
                <c:pt idx="792">
                  <c:v>3145.9109183930268</c:v>
                </c:pt>
                <c:pt idx="793">
                  <c:v>3148.3950244066123</c:v>
                </c:pt>
                <c:pt idx="794">
                  <c:v>3150.8447135057668</c:v>
                </c:pt>
                <c:pt idx="795">
                  <c:v>3153.1514858092323</c:v>
                </c:pt>
                <c:pt idx="796">
                  <c:v>3155.365496245809</c:v>
                </c:pt>
                <c:pt idx="797">
                  <c:v>3157.5661200953718</c:v>
                </c:pt>
                <c:pt idx="798">
                  <c:v>3159.7775391972646</c:v>
                </c:pt>
                <c:pt idx="799">
                  <c:v>3162.0407333036974</c:v>
                </c:pt>
                <c:pt idx="800">
                  <c:v>3164.223534048414</c:v>
                </c:pt>
                <c:pt idx="801">
                  <c:v>3166.2811094514473</c:v>
                </c:pt>
                <c:pt idx="802">
                  <c:v>3168.2663028898032</c:v>
                </c:pt>
                <c:pt idx="803">
                  <c:v>3170.2604088570674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F9-4B0D-8572-227111647E81}"/>
            </c:ext>
          </c:extLst>
        </c:ser>
        <c:ser>
          <c:idx val="4"/>
          <c:order val="2"/>
          <c:tx>
            <c:strRef>
              <c:f>'Lab1-rectangular'!$M$1:$N$1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'Lab1-rectangular'!$M$3:$M$9898</c:f>
              <c:numCache>
                <c:formatCode>General</c:formatCode>
                <c:ptCount val="9896"/>
                <c:pt idx="0">
                  <c:v>-4.1745355291847247E-5</c:v>
                </c:pt>
                <c:pt idx="1">
                  <c:v>-2.0612755291847242E-5</c:v>
                </c:pt>
                <c:pt idx="2">
                  <c:v>1.8002244708152753E-5</c:v>
                </c:pt>
                <c:pt idx="3">
                  <c:v>5.654964470815276E-5</c:v>
                </c:pt>
                <c:pt idx="4">
                  <c:v>9.6403644708152768E-5</c:v>
                </c:pt>
                <c:pt idx="5">
                  <c:v>1.3802764470815273E-4</c:v>
                </c:pt>
                <c:pt idx="6">
                  <c:v>1.7195764470815276E-4</c:v>
                </c:pt>
                <c:pt idx="7">
                  <c:v>2.1448964470815275E-4</c:v>
                </c:pt>
                <c:pt idx="8">
                  <c:v>2.471046447081528E-4</c:v>
                </c:pt>
                <c:pt idx="9">
                  <c:v>2.7978464470815279E-4</c:v>
                </c:pt>
                <c:pt idx="10">
                  <c:v>3.1181664470815277E-4</c:v>
                </c:pt>
                <c:pt idx="11">
                  <c:v>3.4697864470815281E-4</c:v>
                </c:pt>
                <c:pt idx="12">
                  <c:v>3.8498064470815279E-4</c:v>
                </c:pt>
                <c:pt idx="13">
                  <c:v>4.2797464470815277E-4</c:v>
                </c:pt>
                <c:pt idx="14">
                  <c:v>4.6916264470815282E-4</c:v>
                </c:pt>
                <c:pt idx="15">
                  <c:v>5.0918164470815279E-4</c:v>
                </c:pt>
                <c:pt idx="16">
                  <c:v>5.4493764470815275E-4</c:v>
                </c:pt>
                <c:pt idx="17">
                  <c:v>5.772696447081528E-4</c:v>
                </c:pt>
                <c:pt idx="18">
                  <c:v>6.1031364470815277E-4</c:v>
                </c:pt>
                <c:pt idx="19">
                  <c:v>6.4546964470815283E-4</c:v>
                </c:pt>
                <c:pt idx="20">
                  <c:v>6.8364564470815284E-4</c:v>
                </c:pt>
                <c:pt idx="21">
                  <c:v>7.2700464470815281E-4</c:v>
                </c:pt>
                <c:pt idx="22">
                  <c:v>7.6431064470815278E-4</c:v>
                </c:pt>
                <c:pt idx="23">
                  <c:v>8.0064364470815283E-4</c:v>
                </c:pt>
                <c:pt idx="24">
                  <c:v>8.3380964470815278E-4</c:v>
                </c:pt>
                <c:pt idx="25">
                  <c:v>8.6961664470815278E-4</c:v>
                </c:pt>
                <c:pt idx="26">
                  <c:v>9.0342564470815277E-4</c:v>
                </c:pt>
                <c:pt idx="27">
                  <c:v>9.3815064470815287E-4</c:v>
                </c:pt>
                <c:pt idx="28">
                  <c:v>9.7794464470815265E-4</c:v>
                </c:pt>
                <c:pt idx="29">
                  <c:v>1.0129446447081527E-3</c:v>
                </c:pt>
                <c:pt idx="30">
                  <c:v>1.0521746447081527E-3</c:v>
                </c:pt>
                <c:pt idx="31">
                  <c:v>1.0855546447081526E-3</c:v>
                </c:pt>
                <c:pt idx="32">
                  <c:v>1.1153646447081527E-3</c:v>
                </c:pt>
                <c:pt idx="33">
                  <c:v>1.1442146447081527E-3</c:v>
                </c:pt>
                <c:pt idx="34">
                  <c:v>1.1791246447081527E-3</c:v>
                </c:pt>
                <c:pt idx="35">
                  <c:v>1.2128946447081527E-3</c:v>
                </c:pt>
                <c:pt idx="36">
                  <c:v>1.2496846447081528E-3</c:v>
                </c:pt>
                <c:pt idx="37">
                  <c:v>1.2844146447081527E-3</c:v>
                </c:pt>
                <c:pt idx="38">
                  <c:v>1.3216446447081526E-3</c:v>
                </c:pt>
                <c:pt idx="39">
                  <c:v>1.3590846447081527E-3</c:v>
                </c:pt>
                <c:pt idx="40">
                  <c:v>1.3922346447081528E-3</c:v>
                </c:pt>
                <c:pt idx="41">
                  <c:v>1.4233446447081527E-3</c:v>
                </c:pt>
                <c:pt idx="42">
                  <c:v>1.4562646447081526E-3</c:v>
                </c:pt>
                <c:pt idx="43">
                  <c:v>1.4906246447081526E-3</c:v>
                </c:pt>
                <c:pt idx="44">
                  <c:v>1.5251846447081527E-3</c:v>
                </c:pt>
                <c:pt idx="45">
                  <c:v>1.5599246447081526E-3</c:v>
                </c:pt>
                <c:pt idx="46">
                  <c:v>1.5960046447081528E-3</c:v>
                </c:pt>
                <c:pt idx="47">
                  <c:v>1.6286646447081527E-3</c:v>
                </c:pt>
                <c:pt idx="48">
                  <c:v>1.6644446447081527E-3</c:v>
                </c:pt>
                <c:pt idx="49">
                  <c:v>1.6971646447081527E-3</c:v>
                </c:pt>
                <c:pt idx="50">
                  <c:v>1.7330446447081527E-3</c:v>
                </c:pt>
                <c:pt idx="51">
                  <c:v>1.7665546447081528E-3</c:v>
                </c:pt>
                <c:pt idx="52">
                  <c:v>1.8044046447081527E-3</c:v>
                </c:pt>
                <c:pt idx="53">
                  <c:v>1.8381146447081526E-3</c:v>
                </c:pt>
                <c:pt idx="54">
                  <c:v>1.8784446447081527E-3</c:v>
                </c:pt>
                <c:pt idx="55">
                  <c:v>1.9109146447081526E-3</c:v>
                </c:pt>
                <c:pt idx="56">
                  <c:v>1.9482546447081527E-3</c:v>
                </c:pt>
                <c:pt idx="57">
                  <c:v>1.9837746447081525E-3</c:v>
                </c:pt>
                <c:pt idx="58">
                  <c:v>2.0162846447081529E-3</c:v>
                </c:pt>
                <c:pt idx="59">
                  <c:v>2.0502846447081526E-3</c:v>
                </c:pt>
                <c:pt idx="60">
                  <c:v>2.0917346447081528E-3</c:v>
                </c:pt>
                <c:pt idx="61">
                  <c:v>2.1231646447081526E-3</c:v>
                </c:pt>
                <c:pt idx="62">
                  <c:v>2.1533846447081527E-3</c:v>
                </c:pt>
                <c:pt idx="63">
                  <c:v>2.1818146447081526E-3</c:v>
                </c:pt>
                <c:pt idx="64">
                  <c:v>2.2208546447081527E-3</c:v>
                </c:pt>
                <c:pt idx="65">
                  <c:v>2.2495146447081525E-3</c:v>
                </c:pt>
                <c:pt idx="66">
                  <c:v>2.2884746447081527E-3</c:v>
                </c:pt>
                <c:pt idx="67">
                  <c:v>2.3239746447081527E-3</c:v>
                </c:pt>
                <c:pt idx="68">
                  <c:v>2.3601646447081528E-3</c:v>
                </c:pt>
                <c:pt idx="69">
                  <c:v>2.3905346447081529E-3</c:v>
                </c:pt>
                <c:pt idx="70">
                  <c:v>2.4269546447081526E-3</c:v>
                </c:pt>
                <c:pt idx="71">
                  <c:v>2.4571746447081527E-3</c:v>
                </c:pt>
                <c:pt idx="72">
                  <c:v>2.4883246447081528E-3</c:v>
                </c:pt>
                <c:pt idx="73">
                  <c:v>2.5216846447081525E-3</c:v>
                </c:pt>
                <c:pt idx="74">
                  <c:v>2.5578146447081526E-3</c:v>
                </c:pt>
                <c:pt idx="75">
                  <c:v>2.5878446447081525E-3</c:v>
                </c:pt>
                <c:pt idx="76">
                  <c:v>2.6251846447081528E-3</c:v>
                </c:pt>
                <c:pt idx="77">
                  <c:v>2.6545946447081529E-3</c:v>
                </c:pt>
                <c:pt idx="78">
                  <c:v>2.6914946447081528E-3</c:v>
                </c:pt>
                <c:pt idx="79">
                  <c:v>2.7242446447081525E-3</c:v>
                </c:pt>
                <c:pt idx="80">
                  <c:v>2.7537146447081527E-3</c:v>
                </c:pt>
                <c:pt idx="81">
                  <c:v>2.7882746447081526E-3</c:v>
                </c:pt>
                <c:pt idx="82">
                  <c:v>2.8276046447081528E-3</c:v>
                </c:pt>
                <c:pt idx="83">
                  <c:v>2.8581546447081527E-3</c:v>
                </c:pt>
                <c:pt idx="84">
                  <c:v>2.8967746447081527E-3</c:v>
                </c:pt>
                <c:pt idx="85">
                  <c:v>2.9314246447081525E-3</c:v>
                </c:pt>
                <c:pt idx="86">
                  <c:v>2.9601846447081526E-3</c:v>
                </c:pt>
                <c:pt idx="87">
                  <c:v>2.9891946447081529E-3</c:v>
                </c:pt>
                <c:pt idx="88">
                  <c:v>3.0232946447081529E-3</c:v>
                </c:pt>
                <c:pt idx="89">
                  <c:v>3.0530046447081525E-3</c:v>
                </c:pt>
                <c:pt idx="90">
                  <c:v>3.0891546447081525E-3</c:v>
                </c:pt>
                <c:pt idx="91">
                  <c:v>3.1227246447081526E-3</c:v>
                </c:pt>
                <c:pt idx="92">
                  <c:v>3.1579846447081527E-3</c:v>
                </c:pt>
                <c:pt idx="93">
                  <c:v>3.1887646447081525E-3</c:v>
                </c:pt>
                <c:pt idx="94">
                  <c:v>3.2200946447081525E-3</c:v>
                </c:pt>
                <c:pt idx="95">
                  <c:v>3.2535746447081527E-3</c:v>
                </c:pt>
                <c:pt idx="96">
                  <c:v>3.2863346447081529E-3</c:v>
                </c:pt>
                <c:pt idx="97">
                  <c:v>3.3183546447081527E-3</c:v>
                </c:pt>
                <c:pt idx="98">
                  <c:v>3.3524446447081527E-3</c:v>
                </c:pt>
                <c:pt idx="99">
                  <c:v>3.3860946447081528E-3</c:v>
                </c:pt>
                <c:pt idx="100">
                  <c:v>3.4236546447081527E-3</c:v>
                </c:pt>
                <c:pt idx="101">
                  <c:v>3.4584946447081526E-3</c:v>
                </c:pt>
                <c:pt idx="102">
                  <c:v>3.4944946447081526E-3</c:v>
                </c:pt>
                <c:pt idx="103">
                  <c:v>3.5208646447081526E-3</c:v>
                </c:pt>
                <c:pt idx="104">
                  <c:v>3.5492146447081525E-3</c:v>
                </c:pt>
                <c:pt idx="105">
                  <c:v>3.5805546447081529E-3</c:v>
                </c:pt>
                <c:pt idx="106">
                  <c:v>3.6164046447081529E-3</c:v>
                </c:pt>
                <c:pt idx="107">
                  <c:v>3.6483346447081528E-3</c:v>
                </c:pt>
                <c:pt idx="108">
                  <c:v>3.6867746447081526E-3</c:v>
                </c:pt>
                <c:pt idx="109">
                  <c:v>3.7180846447081527E-3</c:v>
                </c:pt>
                <c:pt idx="110">
                  <c:v>3.7518246447081527E-3</c:v>
                </c:pt>
                <c:pt idx="111">
                  <c:v>3.7818546447081526E-3</c:v>
                </c:pt>
                <c:pt idx="112">
                  <c:v>3.8115946447081525E-3</c:v>
                </c:pt>
                <c:pt idx="113">
                  <c:v>3.8419746447081525E-3</c:v>
                </c:pt>
                <c:pt idx="114">
                  <c:v>3.874674644708153E-3</c:v>
                </c:pt>
                <c:pt idx="115">
                  <c:v>3.9077046447081529E-3</c:v>
                </c:pt>
                <c:pt idx="116">
                  <c:v>3.9420446447081528E-3</c:v>
                </c:pt>
                <c:pt idx="117">
                  <c:v>3.9796946447081529E-3</c:v>
                </c:pt>
                <c:pt idx="118">
                  <c:v>4.0123846447081531E-3</c:v>
                </c:pt>
                <c:pt idx="119">
                  <c:v>4.0389346447081524E-3</c:v>
                </c:pt>
                <c:pt idx="120">
                  <c:v>4.0700446447081524E-3</c:v>
                </c:pt>
                <c:pt idx="121">
                  <c:v>4.0997546447081529E-3</c:v>
                </c:pt>
                <c:pt idx="122">
                  <c:v>4.1360046447081527E-3</c:v>
                </c:pt>
                <c:pt idx="123">
                  <c:v>4.1718246447081525E-3</c:v>
                </c:pt>
                <c:pt idx="124">
                  <c:v>4.2043446447081528E-3</c:v>
                </c:pt>
                <c:pt idx="125">
                  <c:v>4.2368346447081524E-3</c:v>
                </c:pt>
                <c:pt idx="126">
                  <c:v>4.2711446447081525E-3</c:v>
                </c:pt>
                <c:pt idx="127">
                  <c:v>4.304204644708153E-3</c:v>
                </c:pt>
                <c:pt idx="128">
                  <c:v>4.3321346447081528E-3</c:v>
                </c:pt>
                <c:pt idx="129">
                  <c:v>4.3655946447081527E-3</c:v>
                </c:pt>
                <c:pt idx="130">
                  <c:v>4.3952146447081529E-3</c:v>
                </c:pt>
                <c:pt idx="131">
                  <c:v>4.4281246447081526E-3</c:v>
                </c:pt>
                <c:pt idx="132">
                  <c:v>4.463844644708153E-3</c:v>
                </c:pt>
                <c:pt idx="133">
                  <c:v>4.4966246447081526E-3</c:v>
                </c:pt>
                <c:pt idx="134">
                  <c:v>4.529714644708153E-3</c:v>
                </c:pt>
                <c:pt idx="135">
                  <c:v>4.5632546447081524E-3</c:v>
                </c:pt>
                <c:pt idx="136">
                  <c:v>4.5938146447081531E-3</c:v>
                </c:pt>
                <c:pt idx="137">
                  <c:v>4.6229746447081525E-3</c:v>
                </c:pt>
                <c:pt idx="138">
                  <c:v>4.6523346447081525E-3</c:v>
                </c:pt>
                <c:pt idx="139">
                  <c:v>4.6869446447081525E-3</c:v>
                </c:pt>
                <c:pt idx="140">
                  <c:v>4.7217446447081531E-3</c:v>
                </c:pt>
                <c:pt idx="141">
                  <c:v>4.7566046447081525E-3</c:v>
                </c:pt>
                <c:pt idx="142">
                  <c:v>4.7889946447081527E-3</c:v>
                </c:pt>
                <c:pt idx="143">
                  <c:v>4.8210146447081525E-3</c:v>
                </c:pt>
                <c:pt idx="144">
                  <c:v>4.8506346447081527E-3</c:v>
                </c:pt>
                <c:pt idx="145">
                  <c:v>4.8822246447081524E-3</c:v>
                </c:pt>
                <c:pt idx="146">
                  <c:v>4.9123346447081523E-3</c:v>
                </c:pt>
                <c:pt idx="147">
                  <c:v>4.9483746447081525E-3</c:v>
                </c:pt>
                <c:pt idx="148">
                  <c:v>4.9812346447081525E-3</c:v>
                </c:pt>
                <c:pt idx="149">
                  <c:v>5.0153046447081531E-3</c:v>
                </c:pt>
                <c:pt idx="150">
                  <c:v>5.0468046447081525E-3</c:v>
                </c:pt>
                <c:pt idx="151">
                  <c:v>5.0766846447081529E-3</c:v>
                </c:pt>
                <c:pt idx="152">
                  <c:v>5.1043146447081527E-3</c:v>
                </c:pt>
                <c:pt idx="153">
                  <c:v>5.1337846447081529E-3</c:v>
                </c:pt>
                <c:pt idx="154">
                  <c:v>5.161964644708153E-3</c:v>
                </c:pt>
                <c:pt idx="155">
                  <c:v>5.1943546447081523E-3</c:v>
                </c:pt>
                <c:pt idx="156">
                  <c:v>5.2235146447081526E-3</c:v>
                </c:pt>
                <c:pt idx="157">
                  <c:v>5.2605746447081528E-3</c:v>
                </c:pt>
                <c:pt idx="158">
                  <c:v>5.2908846447081524E-3</c:v>
                </c:pt>
                <c:pt idx="159">
                  <c:v>5.3244146447081527E-3</c:v>
                </c:pt>
                <c:pt idx="160">
                  <c:v>5.3522846447081529E-3</c:v>
                </c:pt>
                <c:pt idx="161">
                  <c:v>5.3831046447081528E-3</c:v>
                </c:pt>
                <c:pt idx="162">
                  <c:v>5.4136846447081525E-3</c:v>
                </c:pt>
                <c:pt idx="163">
                  <c:v>5.4478446447081526E-3</c:v>
                </c:pt>
                <c:pt idx="164">
                  <c:v>5.4814246447081527E-3</c:v>
                </c:pt>
                <c:pt idx="165">
                  <c:v>5.5164946447081526E-3</c:v>
                </c:pt>
                <c:pt idx="166">
                  <c:v>5.546954644708153E-3</c:v>
                </c:pt>
                <c:pt idx="167">
                  <c:v>5.5820746447081526E-3</c:v>
                </c:pt>
                <c:pt idx="168">
                  <c:v>5.6063346447081525E-3</c:v>
                </c:pt>
                <c:pt idx="169">
                  <c:v>5.6381746447081525E-3</c:v>
                </c:pt>
                <c:pt idx="170">
                  <c:v>5.6672146447081526E-3</c:v>
                </c:pt>
                <c:pt idx="171">
                  <c:v>5.7012746447081524E-3</c:v>
                </c:pt>
                <c:pt idx="172">
                  <c:v>5.733444644708153E-3</c:v>
                </c:pt>
                <c:pt idx="173">
                  <c:v>5.7674646447081531E-3</c:v>
                </c:pt>
                <c:pt idx="174">
                  <c:v>5.7970046447081529E-3</c:v>
                </c:pt>
                <c:pt idx="175">
                  <c:v>5.8282046447081523E-3</c:v>
                </c:pt>
                <c:pt idx="176">
                  <c:v>5.8565146447081525E-3</c:v>
                </c:pt>
                <c:pt idx="177">
                  <c:v>5.887684644708153E-3</c:v>
                </c:pt>
                <c:pt idx="178">
                  <c:v>5.9164846447081528E-3</c:v>
                </c:pt>
                <c:pt idx="179">
                  <c:v>5.9505446447081526E-3</c:v>
                </c:pt>
                <c:pt idx="180">
                  <c:v>5.9803846447081524E-3</c:v>
                </c:pt>
                <c:pt idx="181">
                  <c:v>6.0108146447081529E-3</c:v>
                </c:pt>
                <c:pt idx="182">
                  <c:v>6.0435746447081527E-3</c:v>
                </c:pt>
                <c:pt idx="183">
                  <c:v>6.0768546447081528E-3</c:v>
                </c:pt>
                <c:pt idx="184">
                  <c:v>6.103974644708153E-3</c:v>
                </c:pt>
                <c:pt idx="185">
                  <c:v>6.1340346447081523E-3</c:v>
                </c:pt>
                <c:pt idx="186">
                  <c:v>6.1673546447081531E-3</c:v>
                </c:pt>
                <c:pt idx="187">
                  <c:v>6.1994146447081526E-3</c:v>
                </c:pt>
                <c:pt idx="188">
                  <c:v>6.232504644708153E-3</c:v>
                </c:pt>
                <c:pt idx="189">
                  <c:v>6.2685346447081524E-3</c:v>
                </c:pt>
                <c:pt idx="190">
                  <c:v>6.2994746447081525E-3</c:v>
                </c:pt>
                <c:pt idx="191">
                  <c:v>6.3288446447081525E-3</c:v>
                </c:pt>
                <c:pt idx="192">
                  <c:v>6.3538146447081525E-3</c:v>
                </c:pt>
                <c:pt idx="193">
                  <c:v>6.3855746447081529E-3</c:v>
                </c:pt>
                <c:pt idx="194">
                  <c:v>6.4167246447081527E-3</c:v>
                </c:pt>
                <c:pt idx="195">
                  <c:v>6.4489846447081528E-3</c:v>
                </c:pt>
                <c:pt idx="196">
                  <c:v>6.4789846447081524E-3</c:v>
                </c:pt>
                <c:pt idx="197">
                  <c:v>6.510284644708153E-3</c:v>
                </c:pt>
                <c:pt idx="198">
                  <c:v>6.5437046447081523E-3</c:v>
                </c:pt>
                <c:pt idx="199">
                  <c:v>6.5742246447081524E-3</c:v>
                </c:pt>
                <c:pt idx="200">
                  <c:v>6.6045546447081526E-3</c:v>
                </c:pt>
                <c:pt idx="201">
                  <c:v>6.6330746447081524E-3</c:v>
                </c:pt>
                <c:pt idx="202">
                  <c:v>6.6605346447081524E-3</c:v>
                </c:pt>
                <c:pt idx="203">
                  <c:v>6.693284644708153E-3</c:v>
                </c:pt>
                <c:pt idx="204">
                  <c:v>6.7256046447081528E-3</c:v>
                </c:pt>
                <c:pt idx="205">
                  <c:v>6.7568646447081528E-3</c:v>
                </c:pt>
                <c:pt idx="206">
                  <c:v>6.7863646447081528E-3</c:v>
                </c:pt>
                <c:pt idx="207">
                  <c:v>6.8201346447081526E-3</c:v>
                </c:pt>
                <c:pt idx="208">
                  <c:v>6.8488146447081523E-3</c:v>
                </c:pt>
                <c:pt idx="209">
                  <c:v>6.8772746447081524E-3</c:v>
                </c:pt>
                <c:pt idx="210">
                  <c:v>6.9065046447081531E-3</c:v>
                </c:pt>
                <c:pt idx="211">
                  <c:v>6.9390146447081526E-3</c:v>
                </c:pt>
                <c:pt idx="212">
                  <c:v>6.9707046447081526E-3</c:v>
                </c:pt>
                <c:pt idx="213">
                  <c:v>7.0012446447081525E-3</c:v>
                </c:pt>
                <c:pt idx="214">
                  <c:v>7.028764644708153E-3</c:v>
                </c:pt>
                <c:pt idx="215">
                  <c:v>7.0574646447081526E-3</c:v>
                </c:pt>
                <c:pt idx="216">
                  <c:v>7.0860046447081531E-3</c:v>
                </c:pt>
                <c:pt idx="217">
                  <c:v>7.1124046447081524E-3</c:v>
                </c:pt>
                <c:pt idx="218">
                  <c:v>7.1450346447081529E-3</c:v>
                </c:pt>
                <c:pt idx="219">
                  <c:v>7.1750346447081526E-3</c:v>
                </c:pt>
                <c:pt idx="220">
                  <c:v>7.2045046447081528E-3</c:v>
                </c:pt>
                <c:pt idx="221">
                  <c:v>7.2375746447081524E-3</c:v>
                </c:pt>
                <c:pt idx="222">
                  <c:v>7.2696346447081528E-3</c:v>
                </c:pt>
                <c:pt idx="223">
                  <c:v>7.3016246447081528E-3</c:v>
                </c:pt>
                <c:pt idx="224">
                  <c:v>7.3354246447081524E-3</c:v>
                </c:pt>
                <c:pt idx="225">
                  <c:v>7.3622546447081527E-3</c:v>
                </c:pt>
                <c:pt idx="226">
                  <c:v>7.3917146447081529E-3</c:v>
                </c:pt>
                <c:pt idx="227">
                  <c:v>7.4228446447081528E-3</c:v>
                </c:pt>
                <c:pt idx="228">
                  <c:v>7.4519046447081528E-3</c:v>
                </c:pt>
                <c:pt idx="229">
                  <c:v>7.4831846447081527E-3</c:v>
                </c:pt>
                <c:pt idx="230">
                  <c:v>7.5154346447081528E-3</c:v>
                </c:pt>
                <c:pt idx="231">
                  <c:v>7.5432846447081531E-3</c:v>
                </c:pt>
                <c:pt idx="232">
                  <c:v>7.576754644708153E-3</c:v>
                </c:pt>
                <c:pt idx="233">
                  <c:v>7.6041146447081527E-3</c:v>
                </c:pt>
                <c:pt idx="234">
                  <c:v>7.6339346447081525E-3</c:v>
                </c:pt>
                <c:pt idx="235">
                  <c:v>7.6644646447081525E-3</c:v>
                </c:pt>
                <c:pt idx="236">
                  <c:v>7.6946346447081529E-3</c:v>
                </c:pt>
                <c:pt idx="237">
                  <c:v>7.7241646447081527E-3</c:v>
                </c:pt>
                <c:pt idx="238">
                  <c:v>7.7567346447081527E-3</c:v>
                </c:pt>
                <c:pt idx="239">
                  <c:v>7.786474644708153E-3</c:v>
                </c:pt>
                <c:pt idx="240">
                  <c:v>7.8197346447081532E-3</c:v>
                </c:pt>
                <c:pt idx="241">
                  <c:v>7.8488346447081522E-3</c:v>
                </c:pt>
                <c:pt idx="242">
                  <c:v>7.8809546447081522E-3</c:v>
                </c:pt>
                <c:pt idx="243">
                  <c:v>7.9098946447081521E-3</c:v>
                </c:pt>
                <c:pt idx="244">
                  <c:v>7.9416646447081525E-3</c:v>
                </c:pt>
                <c:pt idx="245">
                  <c:v>7.9679946447081523E-3</c:v>
                </c:pt>
                <c:pt idx="246">
                  <c:v>8.001044644708152E-3</c:v>
                </c:pt>
                <c:pt idx="247">
                  <c:v>8.0330546447081527E-3</c:v>
                </c:pt>
                <c:pt idx="248">
                  <c:v>8.0671246447081534E-3</c:v>
                </c:pt>
                <c:pt idx="249">
                  <c:v>8.0935046447081528E-3</c:v>
                </c:pt>
                <c:pt idx="250">
                  <c:v>8.124304644708152E-3</c:v>
                </c:pt>
                <c:pt idx="251">
                  <c:v>8.1512046447081519E-3</c:v>
                </c:pt>
                <c:pt idx="252">
                  <c:v>8.1803846447081521E-3</c:v>
                </c:pt>
                <c:pt idx="253">
                  <c:v>8.2083746447081524E-3</c:v>
                </c:pt>
                <c:pt idx="254">
                  <c:v>8.2446846447081518E-3</c:v>
                </c:pt>
                <c:pt idx="255">
                  <c:v>8.2730346447081535E-3</c:v>
                </c:pt>
                <c:pt idx="256">
                  <c:v>8.3037346447081533E-3</c:v>
                </c:pt>
                <c:pt idx="257">
                  <c:v>8.3339846447081523E-3</c:v>
                </c:pt>
                <c:pt idx="258">
                  <c:v>8.3619746447081526E-3</c:v>
                </c:pt>
                <c:pt idx="259">
                  <c:v>8.3908846447081527E-3</c:v>
                </c:pt>
                <c:pt idx="260">
                  <c:v>8.4188446447081532E-3</c:v>
                </c:pt>
                <c:pt idx="261">
                  <c:v>8.4446846447081524E-3</c:v>
                </c:pt>
                <c:pt idx="262">
                  <c:v>8.4761846447081526E-3</c:v>
                </c:pt>
                <c:pt idx="263">
                  <c:v>8.5002946447081534E-3</c:v>
                </c:pt>
                <c:pt idx="264">
                  <c:v>8.5281346447081529E-3</c:v>
                </c:pt>
                <c:pt idx="265">
                  <c:v>8.5537746447081533E-3</c:v>
                </c:pt>
                <c:pt idx="266">
                  <c:v>8.5845146447081529E-3</c:v>
                </c:pt>
                <c:pt idx="267">
                  <c:v>8.6125646447081528E-3</c:v>
                </c:pt>
                <c:pt idx="268">
                  <c:v>8.6420146447081531E-3</c:v>
                </c:pt>
                <c:pt idx="269">
                  <c:v>8.6673846447081534E-3</c:v>
                </c:pt>
                <c:pt idx="270">
                  <c:v>8.7015146447081519E-3</c:v>
                </c:pt>
                <c:pt idx="271">
                  <c:v>8.7305746447081528E-3</c:v>
                </c:pt>
                <c:pt idx="272">
                  <c:v>8.7594746447081529E-3</c:v>
                </c:pt>
                <c:pt idx="273">
                  <c:v>8.7871946447081531E-3</c:v>
                </c:pt>
                <c:pt idx="274">
                  <c:v>8.8165046447081525E-3</c:v>
                </c:pt>
                <c:pt idx="275">
                  <c:v>8.8469046447081524E-3</c:v>
                </c:pt>
                <c:pt idx="276">
                  <c:v>8.8782046447081521E-3</c:v>
                </c:pt>
                <c:pt idx="277">
                  <c:v>8.9047746447081522E-3</c:v>
                </c:pt>
                <c:pt idx="278">
                  <c:v>8.9354246447081523E-3</c:v>
                </c:pt>
                <c:pt idx="279">
                  <c:v>8.9649646447081521E-3</c:v>
                </c:pt>
                <c:pt idx="280">
                  <c:v>8.9961846447081523E-3</c:v>
                </c:pt>
                <c:pt idx="281">
                  <c:v>9.0203146447081529E-3</c:v>
                </c:pt>
                <c:pt idx="282">
                  <c:v>9.0496246447081524E-3</c:v>
                </c:pt>
                <c:pt idx="283">
                  <c:v>9.080054644708152E-3</c:v>
                </c:pt>
                <c:pt idx="284">
                  <c:v>9.1114646447081529E-3</c:v>
                </c:pt>
                <c:pt idx="285">
                  <c:v>9.1409946447081527E-3</c:v>
                </c:pt>
                <c:pt idx="286">
                  <c:v>9.1745446447081529E-3</c:v>
                </c:pt>
                <c:pt idx="287">
                  <c:v>9.2046946447081526E-3</c:v>
                </c:pt>
                <c:pt idx="288">
                  <c:v>9.2377546447081522E-3</c:v>
                </c:pt>
                <c:pt idx="289">
                  <c:v>9.2625046447081527E-3</c:v>
                </c:pt>
                <c:pt idx="290">
                  <c:v>9.2907246447081534E-3</c:v>
                </c:pt>
                <c:pt idx="291">
                  <c:v>9.3175946447081534E-3</c:v>
                </c:pt>
                <c:pt idx="292">
                  <c:v>9.3483646447081528E-3</c:v>
                </c:pt>
                <c:pt idx="293">
                  <c:v>9.3761046447081529E-3</c:v>
                </c:pt>
                <c:pt idx="294">
                  <c:v>9.4076446447081529E-3</c:v>
                </c:pt>
                <c:pt idx="295">
                  <c:v>9.4379046447081519E-3</c:v>
                </c:pt>
                <c:pt idx="296">
                  <c:v>9.4725046447081528E-3</c:v>
                </c:pt>
                <c:pt idx="297">
                  <c:v>9.5036746447081533E-3</c:v>
                </c:pt>
                <c:pt idx="298">
                  <c:v>9.5338446447081528E-3</c:v>
                </c:pt>
                <c:pt idx="299">
                  <c:v>9.556314644708153E-3</c:v>
                </c:pt>
                <c:pt idx="300">
                  <c:v>9.5862346447081522E-3</c:v>
                </c:pt>
                <c:pt idx="301">
                  <c:v>9.6117146447081536E-3</c:v>
                </c:pt>
                <c:pt idx="302">
                  <c:v>9.6455246447081523E-3</c:v>
                </c:pt>
                <c:pt idx="303">
                  <c:v>9.6722446447081532E-3</c:v>
                </c:pt>
                <c:pt idx="304">
                  <c:v>9.7035446447081529E-3</c:v>
                </c:pt>
                <c:pt idx="305">
                  <c:v>9.7295146447081531E-3</c:v>
                </c:pt>
                <c:pt idx="306">
                  <c:v>9.7591846447081521E-3</c:v>
                </c:pt>
                <c:pt idx="307">
                  <c:v>9.7857446447081522E-3</c:v>
                </c:pt>
                <c:pt idx="308">
                  <c:v>9.8121646447081531E-3</c:v>
                </c:pt>
                <c:pt idx="309">
                  <c:v>9.8437246447081531E-3</c:v>
                </c:pt>
                <c:pt idx="310">
                  <c:v>9.8745046447081524E-3</c:v>
                </c:pt>
                <c:pt idx="311">
                  <c:v>9.9060846447081522E-3</c:v>
                </c:pt>
                <c:pt idx="312">
                  <c:v>9.9369246447081529E-3</c:v>
                </c:pt>
                <c:pt idx="313">
                  <c:v>9.9626546447081528E-3</c:v>
                </c:pt>
                <c:pt idx="314">
                  <c:v>9.9900546447081531E-3</c:v>
                </c:pt>
                <c:pt idx="315">
                  <c:v>1.0019154644708152E-2</c:v>
                </c:pt>
                <c:pt idx="316">
                  <c:v>1.0047854644708153E-2</c:v>
                </c:pt>
                <c:pt idx="317">
                  <c:v>1.0076054644708152E-2</c:v>
                </c:pt>
                <c:pt idx="318">
                  <c:v>1.0106354644708153E-2</c:v>
                </c:pt>
                <c:pt idx="319">
                  <c:v>1.0135354644708152E-2</c:v>
                </c:pt>
                <c:pt idx="320">
                  <c:v>1.0165154644708152E-2</c:v>
                </c:pt>
                <c:pt idx="321">
                  <c:v>1.0192054644708152E-2</c:v>
                </c:pt>
                <c:pt idx="322">
                  <c:v>1.0223354644708152E-2</c:v>
                </c:pt>
                <c:pt idx="323">
                  <c:v>1.0251654644708152E-2</c:v>
                </c:pt>
                <c:pt idx="324">
                  <c:v>1.0276654644708153E-2</c:v>
                </c:pt>
                <c:pt idx="325">
                  <c:v>1.0302054644708153E-2</c:v>
                </c:pt>
                <c:pt idx="326">
                  <c:v>1.0331454644708154E-2</c:v>
                </c:pt>
                <c:pt idx="327">
                  <c:v>1.0360054644708152E-2</c:v>
                </c:pt>
                <c:pt idx="328">
                  <c:v>1.0389454644708153E-2</c:v>
                </c:pt>
                <c:pt idx="329">
                  <c:v>1.0421854644708153E-2</c:v>
                </c:pt>
                <c:pt idx="330">
                  <c:v>1.0450854644708152E-2</c:v>
                </c:pt>
                <c:pt idx="331">
                  <c:v>1.0481354644708153E-2</c:v>
                </c:pt>
                <c:pt idx="332">
                  <c:v>1.0508554644708153E-2</c:v>
                </c:pt>
                <c:pt idx="333">
                  <c:v>1.0539954644708152E-2</c:v>
                </c:pt>
                <c:pt idx="334">
                  <c:v>1.0567454644708152E-2</c:v>
                </c:pt>
                <c:pt idx="335">
                  <c:v>1.0598354644708152E-2</c:v>
                </c:pt>
                <c:pt idx="336">
                  <c:v>1.0624054644708152E-2</c:v>
                </c:pt>
                <c:pt idx="337">
                  <c:v>1.0655854644708153E-2</c:v>
                </c:pt>
                <c:pt idx="338">
                  <c:v>1.0682554644708154E-2</c:v>
                </c:pt>
                <c:pt idx="339">
                  <c:v>1.0711654644708152E-2</c:v>
                </c:pt>
                <c:pt idx="340">
                  <c:v>1.0735654644708152E-2</c:v>
                </c:pt>
                <c:pt idx="341">
                  <c:v>1.0766254644708153E-2</c:v>
                </c:pt>
                <c:pt idx="342">
                  <c:v>1.0792154644708153E-2</c:v>
                </c:pt>
                <c:pt idx="343">
                  <c:v>1.0821954644708153E-2</c:v>
                </c:pt>
                <c:pt idx="344">
                  <c:v>1.0845954644708153E-2</c:v>
                </c:pt>
                <c:pt idx="345">
                  <c:v>1.0880254644708152E-2</c:v>
                </c:pt>
                <c:pt idx="346">
                  <c:v>1.0911754644708152E-2</c:v>
                </c:pt>
                <c:pt idx="347">
                  <c:v>1.0941954644708153E-2</c:v>
                </c:pt>
                <c:pt idx="348">
                  <c:v>1.0968454644708152E-2</c:v>
                </c:pt>
                <c:pt idx="349">
                  <c:v>1.0996154644708152E-2</c:v>
                </c:pt>
                <c:pt idx="350">
                  <c:v>1.1029254644708152E-2</c:v>
                </c:pt>
                <c:pt idx="351">
                  <c:v>1.1058954644708152E-2</c:v>
                </c:pt>
                <c:pt idx="352">
                  <c:v>1.1084554644708153E-2</c:v>
                </c:pt>
                <c:pt idx="353">
                  <c:v>1.1109654644708153E-2</c:v>
                </c:pt>
                <c:pt idx="354">
                  <c:v>1.1134054644708152E-2</c:v>
                </c:pt>
                <c:pt idx="355">
                  <c:v>1.1164254644708153E-2</c:v>
                </c:pt>
                <c:pt idx="356">
                  <c:v>1.1194954644708153E-2</c:v>
                </c:pt>
                <c:pt idx="357">
                  <c:v>1.1223054644708153E-2</c:v>
                </c:pt>
                <c:pt idx="358">
                  <c:v>1.1251254644708152E-2</c:v>
                </c:pt>
                <c:pt idx="359">
                  <c:v>1.1283654644708152E-2</c:v>
                </c:pt>
                <c:pt idx="360">
                  <c:v>1.1307254644708152E-2</c:v>
                </c:pt>
                <c:pt idx="361">
                  <c:v>1.1337454644708153E-2</c:v>
                </c:pt>
                <c:pt idx="362">
                  <c:v>1.1364754644708153E-2</c:v>
                </c:pt>
                <c:pt idx="363">
                  <c:v>1.1399354644708152E-2</c:v>
                </c:pt>
                <c:pt idx="364">
                  <c:v>1.1422554644708153E-2</c:v>
                </c:pt>
                <c:pt idx="365">
                  <c:v>1.1456254644708152E-2</c:v>
                </c:pt>
                <c:pt idx="366">
                  <c:v>1.1480654644708153E-2</c:v>
                </c:pt>
                <c:pt idx="367">
                  <c:v>1.1510554644708152E-2</c:v>
                </c:pt>
                <c:pt idx="368">
                  <c:v>1.1535154644708152E-2</c:v>
                </c:pt>
                <c:pt idx="369">
                  <c:v>1.1564254644708153E-2</c:v>
                </c:pt>
                <c:pt idx="370">
                  <c:v>1.1592954644708152E-2</c:v>
                </c:pt>
                <c:pt idx="371">
                  <c:v>1.1623254644708153E-2</c:v>
                </c:pt>
                <c:pt idx="372">
                  <c:v>1.1647254644708152E-2</c:v>
                </c:pt>
                <c:pt idx="373">
                  <c:v>1.1679754644708152E-2</c:v>
                </c:pt>
                <c:pt idx="374">
                  <c:v>1.1709054644708153E-2</c:v>
                </c:pt>
                <c:pt idx="375">
                  <c:v>1.1737854644708152E-2</c:v>
                </c:pt>
                <c:pt idx="376">
                  <c:v>1.1764354644708153E-2</c:v>
                </c:pt>
                <c:pt idx="377">
                  <c:v>1.1795254644708153E-2</c:v>
                </c:pt>
                <c:pt idx="378">
                  <c:v>1.1820254644708152E-2</c:v>
                </c:pt>
                <c:pt idx="379">
                  <c:v>1.1849854644708153E-2</c:v>
                </c:pt>
                <c:pt idx="380">
                  <c:v>1.1874754644708153E-2</c:v>
                </c:pt>
                <c:pt idx="381">
                  <c:v>1.1903654644708153E-2</c:v>
                </c:pt>
                <c:pt idx="382">
                  <c:v>1.1926454644708153E-2</c:v>
                </c:pt>
                <c:pt idx="383">
                  <c:v>1.1960254644708153E-2</c:v>
                </c:pt>
                <c:pt idx="384">
                  <c:v>1.1985254644708152E-2</c:v>
                </c:pt>
                <c:pt idx="385">
                  <c:v>1.2016154644708153E-2</c:v>
                </c:pt>
                <c:pt idx="386">
                  <c:v>1.2044654644708153E-2</c:v>
                </c:pt>
                <c:pt idx="387">
                  <c:v>1.2071654644708153E-2</c:v>
                </c:pt>
                <c:pt idx="388">
                  <c:v>1.2100554644708153E-2</c:v>
                </c:pt>
                <c:pt idx="389">
                  <c:v>1.2128754644708153E-2</c:v>
                </c:pt>
                <c:pt idx="390">
                  <c:v>1.2156554644708153E-2</c:v>
                </c:pt>
                <c:pt idx="391">
                  <c:v>1.2187754644708153E-2</c:v>
                </c:pt>
                <c:pt idx="392">
                  <c:v>1.2213654644708152E-2</c:v>
                </c:pt>
                <c:pt idx="393">
                  <c:v>1.2241554644708153E-2</c:v>
                </c:pt>
                <c:pt idx="394">
                  <c:v>1.2271654644708153E-2</c:v>
                </c:pt>
                <c:pt idx="395">
                  <c:v>1.2300254644708153E-2</c:v>
                </c:pt>
                <c:pt idx="396">
                  <c:v>1.2324954644708152E-2</c:v>
                </c:pt>
                <c:pt idx="397">
                  <c:v>1.2354454644708152E-2</c:v>
                </c:pt>
                <c:pt idx="398">
                  <c:v>1.2384654644708153E-2</c:v>
                </c:pt>
                <c:pt idx="399">
                  <c:v>1.2407154644708153E-2</c:v>
                </c:pt>
                <c:pt idx="400">
                  <c:v>1.2430854644708153E-2</c:v>
                </c:pt>
                <c:pt idx="401">
                  <c:v>1.2457354644708154E-2</c:v>
                </c:pt>
                <c:pt idx="402">
                  <c:v>1.2484354644708153E-2</c:v>
                </c:pt>
                <c:pt idx="403">
                  <c:v>1.2511454644708153E-2</c:v>
                </c:pt>
                <c:pt idx="404">
                  <c:v>1.2538954644708153E-2</c:v>
                </c:pt>
                <c:pt idx="405">
                  <c:v>1.2569854644708153E-2</c:v>
                </c:pt>
                <c:pt idx="406">
                  <c:v>1.2598954644708152E-2</c:v>
                </c:pt>
                <c:pt idx="407">
                  <c:v>1.2630354644708153E-2</c:v>
                </c:pt>
                <c:pt idx="408">
                  <c:v>1.2656254644708152E-2</c:v>
                </c:pt>
                <c:pt idx="409">
                  <c:v>1.2685054644708153E-2</c:v>
                </c:pt>
                <c:pt idx="410">
                  <c:v>1.2715054644708153E-2</c:v>
                </c:pt>
                <c:pt idx="411">
                  <c:v>1.2740854644708153E-2</c:v>
                </c:pt>
                <c:pt idx="412">
                  <c:v>1.2765454644708152E-2</c:v>
                </c:pt>
                <c:pt idx="413">
                  <c:v>1.2793754644708152E-2</c:v>
                </c:pt>
                <c:pt idx="414">
                  <c:v>1.2822554644708153E-2</c:v>
                </c:pt>
                <c:pt idx="415">
                  <c:v>1.2849354644708154E-2</c:v>
                </c:pt>
                <c:pt idx="416">
                  <c:v>1.2878754644708152E-2</c:v>
                </c:pt>
                <c:pt idx="417">
                  <c:v>1.2904354644708153E-2</c:v>
                </c:pt>
                <c:pt idx="418">
                  <c:v>1.2932054644708153E-2</c:v>
                </c:pt>
                <c:pt idx="419">
                  <c:v>1.2958254644708152E-2</c:v>
                </c:pt>
                <c:pt idx="420">
                  <c:v>1.2986954644708153E-2</c:v>
                </c:pt>
                <c:pt idx="421">
                  <c:v>1.3015954644708153E-2</c:v>
                </c:pt>
                <c:pt idx="422">
                  <c:v>1.3045454644708153E-2</c:v>
                </c:pt>
                <c:pt idx="423">
                  <c:v>1.3072954644708153E-2</c:v>
                </c:pt>
                <c:pt idx="424">
                  <c:v>1.3103354644708153E-2</c:v>
                </c:pt>
                <c:pt idx="425">
                  <c:v>1.3127654644708152E-2</c:v>
                </c:pt>
                <c:pt idx="426">
                  <c:v>1.3158454644708153E-2</c:v>
                </c:pt>
                <c:pt idx="427">
                  <c:v>1.3183854644708153E-2</c:v>
                </c:pt>
                <c:pt idx="428">
                  <c:v>1.3210754644708153E-2</c:v>
                </c:pt>
                <c:pt idx="429">
                  <c:v>1.3233754644708154E-2</c:v>
                </c:pt>
                <c:pt idx="430">
                  <c:v>1.3259654644708152E-2</c:v>
                </c:pt>
                <c:pt idx="431">
                  <c:v>1.3279554644708152E-2</c:v>
                </c:pt>
                <c:pt idx="432">
                  <c:v>1.3303154644708153E-2</c:v>
                </c:pt>
                <c:pt idx="433">
                  <c:v>1.3326354644708154E-2</c:v>
                </c:pt>
                <c:pt idx="434">
                  <c:v>1.3347954644708152E-2</c:v>
                </c:pt>
                <c:pt idx="435">
                  <c:v>1.3370154644708152E-2</c:v>
                </c:pt>
                <c:pt idx="436">
                  <c:v>1.3394354644708152E-2</c:v>
                </c:pt>
                <c:pt idx="437">
                  <c:v>1.3416554644708152E-2</c:v>
                </c:pt>
                <c:pt idx="438">
                  <c:v>1.3437654644708153E-2</c:v>
                </c:pt>
                <c:pt idx="439">
                  <c:v>1.3458454644708153E-2</c:v>
                </c:pt>
                <c:pt idx="440">
                  <c:v>1.3480754644708152E-2</c:v>
                </c:pt>
                <c:pt idx="441">
                  <c:v>1.3523854644708153E-2</c:v>
                </c:pt>
                <c:pt idx="442">
                  <c:v>1.3543254644708153E-2</c:v>
                </c:pt>
                <c:pt idx="443">
                  <c:v>1.3586254644708152E-2</c:v>
                </c:pt>
                <c:pt idx="444">
                  <c:v>1.3612754644708153E-2</c:v>
                </c:pt>
                <c:pt idx="445">
                  <c:v>1.3632454644708152E-2</c:v>
                </c:pt>
                <c:pt idx="446">
                  <c:v>1.3657354644708153E-2</c:v>
                </c:pt>
                <c:pt idx="447">
                  <c:v>1.3680254644708153E-2</c:v>
                </c:pt>
                <c:pt idx="448">
                  <c:v>1.3704354644708153E-2</c:v>
                </c:pt>
                <c:pt idx="449">
                  <c:v>1.3723754644708153E-2</c:v>
                </c:pt>
                <c:pt idx="450">
                  <c:v>1.3746554644708153E-2</c:v>
                </c:pt>
                <c:pt idx="451">
                  <c:v>1.3766654644708153E-2</c:v>
                </c:pt>
                <c:pt idx="452">
                  <c:v>1.3789354644708153E-2</c:v>
                </c:pt>
                <c:pt idx="453">
                  <c:v>1.3808054644708153E-2</c:v>
                </c:pt>
                <c:pt idx="454">
                  <c:v>1.3829254644708152E-2</c:v>
                </c:pt>
                <c:pt idx="455">
                  <c:v>1.3850254644708153E-2</c:v>
                </c:pt>
                <c:pt idx="456">
                  <c:v>1.3877554644708153E-2</c:v>
                </c:pt>
                <c:pt idx="457">
                  <c:v>1.3896854644708153E-2</c:v>
                </c:pt>
                <c:pt idx="458">
                  <c:v>1.3919654644708153E-2</c:v>
                </c:pt>
                <c:pt idx="459">
                  <c:v>1.3938454644708153E-2</c:v>
                </c:pt>
                <c:pt idx="460">
                  <c:v>1.3963654644708152E-2</c:v>
                </c:pt>
                <c:pt idx="461">
                  <c:v>1.3984254644708153E-2</c:v>
                </c:pt>
                <c:pt idx="462">
                  <c:v>1.4004254644708152E-2</c:v>
                </c:pt>
                <c:pt idx="463">
                  <c:v>1.4023354644708153E-2</c:v>
                </c:pt>
                <c:pt idx="464">
                  <c:v>1.4049454644708153E-2</c:v>
                </c:pt>
                <c:pt idx="465">
                  <c:v>1.4066654644708153E-2</c:v>
                </c:pt>
                <c:pt idx="466">
                  <c:v>1.4088354644708152E-2</c:v>
                </c:pt>
                <c:pt idx="467">
                  <c:v>1.4108954644708153E-2</c:v>
                </c:pt>
                <c:pt idx="468">
                  <c:v>1.4128254644708153E-2</c:v>
                </c:pt>
                <c:pt idx="469">
                  <c:v>1.4145854644708153E-2</c:v>
                </c:pt>
                <c:pt idx="470">
                  <c:v>1.4168354644708153E-2</c:v>
                </c:pt>
                <c:pt idx="471">
                  <c:v>1.4184154644708152E-2</c:v>
                </c:pt>
                <c:pt idx="472">
                  <c:v>1.4208854644708153E-2</c:v>
                </c:pt>
                <c:pt idx="473">
                  <c:v>1.4229154644708152E-2</c:v>
                </c:pt>
                <c:pt idx="474">
                  <c:v>1.4247954644708153E-2</c:v>
                </c:pt>
                <c:pt idx="475">
                  <c:v>1.4270254644708153E-2</c:v>
                </c:pt>
                <c:pt idx="476">
                  <c:v>1.4293554644708153E-2</c:v>
                </c:pt>
                <c:pt idx="477">
                  <c:v>1.4310854644708153E-2</c:v>
                </c:pt>
                <c:pt idx="478">
                  <c:v>1.4330754644708153E-2</c:v>
                </c:pt>
                <c:pt idx="479">
                  <c:v>1.4348654644708152E-2</c:v>
                </c:pt>
                <c:pt idx="480">
                  <c:v>1.4367754644708153E-2</c:v>
                </c:pt>
                <c:pt idx="481">
                  <c:v>1.4386454644708153E-2</c:v>
                </c:pt>
                <c:pt idx="482">
                  <c:v>1.4406854644708153E-2</c:v>
                </c:pt>
                <c:pt idx="483">
                  <c:v>1.4426454644708153E-2</c:v>
                </c:pt>
                <c:pt idx="484">
                  <c:v>1.4445354644708152E-2</c:v>
                </c:pt>
                <c:pt idx="485">
                  <c:v>1.4463554644708153E-2</c:v>
                </c:pt>
                <c:pt idx="486">
                  <c:v>1.4477154644708152E-2</c:v>
                </c:pt>
                <c:pt idx="487">
                  <c:v>1.4497254644708153E-2</c:v>
                </c:pt>
                <c:pt idx="488">
                  <c:v>1.4520454644708154E-2</c:v>
                </c:pt>
                <c:pt idx="489">
                  <c:v>1.4539254644708153E-2</c:v>
                </c:pt>
                <c:pt idx="490">
                  <c:v>1.4560554644708153E-2</c:v>
                </c:pt>
                <c:pt idx="491">
                  <c:v>1.4578554644708152E-2</c:v>
                </c:pt>
                <c:pt idx="492">
                  <c:v>1.4596754644708153E-2</c:v>
                </c:pt>
                <c:pt idx="493">
                  <c:v>1.4609754644708152E-2</c:v>
                </c:pt>
                <c:pt idx="494">
                  <c:v>1.4627154644708153E-2</c:v>
                </c:pt>
                <c:pt idx="495">
                  <c:v>1.4643754644708153E-2</c:v>
                </c:pt>
                <c:pt idx="496">
                  <c:v>1.4667454644708153E-2</c:v>
                </c:pt>
                <c:pt idx="497">
                  <c:v>1.4688454644708153E-2</c:v>
                </c:pt>
                <c:pt idx="498">
                  <c:v>1.4705154644708153E-2</c:v>
                </c:pt>
                <c:pt idx="499">
                  <c:v>1.4718054644708153E-2</c:v>
                </c:pt>
                <c:pt idx="500">
                  <c:v>1.4730354644708153E-2</c:v>
                </c:pt>
                <c:pt idx="501">
                  <c:v>1.4744054644708153E-2</c:v>
                </c:pt>
                <c:pt idx="502">
                  <c:v>1.4760254644708152E-2</c:v>
                </c:pt>
                <c:pt idx="503">
                  <c:v>1.4815754644708152E-2</c:v>
                </c:pt>
                <c:pt idx="504">
                  <c:v>1.4844854644708153E-2</c:v>
                </c:pt>
                <c:pt idx="505">
                  <c:v>1.4878354644708153E-2</c:v>
                </c:pt>
                <c:pt idx="506">
                  <c:v>1.4909454644708152E-2</c:v>
                </c:pt>
                <c:pt idx="507">
                  <c:v>1.4938454644708153E-2</c:v>
                </c:pt>
                <c:pt idx="508">
                  <c:v>1.4968254644708153E-2</c:v>
                </c:pt>
                <c:pt idx="509">
                  <c:v>1.4994154644708152E-2</c:v>
                </c:pt>
                <c:pt idx="510">
                  <c:v>1.5023154644708154E-2</c:v>
                </c:pt>
                <c:pt idx="511">
                  <c:v>1.5050654644708153E-2</c:v>
                </c:pt>
                <c:pt idx="512">
                  <c:v>1.5078254644708152E-2</c:v>
                </c:pt>
                <c:pt idx="513">
                  <c:v>1.5108554644708153E-2</c:v>
                </c:pt>
                <c:pt idx="514">
                  <c:v>1.5135154644708153E-2</c:v>
                </c:pt>
                <c:pt idx="515">
                  <c:v>1.5163154644708153E-2</c:v>
                </c:pt>
                <c:pt idx="516">
                  <c:v>1.5189054644708152E-2</c:v>
                </c:pt>
                <c:pt idx="517">
                  <c:v>1.5213054644708153E-2</c:v>
                </c:pt>
                <c:pt idx="518">
                  <c:v>1.5229954644708152E-2</c:v>
                </c:pt>
                <c:pt idx="519">
                  <c:v>1.5247154644708152E-2</c:v>
                </c:pt>
                <c:pt idx="520">
                  <c:v>1.5263654644708153E-2</c:v>
                </c:pt>
                <c:pt idx="521">
                  <c:v>1.5284454644708153E-2</c:v>
                </c:pt>
                <c:pt idx="522">
                  <c:v>1.5299354644708153E-2</c:v>
                </c:pt>
                <c:pt idx="523">
                  <c:v>1.5317554644708152E-2</c:v>
                </c:pt>
                <c:pt idx="524">
                  <c:v>1.5334054644708153E-2</c:v>
                </c:pt>
                <c:pt idx="525">
                  <c:v>1.5355554644708152E-2</c:v>
                </c:pt>
                <c:pt idx="526">
                  <c:v>1.5369754644708153E-2</c:v>
                </c:pt>
                <c:pt idx="527">
                  <c:v>1.5389854644708153E-2</c:v>
                </c:pt>
                <c:pt idx="528">
                  <c:v>1.5408754644708153E-2</c:v>
                </c:pt>
                <c:pt idx="529">
                  <c:v>1.5430454644708153E-2</c:v>
                </c:pt>
                <c:pt idx="530">
                  <c:v>1.5446754644708153E-2</c:v>
                </c:pt>
                <c:pt idx="531">
                  <c:v>1.5462754644708152E-2</c:v>
                </c:pt>
                <c:pt idx="532">
                  <c:v>1.5479054644708152E-2</c:v>
                </c:pt>
                <c:pt idx="533">
                  <c:v>1.5493654644708152E-2</c:v>
                </c:pt>
                <c:pt idx="534">
                  <c:v>1.5509654644708153E-2</c:v>
                </c:pt>
                <c:pt idx="535">
                  <c:v>1.5531254644708153E-2</c:v>
                </c:pt>
                <c:pt idx="536">
                  <c:v>1.5549154644708152E-2</c:v>
                </c:pt>
                <c:pt idx="537">
                  <c:v>1.5571754644708153E-2</c:v>
                </c:pt>
                <c:pt idx="538">
                  <c:v>1.5587154644708154E-2</c:v>
                </c:pt>
                <c:pt idx="539">
                  <c:v>1.5606454644708154E-2</c:v>
                </c:pt>
                <c:pt idx="540">
                  <c:v>1.5620654644708153E-2</c:v>
                </c:pt>
                <c:pt idx="541">
                  <c:v>1.5638754644708153E-2</c:v>
                </c:pt>
                <c:pt idx="542">
                  <c:v>1.5654954644708154E-2</c:v>
                </c:pt>
                <c:pt idx="543">
                  <c:v>1.5675254644708151E-2</c:v>
                </c:pt>
                <c:pt idx="544">
                  <c:v>1.5691154644708154E-2</c:v>
                </c:pt>
                <c:pt idx="545">
                  <c:v>1.5707354644708151E-2</c:v>
                </c:pt>
                <c:pt idx="546">
                  <c:v>1.5724754644708152E-2</c:v>
                </c:pt>
                <c:pt idx="547">
                  <c:v>1.5743954644708152E-2</c:v>
                </c:pt>
                <c:pt idx="548">
                  <c:v>1.5754354644708153E-2</c:v>
                </c:pt>
                <c:pt idx="549">
                  <c:v>1.5774154644708153E-2</c:v>
                </c:pt>
                <c:pt idx="550">
                  <c:v>1.5792554644708152E-2</c:v>
                </c:pt>
                <c:pt idx="551">
                  <c:v>1.5812554644708154E-2</c:v>
                </c:pt>
                <c:pt idx="552">
                  <c:v>1.5828854644708151E-2</c:v>
                </c:pt>
                <c:pt idx="553">
                  <c:v>1.5847254644708153E-2</c:v>
                </c:pt>
                <c:pt idx="554">
                  <c:v>1.5860754644708153E-2</c:v>
                </c:pt>
                <c:pt idx="555">
                  <c:v>1.5878954644708152E-2</c:v>
                </c:pt>
                <c:pt idx="556">
                  <c:v>1.5894154644708152E-2</c:v>
                </c:pt>
                <c:pt idx="557">
                  <c:v>1.5913454644708152E-2</c:v>
                </c:pt>
                <c:pt idx="558">
                  <c:v>1.5927554644708151E-2</c:v>
                </c:pt>
                <c:pt idx="559">
                  <c:v>1.5948654644708151E-2</c:v>
                </c:pt>
                <c:pt idx="560">
                  <c:v>1.5962654644708151E-2</c:v>
                </c:pt>
                <c:pt idx="561">
                  <c:v>1.5977854644708151E-2</c:v>
                </c:pt>
                <c:pt idx="562">
                  <c:v>1.5991454644708154E-2</c:v>
                </c:pt>
                <c:pt idx="563">
                  <c:v>1.6010254644708153E-2</c:v>
                </c:pt>
                <c:pt idx="564">
                  <c:v>1.6025654644708152E-2</c:v>
                </c:pt>
                <c:pt idx="565">
                  <c:v>1.6045754644708154E-2</c:v>
                </c:pt>
                <c:pt idx="566">
                  <c:v>1.6063854644708154E-2</c:v>
                </c:pt>
                <c:pt idx="567">
                  <c:v>1.6084654644708152E-2</c:v>
                </c:pt>
                <c:pt idx="568">
                  <c:v>1.6099554644708153E-2</c:v>
                </c:pt>
                <c:pt idx="569">
                  <c:v>1.6112554644708153E-2</c:v>
                </c:pt>
                <c:pt idx="570">
                  <c:v>1.6124654644708154E-2</c:v>
                </c:pt>
                <c:pt idx="571">
                  <c:v>1.6145054644708154E-2</c:v>
                </c:pt>
                <c:pt idx="572">
                  <c:v>1.6161154644708152E-2</c:v>
                </c:pt>
                <c:pt idx="573">
                  <c:v>1.6182054644708153E-2</c:v>
                </c:pt>
                <c:pt idx="574">
                  <c:v>1.6199354644708154E-2</c:v>
                </c:pt>
                <c:pt idx="575">
                  <c:v>1.6217454644708154E-2</c:v>
                </c:pt>
                <c:pt idx="576">
                  <c:v>1.6227954644708154E-2</c:v>
                </c:pt>
                <c:pt idx="577">
                  <c:v>1.6243454644708152E-2</c:v>
                </c:pt>
                <c:pt idx="578">
                  <c:v>1.6257454644708152E-2</c:v>
                </c:pt>
                <c:pt idx="579">
                  <c:v>1.6274854644708153E-2</c:v>
                </c:pt>
                <c:pt idx="580">
                  <c:v>1.6288054644708151E-2</c:v>
                </c:pt>
                <c:pt idx="581">
                  <c:v>1.6306354644708154E-2</c:v>
                </c:pt>
                <c:pt idx="582">
                  <c:v>1.6322554644708151E-2</c:v>
                </c:pt>
                <c:pt idx="583">
                  <c:v>1.6349854644708152E-2</c:v>
                </c:pt>
                <c:pt idx="584">
                  <c:v>1.6378454644708152E-2</c:v>
                </c:pt>
                <c:pt idx="585">
                  <c:v>1.6403354644708153E-2</c:v>
                </c:pt>
                <c:pt idx="586">
                  <c:v>1.6430654644708154E-2</c:v>
                </c:pt>
                <c:pt idx="587">
                  <c:v>1.6457554644708154E-2</c:v>
                </c:pt>
                <c:pt idx="588">
                  <c:v>1.6483354644708154E-2</c:v>
                </c:pt>
                <c:pt idx="589">
                  <c:v>1.6515154644708152E-2</c:v>
                </c:pt>
                <c:pt idx="590">
                  <c:v>1.6539854644708151E-2</c:v>
                </c:pt>
                <c:pt idx="591">
                  <c:v>1.6569354644708153E-2</c:v>
                </c:pt>
                <c:pt idx="592">
                  <c:v>1.6597054644708151E-2</c:v>
                </c:pt>
                <c:pt idx="593">
                  <c:v>1.6624554644708151E-2</c:v>
                </c:pt>
                <c:pt idx="594">
                  <c:v>1.6649254644708154E-2</c:v>
                </c:pt>
                <c:pt idx="595">
                  <c:v>1.6676054644708154E-2</c:v>
                </c:pt>
                <c:pt idx="596">
                  <c:v>1.6701254644708154E-2</c:v>
                </c:pt>
                <c:pt idx="597">
                  <c:v>1.6724954644708152E-2</c:v>
                </c:pt>
                <c:pt idx="598">
                  <c:v>1.6747454644708153E-2</c:v>
                </c:pt>
                <c:pt idx="599">
                  <c:v>1.6769354644708152E-2</c:v>
                </c:pt>
                <c:pt idx="600">
                  <c:v>1.6791654644708151E-2</c:v>
                </c:pt>
                <c:pt idx="601">
                  <c:v>1.6807254644708152E-2</c:v>
                </c:pt>
                <c:pt idx="602">
                  <c:v>1.6823354644708154E-2</c:v>
                </c:pt>
                <c:pt idx="603">
                  <c:v>1.6838354644708151E-2</c:v>
                </c:pt>
                <c:pt idx="604">
                  <c:v>1.6856354644708152E-2</c:v>
                </c:pt>
                <c:pt idx="605">
                  <c:v>1.6871854644708154E-2</c:v>
                </c:pt>
                <c:pt idx="606">
                  <c:v>1.6892954644708153E-2</c:v>
                </c:pt>
                <c:pt idx="607">
                  <c:v>1.6909754644708154E-2</c:v>
                </c:pt>
                <c:pt idx="608">
                  <c:v>1.6925454644708154E-2</c:v>
                </c:pt>
                <c:pt idx="609">
                  <c:v>1.6941054644708152E-2</c:v>
                </c:pt>
                <c:pt idx="610">
                  <c:v>1.6954354644708153E-2</c:v>
                </c:pt>
                <c:pt idx="611">
                  <c:v>1.6968554644708152E-2</c:v>
                </c:pt>
                <c:pt idx="612">
                  <c:v>1.6984954644708151E-2</c:v>
                </c:pt>
                <c:pt idx="613">
                  <c:v>1.6999054644708151E-2</c:v>
                </c:pt>
                <c:pt idx="614">
                  <c:v>1.7012554644708154E-2</c:v>
                </c:pt>
                <c:pt idx="615">
                  <c:v>1.7028454644708153E-2</c:v>
                </c:pt>
                <c:pt idx="616">
                  <c:v>1.7097454644708153E-2</c:v>
                </c:pt>
                <c:pt idx="617">
                  <c:v>1.7135354644708153E-2</c:v>
                </c:pt>
                <c:pt idx="618">
                  <c:v>1.7164854644708152E-2</c:v>
                </c:pt>
                <c:pt idx="619">
                  <c:v>1.7195154644708152E-2</c:v>
                </c:pt>
                <c:pt idx="620">
                  <c:v>1.7221354644708153E-2</c:v>
                </c:pt>
                <c:pt idx="621">
                  <c:v>1.7244554644708154E-2</c:v>
                </c:pt>
                <c:pt idx="622">
                  <c:v>1.7271154644708152E-2</c:v>
                </c:pt>
                <c:pt idx="623">
                  <c:v>1.7292554644708153E-2</c:v>
                </c:pt>
                <c:pt idx="624">
                  <c:v>1.7319454644708153E-2</c:v>
                </c:pt>
                <c:pt idx="625">
                  <c:v>1.7336654644708151E-2</c:v>
                </c:pt>
                <c:pt idx="626">
                  <c:v>1.7356654644708154E-2</c:v>
                </c:pt>
                <c:pt idx="627">
                  <c:v>1.7371754644708151E-2</c:v>
                </c:pt>
                <c:pt idx="628">
                  <c:v>1.7389354644708154E-2</c:v>
                </c:pt>
                <c:pt idx="629">
                  <c:v>1.7404454644708151E-2</c:v>
                </c:pt>
                <c:pt idx="630">
                  <c:v>1.7419254644708154E-2</c:v>
                </c:pt>
                <c:pt idx="631">
                  <c:v>1.7435754644708153E-2</c:v>
                </c:pt>
                <c:pt idx="632">
                  <c:v>1.7453554644708151E-2</c:v>
                </c:pt>
                <c:pt idx="633">
                  <c:v>1.7469654644708153E-2</c:v>
                </c:pt>
                <c:pt idx="634">
                  <c:v>1.7488454644708152E-2</c:v>
                </c:pt>
                <c:pt idx="635">
                  <c:v>1.7497754644708152E-2</c:v>
                </c:pt>
                <c:pt idx="636">
                  <c:v>1.7517354644708154E-2</c:v>
                </c:pt>
                <c:pt idx="637">
                  <c:v>1.7524654644708152E-2</c:v>
                </c:pt>
                <c:pt idx="638">
                  <c:v>1.7541454644708153E-2</c:v>
                </c:pt>
                <c:pt idx="639">
                  <c:v>1.7559154644708152E-2</c:v>
                </c:pt>
                <c:pt idx="640">
                  <c:v>1.7576254644708154E-2</c:v>
                </c:pt>
                <c:pt idx="641">
                  <c:v>1.7589254644708154E-2</c:v>
                </c:pt>
                <c:pt idx="642">
                  <c:v>1.7609854644708153E-2</c:v>
                </c:pt>
                <c:pt idx="643">
                  <c:v>1.7623554644708151E-2</c:v>
                </c:pt>
                <c:pt idx="644">
                  <c:v>1.7635554644708153E-2</c:v>
                </c:pt>
                <c:pt idx="645">
                  <c:v>1.7645754644708151E-2</c:v>
                </c:pt>
                <c:pt idx="646">
                  <c:v>1.7658054644708154E-2</c:v>
                </c:pt>
                <c:pt idx="647">
                  <c:v>1.7672654644708154E-2</c:v>
                </c:pt>
                <c:pt idx="648">
                  <c:v>1.7693154644708154E-2</c:v>
                </c:pt>
                <c:pt idx="649">
                  <c:v>1.7706854644708152E-2</c:v>
                </c:pt>
                <c:pt idx="650">
                  <c:v>1.7725654644708152E-2</c:v>
                </c:pt>
                <c:pt idx="651">
                  <c:v>1.7735254644708154E-2</c:v>
                </c:pt>
                <c:pt idx="652">
                  <c:v>1.7752754644708154E-2</c:v>
                </c:pt>
                <c:pt idx="653">
                  <c:v>1.7759954644708153E-2</c:v>
                </c:pt>
                <c:pt idx="654">
                  <c:v>1.7772754644708153E-2</c:v>
                </c:pt>
                <c:pt idx="655">
                  <c:v>1.7787854644708154E-2</c:v>
                </c:pt>
                <c:pt idx="656">
                  <c:v>1.7806254644708152E-2</c:v>
                </c:pt>
                <c:pt idx="657">
                  <c:v>1.7826754644708152E-2</c:v>
                </c:pt>
                <c:pt idx="658">
                  <c:v>1.7843454644708153E-2</c:v>
                </c:pt>
                <c:pt idx="659">
                  <c:v>1.7854854644708151E-2</c:v>
                </c:pt>
                <c:pt idx="660">
                  <c:v>1.7869354644708152E-2</c:v>
                </c:pt>
                <c:pt idx="661">
                  <c:v>1.7880654644708154E-2</c:v>
                </c:pt>
                <c:pt idx="662">
                  <c:v>1.7896054644708153E-2</c:v>
                </c:pt>
                <c:pt idx="663">
                  <c:v>1.7911154644708153E-2</c:v>
                </c:pt>
                <c:pt idx="664">
                  <c:v>1.7927054644708153E-2</c:v>
                </c:pt>
                <c:pt idx="665">
                  <c:v>1.7935654644708154E-2</c:v>
                </c:pt>
                <c:pt idx="666">
                  <c:v>1.7955554644708153E-2</c:v>
                </c:pt>
                <c:pt idx="667">
                  <c:v>1.7966354644708152E-2</c:v>
                </c:pt>
                <c:pt idx="668">
                  <c:v>1.7984354644708152E-2</c:v>
                </c:pt>
                <c:pt idx="669">
                  <c:v>1.7992554644708152E-2</c:v>
                </c:pt>
                <c:pt idx="670">
                  <c:v>1.8005554644708151E-2</c:v>
                </c:pt>
                <c:pt idx="671">
                  <c:v>1.8017554644708153E-2</c:v>
                </c:pt>
                <c:pt idx="672">
                  <c:v>1.8031154644708152E-2</c:v>
                </c:pt>
                <c:pt idx="673">
                  <c:v>1.8044254644708154E-2</c:v>
                </c:pt>
                <c:pt idx="674">
                  <c:v>1.8060254644708153E-2</c:v>
                </c:pt>
                <c:pt idx="675">
                  <c:v>1.8072654644708152E-2</c:v>
                </c:pt>
                <c:pt idx="676">
                  <c:v>1.8088554644708151E-2</c:v>
                </c:pt>
                <c:pt idx="677">
                  <c:v>1.8101554644708154E-2</c:v>
                </c:pt>
                <c:pt idx="678">
                  <c:v>1.8114954644708154E-2</c:v>
                </c:pt>
                <c:pt idx="679">
                  <c:v>1.8124354644708154E-2</c:v>
                </c:pt>
                <c:pt idx="680">
                  <c:v>1.8191454644708154E-2</c:v>
                </c:pt>
                <c:pt idx="681">
                  <c:v>1.8211754644708152E-2</c:v>
                </c:pt>
                <c:pt idx="682">
                  <c:v>1.8232954644708154E-2</c:v>
                </c:pt>
                <c:pt idx="683">
                  <c:v>1.8256254644708151E-2</c:v>
                </c:pt>
                <c:pt idx="684">
                  <c:v>1.8273454644708153E-2</c:v>
                </c:pt>
                <c:pt idx="685">
                  <c:v>1.8289154644708153E-2</c:v>
                </c:pt>
                <c:pt idx="686">
                  <c:v>1.8303654644708154E-2</c:v>
                </c:pt>
                <c:pt idx="687">
                  <c:v>1.8315454644708153E-2</c:v>
                </c:pt>
                <c:pt idx="688">
                  <c:v>1.8326854644708152E-2</c:v>
                </c:pt>
                <c:pt idx="689">
                  <c:v>1.8341154644708153E-2</c:v>
                </c:pt>
                <c:pt idx="690">
                  <c:v>1.8350954644708154E-2</c:v>
                </c:pt>
                <c:pt idx="691">
                  <c:v>1.8367054644708152E-2</c:v>
                </c:pt>
                <c:pt idx="692">
                  <c:v>1.8386754644708153E-2</c:v>
                </c:pt>
                <c:pt idx="693">
                  <c:v>1.8400654644708154E-2</c:v>
                </c:pt>
                <c:pt idx="694">
                  <c:v>1.8413954644708151E-2</c:v>
                </c:pt>
                <c:pt idx="695">
                  <c:v>1.8423854644708151E-2</c:v>
                </c:pt>
                <c:pt idx="696">
                  <c:v>1.8439354644708153E-2</c:v>
                </c:pt>
                <c:pt idx="697">
                  <c:v>1.8449754644708154E-2</c:v>
                </c:pt>
                <c:pt idx="698">
                  <c:v>1.8463954644708153E-2</c:v>
                </c:pt>
                <c:pt idx="699">
                  <c:v>1.8475254644708151E-2</c:v>
                </c:pt>
                <c:pt idx="700">
                  <c:v>1.8489354644708151E-2</c:v>
                </c:pt>
                <c:pt idx="701">
                  <c:v>1.8502754644708151E-2</c:v>
                </c:pt>
                <c:pt idx="702">
                  <c:v>1.8520754644708152E-2</c:v>
                </c:pt>
                <c:pt idx="703">
                  <c:v>1.8536154644708154E-2</c:v>
                </c:pt>
              </c:numCache>
            </c:numRef>
          </c:xVal>
          <c:yVal>
            <c:numRef>
              <c:f>'Lab1-rectangular'!$N$3:$N$9898</c:f>
              <c:numCache>
                <c:formatCode>General</c:formatCode>
                <c:ptCount val="9896"/>
                <c:pt idx="0">
                  <c:v>-2.3058508197530254</c:v>
                </c:pt>
                <c:pt idx="1">
                  <c:v>2.380451875686211</c:v>
                </c:pt>
                <c:pt idx="2">
                  <c:v>11.522472184589381</c:v>
                </c:pt>
                <c:pt idx="3">
                  <c:v>14.201328284008337</c:v>
                </c:pt>
                <c:pt idx="4">
                  <c:v>19.437045503239599</c:v>
                </c:pt>
                <c:pt idx="5">
                  <c:v>24.693969450196185</c:v>
                </c:pt>
                <c:pt idx="6">
                  <c:v>29.876325456034902</c:v>
                </c:pt>
                <c:pt idx="7">
                  <c:v>34.972273318541205</c:v>
                </c:pt>
                <c:pt idx="8">
                  <c:v>40.037476558642155</c:v>
                </c:pt>
                <c:pt idx="9">
                  <c:v>45.091846700849224</c:v>
                </c:pt>
                <c:pt idx="10">
                  <c:v>50.244197993437197</c:v>
                </c:pt>
                <c:pt idx="11">
                  <c:v>55.480827939765469</c:v>
                </c:pt>
                <c:pt idx="12">
                  <c:v>60.655374230348215</c:v>
                </c:pt>
                <c:pt idx="13">
                  <c:v>65.651860399777803</c:v>
                </c:pt>
                <c:pt idx="14">
                  <c:v>70.446783777047955</c:v>
                </c:pt>
                <c:pt idx="15">
                  <c:v>75.13060381209624</c:v>
                </c:pt>
                <c:pt idx="16">
                  <c:v>79.714778693463572</c:v>
                </c:pt>
                <c:pt idx="17">
                  <c:v>84.289571952004167</c:v>
                </c:pt>
                <c:pt idx="18">
                  <c:v>88.911078837390448</c:v>
                </c:pt>
                <c:pt idx="19">
                  <c:v>93.625433370184084</c:v>
                </c:pt>
                <c:pt idx="20">
                  <c:v>98.450081509948149</c:v>
                </c:pt>
                <c:pt idx="21">
                  <c:v>103.37655442825782</c:v>
                </c:pt>
                <c:pt idx="22">
                  <c:v>108.31350903036063</c:v>
                </c:pt>
                <c:pt idx="23">
                  <c:v>113.18794473763339</c:v>
                </c:pt>
                <c:pt idx="24">
                  <c:v>118.01755780229571</c:v>
                </c:pt>
                <c:pt idx="25">
                  <c:v>122.84117078920228</c:v>
                </c:pt>
                <c:pt idx="26">
                  <c:v>127.72556116181448</c:v>
                </c:pt>
                <c:pt idx="27">
                  <c:v>132.70576235210143</c:v>
                </c:pt>
                <c:pt idx="28">
                  <c:v>137.75733077330554</c:v>
                </c:pt>
                <c:pt idx="29">
                  <c:v>142.76828548451493</c:v>
                </c:pt>
                <c:pt idx="30">
                  <c:v>147.69057903217578</c:v>
                </c:pt>
                <c:pt idx="31">
                  <c:v>152.53315178521518</c:v>
                </c:pt>
                <c:pt idx="32">
                  <c:v>157.34177591463927</c:v>
                </c:pt>
                <c:pt idx="33">
                  <c:v>162.11318717035044</c:v>
                </c:pt>
                <c:pt idx="34">
                  <c:v>166.9216958059701</c:v>
                </c:pt>
                <c:pt idx="35">
                  <c:v>171.77022097083099</c:v>
                </c:pt>
                <c:pt idx="36">
                  <c:v>176.58785752174859</c:v>
                </c:pt>
                <c:pt idx="37">
                  <c:v>181.37545530060231</c:v>
                </c:pt>
                <c:pt idx="38">
                  <c:v>186.14691558986735</c:v>
                </c:pt>
                <c:pt idx="39">
                  <c:v>190.95869936793929</c:v>
                </c:pt>
                <c:pt idx="40">
                  <c:v>195.80848186602148</c:v>
                </c:pt>
                <c:pt idx="41">
                  <c:v>200.6896593701664</c:v>
                </c:pt>
                <c:pt idx="42">
                  <c:v>205.55288541237084</c:v>
                </c:pt>
                <c:pt idx="43">
                  <c:v>210.35490175893517</c:v>
                </c:pt>
                <c:pt idx="44">
                  <c:v>215.07761372266881</c:v>
                </c:pt>
                <c:pt idx="45">
                  <c:v>219.82851002687627</c:v>
                </c:pt>
                <c:pt idx="46">
                  <c:v>224.56902728023255</c:v>
                </c:pt>
                <c:pt idx="47">
                  <c:v>229.36273383577912</c:v>
                </c:pt>
                <c:pt idx="48">
                  <c:v>234.23379647111096</c:v>
                </c:pt>
                <c:pt idx="49">
                  <c:v>239.16920369929741</c:v>
                </c:pt>
                <c:pt idx="50">
                  <c:v>244.13548726811433</c:v>
                </c:pt>
                <c:pt idx="51">
                  <c:v>249.12582469980384</c:v>
                </c:pt>
                <c:pt idx="52">
                  <c:v>254.10828006078924</c:v>
                </c:pt>
                <c:pt idx="53">
                  <c:v>259.0248068568535</c:v>
                </c:pt>
                <c:pt idx="54">
                  <c:v>263.86039781719006</c:v>
                </c:pt>
                <c:pt idx="55">
                  <c:v>268.69102300858322</c:v>
                </c:pt>
                <c:pt idx="56">
                  <c:v>273.54866323798859</c:v>
                </c:pt>
                <c:pt idx="57">
                  <c:v>278.37047280698323</c:v>
                </c:pt>
                <c:pt idx="58">
                  <c:v>283.14290120185285</c:v>
                </c:pt>
                <c:pt idx="59">
                  <c:v>287.94900197803094</c:v>
                </c:pt>
                <c:pt idx="60">
                  <c:v>292.73535245204971</c:v>
                </c:pt>
                <c:pt idx="61">
                  <c:v>297.51945338562422</c:v>
                </c:pt>
                <c:pt idx="62">
                  <c:v>302.36895129874722</c:v>
                </c:pt>
                <c:pt idx="63">
                  <c:v>307.2878672123594</c:v>
                </c:pt>
                <c:pt idx="64">
                  <c:v>312.2354476169138</c:v>
                </c:pt>
                <c:pt idx="65">
                  <c:v>317.14898855849549</c:v>
                </c:pt>
                <c:pt idx="66">
                  <c:v>322.00679257180411</c:v>
                </c:pt>
                <c:pt idx="67">
                  <c:v>326.77079520886582</c:v>
                </c:pt>
                <c:pt idx="68">
                  <c:v>331.3695294442096</c:v>
                </c:pt>
                <c:pt idx="69">
                  <c:v>335.89168077545742</c:v>
                </c:pt>
                <c:pt idx="70">
                  <c:v>340.36043776692952</c:v>
                </c:pt>
                <c:pt idx="71">
                  <c:v>344.89613800168229</c:v>
                </c:pt>
                <c:pt idx="72">
                  <c:v>349.56740901804574</c:v>
                </c:pt>
                <c:pt idx="73">
                  <c:v>354.306322683541</c:v>
                </c:pt>
                <c:pt idx="74">
                  <c:v>359.1408160935805</c:v>
                </c:pt>
                <c:pt idx="75">
                  <c:v>364.03159272530115</c:v>
                </c:pt>
                <c:pt idx="76">
                  <c:v>368.97310326846633</c:v>
                </c:pt>
                <c:pt idx="77">
                  <c:v>373.94058076966598</c:v>
                </c:pt>
                <c:pt idx="78">
                  <c:v>378.91650353821444</c:v>
                </c:pt>
                <c:pt idx="79">
                  <c:v>383.79994781331953</c:v>
                </c:pt>
                <c:pt idx="80">
                  <c:v>388.67939516485978</c:v>
                </c:pt>
                <c:pt idx="81">
                  <c:v>393.55412450810798</c:v>
                </c:pt>
                <c:pt idx="82">
                  <c:v>398.42809690738335</c:v>
                </c:pt>
                <c:pt idx="83">
                  <c:v>403.3431331058004</c:v>
                </c:pt>
                <c:pt idx="84">
                  <c:v>408.29223809638881</c:v>
                </c:pt>
                <c:pt idx="85">
                  <c:v>413.28720350425885</c:v>
                </c:pt>
                <c:pt idx="86">
                  <c:v>418.27257066378149</c:v>
                </c:pt>
                <c:pt idx="87">
                  <c:v>423.21853567801634</c:v>
                </c:pt>
                <c:pt idx="88">
                  <c:v>428.1449470666654</c:v>
                </c:pt>
                <c:pt idx="89">
                  <c:v>433.09571521349011</c:v>
                </c:pt>
                <c:pt idx="90">
                  <c:v>438.0764699837888</c:v>
                </c:pt>
                <c:pt idx="91">
                  <c:v>443.21231141871863</c:v>
                </c:pt>
                <c:pt idx="92">
                  <c:v>448.3478072544375</c:v>
                </c:pt>
                <c:pt idx="93">
                  <c:v>453.43065285379856</c:v>
                </c:pt>
                <c:pt idx="94">
                  <c:v>458.55399782195133</c:v>
                </c:pt>
                <c:pt idx="95">
                  <c:v>463.63930187472295</c:v>
                </c:pt>
                <c:pt idx="96">
                  <c:v>468.70412807133522</c:v>
                </c:pt>
                <c:pt idx="97">
                  <c:v>473.67117273015629</c:v>
                </c:pt>
                <c:pt idx="98">
                  <c:v>478.6476003208914</c:v>
                </c:pt>
                <c:pt idx="99">
                  <c:v>483.72647821843179</c:v>
                </c:pt>
                <c:pt idx="100">
                  <c:v>488.91380239859353</c:v>
                </c:pt>
                <c:pt idx="101">
                  <c:v>494.0115269563284</c:v>
                </c:pt>
                <c:pt idx="102">
                  <c:v>499.03588762831077</c:v>
                </c:pt>
                <c:pt idx="103">
                  <c:v>504.02346872161843</c:v>
                </c:pt>
                <c:pt idx="104">
                  <c:v>509.02954971847464</c:v>
                </c:pt>
                <c:pt idx="105">
                  <c:v>514.07155029807643</c:v>
                </c:pt>
                <c:pt idx="106">
                  <c:v>519.16622107339276</c:v>
                </c:pt>
                <c:pt idx="107">
                  <c:v>524.26536770235407</c:v>
                </c:pt>
                <c:pt idx="108">
                  <c:v>529.40746278513211</c:v>
                </c:pt>
                <c:pt idx="109">
                  <c:v>534.56168918993978</c:v>
                </c:pt>
                <c:pt idx="110">
                  <c:v>539.81012296770132</c:v>
                </c:pt>
                <c:pt idx="111">
                  <c:v>545.06674885489349</c:v>
                </c:pt>
                <c:pt idx="112">
                  <c:v>550.31240503078811</c:v>
                </c:pt>
                <c:pt idx="113">
                  <c:v>555.45146848653042</c:v>
                </c:pt>
                <c:pt idx="114">
                  <c:v>560.45091348512892</c:v>
                </c:pt>
                <c:pt idx="115">
                  <c:v>565.37523556049803</c:v>
                </c:pt>
                <c:pt idx="116">
                  <c:v>570.38019655161861</c:v>
                </c:pt>
                <c:pt idx="117">
                  <c:v>575.43082067396745</c:v>
                </c:pt>
                <c:pt idx="118">
                  <c:v>580.51482378153094</c:v>
                </c:pt>
                <c:pt idx="119">
                  <c:v>585.5136056502663</c:v>
                </c:pt>
                <c:pt idx="120">
                  <c:v>590.41962904079583</c:v>
                </c:pt>
                <c:pt idx="121">
                  <c:v>595.2742625307003</c:v>
                </c:pt>
                <c:pt idx="122">
                  <c:v>600.15133233132576</c:v>
                </c:pt>
                <c:pt idx="123">
                  <c:v>605.00643466454085</c:v>
                </c:pt>
                <c:pt idx="124">
                  <c:v>609.83807944962382</c:v>
                </c:pt>
                <c:pt idx="125">
                  <c:v>614.67223581783617</c:v>
                </c:pt>
                <c:pt idx="126">
                  <c:v>619.59097725557626</c:v>
                </c:pt>
                <c:pt idx="127">
                  <c:v>624.50516025886441</c:v>
                </c:pt>
                <c:pt idx="128">
                  <c:v>629.43600532425251</c:v>
                </c:pt>
                <c:pt idx="129">
                  <c:v>634.2873838581263</c:v>
                </c:pt>
                <c:pt idx="130">
                  <c:v>639.14508280330426</c:v>
                </c:pt>
                <c:pt idx="131">
                  <c:v>644.04695250997179</c:v>
                </c:pt>
                <c:pt idx="132">
                  <c:v>649.01548598633985</c:v>
                </c:pt>
                <c:pt idx="133">
                  <c:v>654.01776762077304</c:v>
                </c:pt>
                <c:pt idx="134">
                  <c:v>659.07901138761929</c:v>
                </c:pt>
                <c:pt idx="135">
                  <c:v>664.0990154667777</c:v>
                </c:pt>
                <c:pt idx="136">
                  <c:v>669.10699774624641</c:v>
                </c:pt>
                <c:pt idx="137">
                  <c:v>674.10702933021969</c:v>
                </c:pt>
                <c:pt idx="138">
                  <c:v>679.08328727359822</c:v>
                </c:pt>
                <c:pt idx="139">
                  <c:v>684.02647248783251</c:v>
                </c:pt>
                <c:pt idx="140">
                  <c:v>688.95992123046744</c:v>
                </c:pt>
                <c:pt idx="141">
                  <c:v>693.88934516717302</c:v>
                </c:pt>
                <c:pt idx="142">
                  <c:v>698.83364547022506</c:v>
                </c:pt>
                <c:pt idx="143">
                  <c:v>703.75988770993104</c:v>
                </c:pt>
                <c:pt idx="144">
                  <c:v>708.66350469870872</c:v>
                </c:pt>
                <c:pt idx="145">
                  <c:v>713.51951380644755</c:v>
                </c:pt>
                <c:pt idx="146">
                  <c:v>718.29970681804593</c:v>
                </c:pt>
                <c:pt idx="147">
                  <c:v>723.133440783889</c:v>
                </c:pt>
                <c:pt idx="148">
                  <c:v>728.1470674335485</c:v>
                </c:pt>
                <c:pt idx="149">
                  <c:v>733.2355390534758</c:v>
                </c:pt>
                <c:pt idx="150">
                  <c:v>738.32494472130566</c:v>
                </c:pt>
                <c:pt idx="151">
                  <c:v>743.32364848770567</c:v>
                </c:pt>
                <c:pt idx="152">
                  <c:v>748.30669763994399</c:v>
                </c:pt>
                <c:pt idx="153">
                  <c:v>753.18185894291435</c:v>
                </c:pt>
                <c:pt idx="154">
                  <c:v>758.0355522414867</c:v>
                </c:pt>
                <c:pt idx="155">
                  <c:v>762.9610834791356</c:v>
                </c:pt>
                <c:pt idx="156">
                  <c:v>767.87538774730956</c:v>
                </c:pt>
                <c:pt idx="157">
                  <c:v>772.69311628489982</c:v>
                </c:pt>
                <c:pt idx="158">
                  <c:v>777.39039566482973</c:v>
                </c:pt>
                <c:pt idx="159">
                  <c:v>782.01181908110721</c:v>
                </c:pt>
                <c:pt idx="160">
                  <c:v>786.74123689699582</c:v>
                </c:pt>
                <c:pt idx="161">
                  <c:v>791.57281705528158</c:v>
                </c:pt>
                <c:pt idx="162">
                  <c:v>796.46186681258268</c:v>
                </c:pt>
                <c:pt idx="163">
                  <c:v>801.42887597355775</c:v>
                </c:pt>
                <c:pt idx="164">
                  <c:v>806.55967537241486</c:v>
                </c:pt>
                <c:pt idx="165">
                  <c:v>811.69062520987143</c:v>
                </c:pt>
                <c:pt idx="166">
                  <c:v>816.62740545364886</c:v>
                </c:pt>
                <c:pt idx="167">
                  <c:v>821.37203473966747</c:v>
                </c:pt>
                <c:pt idx="168">
                  <c:v>825.97566042948586</c:v>
                </c:pt>
                <c:pt idx="169">
                  <c:v>830.51825897211211</c:v>
                </c:pt>
                <c:pt idx="170">
                  <c:v>835.16500689239774</c:v>
                </c:pt>
                <c:pt idx="171">
                  <c:v>839.83750248156866</c:v>
                </c:pt>
                <c:pt idx="172">
                  <c:v>844.45697304058046</c:v>
                </c:pt>
                <c:pt idx="173">
                  <c:v>849.01058743200201</c:v>
                </c:pt>
                <c:pt idx="174">
                  <c:v>853.62035095436636</c:v>
                </c:pt>
                <c:pt idx="175">
                  <c:v>858.25487529153224</c:v>
                </c:pt>
                <c:pt idx="176">
                  <c:v>862.93418168381072</c:v>
                </c:pt>
                <c:pt idx="177">
                  <c:v>867.6899179045995</c:v>
                </c:pt>
                <c:pt idx="178">
                  <c:v>872.45961149943264</c:v>
                </c:pt>
                <c:pt idx="179">
                  <c:v>877.19263305300933</c:v>
                </c:pt>
                <c:pt idx="180">
                  <c:v>881.93734852916168</c:v>
                </c:pt>
                <c:pt idx="181">
                  <c:v>886.73499610931901</c:v>
                </c:pt>
                <c:pt idx="182">
                  <c:v>891.61590124020609</c:v>
                </c:pt>
                <c:pt idx="183">
                  <c:v>896.54339471482399</c:v>
                </c:pt>
                <c:pt idx="184">
                  <c:v>901.50331265598288</c:v>
                </c:pt>
                <c:pt idx="185">
                  <c:v>906.43899659104466</c:v>
                </c:pt>
                <c:pt idx="186">
                  <c:v>911.30187516279068</c:v>
                </c:pt>
                <c:pt idx="187">
                  <c:v>916.05791116772343</c:v>
                </c:pt>
                <c:pt idx="188">
                  <c:v>920.7663933655333</c:v>
                </c:pt>
                <c:pt idx="189">
                  <c:v>925.51291368875275</c:v>
                </c:pt>
                <c:pt idx="190">
                  <c:v>930.28534652883673</c:v>
                </c:pt>
                <c:pt idx="191">
                  <c:v>935.0616569944882</c:v>
                </c:pt>
                <c:pt idx="192">
                  <c:v>939.80719231302078</c:v>
                </c:pt>
                <c:pt idx="193">
                  <c:v>944.52686453439992</c:v>
                </c:pt>
                <c:pt idx="194">
                  <c:v>949.2497610935568</c:v>
                </c:pt>
                <c:pt idx="195">
                  <c:v>953.98573570214239</c:v>
                </c:pt>
                <c:pt idx="196">
                  <c:v>958.73053604186248</c:v>
                </c:pt>
                <c:pt idx="197">
                  <c:v>963.41333573127508</c:v>
                </c:pt>
                <c:pt idx="198">
                  <c:v>968.05186082996613</c:v>
                </c:pt>
                <c:pt idx="199">
                  <c:v>972.73496519747368</c:v>
                </c:pt>
                <c:pt idx="200">
                  <c:v>977.44188248574972</c:v>
                </c:pt>
                <c:pt idx="201">
                  <c:v>982.14469399111135</c:v>
                </c:pt>
                <c:pt idx="202">
                  <c:v>986.8175676514079</c:v>
                </c:pt>
                <c:pt idx="203">
                  <c:v>991.43331885582984</c:v>
                </c:pt>
                <c:pt idx="204">
                  <c:v>996.02566672612647</c:v>
                </c:pt>
                <c:pt idx="205">
                  <c:v>1000.624954211438</c:v>
                </c:pt>
                <c:pt idx="206">
                  <c:v>1005.2171536584599</c:v>
                </c:pt>
                <c:pt idx="207">
                  <c:v>1009.8316715694862</c:v>
                </c:pt>
                <c:pt idx="208">
                  <c:v>1014.5199210221962</c:v>
                </c:pt>
                <c:pt idx="209">
                  <c:v>1019.3319369863532</c:v>
                </c:pt>
                <c:pt idx="210">
                  <c:v>1024.1808987666004</c:v>
                </c:pt>
                <c:pt idx="211">
                  <c:v>1029.0649937857593</c:v>
                </c:pt>
                <c:pt idx="212">
                  <c:v>1033.9932075933959</c:v>
                </c:pt>
                <c:pt idx="213">
                  <c:v>1038.9051615475923</c:v>
                </c:pt>
                <c:pt idx="214">
                  <c:v>1043.7231771937506</c:v>
                </c:pt>
                <c:pt idx="215">
                  <c:v>1048.5107921718613</c:v>
                </c:pt>
                <c:pt idx="216">
                  <c:v>1053.3195414253778</c:v>
                </c:pt>
                <c:pt idx="217">
                  <c:v>1058.1046258444921</c:v>
                </c:pt>
                <c:pt idx="218">
                  <c:v>1062.8450677241656</c:v>
                </c:pt>
                <c:pt idx="219">
                  <c:v>1067.5870293691187</c:v>
                </c:pt>
                <c:pt idx="220">
                  <c:v>1072.3445285448038</c:v>
                </c:pt>
                <c:pt idx="221">
                  <c:v>1077.1100942788394</c:v>
                </c:pt>
                <c:pt idx="222">
                  <c:v>1081.8860812540086</c:v>
                </c:pt>
                <c:pt idx="223">
                  <c:v>1086.6994945415299</c:v>
                </c:pt>
                <c:pt idx="224">
                  <c:v>1091.5299568622156</c:v>
                </c:pt>
                <c:pt idx="225">
                  <c:v>1096.2507407295802</c:v>
                </c:pt>
                <c:pt idx="226">
                  <c:v>1100.7614288542095</c:v>
                </c:pt>
                <c:pt idx="227">
                  <c:v>1105.1282930693915</c:v>
                </c:pt>
                <c:pt idx="228">
                  <c:v>1109.4848232403897</c:v>
                </c:pt>
                <c:pt idx="229">
                  <c:v>1113.9125083849251</c:v>
                </c:pt>
                <c:pt idx="230">
                  <c:v>1118.3913944099245</c:v>
                </c:pt>
                <c:pt idx="231">
                  <c:v>1122.8528509757464</c:v>
                </c:pt>
                <c:pt idx="232">
                  <c:v>1127.3488818642804</c:v>
                </c:pt>
                <c:pt idx="233">
                  <c:v>1131.9746132808634</c:v>
                </c:pt>
                <c:pt idx="234">
                  <c:v>1136.7676274596258</c:v>
                </c:pt>
                <c:pt idx="235">
                  <c:v>1141.7188495585997</c:v>
                </c:pt>
                <c:pt idx="236">
                  <c:v>1146.7911672172736</c:v>
                </c:pt>
                <c:pt idx="237">
                  <c:v>1151.9335745457879</c:v>
                </c:pt>
                <c:pt idx="238">
                  <c:v>1157.104786242413</c:v>
                </c:pt>
                <c:pt idx="239">
                  <c:v>1162.2451844354403</c:v>
                </c:pt>
                <c:pt idx="240">
                  <c:v>1167.3330028307423</c:v>
                </c:pt>
                <c:pt idx="241">
                  <c:v>1172.4260433244228</c:v>
                </c:pt>
                <c:pt idx="242">
                  <c:v>1177.5557398447067</c:v>
                </c:pt>
                <c:pt idx="243">
                  <c:v>1182.6460930886483</c:v>
                </c:pt>
                <c:pt idx="244">
                  <c:v>1187.6309647343073</c:v>
                </c:pt>
                <c:pt idx="245">
                  <c:v>1192.5280048289173</c:v>
                </c:pt>
                <c:pt idx="246">
                  <c:v>1197.317991026343</c:v>
                </c:pt>
                <c:pt idx="247">
                  <c:v>1202.0322177373664</c:v>
                </c:pt>
                <c:pt idx="248">
                  <c:v>1206.7606122565985</c:v>
                </c:pt>
                <c:pt idx="249">
                  <c:v>1211.5971648516402</c:v>
                </c:pt>
                <c:pt idx="250">
                  <c:v>1216.5000075644939</c:v>
                </c:pt>
                <c:pt idx="251">
                  <c:v>1221.4549030459025</c:v>
                </c:pt>
                <c:pt idx="252">
                  <c:v>1226.4188935718093</c:v>
                </c:pt>
                <c:pt idx="253">
                  <c:v>1231.3457653923183</c:v>
                </c:pt>
                <c:pt idx="254">
                  <c:v>1236.1910573136634</c:v>
                </c:pt>
                <c:pt idx="255">
                  <c:v>1240.9503455282006</c:v>
                </c:pt>
                <c:pt idx="256">
                  <c:v>1245.8039772280813</c:v>
                </c:pt>
                <c:pt idx="257">
                  <c:v>1250.7886485072599</c:v>
                </c:pt>
                <c:pt idx="258">
                  <c:v>1255.7888829957542</c:v>
                </c:pt>
                <c:pt idx="259">
                  <c:v>1260.7191911717946</c:v>
                </c:pt>
                <c:pt idx="260">
                  <c:v>1265.6023743074959</c:v>
                </c:pt>
                <c:pt idx="261">
                  <c:v>1270.4123233514326</c:v>
                </c:pt>
                <c:pt idx="262">
                  <c:v>1275.1735191602684</c:v>
                </c:pt>
                <c:pt idx="263">
                  <c:v>1280.001100292417</c:v>
                </c:pt>
                <c:pt idx="264">
                  <c:v>1284.8912915593212</c:v>
                </c:pt>
                <c:pt idx="265">
                  <c:v>1289.8855332457124</c:v>
                </c:pt>
                <c:pt idx="266">
                  <c:v>1294.9750321882229</c:v>
                </c:pt>
                <c:pt idx="267">
                  <c:v>1300.0148276855189</c:v>
                </c:pt>
                <c:pt idx="268">
                  <c:v>1305.0697118505716</c:v>
                </c:pt>
                <c:pt idx="269">
                  <c:v>1310.2076601726103</c:v>
                </c:pt>
                <c:pt idx="270">
                  <c:v>1315.3853623699476</c:v>
                </c:pt>
                <c:pt idx="271">
                  <c:v>1320.4849530298357</c:v>
                </c:pt>
                <c:pt idx="272">
                  <c:v>1325.4851438638423</c:v>
                </c:pt>
                <c:pt idx="273">
                  <c:v>1330.358618341608</c:v>
                </c:pt>
                <c:pt idx="274">
                  <c:v>1335.1678124548016</c:v>
                </c:pt>
                <c:pt idx="275">
                  <c:v>1339.9929597045448</c:v>
                </c:pt>
                <c:pt idx="276">
                  <c:v>1344.923462097167</c:v>
                </c:pt>
                <c:pt idx="277">
                  <c:v>1349.9571031973687</c:v>
                </c:pt>
                <c:pt idx="278">
                  <c:v>1355.0072846598173</c:v>
                </c:pt>
                <c:pt idx="279">
                  <c:v>1360.0771477852327</c:v>
                </c:pt>
                <c:pt idx="280">
                  <c:v>1365.1886298941633</c:v>
                </c:pt>
                <c:pt idx="281">
                  <c:v>1370.3119349492204</c:v>
                </c:pt>
                <c:pt idx="282">
                  <c:v>1375.3973939089101</c:v>
                </c:pt>
                <c:pt idx="283">
                  <c:v>1380.4885726791922</c:v>
                </c:pt>
                <c:pt idx="284">
                  <c:v>1385.5795763023864</c:v>
                </c:pt>
                <c:pt idx="285">
                  <c:v>1390.6548858428796</c:v>
                </c:pt>
                <c:pt idx="286">
                  <c:v>1395.7317257264306</c:v>
                </c:pt>
                <c:pt idx="287">
                  <c:v>1400.6882148868258</c:v>
                </c:pt>
                <c:pt idx="288">
                  <c:v>1405.4808399782594</c:v>
                </c:pt>
                <c:pt idx="289">
                  <c:v>1410.1295304675355</c:v>
                </c:pt>
                <c:pt idx="290">
                  <c:v>1414.7325883395372</c:v>
                </c:pt>
                <c:pt idx="291">
                  <c:v>1419.3932469647698</c:v>
                </c:pt>
                <c:pt idx="292">
                  <c:v>1424.1795173250214</c:v>
                </c:pt>
                <c:pt idx="293">
                  <c:v>1429.0351308608797</c:v>
                </c:pt>
                <c:pt idx="294">
                  <c:v>1433.9153384946162</c:v>
                </c:pt>
                <c:pt idx="295">
                  <c:v>1438.7723049051745</c:v>
                </c:pt>
                <c:pt idx="296">
                  <c:v>1443.6148591308945</c:v>
                </c:pt>
                <c:pt idx="297">
                  <c:v>1448.4994780481488</c:v>
                </c:pt>
                <c:pt idx="298">
                  <c:v>1453.4489677868676</c:v>
                </c:pt>
                <c:pt idx="299">
                  <c:v>1458.3965321242099</c:v>
                </c:pt>
                <c:pt idx="300">
                  <c:v>1463.2961969945313</c:v>
                </c:pt>
                <c:pt idx="301">
                  <c:v>1468.2251400348041</c:v>
                </c:pt>
                <c:pt idx="302">
                  <c:v>1473.1584462342944</c:v>
                </c:pt>
                <c:pt idx="303">
                  <c:v>1478.0697094905513</c:v>
                </c:pt>
                <c:pt idx="304">
                  <c:v>1482.987445164752</c:v>
                </c:pt>
                <c:pt idx="305">
                  <c:v>1487.8597991901997</c:v>
                </c:pt>
                <c:pt idx="306">
                  <c:v>1492.6720058416959</c:v>
                </c:pt>
                <c:pt idx="307">
                  <c:v>1497.4484257731235</c:v>
                </c:pt>
                <c:pt idx="308">
                  <c:v>1502.1985453445773</c:v>
                </c:pt>
                <c:pt idx="309">
                  <c:v>1506.9113686923058</c:v>
                </c:pt>
                <c:pt idx="310">
                  <c:v>1511.6113099523698</c:v>
                </c:pt>
                <c:pt idx="311">
                  <c:v>1516.4254352513158</c:v>
                </c:pt>
                <c:pt idx="312">
                  <c:v>1521.3015326001107</c:v>
                </c:pt>
                <c:pt idx="313">
                  <c:v>1526.1535201994875</c:v>
                </c:pt>
                <c:pt idx="314">
                  <c:v>1531.1031100661</c:v>
                </c:pt>
                <c:pt idx="315">
                  <c:v>1536.0637148816577</c:v>
                </c:pt>
                <c:pt idx="316">
                  <c:v>1540.971095865712</c:v>
                </c:pt>
                <c:pt idx="317">
                  <c:v>1545.8631294191109</c:v>
                </c:pt>
                <c:pt idx="318">
                  <c:v>1550.8046050614723</c:v>
                </c:pt>
                <c:pt idx="319">
                  <c:v>1555.7296548985423</c:v>
                </c:pt>
                <c:pt idx="320">
                  <c:v>1560.6132927884084</c:v>
                </c:pt>
                <c:pt idx="321">
                  <c:v>1565.5133884600295</c:v>
                </c:pt>
                <c:pt idx="322">
                  <c:v>1570.4239939863301</c:v>
                </c:pt>
                <c:pt idx="323">
                  <c:v>1575.3094002005216</c:v>
                </c:pt>
                <c:pt idx="324">
                  <c:v>1580.152733284827</c:v>
                </c:pt>
                <c:pt idx="325">
                  <c:v>1584.9046311709403</c:v>
                </c:pt>
                <c:pt idx="326">
                  <c:v>1589.5408178162077</c:v>
                </c:pt>
                <c:pt idx="327">
                  <c:v>1594.099689621632</c:v>
                </c:pt>
                <c:pt idx="328">
                  <c:v>1598.6246434104351</c:v>
                </c:pt>
                <c:pt idx="329">
                  <c:v>1603.106163545028</c:v>
                </c:pt>
                <c:pt idx="330">
                  <c:v>1607.6395826892694</c:v>
                </c:pt>
                <c:pt idx="331">
                  <c:v>1612.2712212551146</c:v>
                </c:pt>
                <c:pt idx="332">
                  <c:v>1616.9515705275544</c:v>
                </c:pt>
                <c:pt idx="333">
                  <c:v>1621.7112122005212</c:v>
                </c:pt>
                <c:pt idx="334">
                  <c:v>1626.4988539000715</c:v>
                </c:pt>
                <c:pt idx="335">
                  <c:v>1631.2807894249063</c:v>
                </c:pt>
                <c:pt idx="336">
                  <c:v>1636.0654222082669</c:v>
                </c:pt>
                <c:pt idx="337">
                  <c:v>1640.9037884893578</c:v>
                </c:pt>
                <c:pt idx="338">
                  <c:v>1645.7866139741557</c:v>
                </c:pt>
                <c:pt idx="339">
                  <c:v>1650.7150161836066</c:v>
                </c:pt>
                <c:pt idx="340">
                  <c:v>1655.7403332523122</c:v>
                </c:pt>
                <c:pt idx="341">
                  <c:v>1660.7931971883868</c:v>
                </c:pt>
                <c:pt idx="342">
                  <c:v>1665.8013239091333</c:v>
                </c:pt>
                <c:pt idx="343">
                  <c:v>1670.8135390901639</c:v>
                </c:pt>
                <c:pt idx="344">
                  <c:v>1675.7234411460413</c:v>
                </c:pt>
                <c:pt idx="345">
                  <c:v>1680.5217994919994</c:v>
                </c:pt>
                <c:pt idx="346">
                  <c:v>1685.2125493055225</c:v>
                </c:pt>
                <c:pt idx="347">
                  <c:v>1689.9360107827226</c:v>
                </c:pt>
                <c:pt idx="348">
                  <c:v>1694.7632786837416</c:v>
                </c:pt>
                <c:pt idx="349">
                  <c:v>1699.6796325765661</c:v>
                </c:pt>
                <c:pt idx="350">
                  <c:v>1704.5814718862653</c:v>
                </c:pt>
                <c:pt idx="351">
                  <c:v>1709.4239849451631</c:v>
                </c:pt>
                <c:pt idx="352">
                  <c:v>1714.2481848198429</c:v>
                </c:pt>
                <c:pt idx="353">
                  <c:v>1719.0209129309346</c:v>
                </c:pt>
                <c:pt idx="354">
                  <c:v>1723.7204149938643</c:v>
                </c:pt>
                <c:pt idx="355">
                  <c:v>1728.3679315215516</c:v>
                </c:pt>
                <c:pt idx="356">
                  <c:v>1733.0008727679715</c:v>
                </c:pt>
                <c:pt idx="357">
                  <c:v>1737.6513197282411</c:v>
                </c:pt>
                <c:pt idx="358">
                  <c:v>1742.3244861415192</c:v>
                </c:pt>
                <c:pt idx="359">
                  <c:v>1746.957468023912</c:v>
                </c:pt>
                <c:pt idx="360">
                  <c:v>1751.5906735123658</c:v>
                </c:pt>
                <c:pt idx="361">
                  <c:v>1756.2634464584025</c:v>
                </c:pt>
                <c:pt idx="362">
                  <c:v>1760.9640198309614</c:v>
                </c:pt>
                <c:pt idx="363">
                  <c:v>1765.6557166312464</c:v>
                </c:pt>
                <c:pt idx="364">
                  <c:v>1770.3525996211731</c:v>
                </c:pt>
                <c:pt idx="365">
                  <c:v>1775.0860506592564</c:v>
                </c:pt>
                <c:pt idx="366">
                  <c:v>1779.8446521678939</c:v>
                </c:pt>
                <c:pt idx="367">
                  <c:v>1784.5918290107365</c:v>
                </c:pt>
                <c:pt idx="368">
                  <c:v>1789.3608946160562</c:v>
                </c:pt>
                <c:pt idx="369">
                  <c:v>1794.1639018133253</c:v>
                </c:pt>
                <c:pt idx="370">
                  <c:v>1798.9620557835005</c:v>
                </c:pt>
                <c:pt idx="371">
                  <c:v>1803.7576725255549</c:v>
                </c:pt>
                <c:pt idx="372">
                  <c:v>1808.6150786080623</c:v>
                </c:pt>
                <c:pt idx="373">
                  <c:v>1813.4503072179018</c:v>
                </c:pt>
                <c:pt idx="374">
                  <c:v>1818.29077421272</c:v>
                </c:pt>
                <c:pt idx="375">
                  <c:v>1823.1036602620898</c:v>
                </c:pt>
                <c:pt idx="376">
                  <c:v>1827.8708900055756</c:v>
                </c:pt>
                <c:pt idx="377">
                  <c:v>1832.6015587921183</c:v>
                </c:pt>
                <c:pt idx="378">
                  <c:v>1837.2692027849198</c:v>
                </c:pt>
                <c:pt idx="379">
                  <c:v>1841.8503749443289</c:v>
                </c:pt>
                <c:pt idx="380">
                  <c:v>1846.4171424687697</c:v>
                </c:pt>
                <c:pt idx="381">
                  <c:v>1851.0187870672853</c:v>
                </c:pt>
                <c:pt idx="382">
                  <c:v>1855.6888561749586</c:v>
                </c:pt>
                <c:pt idx="383">
                  <c:v>1860.4498409997589</c:v>
                </c:pt>
                <c:pt idx="384">
                  <c:v>1865.2846859295537</c:v>
                </c:pt>
                <c:pt idx="385">
                  <c:v>1870.1996063082927</c:v>
                </c:pt>
                <c:pt idx="386">
                  <c:v>1875.1678900204547</c:v>
                </c:pt>
                <c:pt idx="387">
                  <c:v>1880.0936945202211</c:v>
                </c:pt>
                <c:pt idx="388">
                  <c:v>1884.9362552692651</c:v>
                </c:pt>
                <c:pt idx="389">
                  <c:v>1889.7556506999088</c:v>
                </c:pt>
                <c:pt idx="390">
                  <c:v>1894.602442589633</c:v>
                </c:pt>
                <c:pt idx="391">
                  <c:v>1899.4793208088881</c:v>
                </c:pt>
                <c:pt idx="392">
                  <c:v>1904.3171140286561</c:v>
                </c:pt>
                <c:pt idx="393">
                  <c:v>1909.1181403759774</c:v>
                </c:pt>
                <c:pt idx="394">
                  <c:v>1913.9117454188245</c:v>
                </c:pt>
                <c:pt idx="395">
                  <c:v>1918.6513738036747</c:v>
                </c:pt>
                <c:pt idx="396">
                  <c:v>1923.4372133764857</c:v>
                </c:pt>
                <c:pt idx="397">
                  <c:v>1928.258128725834</c:v>
                </c:pt>
                <c:pt idx="398">
                  <c:v>1933.0688311049369</c:v>
                </c:pt>
                <c:pt idx="399">
                  <c:v>1937.8544871550616</c:v>
                </c:pt>
                <c:pt idx="400">
                  <c:v>1942.5750379050955</c:v>
                </c:pt>
                <c:pt idx="401">
                  <c:v>1947.2708598850902</c:v>
                </c:pt>
                <c:pt idx="402">
                  <c:v>1951.9498948481091</c:v>
                </c:pt>
                <c:pt idx="403">
                  <c:v>1956.6793942564293</c:v>
                </c:pt>
                <c:pt idx="404">
                  <c:v>1961.3916755808186</c:v>
                </c:pt>
                <c:pt idx="405">
                  <c:v>1966.0517073373453</c:v>
                </c:pt>
                <c:pt idx="406">
                  <c:v>1970.7194775705661</c:v>
                </c:pt>
                <c:pt idx="407">
                  <c:v>1975.4856248136596</c:v>
                </c:pt>
                <c:pt idx="408">
                  <c:v>1980.3572813888893</c:v>
                </c:pt>
                <c:pt idx="409">
                  <c:v>1985.397485267913</c:v>
                </c:pt>
                <c:pt idx="410">
                  <c:v>1990.4567034615989</c:v>
                </c:pt>
                <c:pt idx="411">
                  <c:v>1995.3825041000398</c:v>
                </c:pt>
                <c:pt idx="412">
                  <c:v>2000.1779502986592</c:v>
                </c:pt>
                <c:pt idx="413">
                  <c:v>2004.8787279092448</c:v>
                </c:pt>
                <c:pt idx="414">
                  <c:v>2009.6057572004254</c:v>
                </c:pt>
                <c:pt idx="415">
                  <c:v>2014.3472147253528</c:v>
                </c:pt>
                <c:pt idx="416">
                  <c:v>2019.1165855373806</c:v>
                </c:pt>
                <c:pt idx="417">
                  <c:v>2023.901485471758</c:v>
                </c:pt>
                <c:pt idx="418">
                  <c:v>2028.6622982428789</c:v>
                </c:pt>
                <c:pt idx="419">
                  <c:v>2033.3830369119903</c:v>
                </c:pt>
                <c:pt idx="420">
                  <c:v>2038.0751595520601</c:v>
                </c:pt>
                <c:pt idx="421">
                  <c:v>2042.7826074721293</c:v>
                </c:pt>
                <c:pt idx="422">
                  <c:v>2047.4950958547547</c:v>
                </c:pt>
                <c:pt idx="423">
                  <c:v>2052.1996237496414</c:v>
                </c:pt>
                <c:pt idx="424">
                  <c:v>2056.8429691398633</c:v>
                </c:pt>
                <c:pt idx="425">
                  <c:v>2061.569626309773</c:v>
                </c:pt>
                <c:pt idx="426">
                  <c:v>2066.2772818984017</c:v>
                </c:pt>
                <c:pt idx="427">
                  <c:v>2070.8992580961576</c:v>
                </c:pt>
                <c:pt idx="428">
                  <c:v>2075.3590786987538</c:v>
                </c:pt>
                <c:pt idx="429">
                  <c:v>2079.6595122478957</c:v>
                </c:pt>
                <c:pt idx="430">
                  <c:v>2083.9450298040892</c:v>
                </c:pt>
                <c:pt idx="431">
                  <c:v>2088.136517242172</c:v>
                </c:pt>
                <c:pt idx="432">
                  <c:v>2092.1531921134419</c:v>
                </c:pt>
                <c:pt idx="433">
                  <c:v>2096.0914969799032</c:v>
                </c:pt>
                <c:pt idx="434">
                  <c:v>2099.9370894265799</c:v>
                </c:pt>
                <c:pt idx="435">
                  <c:v>2103.6337368837239</c:v>
                </c:pt>
                <c:pt idx="436">
                  <c:v>2107.4781759740363</c:v>
                </c:pt>
                <c:pt idx="437">
                  <c:v>2111.5007014261219</c:v>
                </c:pt>
                <c:pt idx="438">
                  <c:v>2115.7667453251356</c:v>
                </c:pt>
                <c:pt idx="439">
                  <c:v>2120.2925096981799</c:v>
                </c:pt>
                <c:pt idx="440">
                  <c:v>2124.953827270795</c:v>
                </c:pt>
                <c:pt idx="441">
                  <c:v>2129.6485873836882</c:v>
                </c:pt>
                <c:pt idx="442">
                  <c:v>2134.2446971087493</c:v>
                </c:pt>
                <c:pt idx="443">
                  <c:v>2138.7039533326074</c:v>
                </c:pt>
                <c:pt idx="444">
                  <c:v>2143.0125281322089</c:v>
                </c:pt>
                <c:pt idx="445">
                  <c:v>2147.2129561749853</c:v>
                </c:pt>
                <c:pt idx="446">
                  <c:v>2151.2758315353285</c:v>
                </c:pt>
                <c:pt idx="447">
                  <c:v>2155.255977306078</c:v>
                </c:pt>
                <c:pt idx="448">
                  <c:v>2159.127367827834</c:v>
                </c:pt>
                <c:pt idx="449">
                  <c:v>2162.9025300641324</c:v>
                </c:pt>
                <c:pt idx="450">
                  <c:v>2166.6310037165817</c:v>
                </c:pt>
                <c:pt idx="451">
                  <c:v>2170.355161274063</c:v>
                </c:pt>
                <c:pt idx="452">
                  <c:v>2174.0686019514033</c:v>
                </c:pt>
                <c:pt idx="453">
                  <c:v>2177.7968734449823</c:v>
                </c:pt>
                <c:pt idx="454">
                  <c:v>2181.6021959583272</c:v>
                </c:pt>
                <c:pt idx="455">
                  <c:v>2185.4520726254686</c:v>
                </c:pt>
                <c:pt idx="456">
                  <c:v>2189.3261740481685</c:v>
                </c:pt>
                <c:pt idx="457">
                  <c:v>2193.1430942663073</c:v>
                </c:pt>
                <c:pt idx="458">
                  <c:v>2196.9627877161138</c:v>
                </c:pt>
                <c:pt idx="459">
                  <c:v>2200.7491589906986</c:v>
                </c:pt>
                <c:pt idx="460">
                  <c:v>2204.4651273398304</c:v>
                </c:pt>
                <c:pt idx="461">
                  <c:v>2208.1382499641609</c:v>
                </c:pt>
                <c:pt idx="462">
                  <c:v>2211.8081958623989</c:v>
                </c:pt>
                <c:pt idx="463">
                  <c:v>2215.4580592846946</c:v>
                </c:pt>
                <c:pt idx="464">
                  <c:v>2219.0398426867669</c:v>
                </c:pt>
                <c:pt idx="465">
                  <c:v>2222.5230501509086</c:v>
                </c:pt>
                <c:pt idx="466">
                  <c:v>2225.9670892951631</c:v>
                </c:pt>
                <c:pt idx="467">
                  <c:v>2229.4179912541658</c:v>
                </c:pt>
                <c:pt idx="468">
                  <c:v>2232.8466412461371</c:v>
                </c:pt>
                <c:pt idx="469">
                  <c:v>2236.2171906087424</c:v>
                </c:pt>
                <c:pt idx="470">
                  <c:v>2239.6201283663013</c:v>
                </c:pt>
                <c:pt idx="471">
                  <c:v>2243.0301189027068</c:v>
                </c:pt>
                <c:pt idx="472">
                  <c:v>2246.4575478392098</c:v>
                </c:pt>
                <c:pt idx="473">
                  <c:v>2249.9271362360946</c:v>
                </c:pt>
                <c:pt idx="474">
                  <c:v>2253.3926735330324</c:v>
                </c:pt>
                <c:pt idx="475">
                  <c:v>2256.833017128341</c:v>
                </c:pt>
                <c:pt idx="476">
                  <c:v>2260.2679744442321</c:v>
                </c:pt>
                <c:pt idx="477">
                  <c:v>2263.6232788450857</c:v>
                </c:pt>
                <c:pt idx="478">
                  <c:v>2266.9659818632726</c:v>
                </c:pt>
                <c:pt idx="479">
                  <c:v>2270.3450799715711</c:v>
                </c:pt>
                <c:pt idx="480">
                  <c:v>2273.706035933199</c:v>
                </c:pt>
                <c:pt idx="481">
                  <c:v>2276.988365297394</c:v>
                </c:pt>
                <c:pt idx="482">
                  <c:v>2280.2431465799236</c:v>
                </c:pt>
                <c:pt idx="483">
                  <c:v>2283.5354403525334</c:v>
                </c:pt>
                <c:pt idx="484">
                  <c:v>2286.8501640669801</c:v>
                </c:pt>
                <c:pt idx="485">
                  <c:v>2290.1447255743233</c:v>
                </c:pt>
                <c:pt idx="486">
                  <c:v>2293.3996247794385</c:v>
                </c:pt>
                <c:pt idx="487">
                  <c:v>2296.6074518801656</c:v>
                </c:pt>
                <c:pt idx="488">
                  <c:v>2299.7794903882741</c:v>
                </c:pt>
                <c:pt idx="489">
                  <c:v>2302.909186027448</c:v>
                </c:pt>
                <c:pt idx="490">
                  <c:v>2305.9756321806399</c:v>
                </c:pt>
                <c:pt idx="491">
                  <c:v>2308.9793162482792</c:v>
                </c:pt>
                <c:pt idx="492">
                  <c:v>2312.0387051138496</c:v>
                </c:pt>
                <c:pt idx="493">
                  <c:v>2315.0623945611842</c:v>
                </c:pt>
                <c:pt idx="494">
                  <c:v>2317.9787673802598</c:v>
                </c:pt>
                <c:pt idx="495">
                  <c:v>2320.8383340219571</c:v>
                </c:pt>
                <c:pt idx="496">
                  <c:v>2323.7461957555488</c:v>
                </c:pt>
                <c:pt idx="497">
                  <c:v>2326.7883559363181</c:v>
                </c:pt>
                <c:pt idx="498">
                  <c:v>2327.8888610520739</c:v>
                </c:pt>
                <c:pt idx="499">
                  <c:v>2326.110797672286</c:v>
                </c:pt>
                <c:pt idx="500">
                  <c:v>2321.4879101538399</c:v>
                </c:pt>
                <c:pt idx="501">
                  <c:v>2314.7398406206212</c:v>
                </c:pt>
                <c:pt idx="502">
                  <c:v>2306.9291800800165</c:v>
                </c:pt>
                <c:pt idx="503">
                  <c:v>2297.4955194750319</c:v>
                </c:pt>
                <c:pt idx="504">
                  <c:v>2288.0618588700477</c:v>
                </c:pt>
                <c:pt idx="505">
                  <c:v>2292.653161783322</c:v>
                </c:pt>
                <c:pt idx="506">
                  <c:v>2297.3444449469844</c:v>
                </c:pt>
                <c:pt idx="507">
                  <c:v>2302.1622531969874</c:v>
                </c:pt>
                <c:pt idx="508">
                  <c:v>2307.0620934674798</c:v>
                </c:pt>
                <c:pt idx="509">
                  <c:v>2311.9920649084238</c:v>
                </c:pt>
                <c:pt idx="510">
                  <c:v>2316.9205461826787</c:v>
                </c:pt>
                <c:pt idx="511">
                  <c:v>2321.8011301880679</c:v>
                </c:pt>
                <c:pt idx="512">
                  <c:v>2326.5676916056364</c:v>
                </c:pt>
                <c:pt idx="513">
                  <c:v>2331.0974918212064</c:v>
                </c:pt>
                <c:pt idx="514">
                  <c:v>2335.4154219996417</c:v>
                </c:pt>
                <c:pt idx="515">
                  <c:v>2339.5425077720215</c:v>
                </c:pt>
                <c:pt idx="516">
                  <c:v>2343.3836209845294</c:v>
                </c:pt>
                <c:pt idx="517">
                  <c:v>2346.938947895067</c:v>
                </c:pt>
                <c:pt idx="518">
                  <c:v>2350.307789758017</c:v>
                </c:pt>
                <c:pt idx="519">
                  <c:v>2353.5649100730043</c:v>
                </c:pt>
                <c:pt idx="520">
                  <c:v>2356.7838538049991</c:v>
                </c:pt>
                <c:pt idx="521">
                  <c:v>2360.0477009799733</c:v>
                </c:pt>
                <c:pt idx="522">
                  <c:v>2363.2829189507634</c:v>
                </c:pt>
                <c:pt idx="523">
                  <c:v>2366.4059541333681</c:v>
                </c:pt>
                <c:pt idx="524">
                  <c:v>2369.4613939476208</c:v>
                </c:pt>
                <c:pt idx="525">
                  <c:v>2372.5635146989048</c:v>
                </c:pt>
                <c:pt idx="526">
                  <c:v>2375.6889883260733</c:v>
                </c:pt>
                <c:pt idx="527">
                  <c:v>2378.8310635260441</c:v>
                </c:pt>
                <c:pt idx="528">
                  <c:v>2381.9279575496262</c:v>
                </c:pt>
                <c:pt idx="529">
                  <c:v>2384.9941514264483</c:v>
                </c:pt>
                <c:pt idx="530">
                  <c:v>2388.0697096897698</c:v>
                </c:pt>
                <c:pt idx="531">
                  <c:v>2391.1777126874476</c:v>
                </c:pt>
                <c:pt idx="532">
                  <c:v>2394.2914919572986</c:v>
                </c:pt>
                <c:pt idx="533">
                  <c:v>2397.3726870717182</c:v>
                </c:pt>
                <c:pt idx="534">
                  <c:v>2400.4503901418402</c:v>
                </c:pt>
                <c:pt idx="535">
                  <c:v>2403.583997854797</c:v>
                </c:pt>
                <c:pt idx="536">
                  <c:v>2406.7552732187069</c:v>
                </c:pt>
                <c:pt idx="537">
                  <c:v>2409.8447790758396</c:v>
                </c:pt>
                <c:pt idx="538">
                  <c:v>2412.8800682063811</c:v>
                </c:pt>
                <c:pt idx="539">
                  <c:v>2415.8672975645768</c:v>
                </c:pt>
                <c:pt idx="540">
                  <c:v>2418.7786648510632</c:v>
                </c:pt>
                <c:pt idx="541">
                  <c:v>2421.6631998189664</c:v>
                </c:pt>
                <c:pt idx="542">
                  <c:v>2424.6453914963904</c:v>
                </c:pt>
                <c:pt idx="543">
                  <c:v>2427.7945698544636</c:v>
                </c:pt>
                <c:pt idx="544">
                  <c:v>2431.2034397227462</c:v>
                </c:pt>
                <c:pt idx="545">
                  <c:v>2434.6235241860513</c:v>
                </c:pt>
                <c:pt idx="546">
                  <c:v>2437.8717058520006</c:v>
                </c:pt>
                <c:pt idx="547">
                  <c:v>2440.9793280183835</c:v>
                </c:pt>
                <c:pt idx="548">
                  <c:v>2443.9431686874427</c:v>
                </c:pt>
                <c:pt idx="549">
                  <c:v>2446.9603871008312</c:v>
                </c:pt>
                <c:pt idx="550">
                  <c:v>2450.021435030364</c:v>
                </c:pt>
                <c:pt idx="551">
                  <c:v>2453.1126303663473</c:v>
                </c:pt>
                <c:pt idx="552">
                  <c:v>2456.1164471848401</c:v>
                </c:pt>
                <c:pt idx="553">
                  <c:v>2459.062248188131</c:v>
                </c:pt>
                <c:pt idx="554">
                  <c:v>2461.9466768787024</c:v>
                </c:pt>
                <c:pt idx="555">
                  <c:v>2464.768384427422</c:v>
                </c:pt>
                <c:pt idx="556">
                  <c:v>2467.5909811007987</c:v>
                </c:pt>
                <c:pt idx="557">
                  <c:v>2470.3860339356916</c:v>
                </c:pt>
                <c:pt idx="558">
                  <c:v>2473.1394649562017</c:v>
                </c:pt>
                <c:pt idx="559">
                  <c:v>2475.9044703108157</c:v>
                </c:pt>
                <c:pt idx="560">
                  <c:v>2478.6750902493031</c:v>
                </c:pt>
                <c:pt idx="561">
                  <c:v>2481.4153941748832</c:v>
                </c:pt>
                <c:pt idx="562">
                  <c:v>2484.0924855981821</c:v>
                </c:pt>
                <c:pt idx="563">
                  <c:v>2486.7519571380899</c:v>
                </c:pt>
                <c:pt idx="564">
                  <c:v>2489.4445831252424</c:v>
                </c:pt>
                <c:pt idx="565">
                  <c:v>2492.1318338799679</c:v>
                </c:pt>
                <c:pt idx="566">
                  <c:v>2494.9497033251755</c:v>
                </c:pt>
                <c:pt idx="567">
                  <c:v>2497.8458617779402</c:v>
                </c:pt>
                <c:pt idx="568">
                  <c:v>2500.8095271762722</c:v>
                </c:pt>
                <c:pt idx="569">
                  <c:v>2503.7729854439212</c:v>
                </c:pt>
                <c:pt idx="570">
                  <c:v>2506.7562807900308</c:v>
                </c:pt>
                <c:pt idx="571">
                  <c:v>2509.7004579867635</c:v>
                </c:pt>
                <c:pt idx="572">
                  <c:v>2512.5340776686785</c:v>
                </c:pt>
                <c:pt idx="573">
                  <c:v>2515.1950880584736</c:v>
                </c:pt>
                <c:pt idx="574">
                  <c:v>2517.7016046155704</c:v>
                </c:pt>
                <c:pt idx="575">
                  <c:v>2520.1142814949126</c:v>
                </c:pt>
                <c:pt idx="576">
                  <c:v>2522.5029408418518</c:v>
                </c:pt>
                <c:pt idx="577">
                  <c:v>2524.9237356775648</c:v>
                </c:pt>
                <c:pt idx="578">
                  <c:v>2525.1525452004789</c:v>
                </c:pt>
                <c:pt idx="579">
                  <c:v>2522.0662729460646</c:v>
                </c:pt>
                <c:pt idx="580">
                  <c:v>2516.2129152425214</c:v>
                </c:pt>
                <c:pt idx="581">
                  <c:v>2507.8640027507809</c:v>
                </c:pt>
                <c:pt idx="582">
                  <c:v>2498.2673128649421</c:v>
                </c:pt>
                <c:pt idx="583">
                  <c:v>2488.6706229791034</c:v>
                </c:pt>
                <c:pt idx="584">
                  <c:v>2475.6021315719022</c:v>
                </c:pt>
                <c:pt idx="585">
                  <c:v>2480.0453450311047</c:v>
                </c:pt>
                <c:pt idx="586">
                  <c:v>2484.5229184226737</c:v>
                </c:pt>
                <c:pt idx="587">
                  <c:v>2489.0552637187679</c:v>
                </c:pt>
                <c:pt idx="588">
                  <c:v>2493.6906722545555</c:v>
                </c:pt>
                <c:pt idx="589">
                  <c:v>2498.3258340849688</c:v>
                </c:pt>
                <c:pt idx="590">
                  <c:v>2503.0021700488696</c:v>
                </c:pt>
                <c:pt idx="591">
                  <c:v>2507.7691673401946</c:v>
                </c:pt>
                <c:pt idx="592">
                  <c:v>2512.4131170147211</c:v>
                </c:pt>
                <c:pt idx="593">
                  <c:v>2516.7797456335857</c:v>
                </c:pt>
                <c:pt idx="594">
                  <c:v>2520.8471549903256</c:v>
                </c:pt>
                <c:pt idx="595">
                  <c:v>2524.6719704877687</c:v>
                </c:pt>
                <c:pt idx="596">
                  <c:v>2528.3052202582794</c:v>
                </c:pt>
                <c:pt idx="597">
                  <c:v>2531.935056596315</c:v>
                </c:pt>
                <c:pt idx="598">
                  <c:v>2535.5379648623207</c:v>
                </c:pt>
                <c:pt idx="599">
                  <c:v>2539.0277728479386</c:v>
                </c:pt>
                <c:pt idx="600">
                  <c:v>2542.4754202310646</c:v>
                </c:pt>
                <c:pt idx="601">
                  <c:v>2545.9505712081282</c:v>
                </c:pt>
                <c:pt idx="602">
                  <c:v>2549.3341444824623</c:v>
                </c:pt>
                <c:pt idx="603">
                  <c:v>2552.6389711587185</c:v>
                </c:pt>
                <c:pt idx="604">
                  <c:v>2555.880442783302</c:v>
                </c:pt>
                <c:pt idx="605">
                  <c:v>2558.9802698964218</c:v>
                </c:pt>
                <c:pt idx="606">
                  <c:v>2561.8989199501693</c:v>
                </c:pt>
                <c:pt idx="607">
                  <c:v>2564.7310178833632</c:v>
                </c:pt>
                <c:pt idx="608">
                  <c:v>2567.3682597100656</c:v>
                </c:pt>
                <c:pt idx="609">
                  <c:v>2569.773509740703</c:v>
                </c:pt>
                <c:pt idx="610">
                  <c:v>2572.0091522246225</c:v>
                </c:pt>
                <c:pt idx="611">
                  <c:v>2573.1400903452022</c:v>
                </c:pt>
                <c:pt idx="612">
                  <c:v>2572.7467469809935</c:v>
                </c:pt>
                <c:pt idx="613">
                  <c:v>2571.2078165056646</c:v>
                </c:pt>
                <c:pt idx="614">
                  <c:v>2569.2662944922477</c:v>
                </c:pt>
                <c:pt idx="615">
                  <c:v>2567.6727802250862</c:v>
                </c:pt>
                <c:pt idx="616">
                  <c:v>2566.8888758284102</c:v>
                </c:pt>
                <c:pt idx="617">
                  <c:v>2567.0243483363802</c:v>
                </c:pt>
                <c:pt idx="618">
                  <c:v>2568.1612322525493</c:v>
                </c:pt>
                <c:pt idx="619">
                  <c:v>2570.0734359146313</c:v>
                </c:pt>
                <c:pt idx="620">
                  <c:v>2572.5017141297403</c:v>
                </c:pt>
                <c:pt idx="621">
                  <c:v>2575.1811424813513</c:v>
                </c:pt>
                <c:pt idx="622">
                  <c:v>2577.8969747004176</c:v>
                </c:pt>
                <c:pt idx="623">
                  <c:v>2580.7469842505757</c:v>
                </c:pt>
                <c:pt idx="624">
                  <c:v>2583.676893582905</c:v>
                </c:pt>
                <c:pt idx="625">
                  <c:v>2586.6004918137924</c:v>
                </c:pt>
                <c:pt idx="626">
                  <c:v>2589.4799625165092</c:v>
                </c:pt>
                <c:pt idx="627">
                  <c:v>2592.3237621501921</c:v>
                </c:pt>
                <c:pt idx="628">
                  <c:v>2595.1042995574503</c:v>
                </c:pt>
                <c:pt idx="629">
                  <c:v>2597.9116157076451</c:v>
                </c:pt>
                <c:pt idx="630">
                  <c:v>2600.6900826470546</c:v>
                </c:pt>
                <c:pt idx="631">
                  <c:v>2603.413187081539</c:v>
                </c:pt>
                <c:pt idx="632">
                  <c:v>2605.9970948915775</c:v>
                </c:pt>
                <c:pt idx="633">
                  <c:v>2608.6522379465696</c:v>
                </c:pt>
                <c:pt idx="634">
                  <c:v>2611.4954154723318</c:v>
                </c:pt>
                <c:pt idx="635">
                  <c:v>2614.3755045107537</c:v>
                </c:pt>
                <c:pt idx="636">
                  <c:v>2617.175815648347</c:v>
                </c:pt>
                <c:pt idx="637">
                  <c:v>2619.8580781219703</c:v>
                </c:pt>
                <c:pt idx="638">
                  <c:v>2622.4202807098663</c:v>
                </c:pt>
                <c:pt idx="639">
                  <c:v>2624.8510925498567</c:v>
                </c:pt>
                <c:pt idx="640">
                  <c:v>2627.0833554750816</c:v>
                </c:pt>
                <c:pt idx="641">
                  <c:v>2629.1854860823119</c:v>
                </c:pt>
                <c:pt idx="642">
                  <c:v>2631.2235536400422</c:v>
                </c:pt>
                <c:pt idx="643">
                  <c:v>2633.2648729057973</c:v>
                </c:pt>
                <c:pt idx="644">
                  <c:v>2635.3905238550296</c:v>
                </c:pt>
                <c:pt idx="645">
                  <c:v>2637.6872453247888</c:v>
                </c:pt>
                <c:pt idx="646">
                  <c:v>2640.1091419411559</c:v>
                </c:pt>
                <c:pt idx="647">
                  <c:v>2642.6026227859402</c:v>
                </c:pt>
                <c:pt idx="648">
                  <c:v>2645.1007555077408</c:v>
                </c:pt>
                <c:pt idx="649">
                  <c:v>2647.5581836587226</c:v>
                </c:pt>
                <c:pt idx="650">
                  <c:v>2649.9229604511229</c:v>
                </c:pt>
                <c:pt idx="651">
                  <c:v>2652.2359348744367</c:v>
                </c:pt>
                <c:pt idx="652">
                  <c:v>2654.5382016474109</c:v>
                </c:pt>
                <c:pt idx="653">
                  <c:v>2656.8192750215808</c:v>
                </c:pt>
                <c:pt idx="654">
                  <c:v>2659.0580441419306</c:v>
                </c:pt>
                <c:pt idx="655">
                  <c:v>2661.2509382961957</c:v>
                </c:pt>
                <c:pt idx="656">
                  <c:v>2663.430910850152</c:v>
                </c:pt>
                <c:pt idx="657">
                  <c:v>2665.5561786570443</c:v>
                </c:pt>
                <c:pt idx="658">
                  <c:v>2667.6229107771505</c:v>
                </c:pt>
                <c:pt idx="659">
                  <c:v>2669.6489520705595</c:v>
                </c:pt>
                <c:pt idx="660">
                  <c:v>2671.6468351387721</c:v>
                </c:pt>
                <c:pt idx="661">
                  <c:v>2673.6195715357044</c:v>
                </c:pt>
                <c:pt idx="662">
                  <c:v>2675.6840277260853</c:v>
                </c:pt>
                <c:pt idx="663">
                  <c:v>2677.890873527675</c:v>
                </c:pt>
                <c:pt idx="664">
                  <c:v>2680.1657310814512</c:v>
                </c:pt>
                <c:pt idx="665">
                  <c:v>2682.4457867400233</c:v>
                </c:pt>
                <c:pt idx="666">
                  <c:v>2684.6688139518792</c:v>
                </c:pt>
                <c:pt idx="667">
                  <c:v>2686.876937046688</c:v>
                </c:pt>
                <c:pt idx="668">
                  <c:v>2689.0897803669932</c:v>
                </c:pt>
                <c:pt idx="669">
                  <c:v>2691.2597064629681</c:v>
                </c:pt>
                <c:pt idx="670">
                  <c:v>2693.4006007205435</c:v>
                </c:pt>
                <c:pt idx="671">
                  <c:v>2695.5919779714254</c:v>
                </c:pt>
                <c:pt idx="672">
                  <c:v>2697.8150772327726</c:v>
                </c:pt>
                <c:pt idx="673">
                  <c:v>2699.9895249256465</c:v>
                </c:pt>
                <c:pt idx="674">
                  <c:v>2702.0894006213621</c:v>
                </c:pt>
                <c:pt idx="675">
                  <c:v>2703.9454706965407</c:v>
                </c:pt>
                <c:pt idx="676">
                  <c:v>2705.5394679302922</c:v>
                </c:pt>
                <c:pt idx="677">
                  <c:v>2706.9548262513945</c:v>
                </c:pt>
                <c:pt idx="678">
                  <c:v>2708.3445407645058</c:v>
                </c:pt>
                <c:pt idx="679">
                  <c:v>2709.8212597098413</c:v>
                </c:pt>
                <c:pt idx="680">
                  <c:v>2711.3956102072389</c:v>
                </c:pt>
                <c:pt idx="681">
                  <c:v>2713.0888290322628</c:v>
                </c:pt>
                <c:pt idx="682">
                  <c:v>2714.9465384952737</c:v>
                </c:pt>
                <c:pt idx="683">
                  <c:v>2716.9284267322691</c:v>
                </c:pt>
                <c:pt idx="684">
                  <c:v>2718.9792866902339</c:v>
                </c:pt>
                <c:pt idx="685">
                  <c:v>2721.0846284937456</c:v>
                </c:pt>
                <c:pt idx="686">
                  <c:v>2723.2820499992122</c:v>
                </c:pt>
                <c:pt idx="687">
                  <c:v>2725.4865621522376</c:v>
                </c:pt>
                <c:pt idx="688">
                  <c:v>2727.6684840103317</c:v>
                </c:pt>
                <c:pt idx="689">
                  <c:v>2729.8067063740687</c:v>
                </c:pt>
                <c:pt idx="690">
                  <c:v>2731.8531770873415</c:v>
                </c:pt>
                <c:pt idx="691">
                  <c:v>2733.8494312212806</c:v>
                </c:pt>
                <c:pt idx="692">
                  <c:v>2735.8046896987266</c:v>
                </c:pt>
                <c:pt idx="693">
                  <c:v>2737.7577695347595</c:v>
                </c:pt>
                <c:pt idx="694">
                  <c:v>2739.7029133455935</c:v>
                </c:pt>
                <c:pt idx="695">
                  <c:v>2741.7065103477598</c:v>
                </c:pt>
                <c:pt idx="696">
                  <c:v>2743.7106004784628</c:v>
                </c:pt>
                <c:pt idx="697">
                  <c:v>2745.7055051562725</c:v>
                </c:pt>
                <c:pt idx="698">
                  <c:v>2747.7726733419813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F9-4B0D-8572-227111647E81}"/>
            </c:ext>
          </c:extLst>
        </c:ser>
        <c:ser>
          <c:idx val="5"/>
          <c:order val="3"/>
          <c:tx>
            <c:strRef>
              <c:f>'Lab1-rectangular'!$K$1:$L$1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'Lab1-rectangular'!$K$3:$K$9898</c:f>
              <c:numCache>
                <c:formatCode>General</c:formatCode>
                <c:ptCount val="9896"/>
                <c:pt idx="0">
                  <c:v>-2.0483238891500311E-5</c:v>
                </c:pt>
                <c:pt idx="1">
                  <c:v>-6.7873889150031081E-7</c:v>
                </c:pt>
                <c:pt idx="2">
                  <c:v>3.553326110849969E-5</c:v>
                </c:pt>
                <c:pt idx="3">
                  <c:v>7.5721161108499699E-5</c:v>
                </c:pt>
                <c:pt idx="4">
                  <c:v>1.1088676110849971E-4</c:v>
                </c:pt>
                <c:pt idx="5">
                  <c:v>1.5103576110849968E-4</c:v>
                </c:pt>
                <c:pt idx="6">
                  <c:v>1.8504876110849968E-4</c:v>
                </c:pt>
                <c:pt idx="7">
                  <c:v>2.1746676110849969E-4</c:v>
                </c:pt>
                <c:pt idx="8">
                  <c:v>2.5392676110849965E-4</c:v>
                </c:pt>
                <c:pt idx="9">
                  <c:v>2.8882576110849967E-4</c:v>
                </c:pt>
                <c:pt idx="10">
                  <c:v>3.2448176110849968E-4</c:v>
                </c:pt>
                <c:pt idx="11">
                  <c:v>3.7170176110849974E-4</c:v>
                </c:pt>
                <c:pt idx="12">
                  <c:v>4.1359176110849968E-4</c:v>
                </c:pt>
                <c:pt idx="13">
                  <c:v>4.4402076110849968E-4</c:v>
                </c:pt>
                <c:pt idx="14">
                  <c:v>4.8250176110849961E-4</c:v>
                </c:pt>
                <c:pt idx="15">
                  <c:v>5.1872176110849967E-4</c:v>
                </c:pt>
                <c:pt idx="16">
                  <c:v>5.6272976110849967E-4</c:v>
                </c:pt>
                <c:pt idx="17">
                  <c:v>5.9510476110849974E-4</c:v>
                </c:pt>
                <c:pt idx="18">
                  <c:v>6.2594576110849972E-4</c:v>
                </c:pt>
                <c:pt idx="19">
                  <c:v>6.5976576110849967E-4</c:v>
                </c:pt>
                <c:pt idx="20">
                  <c:v>6.9563376110849966E-4</c:v>
                </c:pt>
                <c:pt idx="21">
                  <c:v>7.3074676110849968E-4</c:v>
                </c:pt>
                <c:pt idx="22">
                  <c:v>7.6900876110849975E-4</c:v>
                </c:pt>
                <c:pt idx="23">
                  <c:v>8.0428876110849969E-4</c:v>
                </c:pt>
                <c:pt idx="24">
                  <c:v>8.4020976110849976E-4</c:v>
                </c:pt>
                <c:pt idx="25">
                  <c:v>8.707107611084997E-4</c:v>
                </c:pt>
                <c:pt idx="26">
                  <c:v>9.021997611084997E-4</c:v>
                </c:pt>
                <c:pt idx="27">
                  <c:v>9.3537676110849971E-4</c:v>
                </c:pt>
                <c:pt idx="28">
                  <c:v>9.782337611084998E-4</c:v>
                </c:pt>
                <c:pt idx="29">
                  <c:v>1.0136067611084998E-3</c:v>
                </c:pt>
                <c:pt idx="30">
                  <c:v>1.0534267611084997E-3</c:v>
                </c:pt>
                <c:pt idx="31">
                  <c:v>1.0895267611084997E-3</c:v>
                </c:pt>
                <c:pt idx="32">
                  <c:v>1.1231067611084998E-3</c:v>
                </c:pt>
                <c:pt idx="33">
                  <c:v>1.1543867611084997E-3</c:v>
                </c:pt>
                <c:pt idx="34">
                  <c:v>1.2004067611084998E-3</c:v>
                </c:pt>
                <c:pt idx="35">
                  <c:v>1.2301867611084997E-3</c:v>
                </c:pt>
                <c:pt idx="36">
                  <c:v>1.2645867611084996E-3</c:v>
                </c:pt>
                <c:pt idx="37">
                  <c:v>1.2976967611084997E-3</c:v>
                </c:pt>
                <c:pt idx="38">
                  <c:v>1.3367767611084998E-3</c:v>
                </c:pt>
                <c:pt idx="39">
                  <c:v>1.3725967611084998E-3</c:v>
                </c:pt>
                <c:pt idx="40">
                  <c:v>1.4079367611084996E-3</c:v>
                </c:pt>
                <c:pt idx="41">
                  <c:v>1.4389367611084996E-3</c:v>
                </c:pt>
                <c:pt idx="42">
                  <c:v>1.4756067611084998E-3</c:v>
                </c:pt>
                <c:pt idx="43">
                  <c:v>1.5075367611084997E-3</c:v>
                </c:pt>
                <c:pt idx="44">
                  <c:v>1.5465467611084998E-3</c:v>
                </c:pt>
                <c:pt idx="45">
                  <c:v>1.5804367611084997E-3</c:v>
                </c:pt>
                <c:pt idx="46">
                  <c:v>1.6210867611084997E-3</c:v>
                </c:pt>
                <c:pt idx="47">
                  <c:v>1.6568867611084998E-3</c:v>
                </c:pt>
                <c:pt idx="48">
                  <c:v>1.6925267611084998E-3</c:v>
                </c:pt>
                <c:pt idx="49">
                  <c:v>1.7230867611084998E-3</c:v>
                </c:pt>
                <c:pt idx="50">
                  <c:v>1.7602767611084996E-3</c:v>
                </c:pt>
                <c:pt idx="51">
                  <c:v>1.7927567611084997E-3</c:v>
                </c:pt>
                <c:pt idx="52">
                  <c:v>1.8295167611084998E-3</c:v>
                </c:pt>
                <c:pt idx="53">
                  <c:v>1.8650067611084998E-3</c:v>
                </c:pt>
                <c:pt idx="54">
                  <c:v>1.9071567611084997E-3</c:v>
                </c:pt>
                <c:pt idx="55">
                  <c:v>1.9401567611084997E-3</c:v>
                </c:pt>
                <c:pt idx="56">
                  <c:v>1.9775867611084995E-3</c:v>
                </c:pt>
                <c:pt idx="57">
                  <c:v>2.0081967611084999E-3</c:v>
                </c:pt>
                <c:pt idx="58">
                  <c:v>2.0387967611084998E-3</c:v>
                </c:pt>
                <c:pt idx="59">
                  <c:v>2.0691067611084998E-3</c:v>
                </c:pt>
                <c:pt idx="60">
                  <c:v>2.1018267611084998E-3</c:v>
                </c:pt>
                <c:pt idx="61">
                  <c:v>2.1342067611084996E-3</c:v>
                </c:pt>
                <c:pt idx="62">
                  <c:v>2.1712267611084996E-3</c:v>
                </c:pt>
                <c:pt idx="63">
                  <c:v>2.2090567611084996E-3</c:v>
                </c:pt>
                <c:pt idx="64">
                  <c:v>2.2432967611084997E-3</c:v>
                </c:pt>
                <c:pt idx="65">
                  <c:v>2.2714167611084996E-3</c:v>
                </c:pt>
                <c:pt idx="66">
                  <c:v>2.3049367611084996E-3</c:v>
                </c:pt>
                <c:pt idx="67">
                  <c:v>2.3369767611084997E-3</c:v>
                </c:pt>
                <c:pt idx="68">
                  <c:v>2.3731467611084996E-3</c:v>
                </c:pt>
                <c:pt idx="69">
                  <c:v>2.4067567611084999E-3</c:v>
                </c:pt>
                <c:pt idx="70">
                  <c:v>2.4441867611084997E-3</c:v>
                </c:pt>
                <c:pt idx="71">
                  <c:v>2.4775967611084999E-3</c:v>
                </c:pt>
                <c:pt idx="72">
                  <c:v>2.5138867611084999E-3</c:v>
                </c:pt>
                <c:pt idx="73">
                  <c:v>2.5440067611084997E-3</c:v>
                </c:pt>
                <c:pt idx="74">
                  <c:v>2.5777567611084996E-3</c:v>
                </c:pt>
                <c:pt idx="75">
                  <c:v>2.6112367611084999E-3</c:v>
                </c:pt>
                <c:pt idx="76">
                  <c:v>2.6463067611084998E-3</c:v>
                </c:pt>
                <c:pt idx="77">
                  <c:v>2.6801967611084997E-3</c:v>
                </c:pt>
                <c:pt idx="78">
                  <c:v>2.7152367611084998E-3</c:v>
                </c:pt>
                <c:pt idx="79">
                  <c:v>2.7535267611084996E-3</c:v>
                </c:pt>
                <c:pt idx="80">
                  <c:v>2.7877767611084996E-3</c:v>
                </c:pt>
                <c:pt idx="81">
                  <c:v>2.8179167611084997E-3</c:v>
                </c:pt>
                <c:pt idx="82">
                  <c:v>2.8487967611084998E-3</c:v>
                </c:pt>
                <c:pt idx="83">
                  <c:v>2.8844967611084999E-3</c:v>
                </c:pt>
                <c:pt idx="84">
                  <c:v>2.9177067611084995E-3</c:v>
                </c:pt>
                <c:pt idx="85">
                  <c:v>2.9523167611084995E-3</c:v>
                </c:pt>
                <c:pt idx="86">
                  <c:v>2.9855467611084995E-3</c:v>
                </c:pt>
                <c:pt idx="87">
                  <c:v>3.0196567611084999E-3</c:v>
                </c:pt>
                <c:pt idx="88">
                  <c:v>3.0530767611084996E-3</c:v>
                </c:pt>
                <c:pt idx="89">
                  <c:v>3.0842567611084996E-3</c:v>
                </c:pt>
                <c:pt idx="90">
                  <c:v>3.1160467611084995E-3</c:v>
                </c:pt>
                <c:pt idx="91">
                  <c:v>3.1496467611084999E-3</c:v>
                </c:pt>
                <c:pt idx="92">
                  <c:v>3.1839067611084998E-3</c:v>
                </c:pt>
                <c:pt idx="93">
                  <c:v>3.2183567611084999E-3</c:v>
                </c:pt>
                <c:pt idx="94">
                  <c:v>3.2516467611084995E-3</c:v>
                </c:pt>
                <c:pt idx="95">
                  <c:v>3.2877867611084996E-3</c:v>
                </c:pt>
                <c:pt idx="96">
                  <c:v>3.3216167611084999E-3</c:v>
                </c:pt>
                <c:pt idx="97">
                  <c:v>3.3559567611084998E-3</c:v>
                </c:pt>
                <c:pt idx="98">
                  <c:v>3.3878367611084995E-3</c:v>
                </c:pt>
                <c:pt idx="99">
                  <c:v>3.4206667611084997E-3</c:v>
                </c:pt>
                <c:pt idx="100">
                  <c:v>3.4528667611084998E-3</c:v>
                </c:pt>
                <c:pt idx="101">
                  <c:v>3.4837067611084996E-3</c:v>
                </c:pt>
                <c:pt idx="102">
                  <c:v>3.5190267611084998E-3</c:v>
                </c:pt>
                <c:pt idx="103">
                  <c:v>3.5504967611084998E-3</c:v>
                </c:pt>
                <c:pt idx="104">
                  <c:v>3.5842167611084999E-3</c:v>
                </c:pt>
                <c:pt idx="105">
                  <c:v>3.6137367611084998E-3</c:v>
                </c:pt>
                <c:pt idx="106">
                  <c:v>3.6457767611084999E-3</c:v>
                </c:pt>
                <c:pt idx="107">
                  <c:v>3.6797167611084996E-3</c:v>
                </c:pt>
                <c:pt idx="108">
                  <c:v>3.7086967611084996E-3</c:v>
                </c:pt>
                <c:pt idx="109">
                  <c:v>3.7420967611084999E-3</c:v>
                </c:pt>
                <c:pt idx="110">
                  <c:v>3.7761567611084997E-3</c:v>
                </c:pt>
                <c:pt idx="111">
                  <c:v>3.8120467611084995E-3</c:v>
                </c:pt>
                <c:pt idx="112">
                  <c:v>3.8449367611084998E-3</c:v>
                </c:pt>
                <c:pt idx="113">
                  <c:v>3.8792767611084997E-3</c:v>
                </c:pt>
                <c:pt idx="114">
                  <c:v>3.9060067611085001E-3</c:v>
                </c:pt>
                <c:pt idx="115">
                  <c:v>3.9427267611084997E-3</c:v>
                </c:pt>
                <c:pt idx="116">
                  <c:v>3.9732367611084998E-3</c:v>
                </c:pt>
                <c:pt idx="117">
                  <c:v>4.0090067611084999E-3</c:v>
                </c:pt>
                <c:pt idx="118">
                  <c:v>4.0391567611084995E-3</c:v>
                </c:pt>
                <c:pt idx="119">
                  <c:v>4.0758967611084999E-3</c:v>
                </c:pt>
                <c:pt idx="120">
                  <c:v>4.1052267611085E-3</c:v>
                </c:pt>
                <c:pt idx="121">
                  <c:v>4.1383667611085001E-3</c:v>
                </c:pt>
                <c:pt idx="122">
                  <c:v>4.1689667611084997E-3</c:v>
                </c:pt>
                <c:pt idx="123">
                  <c:v>4.2051567611084998E-3</c:v>
                </c:pt>
                <c:pt idx="124">
                  <c:v>4.2353767611084999E-3</c:v>
                </c:pt>
                <c:pt idx="125">
                  <c:v>4.2715867611085E-3</c:v>
                </c:pt>
                <c:pt idx="126">
                  <c:v>4.3035667611085E-3</c:v>
                </c:pt>
                <c:pt idx="127">
                  <c:v>4.3366767611084994E-3</c:v>
                </c:pt>
                <c:pt idx="128">
                  <c:v>4.3702867611084993E-3</c:v>
                </c:pt>
                <c:pt idx="129">
                  <c:v>4.4018967611084998E-3</c:v>
                </c:pt>
                <c:pt idx="130">
                  <c:v>4.4285467611084994E-3</c:v>
                </c:pt>
                <c:pt idx="131">
                  <c:v>4.4635367611084997E-3</c:v>
                </c:pt>
                <c:pt idx="132">
                  <c:v>4.4919367611084993E-3</c:v>
                </c:pt>
                <c:pt idx="133">
                  <c:v>4.5282067611084999E-3</c:v>
                </c:pt>
                <c:pt idx="134">
                  <c:v>4.5615867611084994E-3</c:v>
                </c:pt>
                <c:pt idx="135">
                  <c:v>4.5950567611084993E-3</c:v>
                </c:pt>
                <c:pt idx="136">
                  <c:v>4.6225067611084993E-3</c:v>
                </c:pt>
                <c:pt idx="137">
                  <c:v>4.6559567611084993E-3</c:v>
                </c:pt>
                <c:pt idx="138">
                  <c:v>4.6861667611084994E-3</c:v>
                </c:pt>
                <c:pt idx="139">
                  <c:v>4.7207367611084997E-3</c:v>
                </c:pt>
                <c:pt idx="140">
                  <c:v>4.7508767611084994E-3</c:v>
                </c:pt>
                <c:pt idx="141">
                  <c:v>4.7871367611085E-3</c:v>
                </c:pt>
                <c:pt idx="142">
                  <c:v>4.8162467611084997E-3</c:v>
                </c:pt>
                <c:pt idx="143">
                  <c:v>4.8528867611084998E-3</c:v>
                </c:pt>
                <c:pt idx="144">
                  <c:v>4.8813667611084998E-3</c:v>
                </c:pt>
                <c:pt idx="145">
                  <c:v>4.9136267611084999E-3</c:v>
                </c:pt>
                <c:pt idx="146">
                  <c:v>4.9428767611084997E-3</c:v>
                </c:pt>
                <c:pt idx="147">
                  <c:v>4.9780667611084998E-3</c:v>
                </c:pt>
                <c:pt idx="148">
                  <c:v>5.0085767611084998E-3</c:v>
                </c:pt>
                <c:pt idx="149">
                  <c:v>5.0409467611084993E-3</c:v>
                </c:pt>
                <c:pt idx="150">
                  <c:v>5.0729967611084998E-3</c:v>
                </c:pt>
                <c:pt idx="151">
                  <c:v>5.1053767611085E-3</c:v>
                </c:pt>
                <c:pt idx="152">
                  <c:v>5.1332867611084999E-3</c:v>
                </c:pt>
                <c:pt idx="153">
                  <c:v>5.1652867611084998E-3</c:v>
                </c:pt>
                <c:pt idx="154">
                  <c:v>5.1948567611084994E-3</c:v>
                </c:pt>
                <c:pt idx="155">
                  <c:v>5.2331567611085001E-3</c:v>
                </c:pt>
                <c:pt idx="156">
                  <c:v>5.2593067611085001E-3</c:v>
                </c:pt>
                <c:pt idx="157">
                  <c:v>5.2966167611084997E-3</c:v>
                </c:pt>
                <c:pt idx="158">
                  <c:v>5.3278667611084997E-3</c:v>
                </c:pt>
                <c:pt idx="159">
                  <c:v>5.3631167611084994E-3</c:v>
                </c:pt>
                <c:pt idx="160">
                  <c:v>5.3930567611084994E-3</c:v>
                </c:pt>
                <c:pt idx="161">
                  <c:v>5.4246967611084997E-3</c:v>
                </c:pt>
                <c:pt idx="162">
                  <c:v>5.4514367611084996E-3</c:v>
                </c:pt>
                <c:pt idx="163">
                  <c:v>5.4847967611085001E-3</c:v>
                </c:pt>
                <c:pt idx="164">
                  <c:v>5.5164467611084995E-3</c:v>
                </c:pt>
                <c:pt idx="165">
                  <c:v>5.5481867611085001E-3</c:v>
                </c:pt>
                <c:pt idx="166">
                  <c:v>5.5786067611084999E-3</c:v>
                </c:pt>
                <c:pt idx="167">
                  <c:v>5.6142467611084998E-3</c:v>
                </c:pt>
                <c:pt idx="168">
                  <c:v>5.6441567611085E-3</c:v>
                </c:pt>
                <c:pt idx="169">
                  <c:v>5.6742467611085E-3</c:v>
                </c:pt>
                <c:pt idx="170">
                  <c:v>5.7039567611084996E-3</c:v>
                </c:pt>
                <c:pt idx="171">
                  <c:v>5.7346167611084997E-3</c:v>
                </c:pt>
                <c:pt idx="172">
                  <c:v>5.7688067611084996E-3</c:v>
                </c:pt>
                <c:pt idx="173">
                  <c:v>5.7985267611085E-3</c:v>
                </c:pt>
                <c:pt idx="174">
                  <c:v>5.8293367611085001E-3</c:v>
                </c:pt>
                <c:pt idx="175">
                  <c:v>5.8627967611085E-3</c:v>
                </c:pt>
                <c:pt idx="176">
                  <c:v>5.8927567611084999E-3</c:v>
                </c:pt>
                <c:pt idx="177">
                  <c:v>5.9229067611084995E-3</c:v>
                </c:pt>
                <c:pt idx="178">
                  <c:v>5.9569667611084993E-3</c:v>
                </c:pt>
                <c:pt idx="179">
                  <c:v>5.9863867611084998E-3</c:v>
                </c:pt>
                <c:pt idx="180">
                  <c:v>6.0157567611084997E-3</c:v>
                </c:pt>
                <c:pt idx="181">
                  <c:v>6.0479467611084994E-3</c:v>
                </c:pt>
                <c:pt idx="182">
                  <c:v>6.0809967611085E-3</c:v>
                </c:pt>
                <c:pt idx="183">
                  <c:v>6.1117867611085001E-3</c:v>
                </c:pt>
                <c:pt idx="184">
                  <c:v>6.1433967611084998E-3</c:v>
                </c:pt>
                <c:pt idx="185">
                  <c:v>6.1728167611084994E-3</c:v>
                </c:pt>
                <c:pt idx="186">
                  <c:v>6.2051267611085001E-3</c:v>
                </c:pt>
                <c:pt idx="187">
                  <c:v>6.2377567611084997E-3</c:v>
                </c:pt>
                <c:pt idx="188">
                  <c:v>6.2675067611085E-3</c:v>
                </c:pt>
                <c:pt idx="189">
                  <c:v>6.2971667611084999E-3</c:v>
                </c:pt>
                <c:pt idx="190">
                  <c:v>6.3316567611084998E-3</c:v>
                </c:pt>
                <c:pt idx="191">
                  <c:v>6.3617267611084998E-3</c:v>
                </c:pt>
                <c:pt idx="192">
                  <c:v>6.3925967611084995E-3</c:v>
                </c:pt>
                <c:pt idx="193">
                  <c:v>6.4220067611085001E-3</c:v>
                </c:pt>
                <c:pt idx="194">
                  <c:v>6.4513067611084995E-3</c:v>
                </c:pt>
                <c:pt idx="195">
                  <c:v>6.4831767611084994E-3</c:v>
                </c:pt>
                <c:pt idx="196">
                  <c:v>6.5127767611084996E-3</c:v>
                </c:pt>
                <c:pt idx="197">
                  <c:v>6.5465067611084997E-3</c:v>
                </c:pt>
                <c:pt idx="198">
                  <c:v>6.5782967611085E-3</c:v>
                </c:pt>
                <c:pt idx="199">
                  <c:v>6.6097667611084996E-3</c:v>
                </c:pt>
                <c:pt idx="200">
                  <c:v>6.6354267611084998E-3</c:v>
                </c:pt>
                <c:pt idx="201">
                  <c:v>6.6630867611084995E-3</c:v>
                </c:pt>
                <c:pt idx="202">
                  <c:v>6.6990667611085001E-3</c:v>
                </c:pt>
                <c:pt idx="203">
                  <c:v>6.7288667611085E-3</c:v>
                </c:pt>
                <c:pt idx="204">
                  <c:v>6.7605167611084994E-3</c:v>
                </c:pt>
                <c:pt idx="205">
                  <c:v>6.7862867611084999E-3</c:v>
                </c:pt>
                <c:pt idx="206">
                  <c:v>6.8213067611085001E-3</c:v>
                </c:pt>
                <c:pt idx="207">
                  <c:v>6.8497767611085001E-3</c:v>
                </c:pt>
                <c:pt idx="208">
                  <c:v>6.8774967611084994E-3</c:v>
                </c:pt>
                <c:pt idx="209">
                  <c:v>6.9052067611084997E-3</c:v>
                </c:pt>
                <c:pt idx="210">
                  <c:v>6.9366467611084994E-3</c:v>
                </c:pt>
                <c:pt idx="211">
                  <c:v>6.9683667611084993E-3</c:v>
                </c:pt>
                <c:pt idx="212">
                  <c:v>6.9988867611084993E-3</c:v>
                </c:pt>
                <c:pt idx="213">
                  <c:v>7.0303567611084998E-3</c:v>
                </c:pt>
                <c:pt idx="214">
                  <c:v>7.0641567611084994E-3</c:v>
                </c:pt>
                <c:pt idx="215">
                  <c:v>7.0938067611084994E-3</c:v>
                </c:pt>
                <c:pt idx="216">
                  <c:v>7.1251967611084994E-3</c:v>
                </c:pt>
                <c:pt idx="217">
                  <c:v>7.1534967611084996E-3</c:v>
                </c:pt>
                <c:pt idx="218">
                  <c:v>7.1838567611084998E-3</c:v>
                </c:pt>
                <c:pt idx="219">
                  <c:v>7.2122867611085001E-3</c:v>
                </c:pt>
                <c:pt idx="220">
                  <c:v>7.2458967611084999E-3</c:v>
                </c:pt>
                <c:pt idx="221">
                  <c:v>7.2717567611084999E-3</c:v>
                </c:pt>
                <c:pt idx="222">
                  <c:v>7.3058167611084997E-3</c:v>
                </c:pt>
                <c:pt idx="223">
                  <c:v>7.3354867611084996E-3</c:v>
                </c:pt>
                <c:pt idx="224">
                  <c:v>7.3652867611084995E-3</c:v>
                </c:pt>
                <c:pt idx="225">
                  <c:v>7.3933667611084993E-3</c:v>
                </c:pt>
                <c:pt idx="226">
                  <c:v>7.4280067611085E-3</c:v>
                </c:pt>
                <c:pt idx="227">
                  <c:v>7.4590467611084996E-3</c:v>
                </c:pt>
                <c:pt idx="228">
                  <c:v>7.4938267611084994E-3</c:v>
                </c:pt>
                <c:pt idx="229">
                  <c:v>7.5232367611085E-3</c:v>
                </c:pt>
                <c:pt idx="230">
                  <c:v>7.5559367611085001E-3</c:v>
                </c:pt>
                <c:pt idx="231">
                  <c:v>7.5852067611084997E-3</c:v>
                </c:pt>
                <c:pt idx="232">
                  <c:v>7.6165667611085E-3</c:v>
                </c:pt>
                <c:pt idx="233">
                  <c:v>7.6397267611084995E-3</c:v>
                </c:pt>
                <c:pt idx="234">
                  <c:v>7.6704767611084999E-3</c:v>
                </c:pt>
                <c:pt idx="235">
                  <c:v>7.7003667611084993E-3</c:v>
                </c:pt>
                <c:pt idx="236">
                  <c:v>7.7332967611084998E-3</c:v>
                </c:pt>
                <c:pt idx="237">
                  <c:v>7.7641467611084996E-3</c:v>
                </c:pt>
                <c:pt idx="238">
                  <c:v>7.7975167611085E-3</c:v>
                </c:pt>
                <c:pt idx="239">
                  <c:v>7.828056761108499E-3</c:v>
                </c:pt>
                <c:pt idx="240">
                  <c:v>7.8571367611084998E-3</c:v>
                </c:pt>
                <c:pt idx="241">
                  <c:v>7.8820167611084995E-3</c:v>
                </c:pt>
                <c:pt idx="242">
                  <c:v>7.9134867611085E-3</c:v>
                </c:pt>
                <c:pt idx="243">
                  <c:v>7.9415667611084997E-3</c:v>
                </c:pt>
                <c:pt idx="244">
                  <c:v>7.9709467611085005E-3</c:v>
                </c:pt>
                <c:pt idx="245">
                  <c:v>8.0025067611085004E-3</c:v>
                </c:pt>
                <c:pt idx="246">
                  <c:v>8.0350967611084994E-3</c:v>
                </c:pt>
                <c:pt idx="247">
                  <c:v>8.0598067611085001E-3</c:v>
                </c:pt>
                <c:pt idx="248">
                  <c:v>8.0911667611084995E-3</c:v>
                </c:pt>
                <c:pt idx="249">
                  <c:v>8.1204167611084992E-3</c:v>
                </c:pt>
                <c:pt idx="250">
                  <c:v>8.1517867611085003E-3</c:v>
                </c:pt>
                <c:pt idx="251">
                  <c:v>8.1786567611085003E-3</c:v>
                </c:pt>
                <c:pt idx="252">
                  <c:v>8.2139567611085006E-3</c:v>
                </c:pt>
                <c:pt idx="253">
                  <c:v>8.2404067611084996E-3</c:v>
                </c:pt>
                <c:pt idx="254">
                  <c:v>8.275566761108499E-3</c:v>
                </c:pt>
                <c:pt idx="255">
                  <c:v>8.3047067611084994E-3</c:v>
                </c:pt>
                <c:pt idx="256">
                  <c:v>8.3347667611084995E-3</c:v>
                </c:pt>
                <c:pt idx="257">
                  <c:v>8.3589367611085E-3</c:v>
                </c:pt>
                <c:pt idx="258">
                  <c:v>8.3898767611085001E-3</c:v>
                </c:pt>
                <c:pt idx="259">
                  <c:v>8.4195167611084993E-3</c:v>
                </c:pt>
                <c:pt idx="260">
                  <c:v>8.4485867611085001E-3</c:v>
                </c:pt>
                <c:pt idx="261">
                  <c:v>8.4798567611085E-3</c:v>
                </c:pt>
                <c:pt idx="262">
                  <c:v>8.5122667611085001E-3</c:v>
                </c:pt>
                <c:pt idx="263">
                  <c:v>8.5425567611084989E-3</c:v>
                </c:pt>
                <c:pt idx="264">
                  <c:v>8.5745367611084998E-3</c:v>
                </c:pt>
                <c:pt idx="265">
                  <c:v>8.5998167611084989E-3</c:v>
                </c:pt>
                <c:pt idx="266">
                  <c:v>8.6253567611084998E-3</c:v>
                </c:pt>
                <c:pt idx="267">
                  <c:v>8.6536067611085003E-3</c:v>
                </c:pt>
                <c:pt idx="268">
                  <c:v>8.6831567611085E-3</c:v>
                </c:pt>
                <c:pt idx="269">
                  <c:v>8.7112967611084995E-3</c:v>
                </c:pt>
                <c:pt idx="270">
                  <c:v>8.7462067611085003E-3</c:v>
                </c:pt>
                <c:pt idx="271">
                  <c:v>8.7759067611084991E-3</c:v>
                </c:pt>
                <c:pt idx="272">
                  <c:v>8.8050467611084995E-3</c:v>
                </c:pt>
                <c:pt idx="273">
                  <c:v>8.8371867611084995E-3</c:v>
                </c:pt>
                <c:pt idx="274">
                  <c:v>8.8615467611085005E-3</c:v>
                </c:pt>
                <c:pt idx="275">
                  <c:v>8.894516761108499E-3</c:v>
                </c:pt>
                <c:pt idx="276">
                  <c:v>8.9227067611084999E-3</c:v>
                </c:pt>
                <c:pt idx="277">
                  <c:v>8.950596761108499E-3</c:v>
                </c:pt>
                <c:pt idx="278">
                  <c:v>8.981276761108499E-3</c:v>
                </c:pt>
                <c:pt idx="279">
                  <c:v>9.0149867611085E-3</c:v>
                </c:pt>
                <c:pt idx="280">
                  <c:v>9.0439567611084997E-3</c:v>
                </c:pt>
                <c:pt idx="281">
                  <c:v>9.0705067611084999E-3</c:v>
                </c:pt>
                <c:pt idx="282">
                  <c:v>9.1014467611085E-3</c:v>
                </c:pt>
                <c:pt idx="283">
                  <c:v>9.1296967611085005E-3</c:v>
                </c:pt>
                <c:pt idx="284">
                  <c:v>9.1597267611084991E-3</c:v>
                </c:pt>
                <c:pt idx="285">
                  <c:v>9.1919267611085004E-3</c:v>
                </c:pt>
                <c:pt idx="286">
                  <c:v>9.2208267611085006E-3</c:v>
                </c:pt>
                <c:pt idx="287">
                  <c:v>9.2530767611084998E-3</c:v>
                </c:pt>
                <c:pt idx="288">
                  <c:v>9.2812467611084991E-3</c:v>
                </c:pt>
                <c:pt idx="289">
                  <c:v>9.309306761108499E-3</c:v>
                </c:pt>
                <c:pt idx="290">
                  <c:v>9.338226761108499E-3</c:v>
                </c:pt>
                <c:pt idx="291">
                  <c:v>9.3676467611084994E-3</c:v>
                </c:pt>
                <c:pt idx="292">
                  <c:v>9.393136761108499E-3</c:v>
                </c:pt>
                <c:pt idx="293">
                  <c:v>9.4209767611085002E-3</c:v>
                </c:pt>
                <c:pt idx="294">
                  <c:v>9.450676761108499E-3</c:v>
                </c:pt>
                <c:pt idx="295">
                  <c:v>9.4830567611084993E-3</c:v>
                </c:pt>
                <c:pt idx="296">
                  <c:v>9.5091767611085003E-3</c:v>
                </c:pt>
                <c:pt idx="297">
                  <c:v>9.5415067611084991E-3</c:v>
                </c:pt>
                <c:pt idx="298">
                  <c:v>9.5716567611085004E-3</c:v>
                </c:pt>
                <c:pt idx="299">
                  <c:v>9.5994767611085E-3</c:v>
                </c:pt>
                <c:pt idx="300">
                  <c:v>9.6272567611084998E-3</c:v>
                </c:pt>
                <c:pt idx="301">
                  <c:v>9.6568567611084993E-3</c:v>
                </c:pt>
                <c:pt idx="302">
                  <c:v>9.6852867611085004E-3</c:v>
                </c:pt>
                <c:pt idx="303">
                  <c:v>9.7211967611085005E-3</c:v>
                </c:pt>
                <c:pt idx="304">
                  <c:v>9.746276761108499E-3</c:v>
                </c:pt>
                <c:pt idx="305">
                  <c:v>9.7770067611085004E-3</c:v>
                </c:pt>
                <c:pt idx="306">
                  <c:v>9.8066167611084998E-3</c:v>
                </c:pt>
                <c:pt idx="307">
                  <c:v>9.8349367611084999E-3</c:v>
                </c:pt>
                <c:pt idx="308">
                  <c:v>9.859916761108499E-3</c:v>
                </c:pt>
                <c:pt idx="309">
                  <c:v>9.8906567611085003E-3</c:v>
                </c:pt>
                <c:pt idx="310">
                  <c:v>9.9183667611085005E-3</c:v>
                </c:pt>
                <c:pt idx="311">
                  <c:v>9.9555467611085E-3</c:v>
                </c:pt>
                <c:pt idx="312">
                  <c:v>9.9806167611085003E-3</c:v>
                </c:pt>
                <c:pt idx="313">
                  <c:v>1.00125167611085E-2</c:v>
                </c:pt>
                <c:pt idx="314">
                  <c:v>1.00387167611085E-2</c:v>
                </c:pt>
                <c:pt idx="315">
                  <c:v>1.00674167611085E-2</c:v>
                </c:pt>
                <c:pt idx="316">
                  <c:v>1.00928167611085E-2</c:v>
                </c:pt>
                <c:pt idx="317">
                  <c:v>1.0123316761108499E-2</c:v>
                </c:pt>
                <c:pt idx="318">
                  <c:v>1.0152616761108499E-2</c:v>
                </c:pt>
                <c:pt idx="319">
                  <c:v>1.0184116761108499E-2</c:v>
                </c:pt>
                <c:pt idx="320">
                  <c:v>1.02135167611085E-2</c:v>
                </c:pt>
                <c:pt idx="321">
                  <c:v>1.02477167611085E-2</c:v>
                </c:pt>
                <c:pt idx="322">
                  <c:v>1.02753167611085E-2</c:v>
                </c:pt>
                <c:pt idx="323">
                  <c:v>1.03061167611085E-2</c:v>
                </c:pt>
                <c:pt idx="324">
                  <c:v>1.03306167611085E-2</c:v>
                </c:pt>
                <c:pt idx="325">
                  <c:v>1.0360816761108499E-2</c:v>
                </c:pt>
                <c:pt idx="326">
                  <c:v>1.0389116761108499E-2</c:v>
                </c:pt>
                <c:pt idx="327">
                  <c:v>1.04243167611085E-2</c:v>
                </c:pt>
                <c:pt idx="328">
                  <c:v>1.0450516761108499E-2</c:v>
                </c:pt>
                <c:pt idx="329">
                  <c:v>1.04851167611085E-2</c:v>
                </c:pt>
                <c:pt idx="330">
                  <c:v>1.0506016761108499E-2</c:v>
                </c:pt>
                <c:pt idx="331">
                  <c:v>1.05321167611085E-2</c:v>
                </c:pt>
                <c:pt idx="332">
                  <c:v>1.05590167611085E-2</c:v>
                </c:pt>
                <c:pt idx="333">
                  <c:v>1.05867167611085E-2</c:v>
                </c:pt>
                <c:pt idx="334">
                  <c:v>1.0614416761108499E-2</c:v>
                </c:pt>
                <c:pt idx="335">
                  <c:v>1.06470167611085E-2</c:v>
                </c:pt>
                <c:pt idx="336">
                  <c:v>1.0673116761108499E-2</c:v>
                </c:pt>
                <c:pt idx="337">
                  <c:v>1.0702316761108499E-2</c:v>
                </c:pt>
                <c:pt idx="338">
                  <c:v>1.07320167611085E-2</c:v>
                </c:pt>
                <c:pt idx="339">
                  <c:v>1.0761316761108499E-2</c:v>
                </c:pt>
                <c:pt idx="340">
                  <c:v>1.0786716761108499E-2</c:v>
                </c:pt>
                <c:pt idx="341">
                  <c:v>1.08173167611085E-2</c:v>
                </c:pt>
                <c:pt idx="342">
                  <c:v>1.08458167611085E-2</c:v>
                </c:pt>
                <c:pt idx="343">
                  <c:v>1.08763167611085E-2</c:v>
                </c:pt>
                <c:pt idx="344">
                  <c:v>1.09039167611085E-2</c:v>
                </c:pt>
                <c:pt idx="345">
                  <c:v>1.0934816761108499E-2</c:v>
                </c:pt>
                <c:pt idx="346">
                  <c:v>1.09639167611085E-2</c:v>
                </c:pt>
                <c:pt idx="347">
                  <c:v>1.0997016761108499E-2</c:v>
                </c:pt>
                <c:pt idx="348">
                  <c:v>1.10228167611085E-2</c:v>
                </c:pt>
                <c:pt idx="349">
                  <c:v>1.1047816761108499E-2</c:v>
                </c:pt>
                <c:pt idx="350">
                  <c:v>1.1073216761108499E-2</c:v>
                </c:pt>
                <c:pt idx="351">
                  <c:v>1.1101016761108499E-2</c:v>
                </c:pt>
                <c:pt idx="352">
                  <c:v>1.11260167611085E-2</c:v>
                </c:pt>
                <c:pt idx="353">
                  <c:v>1.1160016761108499E-2</c:v>
                </c:pt>
                <c:pt idx="354">
                  <c:v>1.1186616761108499E-2</c:v>
                </c:pt>
                <c:pt idx="355">
                  <c:v>1.1217316761108499E-2</c:v>
                </c:pt>
                <c:pt idx="356">
                  <c:v>1.12446167611085E-2</c:v>
                </c:pt>
                <c:pt idx="357">
                  <c:v>1.12721167611085E-2</c:v>
                </c:pt>
                <c:pt idx="358">
                  <c:v>1.1301716761108499E-2</c:v>
                </c:pt>
                <c:pt idx="359">
                  <c:v>1.1332916761108499E-2</c:v>
                </c:pt>
                <c:pt idx="360">
                  <c:v>1.1359516761108499E-2</c:v>
                </c:pt>
                <c:pt idx="361">
                  <c:v>1.1391016761108499E-2</c:v>
                </c:pt>
                <c:pt idx="362">
                  <c:v>1.1419416761108499E-2</c:v>
                </c:pt>
                <c:pt idx="363">
                  <c:v>1.14488167611085E-2</c:v>
                </c:pt>
                <c:pt idx="364">
                  <c:v>1.14733167611085E-2</c:v>
                </c:pt>
                <c:pt idx="365">
                  <c:v>1.1502716761108501E-2</c:v>
                </c:pt>
                <c:pt idx="366">
                  <c:v>1.1526916761108499E-2</c:v>
                </c:pt>
                <c:pt idx="367">
                  <c:v>1.15550167611085E-2</c:v>
                </c:pt>
                <c:pt idx="368">
                  <c:v>1.1583316761108499E-2</c:v>
                </c:pt>
                <c:pt idx="369">
                  <c:v>1.16118167611085E-2</c:v>
                </c:pt>
                <c:pt idx="370">
                  <c:v>1.16454167611085E-2</c:v>
                </c:pt>
                <c:pt idx="371">
                  <c:v>1.1674416761108499E-2</c:v>
                </c:pt>
                <c:pt idx="372">
                  <c:v>1.1699216761108499E-2</c:v>
                </c:pt>
                <c:pt idx="373">
                  <c:v>1.17271167611085E-2</c:v>
                </c:pt>
                <c:pt idx="374">
                  <c:v>1.17549167611085E-2</c:v>
                </c:pt>
                <c:pt idx="375">
                  <c:v>1.17832167611085E-2</c:v>
                </c:pt>
                <c:pt idx="376">
                  <c:v>1.18077167611085E-2</c:v>
                </c:pt>
                <c:pt idx="377">
                  <c:v>1.18332167611085E-2</c:v>
                </c:pt>
                <c:pt idx="378">
                  <c:v>1.18604167611085E-2</c:v>
                </c:pt>
                <c:pt idx="379">
                  <c:v>1.1890516761108499E-2</c:v>
                </c:pt>
                <c:pt idx="380">
                  <c:v>1.1919816761108499E-2</c:v>
                </c:pt>
                <c:pt idx="381">
                  <c:v>1.19468167611085E-2</c:v>
                </c:pt>
                <c:pt idx="382">
                  <c:v>1.1981416761108499E-2</c:v>
                </c:pt>
                <c:pt idx="383">
                  <c:v>1.20049167611085E-2</c:v>
                </c:pt>
                <c:pt idx="384">
                  <c:v>1.20309167611085E-2</c:v>
                </c:pt>
                <c:pt idx="385">
                  <c:v>1.2056216761108499E-2</c:v>
                </c:pt>
                <c:pt idx="386">
                  <c:v>1.20858167611085E-2</c:v>
                </c:pt>
                <c:pt idx="387">
                  <c:v>1.21118167611085E-2</c:v>
                </c:pt>
                <c:pt idx="388">
                  <c:v>1.2141516761108499E-2</c:v>
                </c:pt>
                <c:pt idx="389">
                  <c:v>1.21676167611085E-2</c:v>
                </c:pt>
                <c:pt idx="390">
                  <c:v>1.2198116761108499E-2</c:v>
                </c:pt>
                <c:pt idx="391">
                  <c:v>1.22252167611085E-2</c:v>
                </c:pt>
                <c:pt idx="392">
                  <c:v>1.2251916761108499E-2</c:v>
                </c:pt>
                <c:pt idx="393">
                  <c:v>1.22816167611085E-2</c:v>
                </c:pt>
                <c:pt idx="394">
                  <c:v>1.2313516761108499E-2</c:v>
                </c:pt>
                <c:pt idx="395">
                  <c:v>1.23385167611085E-2</c:v>
                </c:pt>
                <c:pt idx="396">
                  <c:v>1.23686167611085E-2</c:v>
                </c:pt>
                <c:pt idx="397">
                  <c:v>1.23949167611085E-2</c:v>
                </c:pt>
                <c:pt idx="398">
                  <c:v>1.24270167611085E-2</c:v>
                </c:pt>
                <c:pt idx="399">
                  <c:v>1.24507167611085E-2</c:v>
                </c:pt>
                <c:pt idx="400">
                  <c:v>1.2477716761108499E-2</c:v>
                </c:pt>
                <c:pt idx="401">
                  <c:v>1.2505116761108499E-2</c:v>
                </c:pt>
                <c:pt idx="402">
                  <c:v>1.25347167611085E-2</c:v>
                </c:pt>
                <c:pt idx="403">
                  <c:v>1.2561816761108499E-2</c:v>
                </c:pt>
                <c:pt idx="404">
                  <c:v>1.2590116761108499E-2</c:v>
                </c:pt>
                <c:pt idx="405">
                  <c:v>1.26127167611085E-2</c:v>
                </c:pt>
                <c:pt idx="406">
                  <c:v>1.2644416761108499E-2</c:v>
                </c:pt>
                <c:pt idx="407">
                  <c:v>1.2670716761108499E-2</c:v>
                </c:pt>
                <c:pt idx="408">
                  <c:v>1.2697316761108499E-2</c:v>
                </c:pt>
                <c:pt idx="409">
                  <c:v>1.27249167611085E-2</c:v>
                </c:pt>
                <c:pt idx="410">
                  <c:v>1.2756016761108499E-2</c:v>
                </c:pt>
                <c:pt idx="411">
                  <c:v>1.28360167611085E-2</c:v>
                </c:pt>
                <c:pt idx="412">
                  <c:v>1.2870516761108499E-2</c:v>
                </c:pt>
                <c:pt idx="413">
                  <c:v>1.29245167611085E-2</c:v>
                </c:pt>
                <c:pt idx="414">
                  <c:v>1.2947116761108499E-2</c:v>
                </c:pt>
                <c:pt idx="415">
                  <c:v>1.2981016761108499E-2</c:v>
                </c:pt>
                <c:pt idx="416">
                  <c:v>1.30062167611085E-2</c:v>
                </c:pt>
                <c:pt idx="417">
                  <c:v>1.3034116761108499E-2</c:v>
                </c:pt>
                <c:pt idx="418">
                  <c:v>1.30596167611085E-2</c:v>
                </c:pt>
                <c:pt idx="419">
                  <c:v>1.30894167611085E-2</c:v>
                </c:pt>
                <c:pt idx="420">
                  <c:v>1.3115016761108499E-2</c:v>
                </c:pt>
                <c:pt idx="421">
                  <c:v>1.3144216761108499E-2</c:v>
                </c:pt>
                <c:pt idx="422">
                  <c:v>1.3167616761108499E-2</c:v>
                </c:pt>
                <c:pt idx="423">
                  <c:v>1.3196016761108501E-2</c:v>
                </c:pt>
                <c:pt idx="424">
                  <c:v>1.3226616761108499E-2</c:v>
                </c:pt>
                <c:pt idx="425">
                  <c:v>1.3253216761108499E-2</c:v>
                </c:pt>
                <c:pt idx="426">
                  <c:v>1.32793167611085E-2</c:v>
                </c:pt>
                <c:pt idx="427">
                  <c:v>1.3308716761108499E-2</c:v>
                </c:pt>
                <c:pt idx="428">
                  <c:v>1.33877167611085E-2</c:v>
                </c:pt>
                <c:pt idx="429">
                  <c:v>1.3415316761108499E-2</c:v>
                </c:pt>
                <c:pt idx="430">
                  <c:v>1.34700167611085E-2</c:v>
                </c:pt>
                <c:pt idx="431">
                  <c:v>1.34941167611085E-2</c:v>
                </c:pt>
                <c:pt idx="432">
                  <c:v>1.35230167611085E-2</c:v>
                </c:pt>
                <c:pt idx="433">
                  <c:v>1.35493167611085E-2</c:v>
                </c:pt>
                <c:pt idx="434">
                  <c:v>1.3577716761108499E-2</c:v>
                </c:pt>
                <c:pt idx="435">
                  <c:v>1.3628316761108501E-2</c:v>
                </c:pt>
                <c:pt idx="436">
                  <c:v>1.36527167611085E-2</c:v>
                </c:pt>
                <c:pt idx="437">
                  <c:v>1.37002167611085E-2</c:v>
                </c:pt>
                <c:pt idx="438">
                  <c:v>1.3725216761108499E-2</c:v>
                </c:pt>
                <c:pt idx="439">
                  <c:v>1.3747716761108499E-2</c:v>
                </c:pt>
                <c:pt idx="440">
                  <c:v>1.37703167611085E-2</c:v>
                </c:pt>
                <c:pt idx="441">
                  <c:v>1.3787116761108499E-2</c:v>
                </c:pt>
                <c:pt idx="442">
                  <c:v>1.3811716761108499E-2</c:v>
                </c:pt>
                <c:pt idx="443">
                  <c:v>1.38317167611085E-2</c:v>
                </c:pt>
                <c:pt idx="444">
                  <c:v>1.38544167611085E-2</c:v>
                </c:pt>
                <c:pt idx="445">
                  <c:v>1.3875416761108499E-2</c:v>
                </c:pt>
                <c:pt idx="446">
                  <c:v>1.3900216761108499E-2</c:v>
                </c:pt>
                <c:pt idx="447">
                  <c:v>1.39175167611085E-2</c:v>
                </c:pt>
                <c:pt idx="448">
                  <c:v>1.39381167611085E-2</c:v>
                </c:pt>
                <c:pt idx="449">
                  <c:v>1.3961516761108499E-2</c:v>
                </c:pt>
                <c:pt idx="450">
                  <c:v>1.39841167611085E-2</c:v>
                </c:pt>
                <c:pt idx="451">
                  <c:v>1.40047167611085E-2</c:v>
                </c:pt>
                <c:pt idx="452">
                  <c:v>1.4026716761108499E-2</c:v>
                </c:pt>
                <c:pt idx="453">
                  <c:v>1.40437167611085E-2</c:v>
                </c:pt>
                <c:pt idx="454">
                  <c:v>1.40675167611085E-2</c:v>
                </c:pt>
                <c:pt idx="455">
                  <c:v>1.40917167611085E-2</c:v>
                </c:pt>
                <c:pt idx="456">
                  <c:v>1.41148167611085E-2</c:v>
                </c:pt>
                <c:pt idx="457">
                  <c:v>1.4137716761108499E-2</c:v>
                </c:pt>
                <c:pt idx="458">
                  <c:v>1.41620167611085E-2</c:v>
                </c:pt>
                <c:pt idx="459">
                  <c:v>1.41845167611085E-2</c:v>
                </c:pt>
                <c:pt idx="460">
                  <c:v>1.4205216761108501E-2</c:v>
                </c:pt>
                <c:pt idx="461">
                  <c:v>1.4225916761108499E-2</c:v>
                </c:pt>
                <c:pt idx="462">
                  <c:v>1.42494167611085E-2</c:v>
                </c:pt>
                <c:pt idx="463">
                  <c:v>1.4274416761108499E-2</c:v>
                </c:pt>
                <c:pt idx="464">
                  <c:v>1.4295716761108499E-2</c:v>
                </c:pt>
                <c:pt idx="465">
                  <c:v>1.4320016761108501E-2</c:v>
                </c:pt>
                <c:pt idx="466">
                  <c:v>1.4344216761108499E-2</c:v>
                </c:pt>
                <c:pt idx="467">
                  <c:v>1.43648167611085E-2</c:v>
                </c:pt>
                <c:pt idx="468">
                  <c:v>1.43841167611085E-2</c:v>
                </c:pt>
                <c:pt idx="469">
                  <c:v>1.4409616761108499E-2</c:v>
                </c:pt>
                <c:pt idx="470">
                  <c:v>1.4429816761108499E-2</c:v>
                </c:pt>
                <c:pt idx="471">
                  <c:v>1.4452516761108499E-2</c:v>
                </c:pt>
                <c:pt idx="472">
                  <c:v>1.44760167611085E-2</c:v>
                </c:pt>
                <c:pt idx="473">
                  <c:v>1.44965167611085E-2</c:v>
                </c:pt>
                <c:pt idx="474">
                  <c:v>1.45167167611085E-2</c:v>
                </c:pt>
                <c:pt idx="475">
                  <c:v>1.45350167611085E-2</c:v>
                </c:pt>
                <c:pt idx="476">
                  <c:v>1.4551016761108499E-2</c:v>
                </c:pt>
                <c:pt idx="477">
                  <c:v>1.45696167611085E-2</c:v>
                </c:pt>
                <c:pt idx="478">
                  <c:v>1.45894167611085E-2</c:v>
                </c:pt>
                <c:pt idx="479">
                  <c:v>1.46146167611085E-2</c:v>
                </c:pt>
                <c:pt idx="480">
                  <c:v>1.4638316761108499E-2</c:v>
                </c:pt>
                <c:pt idx="481">
                  <c:v>1.46636167611085E-2</c:v>
                </c:pt>
                <c:pt idx="482">
                  <c:v>1.46805167611085E-2</c:v>
                </c:pt>
                <c:pt idx="483">
                  <c:v>1.4700316761108499E-2</c:v>
                </c:pt>
                <c:pt idx="484">
                  <c:v>1.47191167611085E-2</c:v>
                </c:pt>
                <c:pt idx="485">
                  <c:v>1.4738516761108499E-2</c:v>
                </c:pt>
                <c:pt idx="486">
                  <c:v>1.4757816761108499E-2</c:v>
                </c:pt>
                <c:pt idx="487">
                  <c:v>1.47810167611085E-2</c:v>
                </c:pt>
                <c:pt idx="488">
                  <c:v>1.4798416761108499E-2</c:v>
                </c:pt>
                <c:pt idx="489">
                  <c:v>1.4819116761108499E-2</c:v>
                </c:pt>
                <c:pt idx="490">
                  <c:v>1.4837016761108499E-2</c:v>
                </c:pt>
                <c:pt idx="491">
                  <c:v>1.4854816761108499E-2</c:v>
                </c:pt>
                <c:pt idx="492">
                  <c:v>1.4870916761108501E-2</c:v>
                </c:pt>
                <c:pt idx="493">
                  <c:v>1.48961167611085E-2</c:v>
                </c:pt>
                <c:pt idx="494">
                  <c:v>1.49116167611085E-2</c:v>
                </c:pt>
                <c:pt idx="495">
                  <c:v>1.4934516761108499E-2</c:v>
                </c:pt>
                <c:pt idx="496">
                  <c:v>1.49549167611085E-2</c:v>
                </c:pt>
                <c:pt idx="497">
                  <c:v>1.49747167611085E-2</c:v>
                </c:pt>
                <c:pt idx="498">
                  <c:v>1.4988816761108499E-2</c:v>
                </c:pt>
                <c:pt idx="499">
                  <c:v>1.50077167611085E-2</c:v>
                </c:pt>
                <c:pt idx="500">
                  <c:v>1.5023916761108499E-2</c:v>
                </c:pt>
                <c:pt idx="501">
                  <c:v>1.50454167611085E-2</c:v>
                </c:pt>
                <c:pt idx="502">
                  <c:v>1.5061916761108499E-2</c:v>
                </c:pt>
                <c:pt idx="503">
                  <c:v>1.5080316761108499E-2</c:v>
                </c:pt>
                <c:pt idx="504">
                  <c:v>1.51005167611085E-2</c:v>
                </c:pt>
                <c:pt idx="505">
                  <c:v>1.51211167611085E-2</c:v>
                </c:pt>
                <c:pt idx="506">
                  <c:v>1.51345167611085E-2</c:v>
                </c:pt>
                <c:pt idx="507">
                  <c:v>1.51560167611085E-2</c:v>
                </c:pt>
                <c:pt idx="508">
                  <c:v>1.5172016761108499E-2</c:v>
                </c:pt>
                <c:pt idx="509">
                  <c:v>1.5193616761108499E-2</c:v>
                </c:pt>
                <c:pt idx="510">
                  <c:v>1.52118167611085E-2</c:v>
                </c:pt>
                <c:pt idx="511">
                  <c:v>1.52338167611085E-2</c:v>
                </c:pt>
                <c:pt idx="512">
                  <c:v>1.52490167611085E-2</c:v>
                </c:pt>
                <c:pt idx="513">
                  <c:v>1.5263716761108499E-2</c:v>
                </c:pt>
                <c:pt idx="514">
                  <c:v>1.5277416761108499E-2</c:v>
                </c:pt>
                <c:pt idx="515">
                  <c:v>1.5300816761108499E-2</c:v>
                </c:pt>
                <c:pt idx="516">
                  <c:v>1.5316316761108499E-2</c:v>
                </c:pt>
                <c:pt idx="517">
                  <c:v>1.53346167611085E-2</c:v>
                </c:pt>
                <c:pt idx="518">
                  <c:v>1.5351616761108499E-2</c:v>
                </c:pt>
                <c:pt idx="519">
                  <c:v>1.5369716761108499E-2</c:v>
                </c:pt>
                <c:pt idx="520">
                  <c:v>1.53827167611085E-2</c:v>
                </c:pt>
                <c:pt idx="521">
                  <c:v>1.54006167611085E-2</c:v>
                </c:pt>
                <c:pt idx="522">
                  <c:v>1.54181167611085E-2</c:v>
                </c:pt>
                <c:pt idx="523">
                  <c:v>1.54392167611085E-2</c:v>
                </c:pt>
                <c:pt idx="524">
                  <c:v>1.54563167611085E-2</c:v>
                </c:pt>
                <c:pt idx="525">
                  <c:v>1.54794167611085E-2</c:v>
                </c:pt>
                <c:pt idx="526">
                  <c:v>1.54952167611085E-2</c:v>
                </c:pt>
                <c:pt idx="527">
                  <c:v>1.5512016761108499E-2</c:v>
                </c:pt>
                <c:pt idx="528">
                  <c:v>1.5527216761108499E-2</c:v>
                </c:pt>
                <c:pt idx="529">
                  <c:v>1.55452167611085E-2</c:v>
                </c:pt>
                <c:pt idx="530">
                  <c:v>1.55606167611085E-2</c:v>
                </c:pt>
                <c:pt idx="531">
                  <c:v>1.55808167611085E-2</c:v>
                </c:pt>
                <c:pt idx="532">
                  <c:v>1.5594716761108499E-2</c:v>
                </c:pt>
                <c:pt idx="533">
                  <c:v>1.5608416761108501E-2</c:v>
                </c:pt>
                <c:pt idx="534">
                  <c:v>1.5625116761108501E-2</c:v>
                </c:pt>
                <c:pt idx="535">
                  <c:v>1.5645216761108503E-2</c:v>
                </c:pt>
                <c:pt idx="536">
                  <c:v>1.5660416761108503E-2</c:v>
                </c:pt>
                <c:pt idx="537">
                  <c:v>1.5681616761108502E-2</c:v>
                </c:pt>
                <c:pt idx="538">
                  <c:v>1.5697816761108502E-2</c:v>
                </c:pt>
                <c:pt idx="539">
                  <c:v>1.5715516761108501E-2</c:v>
                </c:pt>
                <c:pt idx="540">
                  <c:v>1.5730116761108501E-2</c:v>
                </c:pt>
                <c:pt idx="541">
                  <c:v>1.57444167611085E-2</c:v>
                </c:pt>
                <c:pt idx="542">
                  <c:v>1.5759416761108501E-2</c:v>
                </c:pt>
                <c:pt idx="543">
                  <c:v>1.5776216761108502E-2</c:v>
                </c:pt>
                <c:pt idx="544">
                  <c:v>1.5789416761108503E-2</c:v>
                </c:pt>
                <c:pt idx="545">
                  <c:v>1.5808916761108502E-2</c:v>
                </c:pt>
                <c:pt idx="546">
                  <c:v>1.58256167611085E-2</c:v>
                </c:pt>
                <c:pt idx="547">
                  <c:v>1.5840616761108501E-2</c:v>
                </c:pt>
                <c:pt idx="548">
                  <c:v>1.5855216761108501E-2</c:v>
                </c:pt>
                <c:pt idx="549">
                  <c:v>1.5872516761108502E-2</c:v>
                </c:pt>
                <c:pt idx="550">
                  <c:v>1.5887116761108502E-2</c:v>
                </c:pt>
                <c:pt idx="551">
                  <c:v>1.5901316761108501E-2</c:v>
                </c:pt>
                <c:pt idx="552">
                  <c:v>1.59150167611085E-2</c:v>
                </c:pt>
                <c:pt idx="553">
                  <c:v>1.5931716761108501E-2</c:v>
                </c:pt>
                <c:pt idx="554">
                  <c:v>1.59500167611085E-2</c:v>
                </c:pt>
                <c:pt idx="555">
                  <c:v>1.59664167611085E-2</c:v>
                </c:pt>
                <c:pt idx="556">
                  <c:v>1.5981216761108502E-2</c:v>
                </c:pt>
                <c:pt idx="557">
                  <c:v>1.5996416761108502E-2</c:v>
                </c:pt>
                <c:pt idx="558">
                  <c:v>1.6012916761108501E-2</c:v>
                </c:pt>
                <c:pt idx="559">
                  <c:v>1.6026716761108502E-2</c:v>
                </c:pt>
                <c:pt idx="560">
                  <c:v>1.6041616761108501E-2</c:v>
                </c:pt>
                <c:pt idx="561">
                  <c:v>1.6055916761108503E-2</c:v>
                </c:pt>
                <c:pt idx="562">
                  <c:v>1.6075116761108503E-2</c:v>
                </c:pt>
                <c:pt idx="563">
                  <c:v>1.6089816761108502E-2</c:v>
                </c:pt>
                <c:pt idx="564">
                  <c:v>1.6108016761108502E-2</c:v>
                </c:pt>
                <c:pt idx="565">
                  <c:v>1.6122716761108501E-2</c:v>
                </c:pt>
                <c:pt idx="566">
                  <c:v>1.6133716761108502E-2</c:v>
                </c:pt>
                <c:pt idx="567">
                  <c:v>1.6151716761108503E-2</c:v>
                </c:pt>
                <c:pt idx="568">
                  <c:v>1.6163116761108501E-2</c:v>
                </c:pt>
                <c:pt idx="569">
                  <c:v>1.6180916761108503E-2</c:v>
                </c:pt>
                <c:pt idx="570">
                  <c:v>1.6196916761108501E-2</c:v>
                </c:pt>
                <c:pt idx="571">
                  <c:v>1.6211216761108503E-2</c:v>
                </c:pt>
                <c:pt idx="572">
                  <c:v>1.6223516761108503E-2</c:v>
                </c:pt>
                <c:pt idx="573">
                  <c:v>1.6241416761108501E-2</c:v>
                </c:pt>
                <c:pt idx="574">
                  <c:v>1.6259316761108502E-2</c:v>
                </c:pt>
                <c:pt idx="575">
                  <c:v>1.6273316761108502E-2</c:v>
                </c:pt>
                <c:pt idx="576">
                  <c:v>1.6292016761108502E-2</c:v>
                </c:pt>
                <c:pt idx="577">
                  <c:v>1.6307416761108501E-2</c:v>
                </c:pt>
                <c:pt idx="578">
                  <c:v>1.6322516761108501E-2</c:v>
                </c:pt>
                <c:pt idx="579">
                  <c:v>1.6338716761108502E-2</c:v>
                </c:pt>
                <c:pt idx="580">
                  <c:v>1.6350016761108501E-2</c:v>
                </c:pt>
                <c:pt idx="581">
                  <c:v>1.6362716761108502E-2</c:v>
                </c:pt>
                <c:pt idx="582">
                  <c:v>1.6381016761108501E-2</c:v>
                </c:pt>
                <c:pt idx="583">
                  <c:v>1.6393716761108502E-2</c:v>
                </c:pt>
                <c:pt idx="584">
                  <c:v>1.6408316761108502E-2</c:v>
                </c:pt>
                <c:pt idx="585">
                  <c:v>1.6426616761108501E-2</c:v>
                </c:pt>
                <c:pt idx="586">
                  <c:v>1.64430167611085E-2</c:v>
                </c:pt>
                <c:pt idx="587">
                  <c:v>1.64606167611085E-2</c:v>
                </c:pt>
                <c:pt idx="588">
                  <c:v>1.64740167611085E-2</c:v>
                </c:pt>
                <c:pt idx="589">
                  <c:v>1.65044167611085E-2</c:v>
                </c:pt>
                <c:pt idx="590">
                  <c:v>1.6530516761108501E-2</c:v>
                </c:pt>
                <c:pt idx="591">
                  <c:v>1.6552016761108502E-2</c:v>
                </c:pt>
                <c:pt idx="592">
                  <c:v>1.6572616761108501E-2</c:v>
                </c:pt>
                <c:pt idx="593">
                  <c:v>1.6592516761108501E-2</c:v>
                </c:pt>
                <c:pt idx="594">
                  <c:v>1.6614716761108501E-2</c:v>
                </c:pt>
                <c:pt idx="595">
                  <c:v>1.6629716761108502E-2</c:v>
                </c:pt>
                <c:pt idx="596">
                  <c:v>1.6647716761108503E-2</c:v>
                </c:pt>
                <c:pt idx="597">
                  <c:v>1.66616167611085E-2</c:v>
                </c:pt>
                <c:pt idx="598">
                  <c:v>1.66796167611085E-2</c:v>
                </c:pt>
                <c:pt idx="599">
                  <c:v>1.66925167611085E-2</c:v>
                </c:pt>
                <c:pt idx="600">
                  <c:v>1.6708116761108501E-2</c:v>
                </c:pt>
                <c:pt idx="601">
                  <c:v>1.6724216761108503E-2</c:v>
                </c:pt>
                <c:pt idx="602">
                  <c:v>1.6742516761108502E-2</c:v>
                </c:pt>
                <c:pt idx="603">
                  <c:v>1.67574167611085E-2</c:v>
                </c:pt>
                <c:pt idx="604">
                  <c:v>1.6768916761108501E-2</c:v>
                </c:pt>
                <c:pt idx="605">
                  <c:v>1.6784416761108503E-2</c:v>
                </c:pt>
                <c:pt idx="606">
                  <c:v>1.6802116761108501E-2</c:v>
                </c:pt>
                <c:pt idx="607">
                  <c:v>1.6816216761108501E-2</c:v>
                </c:pt>
                <c:pt idx="608">
                  <c:v>1.68368167611085E-2</c:v>
                </c:pt>
                <c:pt idx="609">
                  <c:v>1.6848116761108502E-2</c:v>
                </c:pt>
                <c:pt idx="610">
                  <c:v>1.6864516761108502E-2</c:v>
                </c:pt>
                <c:pt idx="611">
                  <c:v>1.6877316761108502E-2</c:v>
                </c:pt>
                <c:pt idx="612">
                  <c:v>1.6893916761108501E-2</c:v>
                </c:pt>
                <c:pt idx="613">
                  <c:v>1.6902916761108503E-2</c:v>
                </c:pt>
                <c:pt idx="614">
                  <c:v>1.6917016761108503E-2</c:v>
                </c:pt>
                <c:pt idx="615">
                  <c:v>1.6929416761108502E-2</c:v>
                </c:pt>
                <c:pt idx="616">
                  <c:v>1.69419167611085E-2</c:v>
                </c:pt>
                <c:pt idx="617">
                  <c:v>1.69542167611085E-2</c:v>
                </c:pt>
                <c:pt idx="618">
                  <c:v>1.69753167611085E-2</c:v>
                </c:pt>
                <c:pt idx="619">
                  <c:v>1.69870167611085E-2</c:v>
                </c:pt>
                <c:pt idx="620">
                  <c:v>1.70021167611085E-2</c:v>
                </c:pt>
                <c:pt idx="621">
                  <c:v>1.7013516761108502E-2</c:v>
                </c:pt>
                <c:pt idx="622">
                  <c:v>1.7025416761108501E-2</c:v>
                </c:pt>
                <c:pt idx="623">
                  <c:v>1.7036416761108501E-2</c:v>
                </c:pt>
                <c:pt idx="624">
                  <c:v>1.7049616761108503E-2</c:v>
                </c:pt>
                <c:pt idx="625">
                  <c:v>1.7059716761108502E-2</c:v>
                </c:pt>
                <c:pt idx="626">
                  <c:v>1.7074816761108502E-2</c:v>
                </c:pt>
                <c:pt idx="627">
                  <c:v>1.7086716761108501E-2</c:v>
                </c:pt>
                <c:pt idx="628">
                  <c:v>1.7104816761108501E-2</c:v>
                </c:pt>
                <c:pt idx="629">
                  <c:v>1.7122916761108501E-2</c:v>
                </c:pt>
                <c:pt idx="630">
                  <c:v>1.71359167611085E-2</c:v>
                </c:pt>
                <c:pt idx="631">
                  <c:v>1.7147816761108502E-2</c:v>
                </c:pt>
                <c:pt idx="632">
                  <c:v>1.7162716761108501E-2</c:v>
                </c:pt>
                <c:pt idx="633">
                  <c:v>1.7172916761108502E-2</c:v>
                </c:pt>
                <c:pt idx="634">
                  <c:v>1.7185816761108502E-2</c:v>
                </c:pt>
                <c:pt idx="635">
                  <c:v>1.7195716761108502E-2</c:v>
                </c:pt>
                <c:pt idx="636">
                  <c:v>1.7210416761108502E-2</c:v>
                </c:pt>
                <c:pt idx="637">
                  <c:v>1.7225716761108501E-2</c:v>
                </c:pt>
                <c:pt idx="638">
                  <c:v>1.7239416761108503E-2</c:v>
                </c:pt>
                <c:pt idx="639">
                  <c:v>1.7252416761108502E-2</c:v>
                </c:pt>
                <c:pt idx="640">
                  <c:v>1.72680167611085E-2</c:v>
                </c:pt>
                <c:pt idx="641">
                  <c:v>1.72814167611085E-2</c:v>
                </c:pt>
                <c:pt idx="642">
                  <c:v>1.7293516761108501E-2</c:v>
                </c:pt>
                <c:pt idx="643">
                  <c:v>1.7303716761108503E-2</c:v>
                </c:pt>
                <c:pt idx="644">
                  <c:v>1.7317816761108502E-2</c:v>
                </c:pt>
                <c:pt idx="645">
                  <c:v>1.7330916761108501E-2</c:v>
                </c:pt>
                <c:pt idx="646">
                  <c:v>1.7347716761108502E-2</c:v>
                </c:pt>
                <c:pt idx="647">
                  <c:v>1.7359916761108502E-2</c:v>
                </c:pt>
                <c:pt idx="648">
                  <c:v>1.7371116761108502E-2</c:v>
                </c:pt>
                <c:pt idx="649">
                  <c:v>1.73854167611085E-2</c:v>
                </c:pt>
                <c:pt idx="650">
                  <c:v>1.7401616761108501E-2</c:v>
                </c:pt>
                <c:pt idx="651">
                  <c:v>1.7414316761108502E-2</c:v>
                </c:pt>
                <c:pt idx="652">
                  <c:v>1.7427016761108503E-2</c:v>
                </c:pt>
                <c:pt idx="653">
                  <c:v>1.7440616761108502E-2</c:v>
                </c:pt>
                <c:pt idx="654">
                  <c:v>1.7452116761108503E-2</c:v>
                </c:pt>
                <c:pt idx="655">
                  <c:v>1.7466116761108503E-2</c:v>
                </c:pt>
                <c:pt idx="656">
                  <c:v>1.74753167611085E-2</c:v>
                </c:pt>
                <c:pt idx="657">
                  <c:v>1.7490616761108503E-2</c:v>
                </c:pt>
                <c:pt idx="658">
                  <c:v>1.7500616761108503E-2</c:v>
                </c:pt>
                <c:pt idx="659">
                  <c:v>1.75139167611085E-2</c:v>
                </c:pt>
                <c:pt idx="660">
                  <c:v>1.7523916761108503E-2</c:v>
                </c:pt>
                <c:pt idx="661">
                  <c:v>1.7538816761108501E-2</c:v>
                </c:pt>
                <c:pt idx="662">
                  <c:v>1.7553816761108502E-2</c:v>
                </c:pt>
                <c:pt idx="663">
                  <c:v>1.7566216761108502E-2</c:v>
                </c:pt>
                <c:pt idx="664">
                  <c:v>1.7580216761108502E-2</c:v>
                </c:pt>
                <c:pt idx="665">
                  <c:v>1.75962167611085E-2</c:v>
                </c:pt>
                <c:pt idx="666">
                  <c:v>1.7610016761108502E-2</c:v>
                </c:pt>
                <c:pt idx="667">
                  <c:v>1.7623616761108501E-2</c:v>
                </c:pt>
                <c:pt idx="668">
                  <c:v>1.7635016761108502E-2</c:v>
                </c:pt>
                <c:pt idx="669">
                  <c:v>1.76482167611085E-2</c:v>
                </c:pt>
                <c:pt idx="670">
                  <c:v>1.7656816761108501E-2</c:v>
                </c:pt>
                <c:pt idx="671">
                  <c:v>1.7670116761108502E-2</c:v>
                </c:pt>
                <c:pt idx="672">
                  <c:v>1.7683016761108502E-2</c:v>
                </c:pt>
                <c:pt idx="673">
                  <c:v>1.7697016761108502E-2</c:v>
                </c:pt>
                <c:pt idx="674">
                  <c:v>1.77072167611085E-2</c:v>
                </c:pt>
                <c:pt idx="675">
                  <c:v>1.7720516761108501E-2</c:v>
                </c:pt>
                <c:pt idx="676">
                  <c:v>1.7736216761108502E-2</c:v>
                </c:pt>
                <c:pt idx="677">
                  <c:v>1.7752016761108502E-2</c:v>
                </c:pt>
                <c:pt idx="678">
                  <c:v>1.7760316761108501E-2</c:v>
                </c:pt>
                <c:pt idx="679">
                  <c:v>1.7778116761108503E-2</c:v>
                </c:pt>
                <c:pt idx="680">
                  <c:v>1.7790116761108501E-2</c:v>
                </c:pt>
                <c:pt idx="681">
                  <c:v>1.7804416761108503E-2</c:v>
                </c:pt>
                <c:pt idx="682">
                  <c:v>1.78177167611085E-2</c:v>
                </c:pt>
                <c:pt idx="683">
                  <c:v>1.7834116761108503E-2</c:v>
                </c:pt>
                <c:pt idx="684">
                  <c:v>1.7846216761108501E-2</c:v>
                </c:pt>
                <c:pt idx="685">
                  <c:v>1.7862416761108502E-2</c:v>
                </c:pt>
                <c:pt idx="686">
                  <c:v>1.7872516761108501E-2</c:v>
                </c:pt>
                <c:pt idx="687">
                  <c:v>1.7888016761108502E-2</c:v>
                </c:pt>
                <c:pt idx="688">
                  <c:v>1.7898016761108502E-2</c:v>
                </c:pt>
                <c:pt idx="689">
                  <c:v>1.7915616761108501E-2</c:v>
                </c:pt>
                <c:pt idx="690">
                  <c:v>1.7932016761108501E-2</c:v>
                </c:pt>
                <c:pt idx="691">
                  <c:v>1.7947516761108503E-2</c:v>
                </c:pt>
                <c:pt idx="692">
                  <c:v>1.7955416761108501E-2</c:v>
                </c:pt>
                <c:pt idx="693">
                  <c:v>1.7968116761108502E-2</c:v>
                </c:pt>
                <c:pt idx="694">
                  <c:v>1.7976516761108501E-2</c:v>
                </c:pt>
                <c:pt idx="695">
                  <c:v>1.7985616761108502E-2</c:v>
                </c:pt>
                <c:pt idx="696">
                  <c:v>1.7997816761108502E-2</c:v>
                </c:pt>
                <c:pt idx="697">
                  <c:v>1.8015016761108501E-2</c:v>
                </c:pt>
                <c:pt idx="698">
                  <c:v>1.8026916761108503E-2</c:v>
                </c:pt>
                <c:pt idx="699">
                  <c:v>1.80438167611085E-2</c:v>
                </c:pt>
                <c:pt idx="700">
                  <c:v>1.8054116761108501E-2</c:v>
                </c:pt>
                <c:pt idx="701">
                  <c:v>1.8069616761108503E-2</c:v>
                </c:pt>
                <c:pt idx="702">
                  <c:v>1.8079516761108503E-2</c:v>
                </c:pt>
                <c:pt idx="703">
                  <c:v>1.80969167611085E-2</c:v>
                </c:pt>
                <c:pt idx="704">
                  <c:v>1.8104216761108502E-2</c:v>
                </c:pt>
                <c:pt idx="705">
                  <c:v>1.8115716761108503E-2</c:v>
                </c:pt>
                <c:pt idx="706">
                  <c:v>1.8125416761108501E-2</c:v>
                </c:pt>
                <c:pt idx="707">
                  <c:v>1.8138916761108501E-2</c:v>
                </c:pt>
                <c:pt idx="708">
                  <c:v>1.8151016761108502E-2</c:v>
                </c:pt>
                <c:pt idx="709">
                  <c:v>1.81682167611085E-2</c:v>
                </c:pt>
                <c:pt idx="710">
                  <c:v>1.8180816761108502E-2</c:v>
                </c:pt>
                <c:pt idx="711">
                  <c:v>1.8194016761108503E-2</c:v>
                </c:pt>
                <c:pt idx="712">
                  <c:v>1.8206016761108501E-2</c:v>
                </c:pt>
                <c:pt idx="713">
                  <c:v>1.8217416761108503E-2</c:v>
                </c:pt>
                <c:pt idx="714">
                  <c:v>1.8228016761108502E-2</c:v>
                </c:pt>
                <c:pt idx="715">
                  <c:v>1.82412167611085E-2</c:v>
                </c:pt>
                <c:pt idx="716">
                  <c:v>1.8250816761108502E-2</c:v>
                </c:pt>
                <c:pt idx="717">
                  <c:v>1.8267316761108501E-2</c:v>
                </c:pt>
                <c:pt idx="718">
                  <c:v>1.82803167611085E-2</c:v>
                </c:pt>
                <c:pt idx="719">
                  <c:v>1.8294716761108502E-2</c:v>
                </c:pt>
                <c:pt idx="720">
                  <c:v>1.8305316761108501E-2</c:v>
                </c:pt>
                <c:pt idx="721">
                  <c:v>1.8320016761108501E-2</c:v>
                </c:pt>
                <c:pt idx="722">
                  <c:v>1.83306167611085E-2</c:v>
                </c:pt>
                <c:pt idx="723">
                  <c:v>1.8343316761108501E-2</c:v>
                </c:pt>
                <c:pt idx="724">
                  <c:v>1.83563167611085E-2</c:v>
                </c:pt>
                <c:pt idx="725">
                  <c:v>1.8368916761108502E-2</c:v>
                </c:pt>
                <c:pt idx="726">
                  <c:v>1.8382816761108502E-2</c:v>
                </c:pt>
                <c:pt idx="727">
                  <c:v>1.83954167611085E-2</c:v>
                </c:pt>
                <c:pt idx="728">
                  <c:v>1.8407916761108502E-2</c:v>
                </c:pt>
                <c:pt idx="729">
                  <c:v>1.8421516761108502E-2</c:v>
                </c:pt>
                <c:pt idx="730">
                  <c:v>1.8438216761108503E-2</c:v>
                </c:pt>
                <c:pt idx="731">
                  <c:v>1.8448316761108502E-2</c:v>
                </c:pt>
              </c:numCache>
            </c:numRef>
          </c:xVal>
          <c:yVal>
            <c:numRef>
              <c:f>'Lab1-rectangular'!$L$3:$L$9898</c:f>
              <c:numCache>
                <c:formatCode>General</c:formatCode>
                <c:ptCount val="9896"/>
                <c:pt idx="0">
                  <c:v>-3.457716449962521</c:v>
                </c:pt>
                <c:pt idx="1">
                  <c:v>0.83012636993147826</c:v>
                </c:pt>
                <c:pt idx="2">
                  <c:v>6.2430991457656635</c:v>
                </c:pt>
                <c:pt idx="3">
                  <c:v>14.811924237041833</c:v>
                </c:pt>
                <c:pt idx="4">
                  <c:v>19.080927347545924</c:v>
                </c:pt>
                <c:pt idx="5">
                  <c:v>23.502296272753185</c:v>
                </c:pt>
                <c:pt idx="6">
                  <c:v>28.159221863123964</c:v>
                </c:pt>
                <c:pt idx="7">
                  <c:v>32.993059493403209</c:v>
                </c:pt>
                <c:pt idx="8">
                  <c:v>37.990482514607912</c:v>
                </c:pt>
                <c:pt idx="9">
                  <c:v>43.16271175916431</c:v>
                </c:pt>
                <c:pt idx="10">
                  <c:v>48.35298825778478</c:v>
                </c:pt>
                <c:pt idx="11">
                  <c:v>53.519530248319725</c:v>
                </c:pt>
                <c:pt idx="12">
                  <c:v>58.641763413090025</c:v>
                </c:pt>
                <c:pt idx="13">
                  <c:v>63.727840201687599</c:v>
                </c:pt>
                <c:pt idx="14">
                  <c:v>68.776367536272474</c:v>
                </c:pt>
                <c:pt idx="15">
                  <c:v>73.78794264368247</c:v>
                </c:pt>
                <c:pt idx="16">
                  <c:v>78.790144974603407</c:v>
                </c:pt>
                <c:pt idx="17">
                  <c:v>83.866508583247764</c:v>
                </c:pt>
                <c:pt idx="18">
                  <c:v>89.010426035567917</c:v>
                </c:pt>
                <c:pt idx="19">
                  <c:v>94.178932726628915</c:v>
                </c:pt>
                <c:pt idx="20">
                  <c:v>99.383599538348179</c:v>
                </c:pt>
                <c:pt idx="21">
                  <c:v>104.58662211669716</c:v>
                </c:pt>
                <c:pt idx="22">
                  <c:v>109.69314183301637</c:v>
                </c:pt>
                <c:pt idx="23">
                  <c:v>114.70762298238739</c:v>
                </c:pt>
                <c:pt idx="24">
                  <c:v>119.67865709411952</c:v>
                </c:pt>
                <c:pt idx="25">
                  <c:v>124.65904582679829</c:v>
                </c:pt>
                <c:pt idx="26">
                  <c:v>129.70750668916463</c:v>
                </c:pt>
                <c:pt idx="27">
                  <c:v>134.84632788573825</c:v>
                </c:pt>
                <c:pt idx="28">
                  <c:v>140.05597453104559</c:v>
                </c:pt>
                <c:pt idx="29">
                  <c:v>145.26950771533623</c:v>
                </c:pt>
                <c:pt idx="30">
                  <c:v>150.41473877503989</c:v>
                </c:pt>
                <c:pt idx="31">
                  <c:v>155.48415488812401</c:v>
                </c:pt>
                <c:pt idx="32">
                  <c:v>160.5132629869176</c:v>
                </c:pt>
                <c:pt idx="33">
                  <c:v>165.52553469068224</c:v>
                </c:pt>
                <c:pt idx="34">
                  <c:v>170.52339701974404</c:v>
                </c:pt>
                <c:pt idx="35">
                  <c:v>175.51951004100073</c:v>
                </c:pt>
                <c:pt idx="36">
                  <c:v>180.51522995114092</c:v>
                </c:pt>
                <c:pt idx="37">
                  <c:v>185.54985496719394</c:v>
                </c:pt>
                <c:pt idx="38">
                  <c:v>190.56467047649778</c:v>
                </c:pt>
                <c:pt idx="39">
                  <c:v>195.60145983022539</c:v>
                </c:pt>
                <c:pt idx="40">
                  <c:v>200.70672222993861</c:v>
                </c:pt>
                <c:pt idx="41">
                  <c:v>205.86321524932939</c:v>
                </c:pt>
                <c:pt idx="42">
                  <c:v>211.03956113436902</c:v>
                </c:pt>
                <c:pt idx="43">
                  <c:v>216.20141818704488</c:v>
                </c:pt>
                <c:pt idx="44">
                  <c:v>221.34904788766517</c:v>
                </c:pt>
                <c:pt idx="45">
                  <c:v>226.39550731899163</c:v>
                </c:pt>
                <c:pt idx="46">
                  <c:v>231.40642545562636</c:v>
                </c:pt>
                <c:pt idx="47">
                  <c:v>236.46994522386348</c:v>
                </c:pt>
                <c:pt idx="48">
                  <c:v>241.58911749094867</c:v>
                </c:pt>
                <c:pt idx="49">
                  <c:v>246.70266141218599</c:v>
                </c:pt>
                <c:pt idx="50">
                  <c:v>251.82117084841406</c:v>
                </c:pt>
                <c:pt idx="51">
                  <c:v>256.84902648571915</c:v>
                </c:pt>
                <c:pt idx="52">
                  <c:v>261.77027071110774</c:v>
                </c:pt>
                <c:pt idx="53">
                  <c:v>266.56956596007177</c:v>
                </c:pt>
                <c:pt idx="54">
                  <c:v>271.35654246864397</c:v>
                </c:pt>
                <c:pt idx="55">
                  <c:v>276.22105495056354</c:v>
                </c:pt>
                <c:pt idx="56">
                  <c:v>281.24485065653073</c:v>
                </c:pt>
                <c:pt idx="57">
                  <c:v>286.37940885396466</c:v>
                </c:pt>
                <c:pt idx="58">
                  <c:v>291.48962388748987</c:v>
                </c:pt>
                <c:pt idx="59">
                  <c:v>296.45092813377426</c:v>
                </c:pt>
                <c:pt idx="60">
                  <c:v>301.27616953912496</c:v>
                </c:pt>
                <c:pt idx="61">
                  <c:v>305.98192073332109</c:v>
                </c:pt>
                <c:pt idx="62">
                  <c:v>310.61063310971628</c:v>
                </c:pt>
                <c:pt idx="63">
                  <c:v>315.23510480463369</c:v>
                </c:pt>
                <c:pt idx="64">
                  <c:v>319.90177548949515</c:v>
                </c:pt>
                <c:pt idx="65">
                  <c:v>324.60740006870174</c:v>
                </c:pt>
                <c:pt idx="66">
                  <c:v>329.37633675160987</c:v>
                </c:pt>
                <c:pt idx="67">
                  <c:v>334.20123592002182</c:v>
                </c:pt>
                <c:pt idx="68">
                  <c:v>339.0223376675408</c:v>
                </c:pt>
                <c:pt idx="69">
                  <c:v>343.83950657590572</c:v>
                </c:pt>
                <c:pt idx="70">
                  <c:v>348.66570146265417</c:v>
                </c:pt>
                <c:pt idx="71">
                  <c:v>353.49674751085752</c:v>
                </c:pt>
                <c:pt idx="72">
                  <c:v>358.37905045537298</c:v>
                </c:pt>
                <c:pt idx="73">
                  <c:v>363.31215059780357</c:v>
                </c:pt>
                <c:pt idx="74">
                  <c:v>368.30360705967365</c:v>
                </c:pt>
                <c:pt idx="75">
                  <c:v>373.29918856457437</c:v>
                </c:pt>
                <c:pt idx="76">
                  <c:v>378.2351219571562</c:v>
                </c:pt>
                <c:pt idx="77">
                  <c:v>383.11253076610075</c:v>
                </c:pt>
                <c:pt idx="78">
                  <c:v>387.98833070380044</c:v>
                </c:pt>
                <c:pt idx="79">
                  <c:v>392.83355956411958</c:v>
                </c:pt>
                <c:pt idx="80">
                  <c:v>397.65083089924553</c:v>
                </c:pt>
                <c:pt idx="81">
                  <c:v>402.46075019204943</c:v>
                </c:pt>
                <c:pt idx="82">
                  <c:v>407.31094298694205</c:v>
                </c:pt>
                <c:pt idx="83">
                  <c:v>412.17028541727325</c:v>
                </c:pt>
                <c:pt idx="84">
                  <c:v>417.07004032320623</c:v>
                </c:pt>
                <c:pt idx="85">
                  <c:v>422.0504078552928</c:v>
                </c:pt>
                <c:pt idx="86">
                  <c:v>427.10181221686139</c:v>
                </c:pt>
                <c:pt idx="87">
                  <c:v>432.14281726385508</c:v>
                </c:pt>
                <c:pt idx="88">
                  <c:v>437.110890012656</c:v>
                </c:pt>
                <c:pt idx="89">
                  <c:v>441.99478711624852</c:v>
                </c:pt>
                <c:pt idx="90">
                  <c:v>446.79667202247867</c:v>
                </c:pt>
                <c:pt idx="91">
                  <c:v>451.56736566259701</c:v>
                </c:pt>
                <c:pt idx="92">
                  <c:v>456.36156240125922</c:v>
                </c:pt>
                <c:pt idx="93">
                  <c:v>461.19964128622047</c:v>
                </c:pt>
                <c:pt idx="94">
                  <c:v>466.09390185265102</c:v>
                </c:pt>
                <c:pt idx="95">
                  <c:v>471.01323926790366</c:v>
                </c:pt>
                <c:pt idx="96">
                  <c:v>475.90842277970387</c:v>
                </c:pt>
                <c:pt idx="97">
                  <c:v>480.75878824358301</c:v>
                </c:pt>
                <c:pt idx="98">
                  <c:v>485.60802865219489</c:v>
                </c:pt>
                <c:pt idx="99">
                  <c:v>490.48799307363879</c:v>
                </c:pt>
                <c:pt idx="100">
                  <c:v>495.39967495964333</c:v>
                </c:pt>
                <c:pt idx="101">
                  <c:v>500.33275992703028</c:v>
                </c:pt>
                <c:pt idx="102">
                  <c:v>505.30571473089685</c:v>
                </c:pt>
                <c:pt idx="103">
                  <c:v>510.32676147074949</c:v>
                </c:pt>
                <c:pt idx="104">
                  <c:v>515.37887639602855</c:v>
                </c:pt>
                <c:pt idx="105">
                  <c:v>520.42571139983136</c:v>
                </c:pt>
                <c:pt idx="106">
                  <c:v>525.4368611272655</c:v>
                </c:pt>
                <c:pt idx="107">
                  <c:v>530.31965433874689</c:v>
                </c:pt>
                <c:pt idx="108">
                  <c:v>535.17442920614985</c:v>
                </c:pt>
                <c:pt idx="109">
                  <c:v>540.06890836478942</c:v>
                </c:pt>
                <c:pt idx="110">
                  <c:v>544.94807480697079</c:v>
                </c:pt>
                <c:pt idx="111">
                  <c:v>549.76399266841304</c:v>
                </c:pt>
                <c:pt idx="112">
                  <c:v>554.54274558721011</c:v>
                </c:pt>
                <c:pt idx="113">
                  <c:v>559.37550836336459</c:v>
                </c:pt>
                <c:pt idx="114">
                  <c:v>564.27827410876159</c:v>
                </c:pt>
                <c:pt idx="115">
                  <c:v>569.18720695828597</c:v>
                </c:pt>
                <c:pt idx="116">
                  <c:v>574.04864591213004</c:v>
                </c:pt>
                <c:pt idx="117">
                  <c:v>578.94423137012416</c:v>
                </c:pt>
                <c:pt idx="118">
                  <c:v>583.93260381100959</c:v>
                </c:pt>
                <c:pt idx="119">
                  <c:v>589.01575978469054</c:v>
                </c:pt>
                <c:pt idx="120">
                  <c:v>594.12625012445903</c:v>
                </c:pt>
                <c:pt idx="121">
                  <c:v>599.13657160602133</c:v>
                </c:pt>
                <c:pt idx="122">
                  <c:v>604.08805538033039</c:v>
                </c:pt>
                <c:pt idx="123">
                  <c:v>608.99509481876771</c:v>
                </c:pt>
                <c:pt idx="124">
                  <c:v>613.87786162328598</c:v>
                </c:pt>
                <c:pt idx="125">
                  <c:v>618.72743226397301</c:v>
                </c:pt>
                <c:pt idx="126">
                  <c:v>623.57078029981949</c:v>
                </c:pt>
                <c:pt idx="127">
                  <c:v>628.42103636557567</c:v>
                </c:pt>
                <c:pt idx="128">
                  <c:v>633.26174518536993</c:v>
                </c:pt>
                <c:pt idx="129">
                  <c:v>638.04900295951552</c:v>
                </c:pt>
                <c:pt idx="130">
                  <c:v>642.75705388554206</c:v>
                </c:pt>
                <c:pt idx="131">
                  <c:v>647.43595261676194</c:v>
                </c:pt>
                <c:pt idx="132">
                  <c:v>652.14807380188859</c:v>
                </c:pt>
                <c:pt idx="133">
                  <c:v>656.92666760046677</c:v>
                </c:pt>
                <c:pt idx="134">
                  <c:v>661.7818888977713</c:v>
                </c:pt>
                <c:pt idx="135">
                  <c:v>666.71066032251952</c:v>
                </c:pt>
                <c:pt idx="136">
                  <c:v>671.67545069247171</c:v>
                </c:pt>
                <c:pt idx="137">
                  <c:v>676.62932353872543</c:v>
                </c:pt>
                <c:pt idx="138">
                  <c:v>681.57129875110991</c:v>
                </c:pt>
                <c:pt idx="139">
                  <c:v>686.47201188248846</c:v>
                </c:pt>
                <c:pt idx="140">
                  <c:v>691.34681574261322</c:v>
                </c:pt>
                <c:pt idx="141">
                  <c:v>696.13003608830081</c:v>
                </c:pt>
                <c:pt idx="142">
                  <c:v>700.88417534329119</c:v>
                </c:pt>
                <c:pt idx="143">
                  <c:v>705.66901134230966</c:v>
                </c:pt>
                <c:pt idx="144">
                  <c:v>710.4885448016779</c:v>
                </c:pt>
                <c:pt idx="145">
                  <c:v>715.28831405005485</c:v>
                </c:pt>
                <c:pt idx="146">
                  <c:v>720.06706092051854</c:v>
                </c:pt>
                <c:pt idx="147">
                  <c:v>724.83308303860429</c:v>
                </c:pt>
                <c:pt idx="148">
                  <c:v>729.58547466582195</c:v>
                </c:pt>
                <c:pt idx="149">
                  <c:v>734.34466995646369</c:v>
                </c:pt>
                <c:pt idx="150">
                  <c:v>739.1449965538676</c:v>
                </c:pt>
                <c:pt idx="151">
                  <c:v>743.95396360810582</c:v>
                </c:pt>
                <c:pt idx="152">
                  <c:v>748.84928990676895</c:v>
                </c:pt>
                <c:pt idx="153">
                  <c:v>753.7549453450813</c:v>
                </c:pt>
                <c:pt idx="154">
                  <c:v>758.58166983192075</c:v>
                </c:pt>
                <c:pt idx="155">
                  <c:v>763.36917391996008</c:v>
                </c:pt>
                <c:pt idx="156">
                  <c:v>768.13645323912647</c:v>
                </c:pt>
                <c:pt idx="157">
                  <c:v>772.96501347232129</c:v>
                </c:pt>
                <c:pt idx="158">
                  <c:v>777.81786681999779</c:v>
                </c:pt>
                <c:pt idx="159">
                  <c:v>782.67574414841181</c:v>
                </c:pt>
                <c:pt idx="160">
                  <c:v>787.53905901734106</c:v>
                </c:pt>
                <c:pt idx="161">
                  <c:v>792.35739234393304</c:v>
                </c:pt>
                <c:pt idx="162">
                  <c:v>797.17720151707204</c:v>
                </c:pt>
                <c:pt idx="163">
                  <c:v>802.07690500213721</c:v>
                </c:pt>
                <c:pt idx="164">
                  <c:v>806.99504028389958</c:v>
                </c:pt>
                <c:pt idx="165">
                  <c:v>811.8532006959349</c:v>
                </c:pt>
                <c:pt idx="166">
                  <c:v>816.66244125686114</c:v>
                </c:pt>
                <c:pt idx="167">
                  <c:v>821.30019748821633</c:v>
                </c:pt>
                <c:pt idx="168">
                  <c:v>825.83545075458642</c:v>
                </c:pt>
                <c:pt idx="169">
                  <c:v>830.40956592262614</c:v>
                </c:pt>
                <c:pt idx="170">
                  <c:v>835.06561606974401</c:v>
                </c:pt>
                <c:pt idx="171">
                  <c:v>839.84482575600032</c:v>
                </c:pt>
                <c:pt idx="172">
                  <c:v>844.62633156299671</c:v>
                </c:pt>
                <c:pt idx="173">
                  <c:v>849.34775550385632</c:v>
                </c:pt>
                <c:pt idx="174">
                  <c:v>854.13433909911691</c:v>
                </c:pt>
                <c:pt idx="175">
                  <c:v>858.91196915270132</c:v>
                </c:pt>
                <c:pt idx="176">
                  <c:v>863.65810000575652</c:v>
                </c:pt>
                <c:pt idx="177">
                  <c:v>868.47624898709137</c:v>
                </c:pt>
                <c:pt idx="178">
                  <c:v>873.32937919183246</c:v>
                </c:pt>
                <c:pt idx="179">
                  <c:v>878.16107268021312</c:v>
                </c:pt>
                <c:pt idx="180">
                  <c:v>883.04306751786032</c:v>
                </c:pt>
                <c:pt idx="181">
                  <c:v>887.94133875317834</c:v>
                </c:pt>
                <c:pt idx="182">
                  <c:v>892.85306573637217</c:v>
                </c:pt>
                <c:pt idx="183">
                  <c:v>897.82112058596249</c:v>
                </c:pt>
                <c:pt idx="184">
                  <c:v>902.9359012553158</c:v>
                </c:pt>
                <c:pt idx="185">
                  <c:v>908.13454773360127</c:v>
                </c:pt>
                <c:pt idx="186">
                  <c:v>913.25004706681523</c:v>
                </c:pt>
                <c:pt idx="187">
                  <c:v>918.24802001957687</c:v>
                </c:pt>
                <c:pt idx="188">
                  <c:v>923.14339000930136</c:v>
                </c:pt>
                <c:pt idx="189">
                  <c:v>928.00689686088219</c:v>
                </c:pt>
                <c:pt idx="190">
                  <c:v>932.78787955972098</c:v>
                </c:pt>
                <c:pt idx="191">
                  <c:v>937.54553982573134</c:v>
                </c:pt>
                <c:pt idx="192">
                  <c:v>942.37630612167175</c:v>
                </c:pt>
                <c:pt idx="193">
                  <c:v>947.20359430222811</c:v>
                </c:pt>
                <c:pt idx="194">
                  <c:v>952.00443194451509</c:v>
                </c:pt>
                <c:pt idx="195">
                  <c:v>956.88616569926205</c:v>
                </c:pt>
                <c:pt idx="196">
                  <c:v>961.89535931791988</c:v>
                </c:pt>
                <c:pt idx="197">
                  <c:v>966.97733512769605</c:v>
                </c:pt>
                <c:pt idx="198">
                  <c:v>972.10950395320947</c:v>
                </c:pt>
                <c:pt idx="199">
                  <c:v>977.28304335242967</c:v>
                </c:pt>
                <c:pt idx="200">
                  <c:v>982.43889098908562</c:v>
                </c:pt>
                <c:pt idx="201">
                  <c:v>987.48420219224602</c:v>
                </c:pt>
                <c:pt idx="202">
                  <c:v>992.35650009894277</c:v>
                </c:pt>
                <c:pt idx="203">
                  <c:v>997.15211603077682</c:v>
                </c:pt>
                <c:pt idx="204">
                  <c:v>1001.8670454019107</c:v>
                </c:pt>
                <c:pt idx="205">
                  <c:v>1006.6501729070677</c:v>
                </c:pt>
                <c:pt idx="206">
                  <c:v>1011.3938759030923</c:v>
                </c:pt>
                <c:pt idx="207">
                  <c:v>1016.1105958513083</c:v>
                </c:pt>
                <c:pt idx="208">
                  <c:v>1020.7688158048697</c:v>
                </c:pt>
                <c:pt idx="209">
                  <c:v>1025.4515741150353</c:v>
                </c:pt>
                <c:pt idx="210">
                  <c:v>1030.2098805782157</c:v>
                </c:pt>
                <c:pt idx="211">
                  <c:v>1035.0932467993694</c:v>
                </c:pt>
                <c:pt idx="212">
                  <c:v>1040.1131283034947</c:v>
                </c:pt>
                <c:pt idx="213">
                  <c:v>1045.1479670652564</c:v>
                </c:pt>
                <c:pt idx="214">
                  <c:v>1050.1532491236057</c:v>
                </c:pt>
                <c:pt idx="215">
                  <c:v>1055.1462241694812</c:v>
                </c:pt>
                <c:pt idx="216">
                  <c:v>1060.07029287777</c:v>
                </c:pt>
                <c:pt idx="217">
                  <c:v>1064.9214190712437</c:v>
                </c:pt>
                <c:pt idx="218">
                  <c:v>1069.7216146290482</c:v>
                </c:pt>
                <c:pt idx="219">
                  <c:v>1074.5710248200503</c:v>
                </c:pt>
                <c:pt idx="220">
                  <c:v>1079.4596986472816</c:v>
                </c:pt>
                <c:pt idx="221">
                  <c:v>1084.4286178697628</c:v>
                </c:pt>
                <c:pt idx="222">
                  <c:v>1089.4342905147182</c:v>
                </c:pt>
                <c:pt idx="223">
                  <c:v>1094.3843520475994</c:v>
                </c:pt>
                <c:pt idx="224">
                  <c:v>1099.2213768217487</c:v>
                </c:pt>
                <c:pt idx="225">
                  <c:v>1104.0707102559441</c:v>
                </c:pt>
                <c:pt idx="226">
                  <c:v>1108.9364499793965</c:v>
                </c:pt>
                <c:pt idx="227">
                  <c:v>1113.9574406285392</c:v>
                </c:pt>
                <c:pt idx="228">
                  <c:v>1119.1633385747939</c:v>
                </c:pt>
                <c:pt idx="229">
                  <c:v>1124.4069818716303</c:v>
                </c:pt>
                <c:pt idx="230">
                  <c:v>1129.5494372023861</c:v>
                </c:pt>
                <c:pt idx="231">
                  <c:v>1134.5349794779308</c:v>
                </c:pt>
                <c:pt idx="232">
                  <c:v>1139.3893942691222</c:v>
                </c:pt>
                <c:pt idx="233">
                  <c:v>1144.2533809158745</c:v>
                </c:pt>
                <c:pt idx="234">
                  <c:v>1149.0731599020253</c:v>
                </c:pt>
                <c:pt idx="235">
                  <c:v>1153.8940798509391</c:v>
                </c:pt>
                <c:pt idx="236">
                  <c:v>1158.6862441545372</c:v>
                </c:pt>
                <c:pt idx="237">
                  <c:v>1163.4821740600726</c:v>
                </c:pt>
                <c:pt idx="238">
                  <c:v>1168.2834018574122</c:v>
                </c:pt>
                <c:pt idx="239">
                  <c:v>1173.1637624408229</c:v>
                </c:pt>
                <c:pt idx="240">
                  <c:v>1178.1927000798582</c:v>
                </c:pt>
                <c:pt idx="241">
                  <c:v>1183.2379293265603</c:v>
                </c:pt>
                <c:pt idx="242">
                  <c:v>1188.3175988039311</c:v>
                </c:pt>
                <c:pt idx="243">
                  <c:v>1193.4204924412579</c:v>
                </c:pt>
                <c:pt idx="244">
                  <c:v>1198.5918125800267</c:v>
                </c:pt>
                <c:pt idx="245">
                  <c:v>1203.8128310487859</c:v>
                </c:pt>
                <c:pt idx="246">
                  <c:v>1209.0197413186829</c:v>
                </c:pt>
                <c:pt idx="247">
                  <c:v>1214.0410061671023</c:v>
                </c:pt>
                <c:pt idx="248">
                  <c:v>1218.8650591738326</c:v>
                </c:pt>
                <c:pt idx="249">
                  <c:v>1223.5163982153404</c:v>
                </c:pt>
                <c:pt idx="250">
                  <c:v>1228.1722568475107</c:v>
                </c:pt>
                <c:pt idx="251">
                  <c:v>1232.933898518711</c:v>
                </c:pt>
                <c:pt idx="252">
                  <c:v>1237.6479923909155</c:v>
                </c:pt>
                <c:pt idx="253">
                  <c:v>1242.2646199813023</c:v>
                </c:pt>
                <c:pt idx="254">
                  <c:v>1246.8818704799255</c:v>
                </c:pt>
                <c:pt idx="255">
                  <c:v>1251.609757990675</c:v>
                </c:pt>
                <c:pt idx="256">
                  <c:v>1256.5160872566858</c:v>
                </c:pt>
                <c:pt idx="257">
                  <c:v>1261.4383740796288</c:v>
                </c:pt>
                <c:pt idx="258">
                  <c:v>1266.4348919309184</c:v>
                </c:pt>
                <c:pt idx="259">
                  <c:v>1271.5261150329225</c:v>
                </c:pt>
                <c:pt idx="260">
                  <c:v>1276.643025543633</c:v>
                </c:pt>
                <c:pt idx="261">
                  <c:v>1281.6736948624148</c:v>
                </c:pt>
                <c:pt idx="262">
                  <c:v>1286.5836857940321</c:v>
                </c:pt>
                <c:pt idx="263">
                  <c:v>1291.4617275196588</c:v>
                </c:pt>
                <c:pt idx="264">
                  <c:v>1296.2937174142348</c:v>
                </c:pt>
                <c:pt idx="265">
                  <c:v>1301.1858214578779</c:v>
                </c:pt>
                <c:pt idx="266">
                  <c:v>1306.1904903257823</c:v>
                </c:pt>
                <c:pt idx="267">
                  <c:v>1311.2607841388265</c:v>
                </c:pt>
                <c:pt idx="268">
                  <c:v>1316.3657237986508</c:v>
                </c:pt>
                <c:pt idx="269">
                  <c:v>1321.5066220109466</c:v>
                </c:pt>
                <c:pt idx="270">
                  <c:v>1326.6009148436142</c:v>
                </c:pt>
                <c:pt idx="271">
                  <c:v>1331.6208103354202</c:v>
                </c:pt>
                <c:pt idx="272">
                  <c:v>1336.5790983045376</c:v>
                </c:pt>
                <c:pt idx="273">
                  <c:v>1341.5221745515757</c:v>
                </c:pt>
                <c:pt idx="274">
                  <c:v>1346.4475463768763</c:v>
                </c:pt>
                <c:pt idx="275">
                  <c:v>1351.3397695631879</c:v>
                </c:pt>
                <c:pt idx="276">
                  <c:v>1356.2474657286512</c:v>
                </c:pt>
                <c:pt idx="277">
                  <c:v>1361.2364034105419</c:v>
                </c:pt>
                <c:pt idx="278">
                  <c:v>1366.2828488879768</c:v>
                </c:pt>
                <c:pt idx="279">
                  <c:v>1371.3554921067293</c:v>
                </c:pt>
                <c:pt idx="280">
                  <c:v>1376.4384659438438</c:v>
                </c:pt>
                <c:pt idx="281">
                  <c:v>1381.4161964006919</c:v>
                </c:pt>
                <c:pt idx="282">
                  <c:v>1386.3124724779595</c:v>
                </c:pt>
                <c:pt idx="283">
                  <c:v>1391.239369951079</c:v>
                </c:pt>
                <c:pt idx="284">
                  <c:v>1396.2209475544196</c:v>
                </c:pt>
                <c:pt idx="285">
                  <c:v>1401.2716753624049</c:v>
                </c:pt>
                <c:pt idx="286">
                  <c:v>1406.3484857248629</c:v>
                </c:pt>
                <c:pt idx="287">
                  <c:v>1411.4302476221824</c:v>
                </c:pt>
                <c:pt idx="288">
                  <c:v>1416.5224141635538</c:v>
                </c:pt>
                <c:pt idx="289">
                  <c:v>1421.5422956012521</c:v>
                </c:pt>
                <c:pt idx="290">
                  <c:v>1426.5389575143884</c:v>
                </c:pt>
                <c:pt idx="291">
                  <c:v>1431.5365618174274</c:v>
                </c:pt>
                <c:pt idx="292">
                  <c:v>1436.5221282410537</c:v>
                </c:pt>
                <c:pt idx="293">
                  <c:v>1441.4693482178541</c:v>
                </c:pt>
                <c:pt idx="294">
                  <c:v>1446.4131426963754</c:v>
                </c:pt>
                <c:pt idx="295">
                  <c:v>1451.2943913940319</c:v>
                </c:pt>
                <c:pt idx="296">
                  <c:v>1456.1176927018123</c:v>
                </c:pt>
                <c:pt idx="297">
                  <c:v>1460.8963551213842</c:v>
                </c:pt>
                <c:pt idx="298">
                  <c:v>1465.7144492143441</c:v>
                </c:pt>
                <c:pt idx="299">
                  <c:v>1470.5417934063628</c:v>
                </c:pt>
                <c:pt idx="300">
                  <c:v>1475.437344336533</c:v>
                </c:pt>
                <c:pt idx="301">
                  <c:v>1480.4006452240267</c:v>
                </c:pt>
                <c:pt idx="302">
                  <c:v>1485.4311844344707</c:v>
                </c:pt>
                <c:pt idx="303">
                  <c:v>1490.4171244180404</c:v>
                </c:pt>
                <c:pt idx="304">
                  <c:v>1495.2928277591359</c:v>
                </c:pt>
                <c:pt idx="305">
                  <c:v>1500.013059930742</c:v>
                </c:pt>
                <c:pt idx="306">
                  <c:v>1504.6724821089301</c:v>
                </c:pt>
                <c:pt idx="307">
                  <c:v>1509.4538748208474</c:v>
                </c:pt>
                <c:pt idx="308">
                  <c:v>1514.3759295957652</c:v>
                </c:pt>
                <c:pt idx="309">
                  <c:v>1519.3490008586002</c:v>
                </c:pt>
                <c:pt idx="310">
                  <c:v>1524.3702613252947</c:v>
                </c:pt>
                <c:pt idx="311">
                  <c:v>1529.2947245241853</c:v>
                </c:pt>
                <c:pt idx="312">
                  <c:v>1534.1339727411014</c:v>
                </c:pt>
                <c:pt idx="313">
                  <c:v>1538.8819252073063</c:v>
                </c:pt>
                <c:pt idx="314">
                  <c:v>1543.7199047195886</c:v>
                </c:pt>
                <c:pt idx="315">
                  <c:v>1548.7387580011855</c:v>
                </c:pt>
                <c:pt idx="316">
                  <c:v>1553.9649625762636</c:v>
                </c:pt>
                <c:pt idx="317">
                  <c:v>1559.3816118419593</c:v>
                </c:pt>
                <c:pt idx="318">
                  <c:v>1564.7184848950515</c:v>
                </c:pt>
                <c:pt idx="319">
                  <c:v>1569.9094460164051</c:v>
                </c:pt>
                <c:pt idx="320">
                  <c:v>1575.0507330476785</c:v>
                </c:pt>
                <c:pt idx="321">
                  <c:v>1580.1810254024472</c:v>
                </c:pt>
                <c:pt idx="322">
                  <c:v>1585.2282080768914</c:v>
                </c:pt>
                <c:pt idx="323">
                  <c:v>1590.0763294933508</c:v>
                </c:pt>
                <c:pt idx="324">
                  <c:v>1594.7162625288638</c:v>
                </c:pt>
                <c:pt idx="325">
                  <c:v>1599.2242992370075</c:v>
                </c:pt>
                <c:pt idx="326">
                  <c:v>1603.7140175793782</c:v>
                </c:pt>
                <c:pt idx="327">
                  <c:v>1608.279979874515</c:v>
                </c:pt>
                <c:pt idx="328">
                  <c:v>1612.955305331704</c:v>
                </c:pt>
                <c:pt idx="329">
                  <c:v>1617.7462530001069</c:v>
                </c:pt>
                <c:pt idx="330">
                  <c:v>1622.4806005622017</c:v>
                </c:pt>
                <c:pt idx="331">
                  <c:v>1627.1434629531718</c:v>
                </c:pt>
                <c:pt idx="332">
                  <c:v>1631.7056167416015</c:v>
                </c:pt>
                <c:pt idx="333">
                  <c:v>1636.1969428019288</c:v>
                </c:pt>
                <c:pt idx="334">
                  <c:v>1640.7371505635413</c:v>
                </c:pt>
                <c:pt idx="335">
                  <c:v>1645.337321419981</c:v>
                </c:pt>
                <c:pt idx="336">
                  <c:v>1650.011808344495</c:v>
                </c:pt>
                <c:pt idx="337">
                  <c:v>1654.7881164686298</c:v>
                </c:pt>
                <c:pt idx="338">
                  <c:v>1659.6201173776235</c:v>
                </c:pt>
                <c:pt idx="339">
                  <c:v>1664.469080946059</c:v>
                </c:pt>
                <c:pt idx="340">
                  <c:v>1669.2917710726542</c:v>
                </c:pt>
                <c:pt idx="341">
                  <c:v>1674.0745755498335</c:v>
                </c:pt>
                <c:pt idx="342">
                  <c:v>1678.8586305122071</c:v>
                </c:pt>
                <c:pt idx="343">
                  <c:v>1683.6527384441763</c:v>
                </c:pt>
                <c:pt idx="344">
                  <c:v>1688.4345966075721</c:v>
                </c:pt>
                <c:pt idx="345">
                  <c:v>1693.1811935852179</c:v>
                </c:pt>
                <c:pt idx="346">
                  <c:v>1697.9446511024835</c:v>
                </c:pt>
                <c:pt idx="347">
                  <c:v>1702.7211634701218</c:v>
                </c:pt>
                <c:pt idx="348">
                  <c:v>1707.4975375328631</c:v>
                </c:pt>
                <c:pt idx="349">
                  <c:v>1712.3009404598445</c:v>
                </c:pt>
                <c:pt idx="350">
                  <c:v>1717.1328988495206</c:v>
                </c:pt>
                <c:pt idx="351">
                  <c:v>1721.9366483427216</c:v>
                </c:pt>
                <c:pt idx="352">
                  <c:v>1726.7525694094693</c:v>
                </c:pt>
                <c:pt idx="353">
                  <c:v>1731.6544498857606</c:v>
                </c:pt>
                <c:pt idx="354">
                  <c:v>1736.6481497089367</c:v>
                </c:pt>
                <c:pt idx="355">
                  <c:v>1741.6460467774934</c:v>
                </c:pt>
                <c:pt idx="356">
                  <c:v>1746.5488775314284</c:v>
                </c:pt>
                <c:pt idx="357">
                  <c:v>1751.3059914964613</c:v>
                </c:pt>
                <c:pt idx="358">
                  <c:v>1755.9086435775121</c:v>
                </c:pt>
                <c:pt idx="359">
                  <c:v>1760.4143929947704</c:v>
                </c:pt>
                <c:pt idx="360">
                  <c:v>1764.9468941747368</c:v>
                </c:pt>
                <c:pt idx="361">
                  <c:v>1769.5747740585819</c:v>
                </c:pt>
                <c:pt idx="362">
                  <c:v>1774.3248940251756</c:v>
                </c:pt>
                <c:pt idx="363">
                  <c:v>1779.1305272765021</c:v>
                </c:pt>
                <c:pt idx="364">
                  <c:v>1784.0323986886285</c:v>
                </c:pt>
                <c:pt idx="365">
                  <c:v>1788.9624573801239</c:v>
                </c:pt>
                <c:pt idx="366">
                  <c:v>1793.855395809594</c:v>
                </c:pt>
                <c:pt idx="367">
                  <c:v>1798.6845458548926</c:v>
                </c:pt>
                <c:pt idx="368">
                  <c:v>1803.4399845697685</c:v>
                </c:pt>
                <c:pt idx="369">
                  <c:v>1808.1252750577196</c:v>
                </c:pt>
                <c:pt idx="370">
                  <c:v>1812.7665830320111</c:v>
                </c:pt>
                <c:pt idx="371">
                  <c:v>1817.4631856698952</c:v>
                </c:pt>
                <c:pt idx="372">
                  <c:v>1822.2214921641907</c:v>
                </c:pt>
                <c:pt idx="373">
                  <c:v>1827.0099859248655</c:v>
                </c:pt>
                <c:pt idx="374">
                  <c:v>1831.757909299462</c:v>
                </c:pt>
                <c:pt idx="375">
                  <c:v>1836.5072595343195</c:v>
                </c:pt>
                <c:pt idx="376">
                  <c:v>1841.2480017751282</c:v>
                </c:pt>
                <c:pt idx="377">
                  <c:v>1845.9899091258849</c:v>
                </c:pt>
                <c:pt idx="378">
                  <c:v>1850.6869695139917</c:v>
                </c:pt>
                <c:pt idx="379">
                  <c:v>1855.3905210977669</c:v>
                </c:pt>
                <c:pt idx="380">
                  <c:v>1860.1279886674395</c:v>
                </c:pt>
                <c:pt idx="381">
                  <c:v>1864.9478614270865</c:v>
                </c:pt>
                <c:pt idx="382">
                  <c:v>1869.8122875000265</c:v>
                </c:pt>
                <c:pt idx="383">
                  <c:v>1874.6845089711405</c:v>
                </c:pt>
                <c:pt idx="384">
                  <c:v>1879.5293608757265</c:v>
                </c:pt>
                <c:pt idx="385">
                  <c:v>1884.3102253222125</c:v>
                </c:pt>
                <c:pt idx="386">
                  <c:v>1889.0614016130039</c:v>
                </c:pt>
                <c:pt idx="387">
                  <c:v>1893.7713105944133</c:v>
                </c:pt>
                <c:pt idx="388">
                  <c:v>1898.3952338460185</c:v>
                </c:pt>
                <c:pt idx="389">
                  <c:v>1902.9387018260809</c:v>
                </c:pt>
                <c:pt idx="390">
                  <c:v>1907.4519041477984</c:v>
                </c:pt>
                <c:pt idx="391">
                  <c:v>1912.0370874792077</c:v>
                </c:pt>
                <c:pt idx="392">
                  <c:v>1916.7748139579553</c:v>
                </c:pt>
                <c:pt idx="393">
                  <c:v>1921.64925873376</c:v>
                </c:pt>
                <c:pt idx="394">
                  <c:v>1926.6093611995848</c:v>
                </c:pt>
                <c:pt idx="395">
                  <c:v>1931.5241519268038</c:v>
                </c:pt>
                <c:pt idx="396">
                  <c:v>1936.342906344441</c:v>
                </c:pt>
                <c:pt idx="397">
                  <c:v>1941.0900284635222</c:v>
                </c:pt>
                <c:pt idx="398">
                  <c:v>1945.7553508896874</c:v>
                </c:pt>
                <c:pt idx="399">
                  <c:v>1950.3274208673665</c:v>
                </c:pt>
                <c:pt idx="400">
                  <c:v>1954.8802345600845</c:v>
                </c:pt>
                <c:pt idx="401">
                  <c:v>1959.4365526192373</c:v>
                </c:pt>
                <c:pt idx="402">
                  <c:v>1964.0553654179766</c:v>
                </c:pt>
                <c:pt idx="403">
                  <c:v>1968.7675694179197</c:v>
                </c:pt>
                <c:pt idx="404">
                  <c:v>1973.4660924872678</c:v>
                </c:pt>
                <c:pt idx="405">
                  <c:v>1978.0153776378215</c:v>
                </c:pt>
                <c:pt idx="406">
                  <c:v>1982.8095449926288</c:v>
                </c:pt>
                <c:pt idx="407">
                  <c:v>1988.093598637395</c:v>
                </c:pt>
                <c:pt idx="408">
                  <c:v>1994.0785846478825</c:v>
                </c:pt>
                <c:pt idx="409">
                  <c:v>2000.5558769327167</c:v>
                </c:pt>
                <c:pt idx="410">
                  <c:v>2007.1767675658937</c:v>
                </c:pt>
                <c:pt idx="411">
                  <c:v>2013.7623122699929</c:v>
                </c:pt>
                <c:pt idx="412">
                  <c:v>2020.1923014989316</c:v>
                </c:pt>
                <c:pt idx="413">
                  <c:v>2026.348098401829</c:v>
                </c:pt>
                <c:pt idx="414">
                  <c:v>2032.1687911645167</c:v>
                </c:pt>
                <c:pt idx="415">
                  <c:v>2037.6443576098907</c:v>
                </c:pt>
                <c:pt idx="416">
                  <c:v>2042.8630948043906</c:v>
                </c:pt>
                <c:pt idx="417">
                  <c:v>2047.8656837060191</c:v>
                </c:pt>
                <c:pt idx="418">
                  <c:v>2052.7264784759841</c:v>
                </c:pt>
                <c:pt idx="419">
                  <c:v>2057.5355665659904</c:v>
                </c:pt>
                <c:pt idx="420">
                  <c:v>2062.4111827222869</c:v>
                </c:pt>
                <c:pt idx="421">
                  <c:v>2067.2955081078144</c:v>
                </c:pt>
                <c:pt idx="422">
                  <c:v>2072.2198141258987</c:v>
                </c:pt>
                <c:pt idx="423">
                  <c:v>2077.4651165833193</c:v>
                </c:pt>
                <c:pt idx="424">
                  <c:v>2083.0982887523987</c:v>
                </c:pt>
                <c:pt idx="425">
                  <c:v>2089.2159674371574</c:v>
                </c:pt>
                <c:pt idx="426">
                  <c:v>2095.7880315569819</c:v>
                </c:pt>
                <c:pt idx="427">
                  <c:v>2102.6141829892376</c:v>
                </c:pt>
                <c:pt idx="428">
                  <c:v>2109.3564341583042</c:v>
                </c:pt>
                <c:pt idx="429">
                  <c:v>2115.7529458388763</c:v>
                </c:pt>
                <c:pt idx="430">
                  <c:v>2121.8476944354743</c:v>
                </c:pt>
                <c:pt idx="431">
                  <c:v>2127.8469312708339</c:v>
                </c:pt>
                <c:pt idx="432">
                  <c:v>2133.9922952679267</c:v>
                </c:pt>
                <c:pt idx="433">
                  <c:v>2140.2793798110661</c:v>
                </c:pt>
                <c:pt idx="434">
                  <c:v>2146.4773194663926</c:v>
                </c:pt>
                <c:pt idx="435">
                  <c:v>2152.3787817732882</c:v>
                </c:pt>
                <c:pt idx="436">
                  <c:v>2157.9538742043528</c:v>
                </c:pt>
                <c:pt idx="437">
                  <c:v>2163.274783247703</c:v>
                </c:pt>
                <c:pt idx="438">
                  <c:v>2168.3675277480661</c:v>
                </c:pt>
                <c:pt idx="439">
                  <c:v>2173.0659359881829</c:v>
                </c:pt>
                <c:pt idx="440">
                  <c:v>2177.4485010710341</c:v>
                </c:pt>
                <c:pt idx="441">
                  <c:v>2181.5855715581774</c:v>
                </c:pt>
                <c:pt idx="442">
                  <c:v>2185.5041116238453</c:v>
                </c:pt>
                <c:pt idx="443">
                  <c:v>2189.3736529686066</c:v>
                </c:pt>
                <c:pt idx="444">
                  <c:v>2193.3689233436266</c:v>
                </c:pt>
                <c:pt idx="445">
                  <c:v>2197.383306381189</c:v>
                </c:pt>
                <c:pt idx="446">
                  <c:v>2201.3982949330248</c:v>
                </c:pt>
                <c:pt idx="447">
                  <c:v>2205.4481894230721</c:v>
                </c:pt>
                <c:pt idx="448">
                  <c:v>2209.3975344777728</c:v>
                </c:pt>
                <c:pt idx="449">
                  <c:v>2213.3173941367313</c:v>
                </c:pt>
                <c:pt idx="450">
                  <c:v>2217.2895845735729</c:v>
                </c:pt>
                <c:pt idx="451">
                  <c:v>2221.3578248373951</c:v>
                </c:pt>
                <c:pt idx="452">
                  <c:v>2225.4889976287641</c:v>
                </c:pt>
                <c:pt idx="453">
                  <c:v>2229.7567932375014</c:v>
                </c:pt>
                <c:pt idx="454">
                  <c:v>2234.1493072170829</c:v>
                </c:pt>
                <c:pt idx="455">
                  <c:v>2238.492024883416</c:v>
                </c:pt>
                <c:pt idx="456">
                  <c:v>2242.7851849764438</c:v>
                </c:pt>
                <c:pt idx="457">
                  <c:v>2247.0601168058197</c:v>
                </c:pt>
                <c:pt idx="458">
                  <c:v>2251.3164214899243</c:v>
                </c:pt>
                <c:pt idx="459">
                  <c:v>2255.4657807265921</c:v>
                </c:pt>
                <c:pt idx="460">
                  <c:v>2259.547569943742</c:v>
                </c:pt>
                <c:pt idx="461">
                  <c:v>2263.6102554646104</c:v>
                </c:pt>
                <c:pt idx="462">
                  <c:v>2267.6513120604832</c:v>
                </c:pt>
                <c:pt idx="463">
                  <c:v>2271.7401267397195</c:v>
                </c:pt>
                <c:pt idx="464">
                  <c:v>2275.933057223775</c:v>
                </c:pt>
                <c:pt idx="465">
                  <c:v>2280.0743344058169</c:v>
                </c:pt>
                <c:pt idx="466">
                  <c:v>2284.1248783386545</c:v>
                </c:pt>
                <c:pt idx="467">
                  <c:v>2288.0653467071124</c:v>
                </c:pt>
                <c:pt idx="468">
                  <c:v>2291.7913138968279</c:v>
                </c:pt>
                <c:pt idx="469">
                  <c:v>2295.415821667706</c:v>
                </c:pt>
                <c:pt idx="470">
                  <c:v>2299.0782986615818</c:v>
                </c:pt>
                <c:pt idx="471">
                  <c:v>2302.8174092831828</c:v>
                </c:pt>
                <c:pt idx="472">
                  <c:v>2306.5196277777804</c:v>
                </c:pt>
                <c:pt idx="473">
                  <c:v>2310.1867266607514</c:v>
                </c:pt>
                <c:pt idx="474">
                  <c:v>2313.8331031601451</c:v>
                </c:pt>
                <c:pt idx="475">
                  <c:v>2317.4326606112973</c:v>
                </c:pt>
                <c:pt idx="476">
                  <c:v>2321.0356208616677</c:v>
                </c:pt>
                <c:pt idx="477">
                  <c:v>2324.6845946771468</c:v>
                </c:pt>
                <c:pt idx="478">
                  <c:v>2328.3798749134012</c:v>
                </c:pt>
                <c:pt idx="479">
                  <c:v>2332.1224239285457</c:v>
                </c:pt>
                <c:pt idx="480">
                  <c:v>2335.8518343109608</c:v>
                </c:pt>
                <c:pt idx="481">
                  <c:v>2339.5583067922298</c:v>
                </c:pt>
                <c:pt idx="482">
                  <c:v>2343.1525535475043</c:v>
                </c:pt>
                <c:pt idx="483">
                  <c:v>2346.6629884312379</c:v>
                </c:pt>
                <c:pt idx="484">
                  <c:v>2350.1649834136597</c:v>
                </c:pt>
                <c:pt idx="485">
                  <c:v>2353.644273720955</c:v>
                </c:pt>
                <c:pt idx="486">
                  <c:v>2357.0738761173334</c:v>
                </c:pt>
                <c:pt idx="487">
                  <c:v>2360.3849090219205</c:v>
                </c:pt>
                <c:pt idx="488">
                  <c:v>2363.5796315899997</c:v>
                </c:pt>
                <c:pt idx="489">
                  <c:v>2366.6827027620657</c:v>
                </c:pt>
                <c:pt idx="490">
                  <c:v>2369.7279628608599</c:v>
                </c:pt>
                <c:pt idx="491">
                  <c:v>2372.818471079227</c:v>
                </c:pt>
                <c:pt idx="492">
                  <c:v>2375.9860843333727</c:v>
                </c:pt>
                <c:pt idx="493">
                  <c:v>2379.2143821622926</c:v>
                </c:pt>
                <c:pt idx="494">
                  <c:v>2382.4448766876867</c:v>
                </c:pt>
                <c:pt idx="495">
                  <c:v>2385.7296457776056</c:v>
                </c:pt>
                <c:pt idx="496">
                  <c:v>2389.0286285369293</c:v>
                </c:pt>
                <c:pt idx="497">
                  <c:v>2392.460201493941</c:v>
                </c:pt>
                <c:pt idx="498">
                  <c:v>2395.9960680591798</c:v>
                </c:pt>
                <c:pt idx="499">
                  <c:v>2399.5326030972619</c:v>
                </c:pt>
                <c:pt idx="500">
                  <c:v>2402.994077782264</c:v>
                </c:pt>
                <c:pt idx="501">
                  <c:v>2406.4261421675192</c:v>
                </c:pt>
                <c:pt idx="502">
                  <c:v>2409.8109382722882</c:v>
                </c:pt>
                <c:pt idx="503">
                  <c:v>2413.1164850022938</c:v>
                </c:pt>
                <c:pt idx="504">
                  <c:v>2416.3219328235236</c:v>
                </c:pt>
                <c:pt idx="505">
                  <c:v>2419.606107430162</c:v>
                </c:pt>
                <c:pt idx="506">
                  <c:v>2422.9843610354892</c:v>
                </c:pt>
                <c:pt idx="507">
                  <c:v>2426.306234774549</c:v>
                </c:pt>
                <c:pt idx="508">
                  <c:v>2429.6540249237642</c:v>
                </c:pt>
                <c:pt idx="509">
                  <c:v>2433.0225735763042</c:v>
                </c:pt>
                <c:pt idx="510">
                  <c:v>2436.3020379758445</c:v>
                </c:pt>
                <c:pt idx="511">
                  <c:v>2439.557090443901</c:v>
                </c:pt>
                <c:pt idx="512">
                  <c:v>2442.7431457416242</c:v>
                </c:pt>
                <c:pt idx="513">
                  <c:v>2445.8700752728873</c:v>
                </c:pt>
                <c:pt idx="514">
                  <c:v>2448.955981465896</c:v>
                </c:pt>
                <c:pt idx="515">
                  <c:v>2451.9705818010598</c:v>
                </c:pt>
                <c:pt idx="516">
                  <c:v>2454.9129668972664</c:v>
                </c:pt>
                <c:pt idx="517">
                  <c:v>2457.7825309129148</c:v>
                </c:pt>
                <c:pt idx="518">
                  <c:v>2460.7630147286018</c:v>
                </c:pt>
                <c:pt idx="519">
                  <c:v>2464.0347480213404</c:v>
                </c:pt>
                <c:pt idx="520">
                  <c:v>2467.475227459011</c:v>
                </c:pt>
                <c:pt idx="521">
                  <c:v>2470.9519034584378</c:v>
                </c:pt>
                <c:pt idx="522">
                  <c:v>2474.3467192949197</c:v>
                </c:pt>
                <c:pt idx="523">
                  <c:v>2477.5275415312108</c:v>
                </c:pt>
                <c:pt idx="524">
                  <c:v>2480.4922001264717</c:v>
                </c:pt>
                <c:pt idx="525">
                  <c:v>2483.2658891366741</c:v>
                </c:pt>
                <c:pt idx="526">
                  <c:v>2485.9250294116364</c:v>
                </c:pt>
                <c:pt idx="527">
                  <c:v>2488.6750274553356</c:v>
                </c:pt>
                <c:pt idx="528">
                  <c:v>2491.5422280237954</c:v>
                </c:pt>
                <c:pt idx="529">
                  <c:v>2494.4977977109766</c:v>
                </c:pt>
                <c:pt idx="530">
                  <c:v>2497.5317597148633</c:v>
                </c:pt>
                <c:pt idx="531">
                  <c:v>2500.5425399027918</c:v>
                </c:pt>
                <c:pt idx="532">
                  <c:v>2503.5452150729911</c:v>
                </c:pt>
                <c:pt idx="533">
                  <c:v>2506.4692396427427</c:v>
                </c:pt>
                <c:pt idx="534">
                  <c:v>2509.3494922022869</c:v>
                </c:pt>
                <c:pt idx="535">
                  <c:v>2512.2108087171473</c:v>
                </c:pt>
                <c:pt idx="536">
                  <c:v>2515.0166998517288</c:v>
                </c:pt>
                <c:pt idx="537">
                  <c:v>2517.891143494463</c:v>
                </c:pt>
                <c:pt idx="538">
                  <c:v>2520.7740821182852</c:v>
                </c:pt>
                <c:pt idx="539">
                  <c:v>2523.6042252963348</c:v>
                </c:pt>
                <c:pt idx="540">
                  <c:v>2526.383561722364</c:v>
                </c:pt>
                <c:pt idx="541">
                  <c:v>2529.0567135223446</c:v>
                </c:pt>
                <c:pt idx="542">
                  <c:v>2531.7221546840447</c:v>
                </c:pt>
                <c:pt idx="543">
                  <c:v>2534.4391058428146</c:v>
                </c:pt>
                <c:pt idx="544">
                  <c:v>2537.2068298816857</c:v>
                </c:pt>
                <c:pt idx="545">
                  <c:v>2540.0862132591274</c:v>
                </c:pt>
                <c:pt idx="546">
                  <c:v>2542.976975873612</c:v>
                </c:pt>
                <c:pt idx="547">
                  <c:v>2545.7908722581997</c:v>
                </c:pt>
                <c:pt idx="548">
                  <c:v>2548.4743119999057</c:v>
                </c:pt>
                <c:pt idx="549">
                  <c:v>2551.1457628934277</c:v>
                </c:pt>
                <c:pt idx="550">
                  <c:v>2553.7985538452622</c:v>
                </c:pt>
                <c:pt idx="551">
                  <c:v>2556.4231070973465</c:v>
                </c:pt>
                <c:pt idx="552">
                  <c:v>2559.0115064298552</c:v>
                </c:pt>
                <c:pt idx="553">
                  <c:v>2561.6130595558807</c:v>
                </c:pt>
                <c:pt idx="554">
                  <c:v>2564.2375064058338</c:v>
                </c:pt>
                <c:pt idx="555">
                  <c:v>2566.8564267809916</c:v>
                </c:pt>
                <c:pt idx="556">
                  <c:v>2569.5651496611104</c:v>
                </c:pt>
                <c:pt idx="557">
                  <c:v>2572.3451915538644</c:v>
                </c:pt>
                <c:pt idx="558">
                  <c:v>2575.3119243517749</c:v>
                </c:pt>
                <c:pt idx="559">
                  <c:v>2578.3507609987396</c:v>
                </c:pt>
                <c:pt idx="560">
                  <c:v>2581.2485132896568</c:v>
                </c:pt>
                <c:pt idx="561">
                  <c:v>2584.0102687245071</c:v>
                </c:pt>
                <c:pt idx="562">
                  <c:v>2586.7203545391922</c:v>
                </c:pt>
                <c:pt idx="563">
                  <c:v>2589.3422949188789</c:v>
                </c:pt>
                <c:pt idx="564">
                  <c:v>2591.9397720191491</c:v>
                </c:pt>
                <c:pt idx="565">
                  <c:v>2594.5291019779288</c:v>
                </c:pt>
                <c:pt idx="566">
                  <c:v>2597.1100331426132</c:v>
                </c:pt>
                <c:pt idx="567">
                  <c:v>2599.7069116712796</c:v>
                </c:pt>
                <c:pt idx="568">
                  <c:v>2602.2819663353512</c:v>
                </c:pt>
                <c:pt idx="569">
                  <c:v>2604.8876566355766</c:v>
                </c:pt>
                <c:pt idx="570">
                  <c:v>2607.5764792953883</c:v>
                </c:pt>
                <c:pt idx="571">
                  <c:v>2610.3638035273352</c:v>
                </c:pt>
                <c:pt idx="572">
                  <c:v>2613.1717035749252</c:v>
                </c:pt>
                <c:pt idx="573">
                  <c:v>2615.9421235145737</c:v>
                </c:pt>
                <c:pt idx="574">
                  <c:v>2618.5595993940401</c:v>
                </c:pt>
                <c:pt idx="575">
                  <c:v>2621.1256417210334</c:v>
                </c:pt>
                <c:pt idx="576">
                  <c:v>2623.7895630886046</c:v>
                </c:pt>
                <c:pt idx="577">
                  <c:v>2626.4929358736058</c:v>
                </c:pt>
                <c:pt idx="578">
                  <c:v>2629.2298121952954</c:v>
                </c:pt>
                <c:pt idx="579">
                  <c:v>2632.0573757286493</c:v>
                </c:pt>
                <c:pt idx="580">
                  <c:v>2634.9461834455387</c:v>
                </c:pt>
                <c:pt idx="581">
                  <c:v>2637.8364428089517</c:v>
                </c:pt>
                <c:pt idx="582">
                  <c:v>2640.6320326535688</c:v>
                </c:pt>
                <c:pt idx="583">
                  <c:v>2643.3420629795501</c:v>
                </c:pt>
                <c:pt idx="584">
                  <c:v>2645.5599867750166</c:v>
                </c:pt>
                <c:pt idx="585">
                  <c:v>2647.215807047095</c:v>
                </c:pt>
                <c:pt idx="586">
                  <c:v>2648.4853199391537</c:v>
                </c:pt>
                <c:pt idx="587">
                  <c:v>2649.6732895758446</c:v>
                </c:pt>
                <c:pt idx="588">
                  <c:v>2651.0506392459438</c:v>
                </c:pt>
                <c:pt idx="589">
                  <c:v>2652.8109916975491</c:v>
                </c:pt>
                <c:pt idx="590">
                  <c:v>2654.9365676723824</c:v>
                </c:pt>
                <c:pt idx="591">
                  <c:v>2657.3385801114855</c:v>
                </c:pt>
                <c:pt idx="592">
                  <c:v>2659.963734263376</c:v>
                </c:pt>
                <c:pt idx="593">
                  <c:v>2662.7278756830319</c:v>
                </c:pt>
                <c:pt idx="594">
                  <c:v>2665.5320879970363</c:v>
                </c:pt>
                <c:pt idx="595">
                  <c:v>2668.2927489663575</c:v>
                </c:pt>
                <c:pt idx="596">
                  <c:v>2671.0206697429448</c:v>
                </c:pt>
                <c:pt idx="597">
                  <c:v>2673.7047761711356</c:v>
                </c:pt>
                <c:pt idx="598">
                  <c:v>2676.2983648348113</c:v>
                </c:pt>
                <c:pt idx="599">
                  <c:v>2678.784506431196</c:v>
                </c:pt>
                <c:pt idx="600">
                  <c:v>2681.1892877143678</c:v>
                </c:pt>
                <c:pt idx="601">
                  <c:v>2683.5590219220812</c:v>
                </c:pt>
                <c:pt idx="602">
                  <c:v>2685.9510834822559</c:v>
                </c:pt>
                <c:pt idx="603">
                  <c:v>2688.3453086268551</c:v>
                </c:pt>
                <c:pt idx="604">
                  <c:v>2690.7447784469641</c:v>
                </c:pt>
                <c:pt idx="605">
                  <c:v>2693.1811949460034</c:v>
                </c:pt>
                <c:pt idx="606">
                  <c:v>2695.7127232373309</c:v>
                </c:pt>
                <c:pt idx="607">
                  <c:v>2698.3115568703784</c:v>
                </c:pt>
                <c:pt idx="608">
                  <c:v>2700.899850650032</c:v>
                </c:pt>
                <c:pt idx="609">
                  <c:v>2703.4149747303704</c:v>
                </c:pt>
                <c:pt idx="610">
                  <c:v>2705.8923337032738</c:v>
                </c:pt>
                <c:pt idx="611">
                  <c:v>2708.3356376112952</c:v>
                </c:pt>
                <c:pt idx="612">
                  <c:v>2710.744386749443</c:v>
                </c:pt>
                <c:pt idx="613">
                  <c:v>2713.1128521279911</c:v>
                </c:pt>
                <c:pt idx="614">
                  <c:v>2715.4202201470662</c:v>
                </c:pt>
                <c:pt idx="615">
                  <c:v>2717.712143374531</c:v>
                </c:pt>
                <c:pt idx="616">
                  <c:v>2719.9577322601453</c:v>
                </c:pt>
                <c:pt idx="617">
                  <c:v>2722.2867749414595</c:v>
                </c:pt>
                <c:pt idx="618">
                  <c:v>2724.7767355758942</c:v>
                </c:pt>
                <c:pt idx="619">
                  <c:v>2727.362906237543</c:v>
                </c:pt>
                <c:pt idx="620">
                  <c:v>2729.8916856719788</c:v>
                </c:pt>
                <c:pt idx="621">
                  <c:v>2732.3087025372643</c:v>
                </c:pt>
                <c:pt idx="622">
                  <c:v>2734.7682843701409</c:v>
                </c:pt>
                <c:pt idx="623">
                  <c:v>2737.2489188871441</c:v>
                </c:pt>
                <c:pt idx="624">
                  <c:v>2739.6907915018805</c:v>
                </c:pt>
                <c:pt idx="625">
                  <c:v>2742.0767555199272</c:v>
                </c:pt>
                <c:pt idx="626">
                  <c:v>2744.3939998211522</c:v>
                </c:pt>
                <c:pt idx="627">
                  <c:v>2746.6889752093948</c:v>
                </c:pt>
                <c:pt idx="628">
                  <c:v>2748.9795027784785</c:v>
                </c:pt>
                <c:pt idx="629">
                  <c:v>2751.3154785774977</c:v>
                </c:pt>
                <c:pt idx="630">
                  <c:v>2753.6836156223362</c:v>
                </c:pt>
                <c:pt idx="631">
                  <c:v>2756.0317224662549</c:v>
                </c:pt>
                <c:pt idx="632">
                  <c:v>2758.3773900350898</c:v>
                </c:pt>
                <c:pt idx="633">
                  <c:v>2760.7575202063199</c:v>
                </c:pt>
                <c:pt idx="634">
                  <c:v>2763.1471413876784</c:v>
                </c:pt>
                <c:pt idx="635">
                  <c:v>2765.5066343417038</c:v>
                </c:pt>
                <c:pt idx="636">
                  <c:v>2767.8454540958778</c:v>
                </c:pt>
                <c:pt idx="637">
                  <c:v>2770.1386087685755</c:v>
                </c:pt>
                <c:pt idx="638">
                  <c:v>2772.3719697204801</c:v>
                </c:pt>
                <c:pt idx="639">
                  <c:v>2774.546589906593</c:v>
                </c:pt>
                <c:pt idx="640">
                  <c:v>2776.7220189729233</c:v>
                </c:pt>
                <c:pt idx="641">
                  <c:v>2778.8580697641428</c:v>
                </c:pt>
                <c:pt idx="642">
                  <c:v>2781.0349403756081</c:v>
                </c:pt>
                <c:pt idx="643">
                  <c:v>2783.2816602918465</c:v>
                </c:pt>
                <c:pt idx="644">
                  <c:v>2785.6201776659004</c:v>
                </c:pt>
                <c:pt idx="645">
                  <c:v>2788.1122958896131</c:v>
                </c:pt>
                <c:pt idx="646">
                  <c:v>2790.6347922971186</c:v>
                </c:pt>
                <c:pt idx="647">
                  <c:v>2793.077421661992</c:v>
                </c:pt>
                <c:pt idx="648">
                  <c:v>2795.4026457752898</c:v>
                </c:pt>
                <c:pt idx="649">
                  <c:v>2797.6129300118428</c:v>
                </c:pt>
                <c:pt idx="650">
                  <c:v>2799.8236855032983</c:v>
                </c:pt>
                <c:pt idx="651">
                  <c:v>2802.0820604295122</c:v>
                </c:pt>
                <c:pt idx="652">
                  <c:v>2804.3348887663037</c:v>
                </c:pt>
                <c:pt idx="653">
                  <c:v>2806.565036471543</c:v>
                </c:pt>
                <c:pt idx="654">
                  <c:v>2808.871594300334</c:v>
                </c:pt>
                <c:pt idx="655">
                  <c:v>2811.2561488561746</c:v>
                </c:pt>
                <c:pt idx="656">
                  <c:v>2813.6759256809319</c:v>
                </c:pt>
                <c:pt idx="657">
                  <c:v>2816.0699685592781</c:v>
                </c:pt>
                <c:pt idx="658">
                  <c:v>2818.3916048154251</c:v>
                </c:pt>
                <c:pt idx="659">
                  <c:v>2820.66083630918</c:v>
                </c:pt>
                <c:pt idx="660">
                  <c:v>2822.9324749096122</c:v>
                </c:pt>
                <c:pt idx="661">
                  <c:v>2825.1538677414737</c:v>
                </c:pt>
                <c:pt idx="662">
                  <c:v>2827.3410153446121</c:v>
                </c:pt>
                <c:pt idx="663">
                  <c:v>2829.5147519476322</c:v>
                </c:pt>
                <c:pt idx="664">
                  <c:v>2831.6966018637481</c:v>
                </c:pt>
                <c:pt idx="665">
                  <c:v>2833.891083170452</c:v>
                </c:pt>
                <c:pt idx="666">
                  <c:v>2836.068002552488</c:v>
                </c:pt>
                <c:pt idx="667">
                  <c:v>2838.1897760025458</c:v>
                </c:pt>
                <c:pt idx="668">
                  <c:v>2840.3644192565894</c:v>
                </c:pt>
                <c:pt idx="669">
                  <c:v>2842.607225336285</c:v>
                </c:pt>
                <c:pt idx="670">
                  <c:v>2844.8745245800174</c:v>
                </c:pt>
                <c:pt idx="671">
                  <c:v>2847.1505815294136</c:v>
                </c:pt>
                <c:pt idx="672">
                  <c:v>2849.4615475736173</c:v>
                </c:pt>
                <c:pt idx="673">
                  <c:v>2851.7993352595149</c:v>
                </c:pt>
                <c:pt idx="674">
                  <c:v>2854.2209478041041</c:v>
                </c:pt>
                <c:pt idx="675">
                  <c:v>2856.6436424996455</c:v>
                </c:pt>
                <c:pt idx="676">
                  <c:v>2859.0515274633754</c:v>
                </c:pt>
                <c:pt idx="677">
                  <c:v>2861.3338676591911</c:v>
                </c:pt>
                <c:pt idx="678">
                  <c:v>2863.5196815717736</c:v>
                </c:pt>
                <c:pt idx="679">
                  <c:v>2865.6702654417472</c:v>
                </c:pt>
                <c:pt idx="680">
                  <c:v>2867.8147458711478</c:v>
                </c:pt>
                <c:pt idx="681">
                  <c:v>2869.9360050061428</c:v>
                </c:pt>
                <c:pt idx="682">
                  <c:v>2872.0391227867258</c:v>
                </c:pt>
                <c:pt idx="683">
                  <c:v>2874.148014725748</c:v>
                </c:pt>
                <c:pt idx="684">
                  <c:v>2876.2886896073774</c:v>
                </c:pt>
                <c:pt idx="685">
                  <c:v>2878.4717007377458</c:v>
                </c:pt>
                <c:pt idx="686">
                  <c:v>2880.7003312799461</c:v>
                </c:pt>
                <c:pt idx="687">
                  <c:v>2882.9672377335082</c:v>
                </c:pt>
                <c:pt idx="688">
                  <c:v>2885.2803932338047</c:v>
                </c:pt>
                <c:pt idx="689">
                  <c:v>2887.6934292876704</c:v>
                </c:pt>
                <c:pt idx="690">
                  <c:v>2890.2049209250135</c:v>
                </c:pt>
                <c:pt idx="691">
                  <c:v>2892.6683659935197</c:v>
                </c:pt>
                <c:pt idx="692">
                  <c:v>2895.0606693410182</c:v>
                </c:pt>
                <c:pt idx="693">
                  <c:v>2897.3262420464225</c:v>
                </c:pt>
                <c:pt idx="694">
                  <c:v>2899.4144483279579</c:v>
                </c:pt>
                <c:pt idx="695">
                  <c:v>2901.3969891298848</c:v>
                </c:pt>
                <c:pt idx="696">
                  <c:v>2903.3859390112639</c:v>
                </c:pt>
                <c:pt idx="697">
                  <c:v>2905.4846828964928</c:v>
                </c:pt>
                <c:pt idx="698">
                  <c:v>2907.7754237994077</c:v>
                </c:pt>
                <c:pt idx="699">
                  <c:v>2910.1590163784294</c:v>
                </c:pt>
                <c:pt idx="700">
                  <c:v>2912.4762078093217</c:v>
                </c:pt>
                <c:pt idx="701">
                  <c:v>2914.749083686545</c:v>
                </c:pt>
                <c:pt idx="702">
                  <c:v>2916.9887395623609</c:v>
                </c:pt>
                <c:pt idx="703">
                  <c:v>2919.1994268341164</c:v>
                </c:pt>
                <c:pt idx="704">
                  <c:v>2921.4383103232512</c:v>
                </c:pt>
                <c:pt idx="705">
                  <c:v>2923.7268943651347</c:v>
                </c:pt>
                <c:pt idx="706">
                  <c:v>2926.1335703239574</c:v>
                </c:pt>
                <c:pt idx="707">
                  <c:v>2928.6348537140307</c:v>
                </c:pt>
                <c:pt idx="708">
                  <c:v>2931.0873853500943</c:v>
                </c:pt>
                <c:pt idx="709">
                  <c:v>2933.5683239231766</c:v>
                </c:pt>
                <c:pt idx="710">
                  <c:v>2936.0783025768396</c:v>
                </c:pt>
                <c:pt idx="711">
                  <c:v>2938.5948097833784</c:v>
                </c:pt>
                <c:pt idx="712">
                  <c:v>2941.002828529633</c:v>
                </c:pt>
                <c:pt idx="713">
                  <c:v>2943.2973491530079</c:v>
                </c:pt>
                <c:pt idx="714">
                  <c:v>2945.4663343442871</c:v>
                </c:pt>
                <c:pt idx="715">
                  <c:v>2947.5533823047472</c:v>
                </c:pt>
                <c:pt idx="716">
                  <c:v>2949.6768200870397</c:v>
                </c:pt>
                <c:pt idx="717">
                  <c:v>2951.8936241548181</c:v>
                </c:pt>
                <c:pt idx="718">
                  <c:v>2954.2283661011697</c:v>
                </c:pt>
                <c:pt idx="719">
                  <c:v>2956.5579260139302</c:v>
                </c:pt>
                <c:pt idx="720">
                  <c:v>2958.9077877855352</c:v>
                </c:pt>
                <c:pt idx="721">
                  <c:v>2961.2295655952844</c:v>
                </c:pt>
                <c:pt idx="722">
                  <c:v>2963.5308190572946</c:v>
                </c:pt>
                <c:pt idx="723">
                  <c:v>2965.8885143708676</c:v>
                </c:pt>
                <c:pt idx="724">
                  <c:v>2968.3198327901773</c:v>
                </c:pt>
                <c:pt idx="725">
                  <c:v>2970.6929602935843</c:v>
                </c:pt>
                <c:pt idx="726">
                  <c:v>2972.9397758318155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F9-4B0D-8572-227111647E81}"/>
            </c:ext>
          </c:extLst>
        </c:ser>
        <c:ser>
          <c:idx val="6"/>
          <c:order val="4"/>
          <c:tx>
            <c:strRef>
              <c:f>'Lab1-rectangular'!$G$1:$H$1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'Lab1-rectangular'!$G$3:$G$9898</c:f>
              <c:numCache>
                <c:formatCode>General</c:formatCode>
                <c:ptCount val="9896"/>
                <c:pt idx="0">
                  <c:v>-1.1142151787364025E-4</c:v>
                </c:pt>
                <c:pt idx="1">
                  <c:v>-7.7080717873640253E-5</c:v>
                </c:pt>
                <c:pt idx="2">
                  <c:v>-4.1055917873640252E-5</c:v>
                </c:pt>
                <c:pt idx="3">
                  <c:v>-2.5245178736402545E-6</c:v>
                </c:pt>
                <c:pt idx="4">
                  <c:v>3.5660482126359764E-5</c:v>
                </c:pt>
                <c:pt idx="5">
                  <c:v>7.5837482126359749E-5</c:v>
                </c:pt>
                <c:pt idx="6">
                  <c:v>1.1170848212635976E-4</c:v>
                </c:pt>
                <c:pt idx="7">
                  <c:v>1.4706248212635977E-4</c:v>
                </c:pt>
                <c:pt idx="8">
                  <c:v>1.8381548212635976E-4</c:v>
                </c:pt>
                <c:pt idx="9">
                  <c:v>2.2378148212635977E-4</c:v>
                </c:pt>
                <c:pt idx="10">
                  <c:v>2.596834821263597E-4</c:v>
                </c:pt>
                <c:pt idx="11">
                  <c:v>2.9433648212635975E-4</c:v>
                </c:pt>
                <c:pt idx="12">
                  <c:v>3.3440448212635973E-4</c:v>
                </c:pt>
                <c:pt idx="13">
                  <c:v>3.6908348212635975E-4</c:v>
                </c:pt>
                <c:pt idx="14">
                  <c:v>4.0489748212635976E-4</c:v>
                </c:pt>
                <c:pt idx="15">
                  <c:v>4.4016048212635976E-4</c:v>
                </c:pt>
                <c:pt idx="16">
                  <c:v>4.7552148212635979E-4</c:v>
                </c:pt>
                <c:pt idx="17">
                  <c:v>5.1366548212635973E-4</c:v>
                </c:pt>
                <c:pt idx="18">
                  <c:v>5.4835648212635973E-4</c:v>
                </c:pt>
                <c:pt idx="19">
                  <c:v>5.8769848212635977E-4</c:v>
                </c:pt>
                <c:pt idx="20">
                  <c:v>6.2295148212635973E-4</c:v>
                </c:pt>
                <c:pt idx="21">
                  <c:v>6.5983048212635981E-4</c:v>
                </c:pt>
                <c:pt idx="22">
                  <c:v>6.9477348212635976E-4</c:v>
                </c:pt>
                <c:pt idx="23">
                  <c:v>7.3813848212635972E-4</c:v>
                </c:pt>
                <c:pt idx="24">
                  <c:v>7.7627848212635971E-4</c:v>
                </c:pt>
                <c:pt idx="25">
                  <c:v>8.1383048212635976E-4</c:v>
                </c:pt>
                <c:pt idx="26">
                  <c:v>8.4854248212635976E-4</c:v>
                </c:pt>
                <c:pt idx="27">
                  <c:v>8.8425548212635969E-4</c:v>
                </c:pt>
                <c:pt idx="28">
                  <c:v>9.1559848212635978E-4</c:v>
                </c:pt>
                <c:pt idx="29">
                  <c:v>9.5471848212635969E-4</c:v>
                </c:pt>
                <c:pt idx="30">
                  <c:v>9.8905848212635979E-4</c:v>
                </c:pt>
                <c:pt idx="31">
                  <c:v>1.0229284821263597E-3</c:v>
                </c:pt>
                <c:pt idx="32">
                  <c:v>1.0607484821263597E-3</c:v>
                </c:pt>
                <c:pt idx="33">
                  <c:v>1.0997684821263598E-3</c:v>
                </c:pt>
                <c:pt idx="34">
                  <c:v>1.1360184821263598E-3</c:v>
                </c:pt>
                <c:pt idx="35">
                  <c:v>1.1701284821263598E-3</c:v>
                </c:pt>
                <c:pt idx="36">
                  <c:v>1.2000684821263598E-3</c:v>
                </c:pt>
                <c:pt idx="37">
                  <c:v>1.2338984821263597E-3</c:v>
                </c:pt>
                <c:pt idx="38">
                  <c:v>1.2664584821263597E-3</c:v>
                </c:pt>
                <c:pt idx="39">
                  <c:v>1.3067384821263597E-3</c:v>
                </c:pt>
                <c:pt idx="40">
                  <c:v>1.3419084821263598E-3</c:v>
                </c:pt>
                <c:pt idx="41">
                  <c:v>1.3823384821263598E-3</c:v>
                </c:pt>
                <c:pt idx="42">
                  <c:v>1.4146884821263598E-3</c:v>
                </c:pt>
                <c:pt idx="43">
                  <c:v>1.4507584821263598E-3</c:v>
                </c:pt>
                <c:pt idx="44">
                  <c:v>1.4819884821263597E-3</c:v>
                </c:pt>
                <c:pt idx="45">
                  <c:v>1.5192784821263597E-3</c:v>
                </c:pt>
                <c:pt idx="46">
                  <c:v>1.5499584821263598E-3</c:v>
                </c:pt>
                <c:pt idx="47">
                  <c:v>1.5860984821263599E-3</c:v>
                </c:pt>
                <c:pt idx="48">
                  <c:v>1.6231084821263597E-3</c:v>
                </c:pt>
                <c:pt idx="49">
                  <c:v>1.6617584821263598E-3</c:v>
                </c:pt>
                <c:pt idx="50">
                  <c:v>1.6949984821263597E-3</c:v>
                </c:pt>
                <c:pt idx="51">
                  <c:v>1.7294684821263597E-3</c:v>
                </c:pt>
                <c:pt idx="52">
                  <c:v>1.7621384821263598E-3</c:v>
                </c:pt>
                <c:pt idx="53">
                  <c:v>1.8005984821263597E-3</c:v>
                </c:pt>
                <c:pt idx="54">
                  <c:v>1.8338084821263598E-3</c:v>
                </c:pt>
                <c:pt idx="55">
                  <c:v>1.87153848212636E-3</c:v>
                </c:pt>
                <c:pt idx="56">
                  <c:v>1.9069984821263597E-3</c:v>
                </c:pt>
                <c:pt idx="57">
                  <c:v>1.9460584821263597E-3</c:v>
                </c:pt>
                <c:pt idx="58">
                  <c:v>1.9802384821263597E-3</c:v>
                </c:pt>
                <c:pt idx="59">
                  <c:v>2.0134784821263596E-3</c:v>
                </c:pt>
                <c:pt idx="60">
                  <c:v>2.0464784821263597E-3</c:v>
                </c:pt>
                <c:pt idx="61">
                  <c:v>2.0789184821263596E-3</c:v>
                </c:pt>
                <c:pt idx="62">
                  <c:v>2.1135484821263599E-3</c:v>
                </c:pt>
                <c:pt idx="63">
                  <c:v>2.1478484821263596E-3</c:v>
                </c:pt>
                <c:pt idx="64">
                  <c:v>2.1801184821263597E-3</c:v>
                </c:pt>
                <c:pt idx="65">
                  <c:v>2.2165684821263596E-3</c:v>
                </c:pt>
                <c:pt idx="66">
                  <c:v>2.2497384821263599E-3</c:v>
                </c:pt>
                <c:pt idx="67">
                  <c:v>2.2858584821263597E-3</c:v>
                </c:pt>
                <c:pt idx="68">
                  <c:v>2.3197384821263597E-3</c:v>
                </c:pt>
                <c:pt idx="69">
                  <c:v>2.3541484821263596E-3</c:v>
                </c:pt>
                <c:pt idx="70">
                  <c:v>2.3872784821263597E-3</c:v>
                </c:pt>
                <c:pt idx="71">
                  <c:v>2.4232484821263599E-3</c:v>
                </c:pt>
                <c:pt idx="72">
                  <c:v>2.4575384821263597E-3</c:v>
                </c:pt>
                <c:pt idx="73">
                  <c:v>2.4910584821263597E-3</c:v>
                </c:pt>
                <c:pt idx="74">
                  <c:v>2.52313848212636E-3</c:v>
                </c:pt>
                <c:pt idx="75">
                  <c:v>2.5529384821263599E-3</c:v>
                </c:pt>
                <c:pt idx="76">
                  <c:v>2.5851384821263599E-3</c:v>
                </c:pt>
                <c:pt idx="77">
                  <c:v>2.6215484821263597E-3</c:v>
                </c:pt>
                <c:pt idx="78">
                  <c:v>2.6559784821263599E-3</c:v>
                </c:pt>
                <c:pt idx="79">
                  <c:v>2.6879684821263599E-3</c:v>
                </c:pt>
                <c:pt idx="80">
                  <c:v>2.7216984821263599E-3</c:v>
                </c:pt>
                <c:pt idx="81">
                  <c:v>2.7603584821263598E-3</c:v>
                </c:pt>
                <c:pt idx="82">
                  <c:v>2.7940684821263599E-3</c:v>
                </c:pt>
                <c:pt idx="83">
                  <c:v>2.8269084821263596E-3</c:v>
                </c:pt>
                <c:pt idx="84">
                  <c:v>2.8594784821263596E-3</c:v>
                </c:pt>
                <c:pt idx="85">
                  <c:v>2.8918084821263597E-3</c:v>
                </c:pt>
                <c:pt idx="86">
                  <c:v>2.9256784821263598E-3</c:v>
                </c:pt>
                <c:pt idx="87">
                  <c:v>2.9573984821263596E-3</c:v>
                </c:pt>
                <c:pt idx="88">
                  <c:v>2.9906584821263599E-3</c:v>
                </c:pt>
                <c:pt idx="89">
                  <c:v>3.0255284821263597E-3</c:v>
                </c:pt>
                <c:pt idx="90">
                  <c:v>3.0577084821263598E-3</c:v>
                </c:pt>
                <c:pt idx="91">
                  <c:v>3.0900384821263599E-3</c:v>
                </c:pt>
                <c:pt idx="92">
                  <c:v>3.1208584821263599E-3</c:v>
                </c:pt>
                <c:pt idx="93">
                  <c:v>3.1538184821263597E-3</c:v>
                </c:pt>
                <c:pt idx="94">
                  <c:v>3.1866184821263597E-3</c:v>
                </c:pt>
                <c:pt idx="95">
                  <c:v>3.2234584821263599E-3</c:v>
                </c:pt>
                <c:pt idx="96">
                  <c:v>3.2584684821263597E-3</c:v>
                </c:pt>
                <c:pt idx="97">
                  <c:v>3.2958584821263597E-3</c:v>
                </c:pt>
                <c:pt idx="98">
                  <c:v>3.3288884821263596E-3</c:v>
                </c:pt>
                <c:pt idx="99">
                  <c:v>3.3565784821263599E-3</c:v>
                </c:pt>
                <c:pt idx="100">
                  <c:v>3.3855584821263596E-3</c:v>
                </c:pt>
                <c:pt idx="101">
                  <c:v>3.4152684821263596E-3</c:v>
                </c:pt>
                <c:pt idx="102">
                  <c:v>3.4515984821263598E-3</c:v>
                </c:pt>
                <c:pt idx="103">
                  <c:v>3.4857184821263597E-3</c:v>
                </c:pt>
                <c:pt idx="104">
                  <c:v>3.5215284821263596E-3</c:v>
                </c:pt>
                <c:pt idx="105">
                  <c:v>3.55322848212636E-3</c:v>
                </c:pt>
                <c:pt idx="106">
                  <c:v>3.5891084821263598E-3</c:v>
                </c:pt>
                <c:pt idx="107">
                  <c:v>3.6218284821263598E-3</c:v>
                </c:pt>
                <c:pt idx="108">
                  <c:v>3.6545384821263598E-3</c:v>
                </c:pt>
                <c:pt idx="109">
                  <c:v>3.6877184821263597E-3</c:v>
                </c:pt>
                <c:pt idx="110">
                  <c:v>3.7220184821263598E-3</c:v>
                </c:pt>
                <c:pt idx="111">
                  <c:v>3.7524284821263596E-3</c:v>
                </c:pt>
                <c:pt idx="112">
                  <c:v>3.7878684821263599E-3</c:v>
                </c:pt>
                <c:pt idx="113">
                  <c:v>3.8203584821263599E-3</c:v>
                </c:pt>
                <c:pt idx="114">
                  <c:v>3.8482884821263597E-3</c:v>
                </c:pt>
                <c:pt idx="115">
                  <c:v>3.8818684821263598E-3</c:v>
                </c:pt>
                <c:pt idx="116">
                  <c:v>3.9150384821263597E-3</c:v>
                </c:pt>
                <c:pt idx="117">
                  <c:v>3.94784848212636E-3</c:v>
                </c:pt>
                <c:pt idx="118">
                  <c:v>3.9842784821263596E-3</c:v>
                </c:pt>
                <c:pt idx="119">
                  <c:v>4.0130584821263596E-3</c:v>
                </c:pt>
                <c:pt idx="120">
                  <c:v>4.0475784821263601E-3</c:v>
                </c:pt>
                <c:pt idx="121">
                  <c:v>4.0763184821263595E-3</c:v>
                </c:pt>
                <c:pt idx="122">
                  <c:v>4.10850848212636E-3</c:v>
                </c:pt>
                <c:pt idx="123">
                  <c:v>4.13800848212636E-3</c:v>
                </c:pt>
                <c:pt idx="124">
                  <c:v>4.1731884821263601E-3</c:v>
                </c:pt>
                <c:pt idx="125">
                  <c:v>4.2064484821263595E-3</c:v>
                </c:pt>
                <c:pt idx="126">
                  <c:v>4.2388684821263595E-3</c:v>
                </c:pt>
                <c:pt idx="127">
                  <c:v>4.26842848212636E-3</c:v>
                </c:pt>
                <c:pt idx="128">
                  <c:v>4.3032684821263595E-3</c:v>
                </c:pt>
                <c:pt idx="129">
                  <c:v>4.3360584821263599E-3</c:v>
                </c:pt>
                <c:pt idx="130">
                  <c:v>4.3695284821263598E-3</c:v>
                </c:pt>
                <c:pt idx="131">
                  <c:v>4.3966284821263602E-3</c:v>
                </c:pt>
                <c:pt idx="132">
                  <c:v>4.4335484821263595E-3</c:v>
                </c:pt>
                <c:pt idx="133">
                  <c:v>4.4631784821263596E-3</c:v>
                </c:pt>
                <c:pt idx="134">
                  <c:v>4.5021884821263595E-3</c:v>
                </c:pt>
                <c:pt idx="135">
                  <c:v>4.5302684821263602E-3</c:v>
                </c:pt>
                <c:pt idx="136">
                  <c:v>4.5638184821263595E-3</c:v>
                </c:pt>
                <c:pt idx="137">
                  <c:v>4.5953684821263595E-3</c:v>
                </c:pt>
                <c:pt idx="138">
                  <c:v>4.6303184821263601E-3</c:v>
                </c:pt>
                <c:pt idx="139">
                  <c:v>4.65984848212636E-3</c:v>
                </c:pt>
                <c:pt idx="140">
                  <c:v>4.6941084821263595E-3</c:v>
                </c:pt>
                <c:pt idx="141">
                  <c:v>4.7245684821263598E-3</c:v>
                </c:pt>
                <c:pt idx="142">
                  <c:v>4.76076848212636E-3</c:v>
                </c:pt>
                <c:pt idx="143">
                  <c:v>4.79055848212636E-3</c:v>
                </c:pt>
                <c:pt idx="144">
                  <c:v>4.8258384821263595E-3</c:v>
                </c:pt>
                <c:pt idx="145">
                  <c:v>4.8567984821263595E-3</c:v>
                </c:pt>
                <c:pt idx="146">
                  <c:v>4.8865784821263596E-3</c:v>
                </c:pt>
                <c:pt idx="147">
                  <c:v>4.91629848212636E-3</c:v>
                </c:pt>
                <c:pt idx="148">
                  <c:v>4.9511384821263596E-3</c:v>
                </c:pt>
                <c:pt idx="149">
                  <c:v>4.9805384821263602E-3</c:v>
                </c:pt>
                <c:pt idx="150">
                  <c:v>5.0136084821263598E-3</c:v>
                </c:pt>
                <c:pt idx="151">
                  <c:v>5.04453848212636E-3</c:v>
                </c:pt>
                <c:pt idx="152">
                  <c:v>5.0770784821263602E-3</c:v>
                </c:pt>
                <c:pt idx="153">
                  <c:v>5.1069184821263599E-3</c:v>
                </c:pt>
                <c:pt idx="154">
                  <c:v>5.1376584821263595E-3</c:v>
                </c:pt>
                <c:pt idx="155">
                  <c:v>5.1697384821263598E-3</c:v>
                </c:pt>
                <c:pt idx="156">
                  <c:v>5.2031184821263602E-3</c:v>
                </c:pt>
                <c:pt idx="157">
                  <c:v>5.2332484821263599E-3</c:v>
                </c:pt>
                <c:pt idx="158">
                  <c:v>5.2683784821263594E-3</c:v>
                </c:pt>
                <c:pt idx="159">
                  <c:v>5.2966884821263596E-3</c:v>
                </c:pt>
                <c:pt idx="160">
                  <c:v>5.3288584821263594E-3</c:v>
                </c:pt>
                <c:pt idx="161">
                  <c:v>5.3572084821263601E-3</c:v>
                </c:pt>
                <c:pt idx="162">
                  <c:v>5.3898684821263596E-3</c:v>
                </c:pt>
                <c:pt idx="163">
                  <c:v>5.4149684821263597E-3</c:v>
                </c:pt>
                <c:pt idx="164">
                  <c:v>5.4490784821263601E-3</c:v>
                </c:pt>
                <c:pt idx="165">
                  <c:v>5.4824884821263594E-3</c:v>
                </c:pt>
                <c:pt idx="166">
                  <c:v>5.51451848212636E-3</c:v>
                </c:pt>
                <c:pt idx="167">
                  <c:v>5.5425484821263601E-3</c:v>
                </c:pt>
                <c:pt idx="168">
                  <c:v>5.5787184821263595E-3</c:v>
                </c:pt>
                <c:pt idx="169">
                  <c:v>5.6086284821263597E-3</c:v>
                </c:pt>
                <c:pt idx="170">
                  <c:v>5.63778848212636E-3</c:v>
                </c:pt>
                <c:pt idx="171">
                  <c:v>5.66597848212636E-3</c:v>
                </c:pt>
                <c:pt idx="172">
                  <c:v>5.6973484821263602E-3</c:v>
                </c:pt>
                <c:pt idx="173">
                  <c:v>5.7282084821263599E-3</c:v>
                </c:pt>
                <c:pt idx="174">
                  <c:v>5.76280848212636E-3</c:v>
                </c:pt>
                <c:pt idx="175">
                  <c:v>5.7953084821263596E-3</c:v>
                </c:pt>
                <c:pt idx="176">
                  <c:v>5.8274484821263595E-3</c:v>
                </c:pt>
                <c:pt idx="177">
                  <c:v>5.8578284821263595E-3</c:v>
                </c:pt>
                <c:pt idx="178">
                  <c:v>5.8898284821263594E-3</c:v>
                </c:pt>
                <c:pt idx="179">
                  <c:v>5.9204384821263598E-3</c:v>
                </c:pt>
                <c:pt idx="180">
                  <c:v>5.9540984821263594E-3</c:v>
                </c:pt>
                <c:pt idx="181">
                  <c:v>5.9849084821263594E-3</c:v>
                </c:pt>
                <c:pt idx="182">
                  <c:v>6.0190784821263594E-3</c:v>
                </c:pt>
                <c:pt idx="183">
                  <c:v>6.05009848212636E-3</c:v>
                </c:pt>
                <c:pt idx="184">
                  <c:v>6.0851884821263597E-3</c:v>
                </c:pt>
                <c:pt idx="185">
                  <c:v>6.1141684821263594E-3</c:v>
                </c:pt>
                <c:pt idx="186">
                  <c:v>6.14400848212636E-3</c:v>
                </c:pt>
                <c:pt idx="187">
                  <c:v>6.1751484821263598E-3</c:v>
                </c:pt>
                <c:pt idx="188">
                  <c:v>6.2046984821263595E-3</c:v>
                </c:pt>
                <c:pt idx="189">
                  <c:v>6.2359584821263594E-3</c:v>
                </c:pt>
                <c:pt idx="190">
                  <c:v>6.2656084821263594E-3</c:v>
                </c:pt>
                <c:pt idx="191">
                  <c:v>6.2973084821263594E-3</c:v>
                </c:pt>
                <c:pt idx="192">
                  <c:v>6.3315984821263596E-3</c:v>
                </c:pt>
                <c:pt idx="193">
                  <c:v>6.36541848212636E-3</c:v>
                </c:pt>
                <c:pt idx="194">
                  <c:v>6.3962184821263601E-3</c:v>
                </c:pt>
                <c:pt idx="195">
                  <c:v>6.4268184821263596E-3</c:v>
                </c:pt>
                <c:pt idx="196">
                  <c:v>6.4568284821263601E-3</c:v>
                </c:pt>
                <c:pt idx="197">
                  <c:v>6.4894284821263599E-3</c:v>
                </c:pt>
                <c:pt idx="198">
                  <c:v>6.5186884821263596E-3</c:v>
                </c:pt>
                <c:pt idx="199">
                  <c:v>6.55235848212636E-3</c:v>
                </c:pt>
                <c:pt idx="200">
                  <c:v>6.5816884821263601E-3</c:v>
                </c:pt>
                <c:pt idx="201">
                  <c:v>6.60799848212636E-3</c:v>
                </c:pt>
                <c:pt idx="202">
                  <c:v>6.63443848212636E-3</c:v>
                </c:pt>
                <c:pt idx="203">
                  <c:v>6.6634584821263594E-3</c:v>
                </c:pt>
                <c:pt idx="204">
                  <c:v>6.6948384821263595E-3</c:v>
                </c:pt>
                <c:pt idx="205">
                  <c:v>6.7292884821263596E-3</c:v>
                </c:pt>
                <c:pt idx="206">
                  <c:v>6.7565084821263601E-3</c:v>
                </c:pt>
                <c:pt idx="207">
                  <c:v>6.7900584821263595E-3</c:v>
                </c:pt>
                <c:pt idx="208">
                  <c:v>6.8208284821263598E-3</c:v>
                </c:pt>
                <c:pt idx="209">
                  <c:v>6.8521584821263594E-3</c:v>
                </c:pt>
                <c:pt idx="210">
                  <c:v>6.8819684821263601E-3</c:v>
                </c:pt>
                <c:pt idx="211">
                  <c:v>6.9120484821263602E-3</c:v>
                </c:pt>
                <c:pt idx="212">
                  <c:v>6.94464848212636E-3</c:v>
                </c:pt>
                <c:pt idx="213">
                  <c:v>6.9776084821263594E-3</c:v>
                </c:pt>
                <c:pt idx="214">
                  <c:v>7.0075684821263601E-3</c:v>
                </c:pt>
                <c:pt idx="215">
                  <c:v>7.0398384821263602E-3</c:v>
                </c:pt>
                <c:pt idx="216">
                  <c:v>7.0701884821263595E-3</c:v>
                </c:pt>
                <c:pt idx="217">
                  <c:v>7.1002884821263594E-3</c:v>
                </c:pt>
                <c:pt idx="218">
                  <c:v>7.1297484821263597E-3</c:v>
                </c:pt>
                <c:pt idx="219">
                  <c:v>7.1605584821263597E-3</c:v>
                </c:pt>
                <c:pt idx="220">
                  <c:v>7.1892984821263599E-3</c:v>
                </c:pt>
                <c:pt idx="221">
                  <c:v>7.2229384821263596E-3</c:v>
                </c:pt>
                <c:pt idx="222">
                  <c:v>7.2512784821263596E-3</c:v>
                </c:pt>
                <c:pt idx="223">
                  <c:v>7.2816884821263594E-3</c:v>
                </c:pt>
                <c:pt idx="224">
                  <c:v>7.3121984821263595E-3</c:v>
                </c:pt>
                <c:pt idx="225">
                  <c:v>7.3478184821263596E-3</c:v>
                </c:pt>
                <c:pt idx="226">
                  <c:v>7.37694848212636E-3</c:v>
                </c:pt>
                <c:pt idx="227">
                  <c:v>7.4096584821263601E-3</c:v>
                </c:pt>
                <c:pt idx="228">
                  <c:v>7.4422184821263601E-3</c:v>
                </c:pt>
                <c:pt idx="229">
                  <c:v>7.4745384821263599E-3</c:v>
                </c:pt>
                <c:pt idx="230">
                  <c:v>7.50547848212636E-3</c:v>
                </c:pt>
                <c:pt idx="231">
                  <c:v>7.5408684821263597E-3</c:v>
                </c:pt>
                <c:pt idx="232">
                  <c:v>7.5644484821263593E-3</c:v>
                </c:pt>
                <c:pt idx="233">
                  <c:v>7.5930584821263594E-3</c:v>
                </c:pt>
                <c:pt idx="234">
                  <c:v>7.61676848212636E-3</c:v>
                </c:pt>
                <c:pt idx="235">
                  <c:v>7.6475384821263594E-3</c:v>
                </c:pt>
                <c:pt idx="236">
                  <c:v>7.6778984821263595E-3</c:v>
                </c:pt>
                <c:pt idx="237">
                  <c:v>7.7117884821263603E-3</c:v>
                </c:pt>
                <c:pt idx="238">
                  <c:v>7.7363284821263603E-3</c:v>
                </c:pt>
                <c:pt idx="239">
                  <c:v>7.7679384821263599E-3</c:v>
                </c:pt>
                <c:pt idx="240">
                  <c:v>7.8012484821263607E-3</c:v>
                </c:pt>
                <c:pt idx="241">
                  <c:v>7.83394848212636E-3</c:v>
                </c:pt>
                <c:pt idx="242">
                  <c:v>7.862448482126359E-3</c:v>
                </c:pt>
                <c:pt idx="243">
                  <c:v>7.8970784821263598E-3</c:v>
                </c:pt>
                <c:pt idx="244">
                  <c:v>7.9273584821263603E-3</c:v>
                </c:pt>
                <c:pt idx="245">
                  <c:v>7.9606784821263602E-3</c:v>
                </c:pt>
                <c:pt idx="246">
                  <c:v>7.9911684821263596E-3</c:v>
                </c:pt>
                <c:pt idx="247">
                  <c:v>8.0197284821263599E-3</c:v>
                </c:pt>
                <c:pt idx="248">
                  <c:v>8.0461084821263594E-3</c:v>
                </c:pt>
                <c:pt idx="249">
                  <c:v>8.0756884821263589E-3</c:v>
                </c:pt>
                <c:pt idx="250">
                  <c:v>8.1041784821263597E-3</c:v>
                </c:pt>
                <c:pt idx="251">
                  <c:v>8.1360884821263593E-3</c:v>
                </c:pt>
                <c:pt idx="252">
                  <c:v>8.1655984821263593E-3</c:v>
                </c:pt>
                <c:pt idx="253">
                  <c:v>8.1969984821263601E-3</c:v>
                </c:pt>
                <c:pt idx="254">
                  <c:v>8.2282284821263603E-3</c:v>
                </c:pt>
                <c:pt idx="255">
                  <c:v>8.2527784821263602E-3</c:v>
                </c:pt>
                <c:pt idx="256">
                  <c:v>8.2769084821263592E-3</c:v>
                </c:pt>
                <c:pt idx="257">
                  <c:v>8.3047484821263604E-3</c:v>
                </c:pt>
                <c:pt idx="258">
                  <c:v>8.3362584821263606E-3</c:v>
                </c:pt>
                <c:pt idx="259">
                  <c:v>8.3730584821263606E-3</c:v>
                </c:pt>
                <c:pt idx="260">
                  <c:v>8.4008284821263605E-3</c:v>
                </c:pt>
                <c:pt idx="261">
                  <c:v>8.4361684821263605E-3</c:v>
                </c:pt>
                <c:pt idx="262">
                  <c:v>8.4627684821263604E-3</c:v>
                </c:pt>
                <c:pt idx="263">
                  <c:v>8.4938984821263594E-3</c:v>
                </c:pt>
                <c:pt idx="264">
                  <c:v>8.5218884821263597E-3</c:v>
                </c:pt>
                <c:pt idx="265">
                  <c:v>8.5513084821263602E-3</c:v>
                </c:pt>
                <c:pt idx="266">
                  <c:v>8.5774584821263593E-3</c:v>
                </c:pt>
                <c:pt idx="267">
                  <c:v>8.6086584821263596E-3</c:v>
                </c:pt>
                <c:pt idx="268">
                  <c:v>8.6379584821263591E-3</c:v>
                </c:pt>
                <c:pt idx="269">
                  <c:v>8.6672084821263606E-3</c:v>
                </c:pt>
                <c:pt idx="270">
                  <c:v>8.6940684821263589E-3</c:v>
                </c:pt>
                <c:pt idx="271">
                  <c:v>8.7228784821263596E-3</c:v>
                </c:pt>
                <c:pt idx="272">
                  <c:v>8.7544384821263595E-3</c:v>
                </c:pt>
                <c:pt idx="273">
                  <c:v>8.7804484821263594E-3</c:v>
                </c:pt>
                <c:pt idx="274">
                  <c:v>8.8053584821263589E-3</c:v>
                </c:pt>
                <c:pt idx="275">
                  <c:v>8.8407384821263604E-3</c:v>
                </c:pt>
                <c:pt idx="276">
                  <c:v>8.8739284821263593E-3</c:v>
                </c:pt>
                <c:pt idx="277">
                  <c:v>8.9077284821263598E-3</c:v>
                </c:pt>
                <c:pt idx="278">
                  <c:v>8.938248482126359E-3</c:v>
                </c:pt>
                <c:pt idx="279">
                  <c:v>8.9684184821263602E-3</c:v>
                </c:pt>
                <c:pt idx="280">
                  <c:v>8.9979984821263598E-3</c:v>
                </c:pt>
                <c:pt idx="281">
                  <c:v>9.0274884821263598E-3</c:v>
                </c:pt>
                <c:pt idx="282">
                  <c:v>9.0550784821263591E-3</c:v>
                </c:pt>
                <c:pt idx="283">
                  <c:v>9.0834984821263603E-3</c:v>
                </c:pt>
                <c:pt idx="284">
                  <c:v>9.1129384821263589E-3</c:v>
                </c:pt>
                <c:pt idx="285">
                  <c:v>9.1446184821263599E-3</c:v>
                </c:pt>
                <c:pt idx="286">
                  <c:v>9.1733584821263592E-3</c:v>
                </c:pt>
                <c:pt idx="287">
                  <c:v>9.2033184821263599E-3</c:v>
                </c:pt>
                <c:pt idx="288">
                  <c:v>9.2325684821263597E-3</c:v>
                </c:pt>
                <c:pt idx="289">
                  <c:v>9.2625484821263603E-3</c:v>
                </c:pt>
                <c:pt idx="290">
                  <c:v>9.2929384821263603E-3</c:v>
                </c:pt>
                <c:pt idx="291">
                  <c:v>9.3205684821263592E-3</c:v>
                </c:pt>
                <c:pt idx="292">
                  <c:v>9.3538184821263595E-3</c:v>
                </c:pt>
                <c:pt idx="293">
                  <c:v>9.3856584821263595E-3</c:v>
                </c:pt>
                <c:pt idx="294">
                  <c:v>9.4161784821263604E-3</c:v>
                </c:pt>
                <c:pt idx="295">
                  <c:v>9.4460084821263602E-3</c:v>
                </c:pt>
                <c:pt idx="296">
                  <c:v>9.4722884821263603E-3</c:v>
                </c:pt>
                <c:pt idx="297">
                  <c:v>9.5014084821263591E-3</c:v>
                </c:pt>
                <c:pt idx="298">
                  <c:v>9.5260884821263599E-3</c:v>
                </c:pt>
                <c:pt idx="299">
                  <c:v>9.55557848212636E-3</c:v>
                </c:pt>
                <c:pt idx="300">
                  <c:v>9.584368482126359E-3</c:v>
                </c:pt>
                <c:pt idx="301">
                  <c:v>9.6149184821263597E-3</c:v>
                </c:pt>
                <c:pt idx="302">
                  <c:v>9.6466484821263604E-3</c:v>
                </c:pt>
                <c:pt idx="303">
                  <c:v>9.6718884821263597E-3</c:v>
                </c:pt>
                <c:pt idx="304">
                  <c:v>9.7006784821263604E-3</c:v>
                </c:pt>
                <c:pt idx="305">
                  <c:v>9.7275184821263589E-3</c:v>
                </c:pt>
                <c:pt idx="306">
                  <c:v>9.7548484821263597E-3</c:v>
                </c:pt>
                <c:pt idx="307">
                  <c:v>9.7808584821263596E-3</c:v>
                </c:pt>
                <c:pt idx="308">
                  <c:v>9.8155084821263602E-3</c:v>
                </c:pt>
                <c:pt idx="309">
                  <c:v>9.8474884821263594E-3</c:v>
                </c:pt>
                <c:pt idx="310">
                  <c:v>9.88097848212636E-3</c:v>
                </c:pt>
                <c:pt idx="311">
                  <c:v>9.9092784821263602E-3</c:v>
                </c:pt>
                <c:pt idx="312">
                  <c:v>9.9425784821263602E-3</c:v>
                </c:pt>
                <c:pt idx="313">
                  <c:v>9.9685784821263602E-3</c:v>
                </c:pt>
                <c:pt idx="314">
                  <c:v>1.000017848212636E-2</c:v>
                </c:pt>
                <c:pt idx="315">
                  <c:v>1.002387848212636E-2</c:v>
                </c:pt>
                <c:pt idx="316">
                  <c:v>1.005367848212636E-2</c:v>
                </c:pt>
                <c:pt idx="317">
                  <c:v>1.0081778482126359E-2</c:v>
                </c:pt>
                <c:pt idx="318">
                  <c:v>1.011317848212636E-2</c:v>
                </c:pt>
                <c:pt idx="319">
                  <c:v>1.0143778482126361E-2</c:v>
                </c:pt>
                <c:pt idx="320">
                  <c:v>1.017397848212636E-2</c:v>
                </c:pt>
                <c:pt idx="321">
                  <c:v>1.019647848212636E-2</c:v>
                </c:pt>
                <c:pt idx="322">
                  <c:v>1.0225478482126359E-2</c:v>
                </c:pt>
                <c:pt idx="323">
                  <c:v>1.025337848212636E-2</c:v>
                </c:pt>
                <c:pt idx="324">
                  <c:v>1.028817848212636E-2</c:v>
                </c:pt>
                <c:pt idx="325">
                  <c:v>1.0317578482126361E-2</c:v>
                </c:pt>
                <c:pt idx="326">
                  <c:v>1.034777848212636E-2</c:v>
                </c:pt>
                <c:pt idx="327">
                  <c:v>1.037527848212636E-2</c:v>
                </c:pt>
                <c:pt idx="328">
                  <c:v>1.040647848212636E-2</c:v>
                </c:pt>
                <c:pt idx="329">
                  <c:v>1.0430578482126359E-2</c:v>
                </c:pt>
                <c:pt idx="330">
                  <c:v>1.045897848212636E-2</c:v>
                </c:pt>
                <c:pt idx="331">
                  <c:v>1.048357848212636E-2</c:v>
                </c:pt>
                <c:pt idx="332">
                  <c:v>1.0515278482126359E-2</c:v>
                </c:pt>
                <c:pt idx="333">
                  <c:v>1.053997848212636E-2</c:v>
                </c:pt>
                <c:pt idx="334">
                  <c:v>1.057057848212636E-2</c:v>
                </c:pt>
                <c:pt idx="335">
                  <c:v>1.058147848212636E-2</c:v>
                </c:pt>
                <c:pt idx="336">
                  <c:v>1.066637848212636E-2</c:v>
                </c:pt>
                <c:pt idx="337">
                  <c:v>1.0688778482126359E-2</c:v>
                </c:pt>
                <c:pt idx="338">
                  <c:v>1.0752778482126359E-2</c:v>
                </c:pt>
                <c:pt idx="339">
                  <c:v>1.0789278482126359E-2</c:v>
                </c:pt>
                <c:pt idx="340">
                  <c:v>1.0819378482126359E-2</c:v>
                </c:pt>
                <c:pt idx="341">
                  <c:v>1.085397848212636E-2</c:v>
                </c:pt>
                <c:pt idx="342">
                  <c:v>1.0878878482126359E-2</c:v>
                </c:pt>
                <c:pt idx="343">
                  <c:v>1.0908378482126359E-2</c:v>
                </c:pt>
                <c:pt idx="344">
                  <c:v>1.0934378482126359E-2</c:v>
                </c:pt>
                <c:pt idx="345">
                  <c:v>1.0963678482126359E-2</c:v>
                </c:pt>
                <c:pt idx="346">
                  <c:v>1.099277848212636E-2</c:v>
                </c:pt>
                <c:pt idx="347">
                  <c:v>1.1021478482126359E-2</c:v>
                </c:pt>
                <c:pt idx="348">
                  <c:v>1.1053378482126361E-2</c:v>
                </c:pt>
                <c:pt idx="349">
                  <c:v>1.108407848212636E-2</c:v>
                </c:pt>
                <c:pt idx="350">
                  <c:v>1.1110578482126359E-2</c:v>
                </c:pt>
                <c:pt idx="351">
                  <c:v>1.114287848212636E-2</c:v>
                </c:pt>
                <c:pt idx="352">
                  <c:v>1.117087848212636E-2</c:v>
                </c:pt>
                <c:pt idx="353">
                  <c:v>1.1200278482126359E-2</c:v>
                </c:pt>
                <c:pt idx="354">
                  <c:v>1.1226778482126359E-2</c:v>
                </c:pt>
                <c:pt idx="355">
                  <c:v>1.1262778482126359E-2</c:v>
                </c:pt>
                <c:pt idx="356">
                  <c:v>1.128977848212636E-2</c:v>
                </c:pt>
                <c:pt idx="357">
                  <c:v>1.132107848212636E-2</c:v>
                </c:pt>
                <c:pt idx="358">
                  <c:v>1.134327848212636E-2</c:v>
                </c:pt>
                <c:pt idx="359">
                  <c:v>1.136547848212636E-2</c:v>
                </c:pt>
                <c:pt idx="360">
                  <c:v>1.139577848212636E-2</c:v>
                </c:pt>
                <c:pt idx="361">
                  <c:v>1.142847848212636E-2</c:v>
                </c:pt>
                <c:pt idx="362">
                  <c:v>1.145567848212636E-2</c:v>
                </c:pt>
                <c:pt idx="363">
                  <c:v>1.148927848212636E-2</c:v>
                </c:pt>
                <c:pt idx="364">
                  <c:v>1.1517178482126359E-2</c:v>
                </c:pt>
                <c:pt idx="365">
                  <c:v>1.154417848212636E-2</c:v>
                </c:pt>
                <c:pt idx="366">
                  <c:v>1.157127848212636E-2</c:v>
                </c:pt>
                <c:pt idx="367">
                  <c:v>1.159527848212636E-2</c:v>
                </c:pt>
                <c:pt idx="368">
                  <c:v>1.161927848212636E-2</c:v>
                </c:pt>
                <c:pt idx="369">
                  <c:v>1.1650378482126359E-2</c:v>
                </c:pt>
                <c:pt idx="370">
                  <c:v>1.168317848212636E-2</c:v>
                </c:pt>
                <c:pt idx="371">
                  <c:v>1.171557848212636E-2</c:v>
                </c:pt>
                <c:pt idx="372">
                  <c:v>1.174657848212636E-2</c:v>
                </c:pt>
                <c:pt idx="373">
                  <c:v>1.1777178482126359E-2</c:v>
                </c:pt>
                <c:pt idx="374">
                  <c:v>1.180307848212636E-2</c:v>
                </c:pt>
                <c:pt idx="375">
                  <c:v>1.1829678482126359E-2</c:v>
                </c:pt>
                <c:pt idx="376">
                  <c:v>1.185707848212636E-2</c:v>
                </c:pt>
                <c:pt idx="377">
                  <c:v>1.188367848212636E-2</c:v>
                </c:pt>
                <c:pt idx="378">
                  <c:v>1.191107848212636E-2</c:v>
                </c:pt>
                <c:pt idx="379">
                  <c:v>1.193827848212636E-2</c:v>
                </c:pt>
                <c:pt idx="380">
                  <c:v>1.1967878482126359E-2</c:v>
                </c:pt>
                <c:pt idx="381">
                  <c:v>1.1997978482126359E-2</c:v>
                </c:pt>
                <c:pt idx="382">
                  <c:v>1.202587848212636E-2</c:v>
                </c:pt>
                <c:pt idx="383">
                  <c:v>1.204697848212636E-2</c:v>
                </c:pt>
                <c:pt idx="384">
                  <c:v>1.207727848212636E-2</c:v>
                </c:pt>
                <c:pt idx="385">
                  <c:v>1.2102578482126359E-2</c:v>
                </c:pt>
                <c:pt idx="386">
                  <c:v>1.213157848212636E-2</c:v>
                </c:pt>
                <c:pt idx="387">
                  <c:v>1.2161578482126359E-2</c:v>
                </c:pt>
                <c:pt idx="388">
                  <c:v>1.2191078482126359E-2</c:v>
                </c:pt>
                <c:pt idx="389">
                  <c:v>1.221577848212636E-2</c:v>
                </c:pt>
                <c:pt idx="390">
                  <c:v>1.224577848212636E-2</c:v>
                </c:pt>
                <c:pt idx="391">
                  <c:v>1.227087848212636E-2</c:v>
                </c:pt>
                <c:pt idx="392">
                  <c:v>1.2294978482126359E-2</c:v>
                </c:pt>
                <c:pt idx="393">
                  <c:v>1.2324778482126359E-2</c:v>
                </c:pt>
                <c:pt idx="394">
                  <c:v>1.235527848212636E-2</c:v>
                </c:pt>
                <c:pt idx="395">
                  <c:v>1.2380878482126359E-2</c:v>
                </c:pt>
                <c:pt idx="396">
                  <c:v>1.2411878482126359E-2</c:v>
                </c:pt>
                <c:pt idx="397">
                  <c:v>1.243647848212636E-2</c:v>
                </c:pt>
                <c:pt idx="398">
                  <c:v>1.2464178482126359E-2</c:v>
                </c:pt>
                <c:pt idx="399">
                  <c:v>1.249117848212636E-2</c:v>
                </c:pt>
                <c:pt idx="400">
                  <c:v>1.251947848212636E-2</c:v>
                </c:pt>
                <c:pt idx="401">
                  <c:v>1.254617848212636E-2</c:v>
                </c:pt>
                <c:pt idx="402">
                  <c:v>1.2578978482126359E-2</c:v>
                </c:pt>
                <c:pt idx="403">
                  <c:v>1.2600878482126359E-2</c:v>
                </c:pt>
                <c:pt idx="404">
                  <c:v>1.262757848212636E-2</c:v>
                </c:pt>
                <c:pt idx="405">
                  <c:v>1.265507848212636E-2</c:v>
                </c:pt>
                <c:pt idx="406">
                  <c:v>1.2681478482126359E-2</c:v>
                </c:pt>
                <c:pt idx="407">
                  <c:v>1.2706078482126361E-2</c:v>
                </c:pt>
                <c:pt idx="408">
                  <c:v>1.2735778482126359E-2</c:v>
                </c:pt>
                <c:pt idx="409">
                  <c:v>1.2756878482126359E-2</c:v>
                </c:pt>
                <c:pt idx="410">
                  <c:v>1.278817848212636E-2</c:v>
                </c:pt>
                <c:pt idx="411">
                  <c:v>1.281487848212636E-2</c:v>
                </c:pt>
                <c:pt idx="412">
                  <c:v>1.2846278482126361E-2</c:v>
                </c:pt>
                <c:pt idx="413">
                  <c:v>1.286937848212636E-2</c:v>
                </c:pt>
                <c:pt idx="414">
                  <c:v>1.2939978482126359E-2</c:v>
                </c:pt>
                <c:pt idx="415">
                  <c:v>1.296227848212636E-2</c:v>
                </c:pt>
                <c:pt idx="416">
                  <c:v>1.300937848212636E-2</c:v>
                </c:pt>
                <c:pt idx="417">
                  <c:v>1.303387848212636E-2</c:v>
                </c:pt>
                <c:pt idx="418">
                  <c:v>1.3054178482126359E-2</c:v>
                </c:pt>
                <c:pt idx="419">
                  <c:v>1.307567848212636E-2</c:v>
                </c:pt>
                <c:pt idx="420">
                  <c:v>1.309377848212636E-2</c:v>
                </c:pt>
                <c:pt idx="421">
                  <c:v>1.311717848212636E-2</c:v>
                </c:pt>
                <c:pt idx="422">
                  <c:v>1.314227848212636E-2</c:v>
                </c:pt>
                <c:pt idx="423">
                  <c:v>1.3169278482126359E-2</c:v>
                </c:pt>
                <c:pt idx="424">
                  <c:v>1.319127848212636E-2</c:v>
                </c:pt>
                <c:pt idx="425">
                  <c:v>1.3215778482126361E-2</c:v>
                </c:pt>
                <c:pt idx="426">
                  <c:v>1.3233878482126359E-2</c:v>
                </c:pt>
                <c:pt idx="427">
                  <c:v>1.325157848212636E-2</c:v>
                </c:pt>
                <c:pt idx="428">
                  <c:v>1.3267778482126361E-2</c:v>
                </c:pt>
                <c:pt idx="429">
                  <c:v>1.329057848212636E-2</c:v>
                </c:pt>
                <c:pt idx="430">
                  <c:v>1.330997848212636E-2</c:v>
                </c:pt>
                <c:pt idx="431">
                  <c:v>1.3336378482126359E-2</c:v>
                </c:pt>
                <c:pt idx="432">
                  <c:v>1.335717848212636E-2</c:v>
                </c:pt>
                <c:pt idx="433">
                  <c:v>1.3382578482126361E-2</c:v>
                </c:pt>
                <c:pt idx="434">
                  <c:v>1.3402978482126359E-2</c:v>
                </c:pt>
                <c:pt idx="435">
                  <c:v>1.344087848212636E-2</c:v>
                </c:pt>
                <c:pt idx="436">
                  <c:v>1.346647848212636E-2</c:v>
                </c:pt>
                <c:pt idx="437">
                  <c:v>1.351007848212636E-2</c:v>
                </c:pt>
                <c:pt idx="438">
                  <c:v>1.3533578482126359E-2</c:v>
                </c:pt>
                <c:pt idx="439">
                  <c:v>1.355237848212636E-2</c:v>
                </c:pt>
                <c:pt idx="440">
                  <c:v>1.3570978482126361E-2</c:v>
                </c:pt>
                <c:pt idx="441">
                  <c:v>1.359327848212636E-2</c:v>
                </c:pt>
                <c:pt idx="442">
                  <c:v>1.361347848212636E-2</c:v>
                </c:pt>
                <c:pt idx="443">
                  <c:v>1.3639578482126359E-2</c:v>
                </c:pt>
                <c:pt idx="444">
                  <c:v>1.366227848212636E-2</c:v>
                </c:pt>
                <c:pt idx="445">
                  <c:v>1.3682778482126359E-2</c:v>
                </c:pt>
                <c:pt idx="446">
                  <c:v>1.3697978482126359E-2</c:v>
                </c:pt>
                <c:pt idx="447">
                  <c:v>1.372007848212636E-2</c:v>
                </c:pt>
                <c:pt idx="448">
                  <c:v>1.373487848212636E-2</c:v>
                </c:pt>
                <c:pt idx="449">
                  <c:v>1.3755778482126359E-2</c:v>
                </c:pt>
                <c:pt idx="450">
                  <c:v>1.3775378482126359E-2</c:v>
                </c:pt>
                <c:pt idx="451">
                  <c:v>1.3796478482126361E-2</c:v>
                </c:pt>
                <c:pt idx="452">
                  <c:v>1.381387848212636E-2</c:v>
                </c:pt>
                <c:pt idx="453">
                  <c:v>1.383577848212636E-2</c:v>
                </c:pt>
                <c:pt idx="454">
                  <c:v>1.385347848212636E-2</c:v>
                </c:pt>
                <c:pt idx="455">
                  <c:v>1.3873878482126361E-2</c:v>
                </c:pt>
                <c:pt idx="456">
                  <c:v>1.389117848212636E-2</c:v>
                </c:pt>
                <c:pt idx="457">
                  <c:v>1.3909778482126359E-2</c:v>
                </c:pt>
                <c:pt idx="458">
                  <c:v>1.392887848212636E-2</c:v>
                </c:pt>
                <c:pt idx="459">
                  <c:v>1.3951478482126359E-2</c:v>
                </c:pt>
                <c:pt idx="460">
                  <c:v>1.3968478482126359E-2</c:v>
                </c:pt>
                <c:pt idx="461">
                  <c:v>1.398737848212636E-2</c:v>
                </c:pt>
                <c:pt idx="462">
                  <c:v>1.400517848212636E-2</c:v>
                </c:pt>
                <c:pt idx="463">
                  <c:v>1.402377848212636E-2</c:v>
                </c:pt>
                <c:pt idx="464">
                  <c:v>1.404337848212636E-2</c:v>
                </c:pt>
                <c:pt idx="465">
                  <c:v>1.4063978482126359E-2</c:v>
                </c:pt>
                <c:pt idx="466">
                  <c:v>1.408627848212636E-2</c:v>
                </c:pt>
                <c:pt idx="467">
                  <c:v>1.410677848212636E-2</c:v>
                </c:pt>
                <c:pt idx="468">
                  <c:v>1.412457848212636E-2</c:v>
                </c:pt>
                <c:pt idx="469">
                  <c:v>1.413607848212636E-2</c:v>
                </c:pt>
                <c:pt idx="470">
                  <c:v>1.415467848212636E-2</c:v>
                </c:pt>
                <c:pt idx="471">
                  <c:v>1.4176978482126359E-2</c:v>
                </c:pt>
                <c:pt idx="472">
                  <c:v>1.419767848212636E-2</c:v>
                </c:pt>
                <c:pt idx="473">
                  <c:v>1.4218478482126359E-2</c:v>
                </c:pt>
                <c:pt idx="474">
                  <c:v>1.4236878482126359E-2</c:v>
                </c:pt>
                <c:pt idx="475">
                  <c:v>1.4256478482126359E-2</c:v>
                </c:pt>
                <c:pt idx="476">
                  <c:v>1.427437848212636E-2</c:v>
                </c:pt>
                <c:pt idx="477">
                  <c:v>1.4292678482126359E-2</c:v>
                </c:pt>
                <c:pt idx="478">
                  <c:v>1.431177848212636E-2</c:v>
                </c:pt>
                <c:pt idx="479">
                  <c:v>1.433027848212636E-2</c:v>
                </c:pt>
                <c:pt idx="480">
                  <c:v>1.435017848212636E-2</c:v>
                </c:pt>
                <c:pt idx="481">
                  <c:v>1.4369278482126361E-2</c:v>
                </c:pt>
                <c:pt idx="482">
                  <c:v>1.438247848212636E-2</c:v>
                </c:pt>
                <c:pt idx="483">
                  <c:v>1.440117848212636E-2</c:v>
                </c:pt>
                <c:pt idx="484">
                  <c:v>1.4419478482126359E-2</c:v>
                </c:pt>
                <c:pt idx="485">
                  <c:v>1.4432878482126359E-2</c:v>
                </c:pt>
                <c:pt idx="486">
                  <c:v>1.4454278482126359E-2</c:v>
                </c:pt>
                <c:pt idx="487">
                  <c:v>1.4469378482126359E-2</c:v>
                </c:pt>
                <c:pt idx="488">
                  <c:v>1.4487278482126359E-2</c:v>
                </c:pt>
                <c:pt idx="489">
                  <c:v>1.449877848212636E-2</c:v>
                </c:pt>
                <c:pt idx="490">
                  <c:v>1.4517878482126359E-2</c:v>
                </c:pt>
                <c:pt idx="491">
                  <c:v>1.4536378482126361E-2</c:v>
                </c:pt>
                <c:pt idx="492">
                  <c:v>1.4554778482126361E-2</c:v>
                </c:pt>
                <c:pt idx="493">
                  <c:v>1.457477848212636E-2</c:v>
                </c:pt>
                <c:pt idx="494">
                  <c:v>1.4597078482126359E-2</c:v>
                </c:pt>
                <c:pt idx="495">
                  <c:v>1.461267848212636E-2</c:v>
                </c:pt>
                <c:pt idx="496">
                  <c:v>1.4628078482126361E-2</c:v>
                </c:pt>
                <c:pt idx="497">
                  <c:v>1.4643478482126359E-2</c:v>
                </c:pt>
                <c:pt idx="498">
                  <c:v>1.4661978482126361E-2</c:v>
                </c:pt>
                <c:pt idx="499">
                  <c:v>1.4682078482126359E-2</c:v>
                </c:pt>
                <c:pt idx="500">
                  <c:v>1.470237848212636E-2</c:v>
                </c:pt>
                <c:pt idx="501">
                  <c:v>1.4720078482126359E-2</c:v>
                </c:pt>
                <c:pt idx="502">
                  <c:v>1.474037848212636E-2</c:v>
                </c:pt>
                <c:pt idx="503">
                  <c:v>1.4755078482126359E-2</c:v>
                </c:pt>
                <c:pt idx="504">
                  <c:v>1.4772078482126359E-2</c:v>
                </c:pt>
                <c:pt idx="505">
                  <c:v>1.4786678482126359E-2</c:v>
                </c:pt>
                <c:pt idx="506">
                  <c:v>1.4812378482126359E-2</c:v>
                </c:pt>
                <c:pt idx="507">
                  <c:v>1.4828678482126359E-2</c:v>
                </c:pt>
                <c:pt idx="508">
                  <c:v>1.4848278482126359E-2</c:v>
                </c:pt>
                <c:pt idx="509">
                  <c:v>1.4864678482126359E-2</c:v>
                </c:pt>
                <c:pt idx="510">
                  <c:v>1.488267848212636E-2</c:v>
                </c:pt>
                <c:pt idx="511">
                  <c:v>1.4897678482126359E-2</c:v>
                </c:pt>
                <c:pt idx="512">
                  <c:v>1.492087848212636E-2</c:v>
                </c:pt>
                <c:pt idx="513">
                  <c:v>1.493467848212636E-2</c:v>
                </c:pt>
                <c:pt idx="514">
                  <c:v>1.4953778482126361E-2</c:v>
                </c:pt>
                <c:pt idx="515">
                  <c:v>1.497437848212636E-2</c:v>
                </c:pt>
                <c:pt idx="516">
                  <c:v>1.499177848212636E-2</c:v>
                </c:pt>
                <c:pt idx="517">
                  <c:v>1.5001578482126359E-2</c:v>
                </c:pt>
                <c:pt idx="518">
                  <c:v>1.5021178482126359E-2</c:v>
                </c:pt>
                <c:pt idx="519">
                  <c:v>1.503937848212636E-2</c:v>
                </c:pt>
                <c:pt idx="520">
                  <c:v>1.505867848212636E-2</c:v>
                </c:pt>
                <c:pt idx="521">
                  <c:v>1.5081678482126359E-2</c:v>
                </c:pt>
                <c:pt idx="522">
                  <c:v>1.5101278482126359E-2</c:v>
                </c:pt>
                <c:pt idx="523">
                  <c:v>1.511717848212636E-2</c:v>
                </c:pt>
                <c:pt idx="524">
                  <c:v>1.513267848212636E-2</c:v>
                </c:pt>
                <c:pt idx="525">
                  <c:v>1.514757848212636E-2</c:v>
                </c:pt>
                <c:pt idx="526">
                  <c:v>1.516597848212636E-2</c:v>
                </c:pt>
                <c:pt idx="527">
                  <c:v>1.518257848212636E-2</c:v>
                </c:pt>
                <c:pt idx="528">
                  <c:v>1.5202878482126359E-2</c:v>
                </c:pt>
                <c:pt idx="529">
                  <c:v>1.5215178482126359E-2</c:v>
                </c:pt>
                <c:pt idx="530">
                  <c:v>1.523157848212636E-2</c:v>
                </c:pt>
                <c:pt idx="531">
                  <c:v>1.524477848212636E-2</c:v>
                </c:pt>
                <c:pt idx="532">
                  <c:v>1.5260778482126361E-2</c:v>
                </c:pt>
                <c:pt idx="533">
                  <c:v>1.528067848212636E-2</c:v>
                </c:pt>
                <c:pt idx="534">
                  <c:v>1.529847848212636E-2</c:v>
                </c:pt>
                <c:pt idx="535">
                  <c:v>1.5312778482126361E-2</c:v>
                </c:pt>
                <c:pt idx="536">
                  <c:v>1.533307848212636E-2</c:v>
                </c:pt>
                <c:pt idx="537">
                  <c:v>1.534647848212636E-2</c:v>
                </c:pt>
                <c:pt idx="538">
                  <c:v>1.5363578482126359E-2</c:v>
                </c:pt>
                <c:pt idx="539">
                  <c:v>1.538117848212636E-2</c:v>
                </c:pt>
                <c:pt idx="540">
                  <c:v>1.540167848212636E-2</c:v>
                </c:pt>
                <c:pt idx="541">
                  <c:v>1.5455578482126359E-2</c:v>
                </c:pt>
                <c:pt idx="542">
                  <c:v>1.5469578482126359E-2</c:v>
                </c:pt>
                <c:pt idx="543">
                  <c:v>1.554107848212636E-2</c:v>
                </c:pt>
                <c:pt idx="544">
                  <c:v>1.5559278482126359E-2</c:v>
                </c:pt>
                <c:pt idx="545">
                  <c:v>1.5589778482126358E-2</c:v>
                </c:pt>
                <c:pt idx="546">
                  <c:v>1.5604778482126359E-2</c:v>
                </c:pt>
                <c:pt idx="547">
                  <c:v>1.5616078482126358E-2</c:v>
                </c:pt>
                <c:pt idx="548">
                  <c:v>1.5635478482126361E-2</c:v>
                </c:pt>
                <c:pt idx="549">
                  <c:v>1.565377848212636E-2</c:v>
                </c:pt>
                <c:pt idx="550">
                  <c:v>1.5674478482126358E-2</c:v>
                </c:pt>
                <c:pt idx="551">
                  <c:v>1.5691378482126359E-2</c:v>
                </c:pt>
                <c:pt idx="552">
                  <c:v>1.570697848212636E-2</c:v>
                </c:pt>
                <c:pt idx="553">
                  <c:v>1.5721978482126361E-2</c:v>
                </c:pt>
                <c:pt idx="554">
                  <c:v>1.574257848212636E-2</c:v>
                </c:pt>
                <c:pt idx="555">
                  <c:v>1.5757278482126359E-2</c:v>
                </c:pt>
                <c:pt idx="556">
                  <c:v>1.577577848212636E-2</c:v>
                </c:pt>
                <c:pt idx="557">
                  <c:v>1.579577848212636E-2</c:v>
                </c:pt>
                <c:pt idx="558">
                  <c:v>1.5811078482126359E-2</c:v>
                </c:pt>
                <c:pt idx="559">
                  <c:v>1.5827078482126361E-2</c:v>
                </c:pt>
                <c:pt idx="560">
                  <c:v>1.5840378482126358E-2</c:v>
                </c:pt>
                <c:pt idx="561">
                  <c:v>1.5855578482126358E-2</c:v>
                </c:pt>
                <c:pt idx="562">
                  <c:v>1.587227848212636E-2</c:v>
                </c:pt>
                <c:pt idx="563">
                  <c:v>1.5892478482126361E-2</c:v>
                </c:pt>
                <c:pt idx="564">
                  <c:v>1.5909778482126359E-2</c:v>
                </c:pt>
                <c:pt idx="565">
                  <c:v>1.5927378482126359E-2</c:v>
                </c:pt>
                <c:pt idx="566">
                  <c:v>1.593887848212636E-2</c:v>
                </c:pt>
                <c:pt idx="567">
                  <c:v>1.594877848212636E-2</c:v>
                </c:pt>
                <c:pt idx="568">
                  <c:v>1.596157848212636E-2</c:v>
                </c:pt>
                <c:pt idx="569">
                  <c:v>1.598097848212636E-2</c:v>
                </c:pt>
                <c:pt idx="570">
                  <c:v>1.599777848212636E-2</c:v>
                </c:pt>
                <c:pt idx="571">
                  <c:v>1.6017978482126358E-2</c:v>
                </c:pt>
                <c:pt idx="572">
                  <c:v>1.6032578482126358E-2</c:v>
                </c:pt>
                <c:pt idx="573">
                  <c:v>1.6049678482126361E-2</c:v>
                </c:pt>
                <c:pt idx="574">
                  <c:v>1.6061978482126361E-2</c:v>
                </c:pt>
                <c:pt idx="575">
                  <c:v>1.6073078482126361E-2</c:v>
                </c:pt>
                <c:pt idx="576">
                  <c:v>1.6083378482126359E-2</c:v>
                </c:pt>
                <c:pt idx="577">
                  <c:v>1.609897848212636E-2</c:v>
                </c:pt>
                <c:pt idx="578">
                  <c:v>1.611877848212636E-2</c:v>
                </c:pt>
                <c:pt idx="579">
                  <c:v>1.6136478482126359E-2</c:v>
                </c:pt>
                <c:pt idx="580">
                  <c:v>1.615147848212636E-2</c:v>
                </c:pt>
                <c:pt idx="581">
                  <c:v>1.616907848212636E-2</c:v>
                </c:pt>
                <c:pt idx="582">
                  <c:v>1.6177978482126359E-2</c:v>
                </c:pt>
                <c:pt idx="583">
                  <c:v>1.6190978482126361E-2</c:v>
                </c:pt>
                <c:pt idx="584">
                  <c:v>1.6203678482126359E-2</c:v>
                </c:pt>
                <c:pt idx="585">
                  <c:v>1.6223678482126361E-2</c:v>
                </c:pt>
                <c:pt idx="586">
                  <c:v>1.6236878482126359E-2</c:v>
                </c:pt>
                <c:pt idx="587">
                  <c:v>1.6253578482126361E-2</c:v>
                </c:pt>
                <c:pt idx="588">
                  <c:v>1.6262978482126361E-2</c:v>
                </c:pt>
                <c:pt idx="589">
                  <c:v>1.6276078482126359E-2</c:v>
                </c:pt>
                <c:pt idx="590">
                  <c:v>1.6284978482126358E-2</c:v>
                </c:pt>
                <c:pt idx="591">
                  <c:v>1.6300878482126361E-2</c:v>
                </c:pt>
                <c:pt idx="592">
                  <c:v>1.6315378482126358E-2</c:v>
                </c:pt>
                <c:pt idx="593">
                  <c:v>1.6335278482126361E-2</c:v>
                </c:pt>
                <c:pt idx="594">
                  <c:v>1.6349078482126359E-2</c:v>
                </c:pt>
                <c:pt idx="595">
                  <c:v>1.6366378482126361E-2</c:v>
                </c:pt>
                <c:pt idx="596">
                  <c:v>1.6376778482126361E-2</c:v>
                </c:pt>
                <c:pt idx="597">
                  <c:v>1.6390178482126361E-2</c:v>
                </c:pt>
                <c:pt idx="598">
                  <c:v>1.640087848212636E-2</c:v>
                </c:pt>
                <c:pt idx="599">
                  <c:v>1.6413878482126359E-2</c:v>
                </c:pt>
                <c:pt idx="600">
                  <c:v>1.6431178482126361E-2</c:v>
                </c:pt>
                <c:pt idx="601">
                  <c:v>1.6451478482126358E-2</c:v>
                </c:pt>
                <c:pt idx="602">
                  <c:v>1.6466278482126361E-2</c:v>
                </c:pt>
                <c:pt idx="603">
                  <c:v>1.648337848212636E-2</c:v>
                </c:pt>
                <c:pt idx="604">
                  <c:v>1.6495478482126361E-2</c:v>
                </c:pt>
                <c:pt idx="605">
                  <c:v>1.6506578482126361E-2</c:v>
                </c:pt>
                <c:pt idx="606">
                  <c:v>1.6516478482126361E-2</c:v>
                </c:pt>
                <c:pt idx="607">
                  <c:v>1.653537848212636E-2</c:v>
                </c:pt>
                <c:pt idx="608">
                  <c:v>1.655047848212636E-2</c:v>
                </c:pt>
                <c:pt idx="609">
                  <c:v>1.6568278482126358E-2</c:v>
                </c:pt>
                <c:pt idx="610">
                  <c:v>1.6583878482126359E-2</c:v>
                </c:pt>
                <c:pt idx="611">
                  <c:v>1.660017848212636E-2</c:v>
                </c:pt>
                <c:pt idx="612">
                  <c:v>1.6608578482126359E-2</c:v>
                </c:pt>
                <c:pt idx="613">
                  <c:v>1.662407848212636E-2</c:v>
                </c:pt>
                <c:pt idx="614">
                  <c:v>1.6637378482126361E-2</c:v>
                </c:pt>
                <c:pt idx="615">
                  <c:v>1.6656078482126361E-2</c:v>
                </c:pt>
                <c:pt idx="616">
                  <c:v>1.6674478482126359E-2</c:v>
                </c:pt>
                <c:pt idx="617">
                  <c:v>1.6693378482126361E-2</c:v>
                </c:pt>
                <c:pt idx="618">
                  <c:v>1.670757848212636E-2</c:v>
                </c:pt>
                <c:pt idx="619">
                  <c:v>1.672287848212636E-2</c:v>
                </c:pt>
                <c:pt idx="620">
                  <c:v>1.6734278482126361E-2</c:v>
                </c:pt>
                <c:pt idx="621">
                  <c:v>1.6748978482126361E-2</c:v>
                </c:pt>
                <c:pt idx="622">
                  <c:v>1.6758878482126361E-2</c:v>
                </c:pt>
                <c:pt idx="623">
                  <c:v>1.6775278482126361E-2</c:v>
                </c:pt>
                <c:pt idx="624">
                  <c:v>1.6788578482126358E-2</c:v>
                </c:pt>
                <c:pt idx="625">
                  <c:v>1.6807778482126359E-2</c:v>
                </c:pt>
                <c:pt idx="626">
                  <c:v>1.6820478482126359E-2</c:v>
                </c:pt>
                <c:pt idx="627">
                  <c:v>1.683387848212636E-2</c:v>
                </c:pt>
                <c:pt idx="628">
                  <c:v>1.684377848212636E-2</c:v>
                </c:pt>
                <c:pt idx="629">
                  <c:v>1.6854678482126361E-2</c:v>
                </c:pt>
                <c:pt idx="630">
                  <c:v>1.6868678482126361E-2</c:v>
                </c:pt>
                <c:pt idx="631">
                  <c:v>1.688817848212636E-2</c:v>
                </c:pt>
                <c:pt idx="632">
                  <c:v>1.6904978482126361E-2</c:v>
                </c:pt>
                <c:pt idx="633">
                  <c:v>1.6923978482126359E-2</c:v>
                </c:pt>
                <c:pt idx="634">
                  <c:v>1.6939678482126359E-2</c:v>
                </c:pt>
                <c:pt idx="635">
                  <c:v>1.695477848212636E-2</c:v>
                </c:pt>
                <c:pt idx="636">
                  <c:v>1.696697848212636E-2</c:v>
                </c:pt>
                <c:pt idx="637">
                  <c:v>1.6980378482126361E-2</c:v>
                </c:pt>
                <c:pt idx="638">
                  <c:v>1.6994178482126358E-2</c:v>
                </c:pt>
                <c:pt idx="639">
                  <c:v>1.7012878482126358E-2</c:v>
                </c:pt>
                <c:pt idx="640">
                  <c:v>1.7031778482126361E-2</c:v>
                </c:pt>
                <c:pt idx="641">
                  <c:v>1.7046678482126359E-2</c:v>
                </c:pt>
                <c:pt idx="642">
                  <c:v>1.7063878482126361E-2</c:v>
                </c:pt>
                <c:pt idx="643">
                  <c:v>1.7077278482126361E-2</c:v>
                </c:pt>
                <c:pt idx="644">
                  <c:v>1.7087078482126358E-2</c:v>
                </c:pt>
                <c:pt idx="645">
                  <c:v>1.7103378482126359E-2</c:v>
                </c:pt>
                <c:pt idx="646">
                  <c:v>1.7119178482126358E-2</c:v>
                </c:pt>
                <c:pt idx="647">
                  <c:v>1.7133878482126361E-2</c:v>
                </c:pt>
                <c:pt idx="648">
                  <c:v>1.714757848212636E-2</c:v>
                </c:pt>
                <c:pt idx="649">
                  <c:v>1.7159478482126359E-2</c:v>
                </c:pt>
                <c:pt idx="650">
                  <c:v>1.716917848212636E-2</c:v>
                </c:pt>
                <c:pt idx="651">
                  <c:v>1.7183578482126361E-2</c:v>
                </c:pt>
                <c:pt idx="652">
                  <c:v>1.7198678482126358E-2</c:v>
                </c:pt>
                <c:pt idx="653">
                  <c:v>1.7210178482126359E-2</c:v>
                </c:pt>
                <c:pt idx="654">
                  <c:v>1.7229778482126361E-2</c:v>
                </c:pt>
                <c:pt idx="655">
                  <c:v>1.724797848212636E-2</c:v>
                </c:pt>
                <c:pt idx="656">
                  <c:v>1.7261178482126358E-2</c:v>
                </c:pt>
                <c:pt idx="657">
                  <c:v>1.7279078482126359E-2</c:v>
                </c:pt>
                <c:pt idx="658">
                  <c:v>1.7290378482126358E-2</c:v>
                </c:pt>
                <c:pt idx="659">
                  <c:v>1.730067848212636E-2</c:v>
                </c:pt>
                <c:pt idx="660">
                  <c:v>1.7316178482126361E-2</c:v>
                </c:pt>
                <c:pt idx="661">
                  <c:v>1.7325378482126359E-2</c:v>
                </c:pt>
                <c:pt idx="662">
                  <c:v>1.7339478482126358E-2</c:v>
                </c:pt>
                <c:pt idx="663">
                  <c:v>1.7355078482126359E-2</c:v>
                </c:pt>
                <c:pt idx="664">
                  <c:v>1.737077848212636E-2</c:v>
                </c:pt>
                <c:pt idx="665">
                  <c:v>1.7383778482126359E-2</c:v>
                </c:pt>
                <c:pt idx="666">
                  <c:v>1.7395678482126361E-2</c:v>
                </c:pt>
                <c:pt idx="667">
                  <c:v>1.7407678482126359E-2</c:v>
                </c:pt>
                <c:pt idx="668">
                  <c:v>1.7416978482126359E-2</c:v>
                </c:pt>
                <c:pt idx="669">
                  <c:v>1.742617848212636E-2</c:v>
                </c:pt>
                <c:pt idx="670">
                  <c:v>1.744137848212636E-2</c:v>
                </c:pt>
                <c:pt idx="671">
                  <c:v>1.7455878482126361E-2</c:v>
                </c:pt>
                <c:pt idx="672">
                  <c:v>1.7471978482126359E-2</c:v>
                </c:pt>
                <c:pt idx="673">
                  <c:v>1.751027848212636E-2</c:v>
                </c:pt>
                <c:pt idx="674">
                  <c:v>1.751907848212636E-2</c:v>
                </c:pt>
                <c:pt idx="675">
                  <c:v>1.756527848212636E-2</c:v>
                </c:pt>
                <c:pt idx="676">
                  <c:v>1.759627848212636E-2</c:v>
                </c:pt>
                <c:pt idx="677">
                  <c:v>1.7611878482126361E-2</c:v>
                </c:pt>
                <c:pt idx="678">
                  <c:v>1.7629978482126361E-2</c:v>
                </c:pt>
                <c:pt idx="679">
                  <c:v>1.7641478482126358E-2</c:v>
                </c:pt>
                <c:pt idx="680">
                  <c:v>1.7655478482126358E-2</c:v>
                </c:pt>
                <c:pt idx="681">
                  <c:v>1.7665878482126359E-2</c:v>
                </c:pt>
                <c:pt idx="682">
                  <c:v>1.768327848212636E-2</c:v>
                </c:pt>
                <c:pt idx="683">
                  <c:v>1.7697178482126361E-2</c:v>
                </c:pt>
                <c:pt idx="684">
                  <c:v>1.7713878482126359E-2</c:v>
                </c:pt>
                <c:pt idx="685">
                  <c:v>1.7721478482126359E-2</c:v>
                </c:pt>
                <c:pt idx="686">
                  <c:v>1.773757848212636E-2</c:v>
                </c:pt>
                <c:pt idx="687">
                  <c:v>1.7746678482126358E-2</c:v>
                </c:pt>
                <c:pt idx="688">
                  <c:v>1.7757578482126359E-2</c:v>
                </c:pt>
                <c:pt idx="689">
                  <c:v>1.7768278482126358E-2</c:v>
                </c:pt>
                <c:pt idx="690">
                  <c:v>1.7784678482126361E-2</c:v>
                </c:pt>
                <c:pt idx="691">
                  <c:v>1.7797478482126358E-2</c:v>
                </c:pt>
                <c:pt idx="692">
                  <c:v>1.7813078482126359E-2</c:v>
                </c:pt>
                <c:pt idx="693">
                  <c:v>1.7827378482126361E-2</c:v>
                </c:pt>
                <c:pt idx="694">
                  <c:v>1.7841378482126361E-2</c:v>
                </c:pt>
                <c:pt idx="695">
                  <c:v>1.785207848212636E-2</c:v>
                </c:pt>
                <c:pt idx="696">
                  <c:v>1.786377848212636E-2</c:v>
                </c:pt>
                <c:pt idx="697">
                  <c:v>1.786837848212636E-2</c:v>
                </c:pt>
                <c:pt idx="698">
                  <c:v>1.7882378482126361E-2</c:v>
                </c:pt>
                <c:pt idx="699">
                  <c:v>1.7893878482126358E-2</c:v>
                </c:pt>
                <c:pt idx="700">
                  <c:v>1.7910378482126361E-2</c:v>
                </c:pt>
                <c:pt idx="701">
                  <c:v>1.792397848212636E-2</c:v>
                </c:pt>
                <c:pt idx="702">
                  <c:v>1.7940678482126361E-2</c:v>
                </c:pt>
                <c:pt idx="703">
                  <c:v>1.795087848212636E-2</c:v>
                </c:pt>
                <c:pt idx="704">
                  <c:v>1.7967578482126361E-2</c:v>
                </c:pt>
                <c:pt idx="705">
                  <c:v>1.7975778482126361E-2</c:v>
                </c:pt>
                <c:pt idx="706">
                  <c:v>1.7988878482126359E-2</c:v>
                </c:pt>
                <c:pt idx="707">
                  <c:v>1.8000278482126361E-2</c:v>
                </c:pt>
                <c:pt idx="708">
                  <c:v>1.8014878482126361E-2</c:v>
                </c:pt>
                <c:pt idx="709">
                  <c:v>1.802437848212636E-2</c:v>
                </c:pt>
                <c:pt idx="710">
                  <c:v>1.8041078482126358E-2</c:v>
                </c:pt>
                <c:pt idx="711">
                  <c:v>1.805537848212636E-2</c:v>
                </c:pt>
                <c:pt idx="712">
                  <c:v>1.8067878482126359E-2</c:v>
                </c:pt>
                <c:pt idx="713">
                  <c:v>1.8078378482126359E-2</c:v>
                </c:pt>
                <c:pt idx="714">
                  <c:v>1.8090778482126361E-2</c:v>
                </c:pt>
                <c:pt idx="715">
                  <c:v>1.8099478482126358E-2</c:v>
                </c:pt>
                <c:pt idx="716">
                  <c:v>1.8112178482126359E-2</c:v>
                </c:pt>
                <c:pt idx="717">
                  <c:v>1.8122778482126359E-2</c:v>
                </c:pt>
                <c:pt idx="718">
                  <c:v>1.8140878482126359E-2</c:v>
                </c:pt>
                <c:pt idx="719">
                  <c:v>1.8170578482126359E-2</c:v>
                </c:pt>
                <c:pt idx="720">
                  <c:v>1.8192378482126358E-2</c:v>
                </c:pt>
                <c:pt idx="721">
                  <c:v>1.8208878482126361E-2</c:v>
                </c:pt>
                <c:pt idx="722">
                  <c:v>1.8229678482126359E-2</c:v>
                </c:pt>
                <c:pt idx="723">
                  <c:v>1.825117848212636E-2</c:v>
                </c:pt>
                <c:pt idx="724">
                  <c:v>1.8269678482126361E-2</c:v>
                </c:pt>
                <c:pt idx="725">
                  <c:v>1.8287478482126359E-2</c:v>
                </c:pt>
                <c:pt idx="726">
                  <c:v>1.8305278482126361E-2</c:v>
                </c:pt>
                <c:pt idx="727">
                  <c:v>1.8326078482126359E-2</c:v>
                </c:pt>
                <c:pt idx="728">
                  <c:v>1.8344378482126361E-2</c:v>
                </c:pt>
                <c:pt idx="729">
                  <c:v>1.8359378482126359E-2</c:v>
                </c:pt>
                <c:pt idx="730">
                  <c:v>1.8372178482126359E-2</c:v>
                </c:pt>
                <c:pt idx="731">
                  <c:v>1.838317848212636E-2</c:v>
                </c:pt>
                <c:pt idx="732">
                  <c:v>1.839707848212636E-2</c:v>
                </c:pt>
                <c:pt idx="733">
                  <c:v>1.8407878482126359E-2</c:v>
                </c:pt>
                <c:pt idx="734">
                  <c:v>1.8422478482126359E-2</c:v>
                </c:pt>
                <c:pt idx="735">
                  <c:v>1.843807848212636E-2</c:v>
                </c:pt>
                <c:pt idx="736">
                  <c:v>1.8450478482126359E-2</c:v>
                </c:pt>
                <c:pt idx="737">
                  <c:v>1.846607848212636E-2</c:v>
                </c:pt>
                <c:pt idx="738">
                  <c:v>1.8479778482126358E-2</c:v>
                </c:pt>
                <c:pt idx="739">
                  <c:v>1.849297848212636E-2</c:v>
                </c:pt>
                <c:pt idx="740">
                  <c:v>1.850587848212636E-2</c:v>
                </c:pt>
                <c:pt idx="741">
                  <c:v>1.8515478482126358E-2</c:v>
                </c:pt>
                <c:pt idx="742">
                  <c:v>1.853097848212636E-2</c:v>
                </c:pt>
                <c:pt idx="743">
                  <c:v>1.8541778482126361E-2</c:v>
                </c:pt>
                <c:pt idx="744">
                  <c:v>1.8554978482126359E-2</c:v>
                </c:pt>
                <c:pt idx="745">
                  <c:v>1.856547848212636E-2</c:v>
                </c:pt>
                <c:pt idx="746">
                  <c:v>1.8597078482126359E-2</c:v>
                </c:pt>
                <c:pt idx="747">
                  <c:v>1.8610478482126359E-2</c:v>
                </c:pt>
                <c:pt idx="748">
                  <c:v>1.862327848212636E-2</c:v>
                </c:pt>
                <c:pt idx="749">
                  <c:v>1.8636778482126359E-2</c:v>
                </c:pt>
                <c:pt idx="750">
                  <c:v>1.865177848212636E-2</c:v>
                </c:pt>
                <c:pt idx="751">
                  <c:v>1.867867848212636E-2</c:v>
                </c:pt>
                <c:pt idx="752">
                  <c:v>1.8691178482126359E-2</c:v>
                </c:pt>
                <c:pt idx="753">
                  <c:v>1.870677848212636E-2</c:v>
                </c:pt>
                <c:pt idx="754">
                  <c:v>1.8717778482126361E-2</c:v>
                </c:pt>
                <c:pt idx="755">
                  <c:v>1.8728278482126361E-2</c:v>
                </c:pt>
                <c:pt idx="756">
                  <c:v>1.873827848212636E-2</c:v>
                </c:pt>
                <c:pt idx="757">
                  <c:v>1.8750278482126358E-2</c:v>
                </c:pt>
                <c:pt idx="758">
                  <c:v>1.8758378482126359E-2</c:v>
                </c:pt>
                <c:pt idx="759">
                  <c:v>1.8774678482126359E-2</c:v>
                </c:pt>
                <c:pt idx="760">
                  <c:v>1.8788378482126361E-2</c:v>
                </c:pt>
                <c:pt idx="761">
                  <c:v>1.880727848212636E-2</c:v>
                </c:pt>
                <c:pt idx="762">
                  <c:v>1.882017848212636E-2</c:v>
                </c:pt>
                <c:pt idx="763">
                  <c:v>1.8830978482126361E-2</c:v>
                </c:pt>
                <c:pt idx="764">
                  <c:v>1.8843778482126358E-2</c:v>
                </c:pt>
                <c:pt idx="765">
                  <c:v>1.8855278482126359E-2</c:v>
                </c:pt>
                <c:pt idx="766">
                  <c:v>1.8861478482126361E-2</c:v>
                </c:pt>
                <c:pt idx="767">
                  <c:v>1.8876578482126361E-2</c:v>
                </c:pt>
                <c:pt idx="768">
                  <c:v>1.888967848212636E-2</c:v>
                </c:pt>
                <c:pt idx="769">
                  <c:v>1.8905878482126361E-2</c:v>
                </c:pt>
                <c:pt idx="770">
                  <c:v>1.8916278482126361E-2</c:v>
                </c:pt>
                <c:pt idx="771">
                  <c:v>1.8934878482126358E-2</c:v>
                </c:pt>
                <c:pt idx="772">
                  <c:v>1.8945378482126358E-2</c:v>
                </c:pt>
                <c:pt idx="773">
                  <c:v>1.8960578482126358E-2</c:v>
                </c:pt>
                <c:pt idx="774">
                  <c:v>1.8970578482126358E-2</c:v>
                </c:pt>
                <c:pt idx="775">
                  <c:v>1.8983978482126358E-2</c:v>
                </c:pt>
                <c:pt idx="776">
                  <c:v>1.899297848212636E-2</c:v>
                </c:pt>
                <c:pt idx="777">
                  <c:v>1.900767848212636E-2</c:v>
                </c:pt>
                <c:pt idx="778">
                  <c:v>1.9016078482126358E-2</c:v>
                </c:pt>
                <c:pt idx="779">
                  <c:v>1.9031378482126361E-2</c:v>
                </c:pt>
                <c:pt idx="780">
                  <c:v>1.904447848212636E-2</c:v>
                </c:pt>
                <c:pt idx="781">
                  <c:v>1.9059778482126359E-2</c:v>
                </c:pt>
                <c:pt idx="782">
                  <c:v>1.9069778482126359E-2</c:v>
                </c:pt>
                <c:pt idx="783">
                  <c:v>1.9084078482126361E-2</c:v>
                </c:pt>
                <c:pt idx="784">
                  <c:v>1.9093078482126359E-2</c:v>
                </c:pt>
                <c:pt idx="785">
                  <c:v>1.9108278482126359E-2</c:v>
                </c:pt>
                <c:pt idx="786">
                  <c:v>1.9117178482126358E-2</c:v>
                </c:pt>
                <c:pt idx="787">
                  <c:v>1.9133078482126361E-2</c:v>
                </c:pt>
                <c:pt idx="788">
                  <c:v>1.9147078482126361E-2</c:v>
                </c:pt>
                <c:pt idx="789">
                  <c:v>1.9163478482126361E-2</c:v>
                </c:pt>
                <c:pt idx="790">
                  <c:v>1.9175578482126358E-2</c:v>
                </c:pt>
                <c:pt idx="791">
                  <c:v>1.9186278482126361E-2</c:v>
                </c:pt>
                <c:pt idx="792">
                  <c:v>1.919807848212636E-2</c:v>
                </c:pt>
                <c:pt idx="793">
                  <c:v>1.9211378482126361E-2</c:v>
                </c:pt>
                <c:pt idx="794">
                  <c:v>1.9219978482126358E-2</c:v>
                </c:pt>
                <c:pt idx="795">
                  <c:v>1.9233578482126361E-2</c:v>
                </c:pt>
                <c:pt idx="796">
                  <c:v>1.9245778482126361E-2</c:v>
                </c:pt>
                <c:pt idx="797">
                  <c:v>1.9262578482126359E-2</c:v>
                </c:pt>
                <c:pt idx="798">
                  <c:v>1.9273278482126361E-2</c:v>
                </c:pt>
                <c:pt idx="799">
                  <c:v>1.9287778482126358E-2</c:v>
                </c:pt>
                <c:pt idx="800">
                  <c:v>1.9296578482126361E-2</c:v>
                </c:pt>
                <c:pt idx="801">
                  <c:v>1.9308178482126358E-2</c:v>
                </c:pt>
                <c:pt idx="802">
                  <c:v>1.9315678482126359E-2</c:v>
                </c:pt>
                <c:pt idx="803">
                  <c:v>1.932837848212636E-2</c:v>
                </c:pt>
                <c:pt idx="804">
                  <c:v>1.9336678482126359E-2</c:v>
                </c:pt>
                <c:pt idx="805">
                  <c:v>1.9346778482126358E-2</c:v>
                </c:pt>
                <c:pt idx="806">
                  <c:v>1.9359778482126361E-2</c:v>
                </c:pt>
                <c:pt idx="807">
                  <c:v>1.937687848212636E-2</c:v>
                </c:pt>
                <c:pt idx="808">
                  <c:v>1.939207848212636E-2</c:v>
                </c:pt>
                <c:pt idx="809">
                  <c:v>1.9407378482126359E-2</c:v>
                </c:pt>
                <c:pt idx="810">
                  <c:v>1.9419078482126359E-2</c:v>
                </c:pt>
                <c:pt idx="811">
                  <c:v>1.943177848212636E-2</c:v>
                </c:pt>
              </c:numCache>
            </c:numRef>
          </c:xVal>
          <c:yVal>
            <c:numRef>
              <c:f>'Lab1-rectangular'!$H$3:$H$9898</c:f>
              <c:numCache>
                <c:formatCode>General</c:formatCode>
                <c:ptCount val="9896"/>
                <c:pt idx="0">
                  <c:v>-3.4729670036712563</c:v>
                </c:pt>
                <c:pt idx="1">
                  <c:v>-7.5798883016634566E-2</c:v>
                </c:pt>
                <c:pt idx="2">
                  <c:v>5.3610482715401533</c:v>
                </c:pt>
                <c:pt idx="3">
                  <c:v>9.8951996374442945</c:v>
                </c:pt>
                <c:pt idx="4">
                  <c:v>14.966887826445802</c:v>
                </c:pt>
                <c:pt idx="5">
                  <c:v>20.129340871105015</c:v>
                </c:pt>
                <c:pt idx="6">
                  <c:v>25.286814230622866</c:v>
                </c:pt>
                <c:pt idx="7">
                  <c:v>30.38075622876287</c:v>
                </c:pt>
                <c:pt idx="8">
                  <c:v>35.501743300663875</c:v>
                </c:pt>
                <c:pt idx="9">
                  <c:v>40.632267479006224</c:v>
                </c:pt>
                <c:pt idx="10">
                  <c:v>45.743055449160764</c:v>
                </c:pt>
                <c:pt idx="11">
                  <c:v>50.756212149838532</c:v>
                </c:pt>
                <c:pt idx="12">
                  <c:v>55.767550886916332</c:v>
                </c:pt>
                <c:pt idx="13">
                  <c:v>60.835497582757569</c:v>
                </c:pt>
                <c:pt idx="14">
                  <c:v>65.948363225597788</c:v>
                </c:pt>
                <c:pt idx="15">
                  <c:v>71.03120231860126</c:v>
                </c:pt>
                <c:pt idx="16">
                  <c:v>76.101116258194054</c:v>
                </c:pt>
                <c:pt idx="17">
                  <c:v>81.167342506202615</c:v>
                </c:pt>
                <c:pt idx="18">
                  <c:v>86.277707164347788</c:v>
                </c:pt>
                <c:pt idx="19">
                  <c:v>91.388784662160319</c:v>
                </c:pt>
                <c:pt idx="20">
                  <c:v>96.489060096301358</c:v>
                </c:pt>
                <c:pt idx="21">
                  <c:v>101.58093905092797</c:v>
                </c:pt>
                <c:pt idx="22">
                  <c:v>106.67313600502041</c:v>
                </c:pt>
                <c:pt idx="23">
                  <c:v>111.69660554178391</c:v>
                </c:pt>
                <c:pt idx="24">
                  <c:v>116.63963455452793</c:v>
                </c:pt>
                <c:pt idx="25">
                  <c:v>121.51364310127535</c:v>
                </c:pt>
                <c:pt idx="26">
                  <c:v>126.37924309810893</c:v>
                </c:pt>
                <c:pt idx="27">
                  <c:v>131.28220943458126</c:v>
                </c:pt>
                <c:pt idx="28">
                  <c:v>136.22189971610243</c:v>
                </c:pt>
                <c:pt idx="29">
                  <c:v>141.19695303413607</c:v>
                </c:pt>
                <c:pt idx="30">
                  <c:v>146.15225815558938</c:v>
                </c:pt>
                <c:pt idx="31">
                  <c:v>151.07438115465609</c:v>
                </c:pt>
                <c:pt idx="32">
                  <c:v>156.03923613409484</c:v>
                </c:pt>
                <c:pt idx="33">
                  <c:v>161.06023244058957</c:v>
                </c:pt>
                <c:pt idx="34">
                  <c:v>166.13007854637732</c:v>
                </c:pt>
                <c:pt idx="35">
                  <c:v>171.20954770164698</c:v>
                </c:pt>
                <c:pt idx="36">
                  <c:v>176.22541752016971</c:v>
                </c:pt>
                <c:pt idx="37">
                  <c:v>181.23767091681987</c:v>
                </c:pt>
                <c:pt idx="38">
                  <c:v>186.19296706670582</c:v>
                </c:pt>
                <c:pt idx="39">
                  <c:v>190.94814362725947</c:v>
                </c:pt>
                <c:pt idx="40">
                  <c:v>195.50276154726635</c:v>
                </c:pt>
                <c:pt idx="41">
                  <c:v>200.0974955823969</c:v>
                </c:pt>
                <c:pt idx="42">
                  <c:v>204.69301028044171</c:v>
                </c:pt>
                <c:pt idx="43">
                  <c:v>209.30494840120173</c:v>
                </c:pt>
                <c:pt idx="44">
                  <c:v>213.99881943356371</c:v>
                </c:pt>
                <c:pt idx="45">
                  <c:v>218.838636273292</c:v>
                </c:pt>
                <c:pt idx="46">
                  <c:v>223.90955198150601</c:v>
                </c:pt>
                <c:pt idx="47">
                  <c:v>229.20581549021642</c:v>
                </c:pt>
                <c:pt idx="48">
                  <c:v>234.46781982864729</c:v>
                </c:pt>
                <c:pt idx="49">
                  <c:v>239.62422941536545</c:v>
                </c:pt>
                <c:pt idx="50">
                  <c:v>244.7523719016545</c:v>
                </c:pt>
                <c:pt idx="51">
                  <c:v>249.89007328264884</c:v>
                </c:pt>
                <c:pt idx="52">
                  <c:v>255.06472814584288</c:v>
                </c:pt>
                <c:pt idx="53">
                  <c:v>260.2549356838316</c:v>
                </c:pt>
                <c:pt idx="54">
                  <c:v>265.44443884326085</c:v>
                </c:pt>
                <c:pt idx="55">
                  <c:v>270.66382996396572</c:v>
                </c:pt>
                <c:pt idx="56">
                  <c:v>275.90436889795035</c:v>
                </c:pt>
                <c:pt idx="57">
                  <c:v>280.99099163457248</c:v>
                </c:pt>
                <c:pt idx="58">
                  <c:v>285.989614139335</c:v>
                </c:pt>
                <c:pt idx="59">
                  <c:v>290.84429333039583</c:v>
                </c:pt>
                <c:pt idx="60">
                  <c:v>295.70084782444815</c:v>
                </c:pt>
                <c:pt idx="61">
                  <c:v>300.66259753427425</c:v>
                </c:pt>
                <c:pt idx="62">
                  <c:v>305.64034966955978</c:v>
                </c:pt>
                <c:pt idx="63">
                  <c:v>310.55296388513813</c:v>
                </c:pt>
                <c:pt idx="64">
                  <c:v>315.35382160810099</c:v>
                </c:pt>
                <c:pt idx="65">
                  <c:v>320.13858867795977</c:v>
                </c:pt>
                <c:pt idx="66">
                  <c:v>325.00143227912508</c:v>
                </c:pt>
                <c:pt idx="67">
                  <c:v>329.99506619181693</c:v>
                </c:pt>
                <c:pt idx="68">
                  <c:v>335.09083804866953</c:v>
                </c:pt>
                <c:pt idx="69">
                  <c:v>340.27074441446803</c:v>
                </c:pt>
                <c:pt idx="70">
                  <c:v>345.41674839307598</c:v>
                </c:pt>
                <c:pt idx="71">
                  <c:v>350.51969580909207</c:v>
                </c:pt>
                <c:pt idx="72">
                  <c:v>355.57093350870184</c:v>
                </c:pt>
                <c:pt idx="73">
                  <c:v>360.61301237687178</c:v>
                </c:pt>
                <c:pt idx="74">
                  <c:v>365.69244687248829</c:v>
                </c:pt>
                <c:pt idx="75">
                  <c:v>370.8359260960234</c:v>
                </c:pt>
                <c:pt idx="76">
                  <c:v>375.93622565118142</c:v>
                </c:pt>
                <c:pt idx="77">
                  <c:v>380.95099104099728</c:v>
                </c:pt>
                <c:pt idx="78">
                  <c:v>385.89954167010808</c:v>
                </c:pt>
                <c:pt idx="79">
                  <c:v>390.83067575650614</c:v>
                </c:pt>
                <c:pt idx="80">
                  <c:v>395.78527658003975</c:v>
                </c:pt>
                <c:pt idx="81">
                  <c:v>400.82022794075948</c:v>
                </c:pt>
                <c:pt idx="82">
                  <c:v>405.8872604517619</c:v>
                </c:pt>
                <c:pt idx="83">
                  <c:v>411.01512475071809</c:v>
                </c:pt>
                <c:pt idx="84">
                  <c:v>416.14463086472284</c:v>
                </c:pt>
                <c:pt idx="85">
                  <c:v>421.24094263547056</c:v>
                </c:pt>
                <c:pt idx="86">
                  <c:v>426.30447704965457</c:v>
                </c:pt>
                <c:pt idx="87">
                  <c:v>431.45947564309955</c:v>
                </c:pt>
                <c:pt idx="88">
                  <c:v>436.77149008641686</c:v>
                </c:pt>
                <c:pt idx="89">
                  <c:v>442.16041806275518</c:v>
                </c:pt>
                <c:pt idx="90">
                  <c:v>447.42998920004391</c:v>
                </c:pt>
                <c:pt idx="91">
                  <c:v>452.65871649371809</c:v>
                </c:pt>
                <c:pt idx="92">
                  <c:v>457.95665137591016</c:v>
                </c:pt>
                <c:pt idx="93">
                  <c:v>463.33318081246546</c:v>
                </c:pt>
                <c:pt idx="94">
                  <c:v>468.69340083809459</c:v>
                </c:pt>
                <c:pt idx="95">
                  <c:v>474.03227803039277</c:v>
                </c:pt>
                <c:pt idx="96">
                  <c:v>479.37017114829905</c:v>
                </c:pt>
                <c:pt idx="97">
                  <c:v>484.61023017276307</c:v>
                </c:pt>
                <c:pt idx="98">
                  <c:v>489.85777987300753</c:v>
                </c:pt>
                <c:pt idx="99">
                  <c:v>495.09750839229321</c:v>
                </c:pt>
                <c:pt idx="100">
                  <c:v>500.28957286168679</c:v>
                </c:pt>
                <c:pt idx="101">
                  <c:v>505.49299735817692</c:v>
                </c:pt>
                <c:pt idx="102">
                  <c:v>510.71510909481384</c:v>
                </c:pt>
                <c:pt idx="103">
                  <c:v>515.9910168930553</c:v>
                </c:pt>
                <c:pt idx="104">
                  <c:v>521.21343057118247</c:v>
                </c:pt>
                <c:pt idx="105">
                  <c:v>526.41268897101179</c:v>
                </c:pt>
                <c:pt idx="106">
                  <c:v>531.61475336805108</c:v>
                </c:pt>
                <c:pt idx="107">
                  <c:v>536.86968746354842</c:v>
                </c:pt>
                <c:pt idx="108">
                  <c:v>542.13285791224791</c:v>
                </c:pt>
                <c:pt idx="109">
                  <c:v>547.37146908791021</c:v>
                </c:pt>
                <c:pt idx="110">
                  <c:v>552.57147474635872</c:v>
                </c:pt>
                <c:pt idx="111">
                  <c:v>557.7584353859088</c:v>
                </c:pt>
                <c:pt idx="112">
                  <c:v>562.892618091994</c:v>
                </c:pt>
                <c:pt idx="113">
                  <c:v>567.92267450042129</c:v>
                </c:pt>
                <c:pt idx="114">
                  <c:v>572.90419353951233</c:v>
                </c:pt>
                <c:pt idx="115">
                  <c:v>577.89073651347667</c:v>
                </c:pt>
                <c:pt idx="116">
                  <c:v>582.92553490439127</c:v>
                </c:pt>
                <c:pt idx="117">
                  <c:v>588.01042120302941</c:v>
                </c:pt>
                <c:pt idx="118">
                  <c:v>593.06833961132884</c:v>
                </c:pt>
                <c:pt idx="119">
                  <c:v>598.11144015529271</c:v>
                </c:pt>
                <c:pt idx="120">
                  <c:v>603.09069526116605</c:v>
                </c:pt>
                <c:pt idx="121">
                  <c:v>607.96348238789039</c:v>
                </c:pt>
                <c:pt idx="122">
                  <c:v>612.74228664250859</c:v>
                </c:pt>
                <c:pt idx="123">
                  <c:v>617.52602772013245</c:v>
                </c:pt>
                <c:pt idx="124">
                  <c:v>622.38662254047949</c:v>
                </c:pt>
                <c:pt idx="125">
                  <c:v>627.38344401522886</c:v>
                </c:pt>
                <c:pt idx="126">
                  <c:v>632.41921909093276</c:v>
                </c:pt>
                <c:pt idx="127">
                  <c:v>637.56524967626387</c:v>
                </c:pt>
                <c:pt idx="128">
                  <c:v>642.80252972674361</c:v>
                </c:pt>
                <c:pt idx="129">
                  <c:v>648.0572360039705</c:v>
                </c:pt>
                <c:pt idx="130">
                  <c:v>653.22929374921978</c:v>
                </c:pt>
                <c:pt idx="131">
                  <c:v>658.38035658235981</c:v>
                </c:pt>
                <c:pt idx="132">
                  <c:v>663.41330944335436</c:v>
                </c:pt>
                <c:pt idx="133">
                  <c:v>668.23926206939802</c:v>
                </c:pt>
                <c:pt idx="134">
                  <c:v>672.89975145864696</c:v>
                </c:pt>
                <c:pt idx="135">
                  <c:v>677.47778714981769</c:v>
                </c:pt>
                <c:pt idx="136">
                  <c:v>682.13301422032373</c:v>
                </c:pt>
                <c:pt idx="137">
                  <c:v>686.85030166573449</c:v>
                </c:pt>
                <c:pt idx="138">
                  <c:v>691.62783750237713</c:v>
                </c:pt>
                <c:pt idx="139">
                  <c:v>696.37623642832193</c:v>
                </c:pt>
                <c:pt idx="140">
                  <c:v>701.1148439122635</c:v>
                </c:pt>
                <c:pt idx="141">
                  <c:v>705.83977012609148</c:v>
                </c:pt>
                <c:pt idx="142">
                  <c:v>710.64335462591168</c:v>
                </c:pt>
                <c:pt idx="143">
                  <c:v>715.56326911125825</c:v>
                </c:pt>
                <c:pt idx="144">
                  <c:v>720.51977368326823</c:v>
                </c:pt>
                <c:pt idx="145">
                  <c:v>725.44317608750373</c:v>
                </c:pt>
                <c:pt idx="146">
                  <c:v>730.3407459891489</c:v>
                </c:pt>
                <c:pt idx="147">
                  <c:v>735.21191412625308</c:v>
                </c:pt>
                <c:pt idx="148">
                  <c:v>740.06090688985887</c:v>
                </c:pt>
                <c:pt idx="149">
                  <c:v>744.92076596858396</c:v>
                </c:pt>
                <c:pt idx="150">
                  <c:v>749.78773759824958</c:v>
                </c:pt>
                <c:pt idx="151">
                  <c:v>754.65325812970354</c:v>
                </c:pt>
                <c:pt idx="152">
                  <c:v>759.53126947181863</c:v>
                </c:pt>
                <c:pt idx="153">
                  <c:v>764.41362218221616</c:v>
                </c:pt>
                <c:pt idx="154">
                  <c:v>769.32143199332472</c:v>
                </c:pt>
                <c:pt idx="155">
                  <c:v>774.26278965782558</c:v>
                </c:pt>
                <c:pt idx="156">
                  <c:v>779.23317367225013</c:v>
                </c:pt>
                <c:pt idx="157">
                  <c:v>784.19446904527013</c:v>
                </c:pt>
                <c:pt idx="158">
                  <c:v>789.1303381446462</c:v>
                </c:pt>
                <c:pt idx="159">
                  <c:v>794.02331801217349</c:v>
                </c:pt>
                <c:pt idx="160">
                  <c:v>798.92431877132844</c:v>
                </c:pt>
                <c:pt idx="161">
                  <c:v>803.81818242948748</c:v>
                </c:pt>
                <c:pt idx="162">
                  <c:v>808.69904737183856</c:v>
                </c:pt>
                <c:pt idx="163">
                  <c:v>813.5243680735216</c:v>
                </c:pt>
                <c:pt idx="164">
                  <c:v>818.3718183243941</c:v>
                </c:pt>
                <c:pt idx="165">
                  <c:v>823.30795177660536</c:v>
                </c:pt>
                <c:pt idx="166">
                  <c:v>828.32355968679065</c:v>
                </c:pt>
                <c:pt idx="167">
                  <c:v>833.3323344592593</c:v>
                </c:pt>
                <c:pt idx="168">
                  <c:v>838.29838911762431</c:v>
                </c:pt>
                <c:pt idx="169">
                  <c:v>843.22572901963497</c:v>
                </c:pt>
                <c:pt idx="170">
                  <c:v>848.11137337768537</c:v>
                </c:pt>
                <c:pt idx="171">
                  <c:v>852.94078455643921</c:v>
                </c:pt>
                <c:pt idx="172">
                  <c:v>857.73391009019201</c:v>
                </c:pt>
                <c:pt idx="173">
                  <c:v>862.45759612715244</c:v>
                </c:pt>
                <c:pt idx="174">
                  <c:v>867.23825213657722</c:v>
                </c:pt>
                <c:pt idx="175">
                  <c:v>872.11484007398076</c:v>
                </c:pt>
                <c:pt idx="176">
                  <c:v>877.08224628374683</c:v>
                </c:pt>
                <c:pt idx="177">
                  <c:v>882.08622520243216</c:v>
                </c:pt>
                <c:pt idx="178">
                  <c:v>887.0969535557748</c:v>
                </c:pt>
                <c:pt idx="179">
                  <c:v>892.01228664429073</c:v>
                </c:pt>
                <c:pt idx="180">
                  <c:v>896.79875253665273</c:v>
                </c:pt>
                <c:pt idx="181">
                  <c:v>901.46606910481376</c:v>
                </c:pt>
                <c:pt idx="182">
                  <c:v>906.12941918385218</c:v>
                </c:pt>
                <c:pt idx="183">
                  <c:v>910.82218435586651</c:v>
                </c:pt>
                <c:pt idx="184">
                  <c:v>915.60002437370156</c:v>
                </c:pt>
                <c:pt idx="185">
                  <c:v>920.42510426957801</c:v>
                </c:pt>
                <c:pt idx="186">
                  <c:v>925.32425247086144</c:v>
                </c:pt>
                <c:pt idx="187">
                  <c:v>930.28844377000701</c:v>
                </c:pt>
                <c:pt idx="188">
                  <c:v>935.30587676414007</c:v>
                </c:pt>
                <c:pt idx="189">
                  <c:v>940.38850005045424</c:v>
                </c:pt>
                <c:pt idx="190">
                  <c:v>945.42604251792807</c:v>
                </c:pt>
                <c:pt idx="191">
                  <c:v>950.41345561190712</c:v>
                </c:pt>
                <c:pt idx="192">
                  <c:v>955.34186210254779</c:v>
                </c:pt>
                <c:pt idx="193">
                  <c:v>960.19433476753954</c:v>
                </c:pt>
                <c:pt idx="194">
                  <c:v>965.03590487277938</c:v>
                </c:pt>
                <c:pt idx="195">
                  <c:v>969.84575011957963</c:v>
                </c:pt>
                <c:pt idx="196">
                  <c:v>974.70271831482012</c:v>
                </c:pt>
                <c:pt idx="197">
                  <c:v>979.56673713701935</c:v>
                </c:pt>
                <c:pt idx="198">
                  <c:v>984.47606696448258</c:v>
                </c:pt>
                <c:pt idx="199">
                  <c:v>989.46446633087089</c:v>
                </c:pt>
                <c:pt idx="200">
                  <c:v>994.38177495416528</c:v>
                </c:pt>
                <c:pt idx="201">
                  <c:v>999.21323234359579</c:v>
                </c:pt>
                <c:pt idx="202">
                  <c:v>1004.0713676368567</c:v>
                </c:pt>
                <c:pt idx="203">
                  <c:v>1008.9218768023593</c:v>
                </c:pt>
                <c:pt idx="204">
                  <c:v>1013.8021093438441</c:v>
                </c:pt>
                <c:pt idx="205">
                  <c:v>1018.7343992531052</c:v>
                </c:pt>
                <c:pt idx="206">
                  <c:v>1023.6950809786015</c:v>
                </c:pt>
                <c:pt idx="207">
                  <c:v>1028.6651791380377</c:v>
                </c:pt>
                <c:pt idx="208">
                  <c:v>1033.6789144063825</c:v>
                </c:pt>
                <c:pt idx="209">
                  <c:v>1038.6990813642897</c:v>
                </c:pt>
                <c:pt idx="210">
                  <c:v>1043.7442426532143</c:v>
                </c:pt>
                <c:pt idx="211">
                  <c:v>1048.8172400877356</c:v>
                </c:pt>
                <c:pt idx="212">
                  <c:v>1053.78609317165</c:v>
                </c:pt>
                <c:pt idx="213">
                  <c:v>1058.6890177911455</c:v>
                </c:pt>
                <c:pt idx="214">
                  <c:v>1063.5447660963837</c:v>
                </c:pt>
                <c:pt idx="215">
                  <c:v>1068.3590396330912</c:v>
                </c:pt>
                <c:pt idx="216">
                  <c:v>1073.1949899294982</c:v>
                </c:pt>
                <c:pt idx="217">
                  <c:v>1078.0270383312318</c:v>
                </c:pt>
                <c:pt idx="218">
                  <c:v>1082.8550343285508</c:v>
                </c:pt>
                <c:pt idx="219">
                  <c:v>1087.6008628121504</c:v>
                </c:pt>
                <c:pt idx="220">
                  <c:v>1092.3578852330461</c:v>
                </c:pt>
                <c:pt idx="221">
                  <c:v>1097.1328195092494</c:v>
                </c:pt>
                <c:pt idx="222">
                  <c:v>1102.007097394647</c:v>
                </c:pt>
                <c:pt idx="223">
                  <c:v>1106.9048533062219</c:v>
                </c:pt>
                <c:pt idx="224">
                  <c:v>1111.7922799052135</c:v>
                </c:pt>
                <c:pt idx="225">
                  <c:v>1116.6643770075727</c:v>
                </c:pt>
                <c:pt idx="226">
                  <c:v>1121.6150006010773</c:v>
                </c:pt>
                <c:pt idx="227">
                  <c:v>1126.6345370901722</c:v>
                </c:pt>
                <c:pt idx="228">
                  <c:v>1131.4091917803603</c:v>
                </c:pt>
                <c:pt idx="229">
                  <c:v>1135.962592941883</c:v>
                </c:pt>
                <c:pt idx="230">
                  <c:v>1140.4518582213643</c:v>
                </c:pt>
                <c:pt idx="231">
                  <c:v>1145.0300524775962</c:v>
                </c:pt>
                <c:pt idx="232">
                  <c:v>1149.700856509181</c:v>
                </c:pt>
                <c:pt idx="233">
                  <c:v>1154.4685586977189</c:v>
                </c:pt>
                <c:pt idx="234">
                  <c:v>1159.2082606855295</c:v>
                </c:pt>
                <c:pt idx="235">
                  <c:v>1163.9626473731894</c:v>
                </c:pt>
                <c:pt idx="236">
                  <c:v>1168.8476460313805</c:v>
                </c:pt>
                <c:pt idx="237">
                  <c:v>1173.847023685481</c:v>
                </c:pt>
                <c:pt idx="238">
                  <c:v>1178.9065836853276</c:v>
                </c:pt>
                <c:pt idx="239">
                  <c:v>1183.9884530479544</c:v>
                </c:pt>
                <c:pt idx="240">
                  <c:v>1189.078256354132</c:v>
                </c:pt>
                <c:pt idx="241">
                  <c:v>1194.1687964247294</c:v>
                </c:pt>
                <c:pt idx="242">
                  <c:v>1199.2822068549469</c:v>
                </c:pt>
                <c:pt idx="243">
                  <c:v>1204.3211916401369</c:v>
                </c:pt>
                <c:pt idx="244">
                  <c:v>1209.335504332284</c:v>
                </c:pt>
                <c:pt idx="245">
                  <c:v>1214.3260142696461</c:v>
                </c:pt>
                <c:pt idx="246">
                  <c:v>1219.331593844192</c:v>
                </c:pt>
                <c:pt idx="247">
                  <c:v>1224.3781746536581</c:v>
                </c:pt>
                <c:pt idx="248">
                  <c:v>1229.3941537888245</c:v>
                </c:pt>
                <c:pt idx="249">
                  <c:v>1234.4762745459429</c:v>
                </c:pt>
                <c:pt idx="250">
                  <c:v>1239.6761505160543</c:v>
                </c:pt>
                <c:pt idx="251">
                  <c:v>1244.890726441334</c:v>
                </c:pt>
                <c:pt idx="252">
                  <c:v>1250.1392962782757</c:v>
                </c:pt>
                <c:pt idx="253">
                  <c:v>1255.4626141050248</c:v>
                </c:pt>
                <c:pt idx="254">
                  <c:v>1260.8219328134794</c:v>
                </c:pt>
                <c:pt idx="255">
                  <c:v>1266.2250176141592</c:v>
                </c:pt>
                <c:pt idx="256">
                  <c:v>1271.6106282480039</c:v>
                </c:pt>
                <c:pt idx="257">
                  <c:v>1276.9788952105696</c:v>
                </c:pt>
                <c:pt idx="258">
                  <c:v>1282.2518047340088</c:v>
                </c:pt>
                <c:pt idx="259">
                  <c:v>1287.4367621454658</c:v>
                </c:pt>
                <c:pt idx="260">
                  <c:v>1292.6538062343338</c:v>
                </c:pt>
                <c:pt idx="261">
                  <c:v>1297.9717812594172</c:v>
                </c:pt>
                <c:pt idx="262">
                  <c:v>1303.4093932449273</c:v>
                </c:pt>
                <c:pt idx="263">
                  <c:v>1308.8946437829425</c:v>
                </c:pt>
                <c:pt idx="264">
                  <c:v>1314.2919679453839</c:v>
                </c:pt>
                <c:pt idx="265">
                  <c:v>1319.4411785358679</c:v>
                </c:pt>
                <c:pt idx="266">
                  <c:v>1324.3780321959446</c:v>
                </c:pt>
                <c:pt idx="267">
                  <c:v>1329.2903272430676</c:v>
                </c:pt>
                <c:pt idx="268">
                  <c:v>1334.2350372952608</c:v>
                </c:pt>
                <c:pt idx="269">
                  <c:v>1339.3087459781023</c:v>
                </c:pt>
                <c:pt idx="270">
                  <c:v>1344.4392851050495</c:v>
                </c:pt>
                <c:pt idx="271">
                  <c:v>1349.5302316306743</c:v>
                </c:pt>
                <c:pt idx="272">
                  <c:v>1354.6153147532211</c:v>
                </c:pt>
                <c:pt idx="273">
                  <c:v>1359.6605553025929</c:v>
                </c:pt>
                <c:pt idx="274">
                  <c:v>1364.6215841760386</c:v>
                </c:pt>
                <c:pt idx="275">
                  <c:v>1369.591777327104</c:v>
                </c:pt>
                <c:pt idx="276">
                  <c:v>1374.5618730883541</c:v>
                </c:pt>
                <c:pt idx="277">
                  <c:v>1379.5081975475571</c:v>
                </c:pt>
                <c:pt idx="278">
                  <c:v>1384.4953882735936</c:v>
                </c:pt>
                <c:pt idx="279">
                  <c:v>1389.5466065197286</c:v>
                </c:pt>
                <c:pt idx="280">
                  <c:v>1394.5836937177642</c:v>
                </c:pt>
                <c:pt idx="281">
                  <c:v>1399.6397973380538</c:v>
                </c:pt>
                <c:pt idx="282">
                  <c:v>1404.6187551746702</c:v>
                </c:pt>
                <c:pt idx="283">
                  <c:v>1409.4268583231856</c:v>
                </c:pt>
                <c:pt idx="284">
                  <c:v>1414.073728760417</c:v>
                </c:pt>
                <c:pt idx="285">
                  <c:v>1418.6131977640239</c:v>
                </c:pt>
                <c:pt idx="286">
                  <c:v>1423.1834373279053</c:v>
                </c:pt>
                <c:pt idx="287">
                  <c:v>1427.8850226396462</c:v>
                </c:pt>
                <c:pt idx="288">
                  <c:v>1432.6848848340483</c:v>
                </c:pt>
                <c:pt idx="289">
                  <c:v>1437.5683331877999</c:v>
                </c:pt>
                <c:pt idx="290">
                  <c:v>1442.4598879817049</c:v>
                </c:pt>
                <c:pt idx="291">
                  <c:v>1447.3305640204055</c:v>
                </c:pt>
                <c:pt idx="292">
                  <c:v>1452.1642312647273</c:v>
                </c:pt>
                <c:pt idx="293">
                  <c:v>1456.9586538919207</c:v>
                </c:pt>
                <c:pt idx="294">
                  <c:v>1461.7287888061846</c:v>
                </c:pt>
                <c:pt idx="295">
                  <c:v>1466.5037237327765</c:v>
                </c:pt>
                <c:pt idx="296">
                  <c:v>1471.3345534240918</c:v>
                </c:pt>
                <c:pt idx="297">
                  <c:v>1476.217233948737</c:v>
                </c:pt>
                <c:pt idx="298">
                  <c:v>1481.0737435951808</c:v>
                </c:pt>
                <c:pt idx="299">
                  <c:v>1485.9089699275908</c:v>
                </c:pt>
                <c:pt idx="300">
                  <c:v>1490.7617054022655</c:v>
                </c:pt>
                <c:pt idx="301">
                  <c:v>1495.6145087289374</c:v>
                </c:pt>
                <c:pt idx="302">
                  <c:v>1500.4140095706603</c:v>
                </c:pt>
                <c:pt idx="303">
                  <c:v>1505.1502257275015</c:v>
                </c:pt>
                <c:pt idx="304">
                  <c:v>1509.8909652154005</c:v>
                </c:pt>
                <c:pt idx="305">
                  <c:v>1514.6216396071188</c:v>
                </c:pt>
                <c:pt idx="306">
                  <c:v>1519.3739853536331</c:v>
                </c:pt>
                <c:pt idx="307">
                  <c:v>1524.1514848924062</c:v>
                </c:pt>
                <c:pt idx="308">
                  <c:v>1528.9712456464972</c:v>
                </c:pt>
                <c:pt idx="309">
                  <c:v>1533.8075170238553</c:v>
                </c:pt>
                <c:pt idx="310">
                  <c:v>1538.653295008025</c:v>
                </c:pt>
                <c:pt idx="311">
                  <c:v>1543.4634661701502</c:v>
                </c:pt>
                <c:pt idx="312">
                  <c:v>1548.2965514050591</c:v>
                </c:pt>
                <c:pt idx="313">
                  <c:v>1553.135400191029</c:v>
                </c:pt>
                <c:pt idx="314">
                  <c:v>1557.9197246761642</c:v>
                </c:pt>
                <c:pt idx="315">
                  <c:v>1562.6711332585292</c:v>
                </c:pt>
                <c:pt idx="316">
                  <c:v>1567.3835447007446</c:v>
                </c:pt>
                <c:pt idx="317">
                  <c:v>1572.0823587436271</c:v>
                </c:pt>
                <c:pt idx="318">
                  <c:v>1576.8138554075242</c:v>
                </c:pt>
                <c:pt idx="319">
                  <c:v>1581.5569327247713</c:v>
                </c:pt>
                <c:pt idx="320">
                  <c:v>1586.3831085882111</c:v>
                </c:pt>
                <c:pt idx="321">
                  <c:v>1591.2478492225425</c:v>
                </c:pt>
                <c:pt idx="322">
                  <c:v>1596.0828299201507</c:v>
                </c:pt>
                <c:pt idx="323">
                  <c:v>1600.954651250705</c:v>
                </c:pt>
                <c:pt idx="324">
                  <c:v>1605.8101413687841</c:v>
                </c:pt>
                <c:pt idx="325">
                  <c:v>1610.6066364231435</c:v>
                </c:pt>
                <c:pt idx="326">
                  <c:v>1615.3103908981934</c:v>
                </c:pt>
                <c:pt idx="327">
                  <c:v>1619.8613941464428</c:v>
                </c:pt>
                <c:pt idx="328">
                  <c:v>1624.3507862407425</c:v>
                </c:pt>
                <c:pt idx="329">
                  <c:v>1628.8709730415685</c:v>
                </c:pt>
                <c:pt idx="330">
                  <c:v>1633.3448903085864</c:v>
                </c:pt>
                <c:pt idx="331">
                  <c:v>1638.0825709702312</c:v>
                </c:pt>
                <c:pt idx="332">
                  <c:v>1643.1952367496792</c:v>
                </c:pt>
                <c:pt idx="333">
                  <c:v>1648.8990110443144</c:v>
                </c:pt>
                <c:pt idx="334">
                  <c:v>1655.1553074999747</c:v>
                </c:pt>
                <c:pt idx="335">
                  <c:v>1661.5229898648677</c:v>
                </c:pt>
                <c:pt idx="336">
                  <c:v>1667.8850598878123</c:v>
                </c:pt>
                <c:pt idx="337">
                  <c:v>1674.1820085901038</c:v>
                </c:pt>
                <c:pt idx="338">
                  <c:v>1680.2728046639932</c:v>
                </c:pt>
                <c:pt idx="339">
                  <c:v>1686.1705790261165</c:v>
                </c:pt>
                <c:pt idx="340">
                  <c:v>1691.9470614351615</c:v>
                </c:pt>
                <c:pt idx="341">
                  <c:v>1697.6511401918751</c:v>
                </c:pt>
                <c:pt idx="342">
                  <c:v>1703.2985502158544</c:v>
                </c:pt>
                <c:pt idx="343">
                  <c:v>1708.9373026297469</c:v>
                </c:pt>
                <c:pt idx="344">
                  <c:v>1714.46022713509</c:v>
                </c:pt>
                <c:pt idx="345">
                  <c:v>1719.7978118310798</c:v>
                </c:pt>
                <c:pt idx="346">
                  <c:v>1725.0797241140856</c:v>
                </c:pt>
                <c:pt idx="347">
                  <c:v>1730.4284716207917</c:v>
                </c:pt>
                <c:pt idx="348">
                  <c:v>1735.8877391286246</c:v>
                </c:pt>
                <c:pt idx="349">
                  <c:v>1741.4480332773564</c:v>
                </c:pt>
                <c:pt idx="350">
                  <c:v>1747.0231099906327</c:v>
                </c:pt>
                <c:pt idx="351">
                  <c:v>1752.5971561026072</c:v>
                </c:pt>
                <c:pt idx="352">
                  <c:v>1758.2115067486479</c:v>
                </c:pt>
                <c:pt idx="353">
                  <c:v>1763.7423334069458</c:v>
                </c:pt>
                <c:pt idx="354">
                  <c:v>1769.0954241251025</c:v>
                </c:pt>
                <c:pt idx="355">
                  <c:v>1774.2430465497828</c:v>
                </c:pt>
                <c:pt idx="356">
                  <c:v>1779.2680457030701</c:v>
                </c:pt>
                <c:pt idx="357">
                  <c:v>1784.2413929417023</c:v>
                </c:pt>
                <c:pt idx="358">
                  <c:v>1789.2593270148395</c:v>
                </c:pt>
                <c:pt idx="359">
                  <c:v>1794.3379597218245</c:v>
                </c:pt>
                <c:pt idx="360">
                  <c:v>1799.3748935804779</c:v>
                </c:pt>
                <c:pt idx="361">
                  <c:v>1804.429093385171</c:v>
                </c:pt>
                <c:pt idx="362">
                  <c:v>1809.4716018071636</c:v>
                </c:pt>
                <c:pt idx="363">
                  <c:v>1814.549025981253</c:v>
                </c:pt>
                <c:pt idx="364">
                  <c:v>1819.6448920623966</c:v>
                </c:pt>
                <c:pt idx="365">
                  <c:v>1824.8270589808769</c:v>
                </c:pt>
                <c:pt idx="366">
                  <c:v>1830.0141726878151</c:v>
                </c:pt>
                <c:pt idx="367">
                  <c:v>1835.2151093281286</c:v>
                </c:pt>
                <c:pt idx="368">
                  <c:v>1840.3502204892773</c:v>
                </c:pt>
                <c:pt idx="369">
                  <c:v>1845.4005874874765</c:v>
                </c:pt>
                <c:pt idx="370">
                  <c:v>1850.4574028613856</c:v>
                </c:pt>
                <c:pt idx="371">
                  <c:v>1855.4576419364716</c:v>
                </c:pt>
                <c:pt idx="372">
                  <c:v>1860.4277145579854</c:v>
                </c:pt>
                <c:pt idx="373">
                  <c:v>1865.389920925456</c:v>
                </c:pt>
                <c:pt idx="374">
                  <c:v>1870.304500140059</c:v>
                </c:pt>
                <c:pt idx="375">
                  <c:v>1875.2271152476417</c:v>
                </c:pt>
                <c:pt idx="376">
                  <c:v>1880.1592342200731</c:v>
                </c:pt>
                <c:pt idx="377">
                  <c:v>1885.0512169743724</c:v>
                </c:pt>
                <c:pt idx="378">
                  <c:v>1889.9146281673691</c:v>
                </c:pt>
                <c:pt idx="379">
                  <c:v>1894.7368790080413</c:v>
                </c:pt>
                <c:pt idx="380">
                  <c:v>1899.4323472284245</c:v>
                </c:pt>
                <c:pt idx="381">
                  <c:v>1904.0252556383748</c:v>
                </c:pt>
                <c:pt idx="382">
                  <c:v>1908.5643142112958</c:v>
                </c:pt>
                <c:pt idx="383">
                  <c:v>1913.0997422892865</c:v>
                </c:pt>
                <c:pt idx="384">
                  <c:v>1917.6497491692016</c:v>
                </c:pt>
                <c:pt idx="385">
                  <c:v>1922.1776303977119</c:v>
                </c:pt>
                <c:pt idx="386">
                  <c:v>1926.7716338296991</c:v>
                </c:pt>
                <c:pt idx="387">
                  <c:v>1931.4409214575219</c:v>
                </c:pt>
                <c:pt idx="388">
                  <c:v>1936.1576368356796</c:v>
                </c:pt>
                <c:pt idx="389">
                  <c:v>1940.8592029816421</c:v>
                </c:pt>
                <c:pt idx="390">
                  <c:v>1945.5337111254075</c:v>
                </c:pt>
                <c:pt idx="391">
                  <c:v>1950.2162720397469</c:v>
                </c:pt>
                <c:pt idx="392">
                  <c:v>1954.8843586898174</c:v>
                </c:pt>
                <c:pt idx="393">
                  <c:v>1959.5677921985175</c:v>
                </c:pt>
                <c:pt idx="394">
                  <c:v>1964.3509328351445</c:v>
                </c:pt>
                <c:pt idx="395">
                  <c:v>1969.1818270311205</c:v>
                </c:pt>
                <c:pt idx="396">
                  <c:v>1973.949217269565</c:v>
                </c:pt>
                <c:pt idx="397">
                  <c:v>1978.6782232059722</c:v>
                </c:pt>
                <c:pt idx="398">
                  <c:v>1983.357564449708</c:v>
                </c:pt>
                <c:pt idx="399">
                  <c:v>1987.9526176813374</c:v>
                </c:pt>
                <c:pt idx="400">
                  <c:v>1992.4488971505921</c:v>
                </c:pt>
                <c:pt idx="401">
                  <c:v>1996.8497858287687</c:v>
                </c:pt>
                <c:pt idx="402">
                  <c:v>2001.252935694996</c:v>
                </c:pt>
                <c:pt idx="403">
                  <c:v>2005.6884839768973</c:v>
                </c:pt>
                <c:pt idx="404">
                  <c:v>2010.1152604469196</c:v>
                </c:pt>
                <c:pt idx="405">
                  <c:v>2014.4899792111096</c:v>
                </c:pt>
                <c:pt idx="406">
                  <c:v>2018.8003998218037</c:v>
                </c:pt>
                <c:pt idx="407">
                  <c:v>2023.0945160943975</c:v>
                </c:pt>
                <c:pt idx="408">
                  <c:v>2027.4472984148915</c:v>
                </c:pt>
                <c:pt idx="409">
                  <c:v>2032.135450930009</c:v>
                </c:pt>
                <c:pt idx="410">
                  <c:v>2037.2800236533169</c:v>
                </c:pt>
                <c:pt idx="411">
                  <c:v>2042.8884828266978</c:v>
                </c:pt>
                <c:pt idx="412">
                  <c:v>2048.760288514517</c:v>
                </c:pt>
                <c:pt idx="413">
                  <c:v>2054.5556628799663</c:v>
                </c:pt>
                <c:pt idx="414">
                  <c:v>2060.1405196289388</c:v>
                </c:pt>
                <c:pt idx="415">
                  <c:v>2065.3976378298557</c:v>
                </c:pt>
                <c:pt idx="416">
                  <c:v>2070.4175790297559</c:v>
                </c:pt>
                <c:pt idx="417">
                  <c:v>2075.1428315132921</c:v>
                </c:pt>
                <c:pt idx="418">
                  <c:v>2079.5903528072577</c:v>
                </c:pt>
                <c:pt idx="419">
                  <c:v>2083.886742432971</c:v>
                </c:pt>
                <c:pt idx="420">
                  <c:v>2088.0889844459457</c:v>
                </c:pt>
                <c:pt idx="421">
                  <c:v>2092.1994102967174</c:v>
                </c:pt>
                <c:pt idx="422">
                  <c:v>2096.3175998119227</c:v>
                </c:pt>
                <c:pt idx="423">
                  <c:v>2100.4923362753957</c:v>
                </c:pt>
                <c:pt idx="424">
                  <c:v>2104.5503759723179</c:v>
                </c:pt>
                <c:pt idx="425">
                  <c:v>2108.4655059420274</c:v>
                </c:pt>
                <c:pt idx="426">
                  <c:v>2112.2814364367259</c:v>
                </c:pt>
                <c:pt idx="427">
                  <c:v>2116.100192459181</c:v>
                </c:pt>
                <c:pt idx="428">
                  <c:v>2120.0333933234847</c:v>
                </c:pt>
                <c:pt idx="429">
                  <c:v>2124.254604858259</c:v>
                </c:pt>
                <c:pt idx="430">
                  <c:v>2128.9257998284193</c:v>
                </c:pt>
                <c:pt idx="431">
                  <c:v>2133.9355676021669</c:v>
                </c:pt>
                <c:pt idx="432">
                  <c:v>2139.1894724738822</c:v>
                </c:pt>
                <c:pt idx="433">
                  <c:v>2144.6056035199272</c:v>
                </c:pt>
                <c:pt idx="434">
                  <c:v>2150.0517046089931</c:v>
                </c:pt>
                <c:pt idx="435">
                  <c:v>2155.4585469838562</c:v>
                </c:pt>
                <c:pt idx="436">
                  <c:v>2160.6734832198199</c:v>
                </c:pt>
                <c:pt idx="437">
                  <c:v>2165.6713138639661</c:v>
                </c:pt>
                <c:pt idx="438">
                  <c:v>2170.4039780371013</c:v>
                </c:pt>
                <c:pt idx="439">
                  <c:v>2174.9810321600894</c:v>
                </c:pt>
                <c:pt idx="440">
                  <c:v>2179.4494377054725</c:v>
                </c:pt>
                <c:pt idx="441">
                  <c:v>2183.8222710985756</c:v>
                </c:pt>
                <c:pt idx="442">
                  <c:v>2188.059619947775</c:v>
                </c:pt>
                <c:pt idx="443">
                  <c:v>2192.1938833353015</c:v>
                </c:pt>
                <c:pt idx="444">
                  <c:v>2196.1348706780786</c:v>
                </c:pt>
                <c:pt idx="445">
                  <c:v>2199.7992307882932</c:v>
                </c:pt>
                <c:pt idx="446">
                  <c:v>2203.3287190581264</c:v>
                </c:pt>
                <c:pt idx="447">
                  <c:v>2206.7087057993358</c:v>
                </c:pt>
                <c:pt idx="448">
                  <c:v>2209.9476253866887</c:v>
                </c:pt>
                <c:pt idx="449">
                  <c:v>2213.0486011291678</c:v>
                </c:pt>
                <c:pt idx="450">
                  <c:v>2216.0464326163874</c:v>
                </c:pt>
                <c:pt idx="451">
                  <c:v>2219.0116459085698</c:v>
                </c:pt>
                <c:pt idx="452">
                  <c:v>2221.9988376721785</c:v>
                </c:pt>
                <c:pt idx="453">
                  <c:v>2225.0040806424413</c:v>
                </c:pt>
                <c:pt idx="454">
                  <c:v>2228.0646068019678</c:v>
                </c:pt>
                <c:pt idx="455">
                  <c:v>2231.2242313541428</c:v>
                </c:pt>
                <c:pt idx="456">
                  <c:v>2234.4583273152016</c:v>
                </c:pt>
                <c:pt idx="457">
                  <c:v>2237.7378578380149</c:v>
                </c:pt>
                <c:pt idx="458">
                  <c:v>2240.9951081751142</c:v>
                </c:pt>
                <c:pt idx="459">
                  <c:v>2244.1893417905712</c:v>
                </c:pt>
                <c:pt idx="460">
                  <c:v>2247.3254579231775</c:v>
                </c:pt>
                <c:pt idx="461">
                  <c:v>2250.4554192874475</c:v>
                </c:pt>
                <c:pt idx="462">
                  <c:v>2253.6520050693234</c:v>
                </c:pt>
                <c:pt idx="463">
                  <c:v>2256.891830026545</c:v>
                </c:pt>
                <c:pt idx="464">
                  <c:v>2260.0463754698549</c:v>
                </c:pt>
                <c:pt idx="465">
                  <c:v>2263.1258072340938</c:v>
                </c:pt>
                <c:pt idx="466">
                  <c:v>2266.1573132460962</c:v>
                </c:pt>
                <c:pt idx="467">
                  <c:v>2269.1602932271348</c:v>
                </c:pt>
                <c:pt idx="468">
                  <c:v>2272.0890323225813</c:v>
                </c:pt>
                <c:pt idx="469">
                  <c:v>2275.0131835065285</c:v>
                </c:pt>
                <c:pt idx="470">
                  <c:v>2278.0104868217304</c:v>
                </c:pt>
                <c:pt idx="471">
                  <c:v>2281.0105943379758</c:v>
                </c:pt>
                <c:pt idx="472">
                  <c:v>2283.971779771935</c:v>
                </c:pt>
                <c:pt idx="473">
                  <c:v>2286.848572578951</c:v>
                </c:pt>
                <c:pt idx="474">
                  <c:v>2289.5635509435097</c:v>
                </c:pt>
                <c:pt idx="475">
                  <c:v>2292.2007425237352</c:v>
                </c:pt>
                <c:pt idx="476">
                  <c:v>2294.855707889099</c:v>
                </c:pt>
                <c:pt idx="477">
                  <c:v>2297.6997276078046</c:v>
                </c:pt>
                <c:pt idx="478">
                  <c:v>2300.7882742631091</c:v>
                </c:pt>
                <c:pt idx="479">
                  <c:v>2304.063862084306</c:v>
                </c:pt>
                <c:pt idx="480">
                  <c:v>2307.452492856678</c:v>
                </c:pt>
                <c:pt idx="481">
                  <c:v>2310.9601118706337</c:v>
                </c:pt>
                <c:pt idx="482">
                  <c:v>2314.6243550752479</c:v>
                </c:pt>
                <c:pt idx="483">
                  <c:v>2318.2892845175356</c:v>
                </c:pt>
                <c:pt idx="484">
                  <c:v>2321.9665772784283</c:v>
                </c:pt>
                <c:pt idx="485">
                  <c:v>2325.6726117561425</c:v>
                </c:pt>
                <c:pt idx="486">
                  <c:v>2329.3043772343653</c:v>
                </c:pt>
                <c:pt idx="487">
                  <c:v>2332.9748131040988</c:v>
                </c:pt>
                <c:pt idx="488">
                  <c:v>2336.77556874108</c:v>
                </c:pt>
                <c:pt idx="489">
                  <c:v>2340.5696453880755</c:v>
                </c:pt>
                <c:pt idx="490">
                  <c:v>2344.2704626534933</c:v>
                </c:pt>
                <c:pt idx="491">
                  <c:v>2347.9175355359753</c:v>
                </c:pt>
                <c:pt idx="492">
                  <c:v>2351.516475341562</c:v>
                </c:pt>
                <c:pt idx="493">
                  <c:v>2355.0332411529412</c:v>
                </c:pt>
                <c:pt idx="494">
                  <c:v>2358.4406559835047</c:v>
                </c:pt>
                <c:pt idx="495">
                  <c:v>2361.8120103635338</c:v>
                </c:pt>
                <c:pt idx="496">
                  <c:v>2365.2343834416361</c:v>
                </c:pt>
                <c:pt idx="497">
                  <c:v>2368.7126285382674</c:v>
                </c:pt>
                <c:pt idx="498">
                  <c:v>2372.1257956472464</c:v>
                </c:pt>
                <c:pt idx="499">
                  <c:v>2375.5913819086381</c:v>
                </c:pt>
                <c:pt idx="500">
                  <c:v>2379.1060993979281</c:v>
                </c:pt>
                <c:pt idx="501">
                  <c:v>2382.5153839198911</c:v>
                </c:pt>
                <c:pt idx="502">
                  <c:v>2385.6824985905532</c:v>
                </c:pt>
                <c:pt idx="503">
                  <c:v>2388.656931917682</c:v>
                </c:pt>
                <c:pt idx="504">
                  <c:v>2391.5318429722247</c:v>
                </c:pt>
                <c:pt idx="505">
                  <c:v>2394.3996317865685</c:v>
                </c:pt>
                <c:pt idx="506">
                  <c:v>2397.2875307668028</c:v>
                </c:pt>
                <c:pt idx="507">
                  <c:v>2400.1928561316431</c:v>
                </c:pt>
                <c:pt idx="508">
                  <c:v>2403.0936517083915</c:v>
                </c:pt>
                <c:pt idx="509">
                  <c:v>2405.9991255784789</c:v>
                </c:pt>
                <c:pt idx="510">
                  <c:v>2408.8933679568127</c:v>
                </c:pt>
                <c:pt idx="511">
                  <c:v>2411.7584594329046</c:v>
                </c:pt>
                <c:pt idx="512">
                  <c:v>2414.5867757204851</c:v>
                </c:pt>
                <c:pt idx="513">
                  <c:v>2417.3801730674168</c:v>
                </c:pt>
                <c:pt idx="514">
                  <c:v>2420.1809591704564</c:v>
                </c:pt>
                <c:pt idx="515">
                  <c:v>2423.0220949591871</c:v>
                </c:pt>
                <c:pt idx="516">
                  <c:v>2425.9407749201746</c:v>
                </c:pt>
                <c:pt idx="517">
                  <c:v>2428.8721692907984</c:v>
                </c:pt>
                <c:pt idx="518">
                  <c:v>2431.8091152908801</c:v>
                </c:pt>
                <c:pt idx="519">
                  <c:v>2434.7629631607047</c:v>
                </c:pt>
                <c:pt idx="520">
                  <c:v>2437.632161851102</c:v>
                </c:pt>
                <c:pt idx="521">
                  <c:v>2440.4438770294582</c:v>
                </c:pt>
                <c:pt idx="522">
                  <c:v>2443.2300285055039</c:v>
                </c:pt>
                <c:pt idx="523">
                  <c:v>2446.0983273347683</c:v>
                </c:pt>
                <c:pt idx="524">
                  <c:v>2449.00691670066</c:v>
                </c:pt>
                <c:pt idx="525">
                  <c:v>2451.9428107455733</c:v>
                </c:pt>
                <c:pt idx="526">
                  <c:v>2454.9624381182348</c:v>
                </c:pt>
                <c:pt idx="527">
                  <c:v>2458.0335473831283</c:v>
                </c:pt>
                <c:pt idx="528">
                  <c:v>2461.0836659465162</c:v>
                </c:pt>
                <c:pt idx="529">
                  <c:v>2463.9933622277936</c:v>
                </c:pt>
                <c:pt idx="530">
                  <c:v>2466.7849954215944</c:v>
                </c:pt>
                <c:pt idx="531">
                  <c:v>2469.5717137021575</c:v>
                </c:pt>
                <c:pt idx="532">
                  <c:v>2472.4526245331808</c:v>
                </c:pt>
                <c:pt idx="533">
                  <c:v>2475.4345296338824</c:v>
                </c:pt>
                <c:pt idx="534">
                  <c:v>2478.4598019096011</c:v>
                </c:pt>
                <c:pt idx="535">
                  <c:v>2481.8530303473317</c:v>
                </c:pt>
                <c:pt idx="536">
                  <c:v>2485.6799962945288</c:v>
                </c:pt>
                <c:pt idx="537">
                  <c:v>2489.7112196776261</c:v>
                </c:pt>
                <c:pt idx="538">
                  <c:v>2493.9156733212567</c:v>
                </c:pt>
                <c:pt idx="539">
                  <c:v>2498.3507260425572</c:v>
                </c:pt>
                <c:pt idx="540">
                  <c:v>2503.1028997938893</c:v>
                </c:pt>
                <c:pt idx="541">
                  <c:v>2508.0253170927053</c:v>
                </c:pt>
                <c:pt idx="542">
                  <c:v>2512.7997196848446</c:v>
                </c:pt>
                <c:pt idx="543">
                  <c:v>2517.3205521705331</c:v>
                </c:pt>
                <c:pt idx="544">
                  <c:v>2521.5216142093068</c:v>
                </c:pt>
                <c:pt idx="545">
                  <c:v>2525.4774489749057</c:v>
                </c:pt>
                <c:pt idx="546">
                  <c:v>2529.2125615183022</c:v>
                </c:pt>
                <c:pt idx="547">
                  <c:v>2532.9105894650102</c:v>
                </c:pt>
                <c:pt idx="548">
                  <c:v>2536.5202694432564</c:v>
                </c:pt>
                <c:pt idx="549">
                  <c:v>2539.9979611107119</c:v>
                </c:pt>
                <c:pt idx="550">
                  <c:v>2543.4379270054251</c:v>
                </c:pt>
                <c:pt idx="551">
                  <c:v>2546.7885918366173</c:v>
                </c:pt>
                <c:pt idx="552">
                  <c:v>2550.0841059064123</c:v>
                </c:pt>
                <c:pt idx="553">
                  <c:v>2553.3430563396432</c:v>
                </c:pt>
                <c:pt idx="554">
                  <c:v>2556.6009314116163</c:v>
                </c:pt>
                <c:pt idx="555">
                  <c:v>2559.8984255645146</c:v>
                </c:pt>
                <c:pt idx="556">
                  <c:v>2563.2168675526214</c:v>
                </c:pt>
                <c:pt idx="557">
                  <c:v>2566.5394114339588</c:v>
                </c:pt>
                <c:pt idx="558">
                  <c:v>2569.8190300690153</c:v>
                </c:pt>
                <c:pt idx="559">
                  <c:v>2573.1223310210926</c:v>
                </c:pt>
                <c:pt idx="560">
                  <c:v>2576.4644902061204</c:v>
                </c:pt>
                <c:pt idx="561">
                  <c:v>2579.8469392258644</c:v>
                </c:pt>
                <c:pt idx="562">
                  <c:v>2583.169950966153</c:v>
                </c:pt>
                <c:pt idx="563">
                  <c:v>2586.318790962865</c:v>
                </c:pt>
                <c:pt idx="564">
                  <c:v>2589.2906000823709</c:v>
                </c:pt>
                <c:pt idx="565">
                  <c:v>2592.2333284847236</c:v>
                </c:pt>
                <c:pt idx="566">
                  <c:v>2595.2063585847181</c:v>
                </c:pt>
                <c:pt idx="567">
                  <c:v>2598.1095997008351</c:v>
                </c:pt>
                <c:pt idx="568">
                  <c:v>2600.9036224384681</c:v>
                </c:pt>
                <c:pt idx="569">
                  <c:v>2603.647610466121</c:v>
                </c:pt>
                <c:pt idx="570">
                  <c:v>2606.3782034124506</c:v>
                </c:pt>
                <c:pt idx="571">
                  <c:v>2609.2141083824513</c:v>
                </c:pt>
                <c:pt idx="572">
                  <c:v>2612.2664445480113</c:v>
                </c:pt>
                <c:pt idx="573">
                  <c:v>2615.4647929622965</c:v>
                </c:pt>
                <c:pt idx="574">
                  <c:v>2618.6495656607085</c:v>
                </c:pt>
                <c:pt idx="575">
                  <c:v>2621.5948419157439</c:v>
                </c:pt>
                <c:pt idx="576">
                  <c:v>2624.2702801961832</c:v>
                </c:pt>
                <c:pt idx="577">
                  <c:v>2626.722295775397</c:v>
                </c:pt>
                <c:pt idx="578">
                  <c:v>2628.9924627947812</c:v>
                </c:pt>
                <c:pt idx="579">
                  <c:v>2631.110792242127</c:v>
                </c:pt>
                <c:pt idx="580">
                  <c:v>2633.2434031158091</c:v>
                </c:pt>
                <c:pt idx="581">
                  <c:v>2635.4128495977911</c:v>
                </c:pt>
                <c:pt idx="582">
                  <c:v>2637.5555794474303</c:v>
                </c:pt>
                <c:pt idx="583">
                  <c:v>2639.6767838747892</c:v>
                </c:pt>
                <c:pt idx="584">
                  <c:v>2641.7982752885787</c:v>
                </c:pt>
                <c:pt idx="585">
                  <c:v>2643.9933617327715</c:v>
                </c:pt>
                <c:pt idx="586">
                  <c:v>2646.3049992279025</c:v>
                </c:pt>
                <c:pt idx="587">
                  <c:v>2648.7160650165461</c:v>
                </c:pt>
                <c:pt idx="588">
                  <c:v>2651.1897676374888</c:v>
                </c:pt>
                <c:pt idx="589">
                  <c:v>2653.6233448253047</c:v>
                </c:pt>
                <c:pt idx="590">
                  <c:v>2655.9608101350832</c:v>
                </c:pt>
                <c:pt idx="591">
                  <c:v>2658.2731315591254</c:v>
                </c:pt>
                <c:pt idx="592">
                  <c:v>2660.6749308607396</c:v>
                </c:pt>
                <c:pt idx="593">
                  <c:v>2663.1230552370403</c:v>
                </c:pt>
                <c:pt idx="594">
                  <c:v>2665.6376564099191</c:v>
                </c:pt>
                <c:pt idx="595">
                  <c:v>2668.0788059516613</c:v>
                </c:pt>
                <c:pt idx="596">
                  <c:v>2670.3902977559947</c:v>
                </c:pt>
                <c:pt idx="597">
                  <c:v>2672.6184775976408</c:v>
                </c:pt>
                <c:pt idx="598">
                  <c:v>2674.8584871421053</c:v>
                </c:pt>
                <c:pt idx="599">
                  <c:v>2677.1995250509326</c:v>
                </c:pt>
                <c:pt idx="600">
                  <c:v>2679.5841593529399</c:v>
                </c:pt>
                <c:pt idx="601">
                  <c:v>2682.3505853621855</c:v>
                </c:pt>
                <c:pt idx="602">
                  <c:v>2685.3955574537276</c:v>
                </c:pt>
                <c:pt idx="603">
                  <c:v>2689.1191719641852</c:v>
                </c:pt>
                <c:pt idx="604">
                  <c:v>2693.0283253477546</c:v>
                </c:pt>
                <c:pt idx="605">
                  <c:v>2696.5295024371244</c:v>
                </c:pt>
                <c:pt idx="606">
                  <c:v>2699.3416137455743</c:v>
                </c:pt>
                <c:pt idx="607">
                  <c:v>2701.3589646057053</c:v>
                </c:pt>
                <c:pt idx="608">
                  <c:v>2702.8911411016611</c:v>
                </c:pt>
                <c:pt idx="609">
                  <c:v>2704.3488674692126</c:v>
                </c:pt>
                <c:pt idx="610">
                  <c:v>2706.028325372572</c:v>
                </c:pt>
                <c:pt idx="611">
                  <c:v>2707.9693281194632</c:v>
                </c:pt>
                <c:pt idx="612">
                  <c:v>2710.1712774773105</c:v>
                </c:pt>
                <c:pt idx="613">
                  <c:v>2712.6569996397229</c:v>
                </c:pt>
                <c:pt idx="614">
                  <c:v>2715.3982515068574</c:v>
                </c:pt>
                <c:pt idx="615">
                  <c:v>2718.2920659915758</c:v>
                </c:pt>
                <c:pt idx="616">
                  <c:v>2721.245336951004</c:v>
                </c:pt>
                <c:pt idx="617">
                  <c:v>2724.154987247337</c:v>
                </c:pt>
                <c:pt idx="618">
                  <c:v>2726.8700290140268</c:v>
                </c:pt>
                <c:pt idx="619">
                  <c:v>2729.3981357137627</c:v>
                </c:pt>
                <c:pt idx="620">
                  <c:v>2731.9832491785742</c:v>
                </c:pt>
                <c:pt idx="621">
                  <c:v>2734.6954861542217</c:v>
                </c:pt>
                <c:pt idx="622">
                  <c:v>2737.5433842652701</c:v>
                </c:pt>
                <c:pt idx="623">
                  <c:v>2740.5362205859465</c:v>
                </c:pt>
                <c:pt idx="624">
                  <c:v>2743.5882269495855</c:v>
                </c:pt>
                <c:pt idx="625">
                  <c:v>2746.6496092310235</c:v>
                </c:pt>
                <c:pt idx="626">
                  <c:v>2749.6939420778103</c:v>
                </c:pt>
                <c:pt idx="627">
                  <c:v>2752.7404357058267</c:v>
                </c:pt>
                <c:pt idx="628">
                  <c:v>2755.8609226948138</c:v>
                </c:pt>
                <c:pt idx="629">
                  <c:v>2759.0750737972958</c:v>
                </c:pt>
                <c:pt idx="630">
                  <c:v>2762.3111929769711</c:v>
                </c:pt>
                <c:pt idx="631">
                  <c:v>2765.4027219036134</c:v>
                </c:pt>
                <c:pt idx="632">
                  <c:v>2768.2640442966072</c:v>
                </c:pt>
                <c:pt idx="633">
                  <c:v>2770.9469283925609</c:v>
                </c:pt>
                <c:pt idx="634">
                  <c:v>2773.5818787261874</c:v>
                </c:pt>
                <c:pt idx="635">
                  <c:v>2776.1737232463993</c:v>
                </c:pt>
                <c:pt idx="636">
                  <c:v>2778.7565969488546</c:v>
                </c:pt>
                <c:pt idx="637">
                  <c:v>2781.3850343700615</c:v>
                </c:pt>
                <c:pt idx="638">
                  <c:v>2784.1266474055656</c:v>
                </c:pt>
                <c:pt idx="639">
                  <c:v>2786.9672031792629</c:v>
                </c:pt>
                <c:pt idx="640">
                  <c:v>2789.7810600557773</c:v>
                </c:pt>
                <c:pt idx="641">
                  <c:v>2792.6060894162683</c:v>
                </c:pt>
                <c:pt idx="642">
                  <c:v>2795.3534661146227</c:v>
                </c:pt>
                <c:pt idx="643">
                  <c:v>2797.9595003509257</c:v>
                </c:pt>
                <c:pt idx="644">
                  <c:v>2800.3610802809926</c:v>
                </c:pt>
                <c:pt idx="645">
                  <c:v>2802.6096505349205</c:v>
                </c:pt>
                <c:pt idx="646">
                  <c:v>2804.8489821741323</c:v>
                </c:pt>
                <c:pt idx="647">
                  <c:v>2807.0495873559248</c:v>
                </c:pt>
                <c:pt idx="648">
                  <c:v>2809.2714364903886</c:v>
                </c:pt>
                <c:pt idx="649">
                  <c:v>2811.5245066706739</c:v>
                </c:pt>
                <c:pt idx="650">
                  <c:v>2813.7946385607424</c:v>
                </c:pt>
                <c:pt idx="651">
                  <c:v>2816.0888434609005</c:v>
                </c:pt>
                <c:pt idx="652">
                  <c:v>2818.4886031443593</c:v>
                </c:pt>
                <c:pt idx="653">
                  <c:v>2820.9555033193092</c:v>
                </c:pt>
                <c:pt idx="654">
                  <c:v>2823.3236783195916</c:v>
                </c:pt>
                <c:pt idx="655">
                  <c:v>2825.6288936322221</c:v>
                </c:pt>
                <c:pt idx="656">
                  <c:v>2827.862676343263</c:v>
                </c:pt>
                <c:pt idx="657">
                  <c:v>2830.0474551335669</c:v>
                </c:pt>
                <c:pt idx="658">
                  <c:v>2832.1932434323699</c:v>
                </c:pt>
                <c:pt idx="659">
                  <c:v>2834.3617797325819</c:v>
                </c:pt>
                <c:pt idx="660">
                  <c:v>2836.6157686562437</c:v>
                </c:pt>
                <c:pt idx="661">
                  <c:v>2838.9695440412142</c:v>
                </c:pt>
                <c:pt idx="662">
                  <c:v>2841.2494438031972</c:v>
                </c:pt>
                <c:pt idx="663">
                  <c:v>2843.44863680969</c:v>
                </c:pt>
                <c:pt idx="664">
                  <c:v>2845.5738028087626</c:v>
                </c:pt>
                <c:pt idx="665">
                  <c:v>2847.73628766705</c:v>
                </c:pt>
                <c:pt idx="666">
                  <c:v>2849.9680874594942</c:v>
                </c:pt>
                <c:pt idx="667">
                  <c:v>2852.1747252014775</c:v>
                </c:pt>
                <c:pt idx="668">
                  <c:v>2854.4389657077509</c:v>
                </c:pt>
                <c:pt idx="669">
                  <c:v>2856.8695187820576</c:v>
                </c:pt>
                <c:pt idx="670">
                  <c:v>2859.7466497359164</c:v>
                </c:pt>
                <c:pt idx="671">
                  <c:v>2863.1441952941377</c:v>
                </c:pt>
                <c:pt idx="672">
                  <c:v>2866.866123855003</c:v>
                </c:pt>
                <c:pt idx="673">
                  <c:v>2870.6837600925246</c:v>
                </c:pt>
                <c:pt idx="674">
                  <c:v>2875.1045860848631</c:v>
                </c:pt>
                <c:pt idx="675">
                  <c:v>2879.7408072359149</c:v>
                </c:pt>
                <c:pt idx="676">
                  <c:v>2884.0368325869845</c:v>
                </c:pt>
                <c:pt idx="677">
                  <c:v>2887.6923083452812</c:v>
                </c:pt>
                <c:pt idx="678">
                  <c:v>2890.6806376365062</c:v>
                </c:pt>
                <c:pt idx="679">
                  <c:v>2893.1925086545575</c:v>
                </c:pt>
                <c:pt idx="680">
                  <c:v>2895.4226093374991</c:v>
                </c:pt>
                <c:pt idx="681">
                  <c:v>2897.5518865730151</c:v>
                </c:pt>
                <c:pt idx="682">
                  <c:v>2899.7119966541595</c:v>
                </c:pt>
                <c:pt idx="683">
                  <c:v>2901.9701886247749</c:v>
                </c:pt>
                <c:pt idx="684">
                  <c:v>2904.2088363817625</c:v>
                </c:pt>
                <c:pt idx="685">
                  <c:v>2906.2433018612542</c:v>
                </c:pt>
                <c:pt idx="686">
                  <c:v>2908.1736269421426</c:v>
                </c:pt>
                <c:pt idx="687">
                  <c:v>2910.2504117099497</c:v>
                </c:pt>
                <c:pt idx="688">
                  <c:v>2912.6296892101223</c:v>
                </c:pt>
                <c:pt idx="689">
                  <c:v>2915.247226962776</c:v>
                </c:pt>
                <c:pt idx="690">
                  <c:v>2918.0053705159662</c:v>
                </c:pt>
                <c:pt idx="691">
                  <c:v>2920.798943135886</c:v>
                </c:pt>
                <c:pt idx="692">
                  <c:v>2923.5021317345668</c:v>
                </c:pt>
                <c:pt idx="693">
                  <c:v>2926.1643367612783</c:v>
                </c:pt>
                <c:pt idx="694">
                  <c:v>2928.7808279459359</c:v>
                </c:pt>
                <c:pt idx="695">
                  <c:v>2931.3435726993871</c:v>
                </c:pt>
                <c:pt idx="696">
                  <c:v>2933.8503617271367</c:v>
                </c:pt>
                <c:pt idx="697">
                  <c:v>2936.3753141967509</c:v>
                </c:pt>
                <c:pt idx="698">
                  <c:v>2938.9745372230282</c:v>
                </c:pt>
                <c:pt idx="699">
                  <c:v>2941.5959259492874</c:v>
                </c:pt>
                <c:pt idx="700">
                  <c:v>2944.1961942018393</c:v>
                </c:pt>
                <c:pt idx="701">
                  <c:v>2946.7243481824762</c:v>
                </c:pt>
                <c:pt idx="702">
                  <c:v>2949.214710581361</c:v>
                </c:pt>
                <c:pt idx="703">
                  <c:v>2951.6186117324546</c:v>
                </c:pt>
                <c:pt idx="704">
                  <c:v>2954.0656271009361</c:v>
                </c:pt>
                <c:pt idx="705">
                  <c:v>2956.5846820522374</c:v>
                </c:pt>
                <c:pt idx="706">
                  <c:v>2958.9924717500226</c:v>
                </c:pt>
                <c:pt idx="707">
                  <c:v>2961.2553717250967</c:v>
                </c:pt>
                <c:pt idx="708">
                  <c:v>2963.4516664119901</c:v>
                </c:pt>
                <c:pt idx="709">
                  <c:v>2965.6265764057148</c:v>
                </c:pt>
                <c:pt idx="710">
                  <c:v>2967.8555057679241</c:v>
                </c:pt>
                <c:pt idx="711">
                  <c:v>2970.1040097335981</c:v>
                </c:pt>
                <c:pt idx="712">
                  <c:v>2972.3408003369041</c:v>
                </c:pt>
                <c:pt idx="713">
                  <c:v>2974.5432872941997</c:v>
                </c:pt>
                <c:pt idx="714">
                  <c:v>2976.3493083799626</c:v>
                </c:pt>
                <c:pt idx="715">
                  <c:v>2977.5353407991261</c:v>
                </c:pt>
                <c:pt idx="716">
                  <c:v>2978.2796479882199</c:v>
                </c:pt>
                <c:pt idx="717">
                  <c:v>2978.5171023892499</c:v>
                </c:pt>
                <c:pt idx="718">
                  <c:v>2978.3502247202123</c:v>
                </c:pt>
                <c:pt idx="719">
                  <c:v>2978.1468014687798</c:v>
                </c:pt>
                <c:pt idx="720">
                  <c:v>2978.1851476117195</c:v>
                </c:pt>
                <c:pt idx="721">
                  <c:v>2978.6715060031379</c:v>
                </c:pt>
                <c:pt idx="722">
                  <c:v>2979.7385195118359</c:v>
                </c:pt>
                <c:pt idx="723">
                  <c:v>2981.3246540660189</c:v>
                </c:pt>
                <c:pt idx="724">
                  <c:v>2983.1980675699001</c:v>
                </c:pt>
                <c:pt idx="725">
                  <c:v>2985.1840862175877</c:v>
                </c:pt>
                <c:pt idx="726">
                  <c:v>2987.285928768847</c:v>
                </c:pt>
                <c:pt idx="727">
                  <c:v>2989.4618233391388</c:v>
                </c:pt>
                <c:pt idx="728">
                  <c:v>2991.6999785226917</c:v>
                </c:pt>
                <c:pt idx="729">
                  <c:v>2993.9490558329071</c:v>
                </c:pt>
                <c:pt idx="730">
                  <c:v>2996.2784742667636</c:v>
                </c:pt>
                <c:pt idx="731">
                  <c:v>2998.6203150478559</c:v>
                </c:pt>
                <c:pt idx="732">
                  <c:v>3000.965876849079</c:v>
                </c:pt>
                <c:pt idx="733">
                  <c:v>3003.3246889091256</c:v>
                </c:pt>
                <c:pt idx="734">
                  <c:v>3005.7196204888551</c:v>
                </c:pt>
                <c:pt idx="735">
                  <c:v>3008.1252621555186</c:v>
                </c:pt>
                <c:pt idx="736">
                  <c:v>3010.5044868792484</c:v>
                </c:pt>
                <c:pt idx="737">
                  <c:v>3012.6763298208953</c:v>
                </c:pt>
                <c:pt idx="738">
                  <c:v>3014.6530195355244</c:v>
                </c:pt>
                <c:pt idx="739">
                  <c:v>3016.5046674976384</c:v>
                </c:pt>
                <c:pt idx="740">
                  <c:v>3018.2740660957406</c:v>
                </c:pt>
                <c:pt idx="741">
                  <c:v>3020.0764315747979</c:v>
                </c:pt>
                <c:pt idx="742">
                  <c:v>3022.0226186444206</c:v>
                </c:pt>
                <c:pt idx="743">
                  <c:v>3024.1478985489762</c:v>
                </c:pt>
                <c:pt idx="744">
                  <c:v>3026.3606205673213</c:v>
                </c:pt>
                <c:pt idx="745">
                  <c:v>3028.4969080375267</c:v>
                </c:pt>
                <c:pt idx="746">
                  <c:v>3030.6868403249205</c:v>
                </c:pt>
                <c:pt idx="747">
                  <c:v>3033.0117325099714</c:v>
                </c:pt>
                <c:pt idx="748">
                  <c:v>3035.2953755996668</c:v>
                </c:pt>
                <c:pt idx="749">
                  <c:v>3037.522445858584</c:v>
                </c:pt>
                <c:pt idx="750">
                  <c:v>3039.7756956603548</c:v>
                </c:pt>
                <c:pt idx="751">
                  <c:v>3042.1932941387759</c:v>
                </c:pt>
                <c:pt idx="752">
                  <c:v>3044.7754426504312</c:v>
                </c:pt>
                <c:pt idx="753">
                  <c:v>3047.4069936197684</c:v>
                </c:pt>
                <c:pt idx="754">
                  <c:v>3050.0172239407593</c:v>
                </c:pt>
                <c:pt idx="755">
                  <c:v>3052.5631563157895</c:v>
                </c:pt>
                <c:pt idx="756">
                  <c:v>3055.0524279183214</c:v>
                </c:pt>
                <c:pt idx="757">
                  <c:v>3057.4105779155379</c:v>
                </c:pt>
                <c:pt idx="758">
                  <c:v>3059.7371605635126</c:v>
                </c:pt>
                <c:pt idx="759">
                  <c:v>3062.0486913786244</c:v>
                </c:pt>
                <c:pt idx="760">
                  <c:v>3064.3594676624043</c:v>
                </c:pt>
                <c:pt idx="761">
                  <c:v>3066.6988420584321</c:v>
                </c:pt>
                <c:pt idx="762">
                  <c:v>3069.1904997320084</c:v>
                </c:pt>
                <c:pt idx="763">
                  <c:v>3071.8666644331579</c:v>
                </c:pt>
                <c:pt idx="764">
                  <c:v>3074.7508507841476</c:v>
                </c:pt>
                <c:pt idx="765">
                  <c:v>3077.6628942910188</c:v>
                </c:pt>
                <c:pt idx="766">
                  <c:v>3080.5776376840367</c:v>
                </c:pt>
                <c:pt idx="767">
                  <c:v>3083.4525016071793</c:v>
                </c:pt>
                <c:pt idx="768">
                  <c:v>3086.1751792283067</c:v>
                </c:pt>
                <c:pt idx="769">
                  <c:v>3088.6464691855067</c:v>
                </c:pt>
                <c:pt idx="770">
                  <c:v>3091.0040469864302</c:v>
                </c:pt>
                <c:pt idx="771">
                  <c:v>3093.2875951338019</c:v>
                </c:pt>
                <c:pt idx="772">
                  <c:v>3095.5085884477935</c:v>
                </c:pt>
                <c:pt idx="773">
                  <c:v>3097.725246828586</c:v>
                </c:pt>
                <c:pt idx="774">
                  <c:v>3099.9164355734597</c:v>
                </c:pt>
                <c:pt idx="775">
                  <c:v>3102.0528086061868</c:v>
                </c:pt>
                <c:pt idx="776">
                  <c:v>3104.2409003896569</c:v>
                </c:pt>
                <c:pt idx="777">
                  <c:v>3106.5211988833489</c:v>
                </c:pt>
                <c:pt idx="778">
                  <c:v>3108.8280244772877</c:v>
                </c:pt>
                <c:pt idx="779">
                  <c:v>3111.1151581007152</c:v>
                </c:pt>
                <c:pt idx="780">
                  <c:v>3113.3983396249769</c:v>
                </c:pt>
                <c:pt idx="781">
                  <c:v>3115.7128343640989</c:v>
                </c:pt>
                <c:pt idx="782">
                  <c:v>3118.0357261490344</c:v>
                </c:pt>
                <c:pt idx="783">
                  <c:v>3120.331794681194</c:v>
                </c:pt>
                <c:pt idx="784">
                  <c:v>3122.6291013216105</c:v>
                </c:pt>
                <c:pt idx="785">
                  <c:v>3124.8769903325324</c:v>
                </c:pt>
                <c:pt idx="786">
                  <c:v>3127.1398576753809</c:v>
                </c:pt>
                <c:pt idx="787">
                  <c:v>3129.4393211463748</c:v>
                </c:pt>
                <c:pt idx="788">
                  <c:v>3131.6874104016092</c:v>
                </c:pt>
                <c:pt idx="789">
                  <c:v>3133.8348368177449</c:v>
                </c:pt>
                <c:pt idx="790">
                  <c:v>3135.9196649041792</c:v>
                </c:pt>
                <c:pt idx="791">
                  <c:v>3137.9538374998792</c:v>
                </c:pt>
                <c:pt idx="792">
                  <c:v>3139.9869736381906</c:v>
                </c:pt>
                <c:pt idx="793">
                  <c:v>3142.0109180727941</c:v>
                </c:pt>
                <c:pt idx="794">
                  <c:v>3143.939146711361</c:v>
                </c:pt>
                <c:pt idx="795">
                  <c:v>3145.7982292753213</c:v>
                </c:pt>
                <c:pt idx="796">
                  <c:v>3147.6330351616971</c:v>
                </c:pt>
                <c:pt idx="797">
                  <c:v>3149.420788279735</c:v>
                </c:pt>
                <c:pt idx="798">
                  <c:v>3151.2646939967335</c:v>
                </c:pt>
                <c:pt idx="799">
                  <c:v>3153.0999244354471</c:v>
                </c:pt>
                <c:pt idx="800">
                  <c:v>3154.8895963411178</c:v>
                </c:pt>
                <c:pt idx="801">
                  <c:v>3156.6289900063016</c:v>
                </c:pt>
                <c:pt idx="802">
                  <c:v>3158.425562239584</c:v>
                </c:pt>
                <c:pt idx="803">
                  <c:v>3160.3676633438517</c:v>
                </c:pt>
                <c:pt idx="804">
                  <c:v>3162.4320153268791</c:v>
                </c:pt>
                <c:pt idx="805">
                  <c:v>3164.4886183967792</c:v>
                </c:pt>
                <c:pt idx="806">
                  <c:v>3166.4182243045643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F9-4B0D-8572-227111647E81}"/>
            </c:ext>
          </c:extLst>
        </c:ser>
        <c:ser>
          <c:idx val="7"/>
          <c:order val="5"/>
          <c:tx>
            <c:strRef>
              <c:f>'Lab1-rectangular'!$C$1:$D$1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'Lab1-rectangular'!$C$3:$C$9898</c:f>
              <c:numCache>
                <c:formatCode>General</c:formatCode>
                <c:ptCount val="9896"/>
                <c:pt idx="0">
                  <c:v>-1.2385602878541517E-4</c:v>
                </c:pt>
                <c:pt idx="1">
                  <c:v>-8.0736328785415174E-5</c:v>
                </c:pt>
                <c:pt idx="2">
                  <c:v>-4.4724428785415168E-5</c:v>
                </c:pt>
                <c:pt idx="3">
                  <c:v>-8.8390287854151691E-6</c:v>
                </c:pt>
                <c:pt idx="4">
                  <c:v>2.6130971214584828E-5</c:v>
                </c:pt>
                <c:pt idx="5">
                  <c:v>6.3086971214584814E-5</c:v>
                </c:pt>
                <c:pt idx="6">
                  <c:v>9.8035971214584835E-5</c:v>
                </c:pt>
                <c:pt idx="7">
                  <c:v>1.3427197121458482E-4</c:v>
                </c:pt>
                <c:pt idx="8">
                  <c:v>1.7208897121458481E-4</c:v>
                </c:pt>
                <c:pt idx="9">
                  <c:v>2.0692497121458482E-4</c:v>
                </c:pt>
                <c:pt idx="10">
                  <c:v>2.4547997121458488E-4</c:v>
                </c:pt>
                <c:pt idx="11">
                  <c:v>2.838909712145849E-4</c:v>
                </c:pt>
                <c:pt idx="12">
                  <c:v>3.2202097121458489E-4</c:v>
                </c:pt>
                <c:pt idx="13">
                  <c:v>3.5841497121458487E-4</c:v>
                </c:pt>
                <c:pt idx="14">
                  <c:v>3.9243397121458486E-4</c:v>
                </c:pt>
                <c:pt idx="15">
                  <c:v>4.2639397121458484E-4</c:v>
                </c:pt>
                <c:pt idx="16">
                  <c:v>4.6247497121458493E-4</c:v>
                </c:pt>
                <c:pt idx="17">
                  <c:v>5.0400697121458487E-4</c:v>
                </c:pt>
                <c:pt idx="18">
                  <c:v>5.4281397121458484E-4</c:v>
                </c:pt>
                <c:pt idx="19">
                  <c:v>5.8047297121458484E-4</c:v>
                </c:pt>
                <c:pt idx="20">
                  <c:v>6.1692497121458491E-4</c:v>
                </c:pt>
                <c:pt idx="21">
                  <c:v>6.5169197121458492E-4</c:v>
                </c:pt>
                <c:pt idx="22">
                  <c:v>6.8737697121458484E-4</c:v>
                </c:pt>
                <c:pt idx="23">
                  <c:v>7.2195197121458486E-4</c:v>
                </c:pt>
                <c:pt idx="24">
                  <c:v>7.5678797121458486E-4</c:v>
                </c:pt>
                <c:pt idx="25">
                  <c:v>7.9397097121458485E-4</c:v>
                </c:pt>
                <c:pt idx="26">
                  <c:v>8.3165197121458487E-4</c:v>
                </c:pt>
                <c:pt idx="27">
                  <c:v>8.6450097121458492E-4</c:v>
                </c:pt>
                <c:pt idx="28">
                  <c:v>9.0304397121458496E-4</c:v>
                </c:pt>
                <c:pt idx="29">
                  <c:v>9.3663397121458497E-4</c:v>
                </c:pt>
                <c:pt idx="30">
                  <c:v>9.7128397121458497E-4</c:v>
                </c:pt>
                <c:pt idx="31">
                  <c:v>1.0068239712145847E-3</c:v>
                </c:pt>
                <c:pt idx="32">
                  <c:v>1.0441039712145847E-3</c:v>
                </c:pt>
                <c:pt idx="33">
                  <c:v>1.0824139712145846E-3</c:v>
                </c:pt>
                <c:pt idx="34">
                  <c:v>1.1203839712145846E-3</c:v>
                </c:pt>
                <c:pt idx="35">
                  <c:v>1.1605439712145847E-3</c:v>
                </c:pt>
                <c:pt idx="36">
                  <c:v>1.1981539712145846E-3</c:v>
                </c:pt>
                <c:pt idx="37">
                  <c:v>1.2304839712145848E-3</c:v>
                </c:pt>
                <c:pt idx="38">
                  <c:v>1.2689939712145846E-3</c:v>
                </c:pt>
                <c:pt idx="39">
                  <c:v>1.3003039712145847E-3</c:v>
                </c:pt>
                <c:pt idx="40">
                  <c:v>1.3367239712145846E-3</c:v>
                </c:pt>
                <c:pt idx="41">
                  <c:v>1.3715139712145847E-3</c:v>
                </c:pt>
                <c:pt idx="42">
                  <c:v>1.4069739712145846E-3</c:v>
                </c:pt>
                <c:pt idx="43">
                  <c:v>1.4411139712145846E-3</c:v>
                </c:pt>
                <c:pt idx="44">
                  <c:v>1.4806139712145846E-3</c:v>
                </c:pt>
                <c:pt idx="45">
                  <c:v>1.5134239712145847E-3</c:v>
                </c:pt>
                <c:pt idx="46">
                  <c:v>1.5515139712145847E-3</c:v>
                </c:pt>
                <c:pt idx="47">
                  <c:v>1.5875739712145846E-3</c:v>
                </c:pt>
                <c:pt idx="48">
                  <c:v>1.6235139712145847E-3</c:v>
                </c:pt>
                <c:pt idx="49">
                  <c:v>1.6578039712145847E-3</c:v>
                </c:pt>
                <c:pt idx="50">
                  <c:v>1.6961839712145846E-3</c:v>
                </c:pt>
                <c:pt idx="51">
                  <c:v>1.7267639712145847E-3</c:v>
                </c:pt>
                <c:pt idx="52">
                  <c:v>1.7667439712145848E-3</c:v>
                </c:pt>
                <c:pt idx="53">
                  <c:v>1.7964539712145846E-3</c:v>
                </c:pt>
                <c:pt idx="54">
                  <c:v>1.8294339712145846E-3</c:v>
                </c:pt>
                <c:pt idx="55">
                  <c:v>1.8610039712145848E-3</c:v>
                </c:pt>
                <c:pt idx="56">
                  <c:v>1.8983639712145846E-3</c:v>
                </c:pt>
                <c:pt idx="57">
                  <c:v>1.9312939712145846E-3</c:v>
                </c:pt>
                <c:pt idx="58">
                  <c:v>1.9697939712145845E-3</c:v>
                </c:pt>
                <c:pt idx="59">
                  <c:v>1.9985839712145844E-3</c:v>
                </c:pt>
                <c:pt idx="60">
                  <c:v>2.034283971214584E-3</c:v>
                </c:pt>
                <c:pt idx="61">
                  <c:v>2.0720139712145846E-3</c:v>
                </c:pt>
                <c:pt idx="62">
                  <c:v>2.1079739712145844E-3</c:v>
                </c:pt>
                <c:pt idx="63">
                  <c:v>2.139583971214584E-3</c:v>
                </c:pt>
                <c:pt idx="64">
                  <c:v>2.1796439712145847E-3</c:v>
                </c:pt>
                <c:pt idx="65">
                  <c:v>2.213483971214584E-3</c:v>
                </c:pt>
                <c:pt idx="66">
                  <c:v>2.2500939712145843E-3</c:v>
                </c:pt>
                <c:pt idx="67">
                  <c:v>2.2862239712145849E-3</c:v>
                </c:pt>
                <c:pt idx="68">
                  <c:v>2.3219339712145844E-3</c:v>
                </c:pt>
                <c:pt idx="69">
                  <c:v>2.3540939712145843E-3</c:v>
                </c:pt>
                <c:pt idx="70">
                  <c:v>2.3938739712145848E-3</c:v>
                </c:pt>
                <c:pt idx="71">
                  <c:v>2.4250739712145843E-3</c:v>
                </c:pt>
                <c:pt idx="72">
                  <c:v>2.4613039712145842E-3</c:v>
                </c:pt>
                <c:pt idx="73">
                  <c:v>2.4918139712145843E-3</c:v>
                </c:pt>
                <c:pt idx="74">
                  <c:v>2.5254139712145842E-3</c:v>
                </c:pt>
                <c:pt idx="75">
                  <c:v>2.5571039712145843E-3</c:v>
                </c:pt>
                <c:pt idx="76">
                  <c:v>2.5928839712145843E-3</c:v>
                </c:pt>
                <c:pt idx="77">
                  <c:v>2.6247439712145841E-3</c:v>
                </c:pt>
                <c:pt idx="78">
                  <c:v>2.6610539712145845E-3</c:v>
                </c:pt>
                <c:pt idx="79">
                  <c:v>2.6927639712145844E-3</c:v>
                </c:pt>
                <c:pt idx="80">
                  <c:v>2.7266039712145846E-3</c:v>
                </c:pt>
                <c:pt idx="81">
                  <c:v>2.7567439712145843E-3</c:v>
                </c:pt>
                <c:pt idx="82">
                  <c:v>2.7926039712145847E-3</c:v>
                </c:pt>
                <c:pt idx="83">
                  <c:v>2.8241439712145848E-3</c:v>
                </c:pt>
                <c:pt idx="84">
                  <c:v>2.8612539712145847E-3</c:v>
                </c:pt>
                <c:pt idx="85">
                  <c:v>2.8948439712145847E-3</c:v>
                </c:pt>
                <c:pt idx="86">
                  <c:v>2.9290139712145847E-3</c:v>
                </c:pt>
                <c:pt idx="87">
                  <c:v>2.9591539712145844E-3</c:v>
                </c:pt>
                <c:pt idx="88">
                  <c:v>2.9944039712145841E-3</c:v>
                </c:pt>
                <c:pt idx="89">
                  <c:v>3.0268739712145847E-3</c:v>
                </c:pt>
                <c:pt idx="90">
                  <c:v>3.0621639712145841E-3</c:v>
                </c:pt>
                <c:pt idx="91">
                  <c:v>3.0958939712145842E-3</c:v>
                </c:pt>
                <c:pt idx="92">
                  <c:v>3.1296739712145848E-3</c:v>
                </c:pt>
                <c:pt idx="93">
                  <c:v>3.163393971214584E-3</c:v>
                </c:pt>
                <c:pt idx="94">
                  <c:v>3.1973439712145845E-3</c:v>
                </c:pt>
                <c:pt idx="95">
                  <c:v>3.2265139712145847E-3</c:v>
                </c:pt>
                <c:pt idx="96">
                  <c:v>3.260663971214584E-3</c:v>
                </c:pt>
                <c:pt idx="97">
                  <c:v>3.2975239712145846E-3</c:v>
                </c:pt>
                <c:pt idx="98">
                  <c:v>3.3281239712145841E-3</c:v>
                </c:pt>
                <c:pt idx="99">
                  <c:v>3.3616339712145846E-3</c:v>
                </c:pt>
                <c:pt idx="100">
                  <c:v>3.3949239712145847E-3</c:v>
                </c:pt>
                <c:pt idx="101">
                  <c:v>3.4284039712145845E-3</c:v>
                </c:pt>
                <c:pt idx="102">
                  <c:v>3.4622439712145847E-3</c:v>
                </c:pt>
                <c:pt idx="103">
                  <c:v>3.4942839712145844E-3</c:v>
                </c:pt>
                <c:pt idx="104">
                  <c:v>3.5262839712145843E-3</c:v>
                </c:pt>
                <c:pt idx="105">
                  <c:v>3.5635839712145848E-3</c:v>
                </c:pt>
                <c:pt idx="106">
                  <c:v>3.5966439712145845E-3</c:v>
                </c:pt>
                <c:pt idx="107">
                  <c:v>3.6254439712145843E-3</c:v>
                </c:pt>
                <c:pt idx="108">
                  <c:v>3.6611439712145848E-3</c:v>
                </c:pt>
                <c:pt idx="109">
                  <c:v>3.6947339712145848E-3</c:v>
                </c:pt>
                <c:pt idx="110">
                  <c:v>3.7257339712145846E-3</c:v>
                </c:pt>
                <c:pt idx="111">
                  <c:v>3.7571439712145846E-3</c:v>
                </c:pt>
                <c:pt idx="112">
                  <c:v>3.7899139712145842E-3</c:v>
                </c:pt>
                <c:pt idx="113">
                  <c:v>3.8213639712145848E-3</c:v>
                </c:pt>
                <c:pt idx="114">
                  <c:v>3.8545639712145845E-3</c:v>
                </c:pt>
                <c:pt idx="115">
                  <c:v>3.8846139712145848E-3</c:v>
                </c:pt>
                <c:pt idx="116">
                  <c:v>3.9183039712145868E-3</c:v>
                </c:pt>
                <c:pt idx="117">
                  <c:v>3.9534639712145861E-3</c:v>
                </c:pt>
                <c:pt idx="118">
                  <c:v>3.9827439712145866E-3</c:v>
                </c:pt>
                <c:pt idx="119">
                  <c:v>4.0156139712145865E-3</c:v>
                </c:pt>
                <c:pt idx="120">
                  <c:v>4.0478639712145867E-3</c:v>
                </c:pt>
                <c:pt idx="121">
                  <c:v>4.0822539712145863E-3</c:v>
                </c:pt>
                <c:pt idx="122">
                  <c:v>4.1115839712145864E-3</c:v>
                </c:pt>
                <c:pt idx="123">
                  <c:v>4.1459539712145861E-3</c:v>
                </c:pt>
                <c:pt idx="124">
                  <c:v>4.1786139712145865E-3</c:v>
                </c:pt>
                <c:pt idx="125">
                  <c:v>4.2113539712145863E-3</c:v>
                </c:pt>
                <c:pt idx="126">
                  <c:v>4.2403639712145866E-3</c:v>
                </c:pt>
                <c:pt idx="127">
                  <c:v>4.2732639712145864E-3</c:v>
                </c:pt>
                <c:pt idx="128">
                  <c:v>4.3046039712145868E-3</c:v>
                </c:pt>
                <c:pt idx="129">
                  <c:v>4.3367439712145867E-3</c:v>
                </c:pt>
                <c:pt idx="130">
                  <c:v>4.3679539712145861E-3</c:v>
                </c:pt>
                <c:pt idx="131">
                  <c:v>4.4002239712145862E-3</c:v>
                </c:pt>
                <c:pt idx="132">
                  <c:v>4.4340539712145865E-3</c:v>
                </c:pt>
                <c:pt idx="133">
                  <c:v>4.4688539712145862E-3</c:v>
                </c:pt>
                <c:pt idx="134">
                  <c:v>4.498253971214586E-3</c:v>
                </c:pt>
                <c:pt idx="135">
                  <c:v>4.5316339712145864E-3</c:v>
                </c:pt>
                <c:pt idx="136">
                  <c:v>4.5665139712145865E-3</c:v>
                </c:pt>
                <c:pt idx="137">
                  <c:v>4.5998239712145865E-3</c:v>
                </c:pt>
                <c:pt idx="138">
                  <c:v>4.6262639712145864E-3</c:v>
                </c:pt>
                <c:pt idx="139">
                  <c:v>4.6581339712145862E-3</c:v>
                </c:pt>
                <c:pt idx="140">
                  <c:v>4.6935639712145866E-3</c:v>
                </c:pt>
                <c:pt idx="141">
                  <c:v>4.7304939712145867E-3</c:v>
                </c:pt>
                <c:pt idx="142">
                  <c:v>4.7562139712145866E-3</c:v>
                </c:pt>
                <c:pt idx="143">
                  <c:v>4.7927839712145863E-3</c:v>
                </c:pt>
                <c:pt idx="144">
                  <c:v>4.823943971214586E-3</c:v>
                </c:pt>
                <c:pt idx="145">
                  <c:v>4.8559739712145866E-3</c:v>
                </c:pt>
                <c:pt idx="146">
                  <c:v>4.8856739712145863E-3</c:v>
                </c:pt>
                <c:pt idx="147">
                  <c:v>4.9242339712145863E-3</c:v>
                </c:pt>
                <c:pt idx="148">
                  <c:v>4.9503039712145867E-3</c:v>
                </c:pt>
                <c:pt idx="149">
                  <c:v>4.9839539712145864E-3</c:v>
                </c:pt>
                <c:pt idx="150">
                  <c:v>5.0116939712145864E-3</c:v>
                </c:pt>
                <c:pt idx="151">
                  <c:v>5.0464239712145866E-3</c:v>
                </c:pt>
                <c:pt idx="152">
                  <c:v>5.0784039712145866E-3</c:v>
                </c:pt>
                <c:pt idx="153">
                  <c:v>5.109903971214586E-3</c:v>
                </c:pt>
                <c:pt idx="154">
                  <c:v>5.1393039712145866E-3</c:v>
                </c:pt>
                <c:pt idx="155">
                  <c:v>5.1781839712145864E-3</c:v>
                </c:pt>
                <c:pt idx="156">
                  <c:v>5.2105739712145866E-3</c:v>
                </c:pt>
                <c:pt idx="157">
                  <c:v>5.2452739712145861E-3</c:v>
                </c:pt>
                <c:pt idx="158">
                  <c:v>5.2744239712145865E-3</c:v>
                </c:pt>
                <c:pt idx="159">
                  <c:v>5.3034839712145865E-3</c:v>
                </c:pt>
                <c:pt idx="160">
                  <c:v>5.3351539712145866E-3</c:v>
                </c:pt>
                <c:pt idx="161">
                  <c:v>5.3689439712145863E-3</c:v>
                </c:pt>
                <c:pt idx="162">
                  <c:v>5.3976039712145861E-3</c:v>
                </c:pt>
                <c:pt idx="163">
                  <c:v>5.4325639712145867E-3</c:v>
                </c:pt>
                <c:pt idx="164">
                  <c:v>5.4639139712145861E-3</c:v>
                </c:pt>
                <c:pt idx="165">
                  <c:v>5.4956139712145861E-3</c:v>
                </c:pt>
                <c:pt idx="166">
                  <c:v>5.5254439712145867E-3</c:v>
                </c:pt>
                <c:pt idx="167">
                  <c:v>5.5587039712145861E-3</c:v>
                </c:pt>
                <c:pt idx="168">
                  <c:v>5.5879039712145862E-3</c:v>
                </c:pt>
                <c:pt idx="169">
                  <c:v>5.6185139712145865E-3</c:v>
                </c:pt>
                <c:pt idx="170">
                  <c:v>5.6454239712145863E-3</c:v>
                </c:pt>
                <c:pt idx="171">
                  <c:v>5.6783439712145868E-3</c:v>
                </c:pt>
                <c:pt idx="172">
                  <c:v>5.709883971214586E-3</c:v>
                </c:pt>
                <c:pt idx="173">
                  <c:v>5.7420739712145865E-3</c:v>
                </c:pt>
                <c:pt idx="174">
                  <c:v>5.7704039712145865E-3</c:v>
                </c:pt>
                <c:pt idx="175">
                  <c:v>5.8053539712145863E-3</c:v>
                </c:pt>
                <c:pt idx="176">
                  <c:v>5.837093971214586E-3</c:v>
                </c:pt>
                <c:pt idx="177">
                  <c:v>5.870533971214586E-3</c:v>
                </c:pt>
                <c:pt idx="178">
                  <c:v>5.9049039712145866E-3</c:v>
                </c:pt>
                <c:pt idx="179">
                  <c:v>5.9389039712145868E-3</c:v>
                </c:pt>
                <c:pt idx="180">
                  <c:v>5.971163971214586E-3</c:v>
                </c:pt>
                <c:pt idx="181">
                  <c:v>6.0077339712145865E-3</c:v>
                </c:pt>
                <c:pt idx="182">
                  <c:v>6.0365639712145862E-3</c:v>
                </c:pt>
                <c:pt idx="183">
                  <c:v>6.0684839712145866E-3</c:v>
                </c:pt>
                <c:pt idx="184">
                  <c:v>6.0962239712145866E-3</c:v>
                </c:pt>
                <c:pt idx="185">
                  <c:v>6.1279039712145867E-3</c:v>
                </c:pt>
                <c:pt idx="186">
                  <c:v>6.154603971214586E-3</c:v>
                </c:pt>
                <c:pt idx="187">
                  <c:v>6.1837439712145864E-3</c:v>
                </c:pt>
                <c:pt idx="188">
                  <c:v>6.2121539712145868E-3</c:v>
                </c:pt>
                <c:pt idx="189">
                  <c:v>6.2422039712145862E-3</c:v>
                </c:pt>
                <c:pt idx="190">
                  <c:v>6.2711239712145862E-3</c:v>
                </c:pt>
                <c:pt idx="191">
                  <c:v>6.3043839712145864E-3</c:v>
                </c:pt>
                <c:pt idx="192">
                  <c:v>6.3375339712145864E-3</c:v>
                </c:pt>
                <c:pt idx="193">
                  <c:v>6.3686439712145864E-3</c:v>
                </c:pt>
                <c:pt idx="194">
                  <c:v>6.399673971214586E-3</c:v>
                </c:pt>
                <c:pt idx="195">
                  <c:v>6.434283971214586E-3</c:v>
                </c:pt>
                <c:pt idx="196">
                  <c:v>6.4663839712145862E-3</c:v>
                </c:pt>
                <c:pt idx="197">
                  <c:v>6.4995539712145861E-3</c:v>
                </c:pt>
                <c:pt idx="198">
                  <c:v>6.5236439712145862E-3</c:v>
                </c:pt>
                <c:pt idx="199">
                  <c:v>6.5548539712145864E-3</c:v>
                </c:pt>
                <c:pt idx="200">
                  <c:v>6.588363971214586E-3</c:v>
                </c:pt>
                <c:pt idx="201">
                  <c:v>6.6225539712145868E-3</c:v>
                </c:pt>
                <c:pt idx="202">
                  <c:v>6.6507639712145867E-3</c:v>
                </c:pt>
                <c:pt idx="203">
                  <c:v>6.6833739712145864E-3</c:v>
                </c:pt>
                <c:pt idx="204">
                  <c:v>6.714413971214586E-3</c:v>
                </c:pt>
                <c:pt idx="205">
                  <c:v>6.7457239712145865E-3</c:v>
                </c:pt>
                <c:pt idx="206">
                  <c:v>6.7784239712145866E-3</c:v>
                </c:pt>
                <c:pt idx="207">
                  <c:v>6.805843971214586E-3</c:v>
                </c:pt>
                <c:pt idx="208">
                  <c:v>6.8373039712145865E-3</c:v>
                </c:pt>
                <c:pt idx="209">
                  <c:v>6.8701639712145865E-3</c:v>
                </c:pt>
                <c:pt idx="210">
                  <c:v>6.8991839712145868E-3</c:v>
                </c:pt>
                <c:pt idx="211">
                  <c:v>6.9312539712145863E-3</c:v>
                </c:pt>
                <c:pt idx="212">
                  <c:v>6.9634439712145868E-3</c:v>
                </c:pt>
                <c:pt idx="213">
                  <c:v>6.9939239712145862E-3</c:v>
                </c:pt>
                <c:pt idx="214">
                  <c:v>7.024323971214586E-3</c:v>
                </c:pt>
                <c:pt idx="215">
                  <c:v>7.0554139712145861E-3</c:v>
                </c:pt>
                <c:pt idx="216">
                  <c:v>7.088583971214586E-3</c:v>
                </c:pt>
                <c:pt idx="217">
                  <c:v>7.1186439712145862E-3</c:v>
                </c:pt>
                <c:pt idx="218">
                  <c:v>7.1504239712145866E-3</c:v>
                </c:pt>
                <c:pt idx="219">
                  <c:v>7.1777539712145864E-3</c:v>
                </c:pt>
                <c:pt idx="220">
                  <c:v>7.2080439712145861E-3</c:v>
                </c:pt>
                <c:pt idx="221">
                  <c:v>7.2388439712145862E-3</c:v>
                </c:pt>
                <c:pt idx="222">
                  <c:v>7.2664239712145863E-3</c:v>
                </c:pt>
                <c:pt idx="223">
                  <c:v>7.296863971214586E-3</c:v>
                </c:pt>
                <c:pt idx="224">
                  <c:v>7.3277539712145864E-3</c:v>
                </c:pt>
                <c:pt idx="225">
                  <c:v>7.3558139712145863E-3</c:v>
                </c:pt>
                <c:pt idx="226">
                  <c:v>7.3873239712145865E-3</c:v>
                </c:pt>
                <c:pt idx="227">
                  <c:v>7.4166739712145865E-3</c:v>
                </c:pt>
                <c:pt idx="228">
                  <c:v>7.4443339712145862E-3</c:v>
                </c:pt>
                <c:pt idx="229">
                  <c:v>7.4742539712145863E-3</c:v>
                </c:pt>
                <c:pt idx="230">
                  <c:v>7.5066639712145864E-3</c:v>
                </c:pt>
                <c:pt idx="231">
                  <c:v>7.5312339712145862E-3</c:v>
                </c:pt>
                <c:pt idx="232">
                  <c:v>7.5639739712145861E-3</c:v>
                </c:pt>
                <c:pt idx="233">
                  <c:v>7.5911739712145867E-3</c:v>
                </c:pt>
                <c:pt idx="234">
                  <c:v>7.6197339712145862E-3</c:v>
                </c:pt>
                <c:pt idx="235">
                  <c:v>7.6505539712145862E-3</c:v>
                </c:pt>
                <c:pt idx="236">
                  <c:v>7.6837039712145862E-3</c:v>
                </c:pt>
                <c:pt idx="237">
                  <c:v>7.7086539712145873E-3</c:v>
                </c:pt>
                <c:pt idx="238">
                  <c:v>7.7410539712145857E-3</c:v>
                </c:pt>
                <c:pt idx="239">
                  <c:v>7.7700739712145868E-3</c:v>
                </c:pt>
                <c:pt idx="240">
                  <c:v>7.8019939712145863E-3</c:v>
                </c:pt>
                <c:pt idx="241">
                  <c:v>7.8340839712145831E-3</c:v>
                </c:pt>
                <c:pt idx="242">
                  <c:v>7.8690339712145837E-3</c:v>
                </c:pt>
                <c:pt idx="243">
                  <c:v>7.8964539712145822E-3</c:v>
                </c:pt>
                <c:pt idx="244">
                  <c:v>7.9294939712145837E-3</c:v>
                </c:pt>
                <c:pt idx="245">
                  <c:v>7.955033971214583E-3</c:v>
                </c:pt>
                <c:pt idx="246">
                  <c:v>7.9872239712145826E-3</c:v>
                </c:pt>
                <c:pt idx="247">
                  <c:v>8.0178639712145828E-3</c:v>
                </c:pt>
                <c:pt idx="248">
                  <c:v>8.0475939712145832E-3</c:v>
                </c:pt>
                <c:pt idx="249">
                  <c:v>8.0789939712145823E-3</c:v>
                </c:pt>
                <c:pt idx="250">
                  <c:v>8.1114539712145821E-3</c:v>
                </c:pt>
                <c:pt idx="251">
                  <c:v>8.1420439712145826E-3</c:v>
                </c:pt>
                <c:pt idx="252">
                  <c:v>8.1730639712145822E-3</c:v>
                </c:pt>
                <c:pt idx="253">
                  <c:v>8.1977439712145831E-3</c:v>
                </c:pt>
                <c:pt idx="254">
                  <c:v>8.2288139712145825E-3</c:v>
                </c:pt>
                <c:pt idx="255">
                  <c:v>8.2553539712145827E-3</c:v>
                </c:pt>
                <c:pt idx="256">
                  <c:v>8.2863739712145824E-3</c:v>
                </c:pt>
                <c:pt idx="257">
                  <c:v>8.3142739712145832E-3</c:v>
                </c:pt>
                <c:pt idx="258">
                  <c:v>8.3485239712145828E-3</c:v>
                </c:pt>
                <c:pt idx="259">
                  <c:v>8.3779539712145832E-3</c:v>
                </c:pt>
                <c:pt idx="260">
                  <c:v>8.4117539712145837E-3</c:v>
                </c:pt>
                <c:pt idx="261">
                  <c:v>8.4409639712145837E-3</c:v>
                </c:pt>
                <c:pt idx="262">
                  <c:v>8.4723839712145827E-3</c:v>
                </c:pt>
                <c:pt idx="263">
                  <c:v>8.5018539712145829E-3</c:v>
                </c:pt>
                <c:pt idx="264">
                  <c:v>8.5306539712145836E-3</c:v>
                </c:pt>
                <c:pt idx="265">
                  <c:v>8.5618739712145821E-3</c:v>
                </c:pt>
                <c:pt idx="266">
                  <c:v>8.5925839712145836E-3</c:v>
                </c:pt>
                <c:pt idx="267">
                  <c:v>8.619853971214583E-3</c:v>
                </c:pt>
                <c:pt idx="268">
                  <c:v>8.6496539712145829E-3</c:v>
                </c:pt>
                <c:pt idx="269">
                  <c:v>8.6746939712145834E-3</c:v>
                </c:pt>
                <c:pt idx="270">
                  <c:v>8.7060439712145828E-3</c:v>
                </c:pt>
                <c:pt idx="271">
                  <c:v>8.7339639712145836E-3</c:v>
                </c:pt>
                <c:pt idx="272">
                  <c:v>8.7658039712145835E-3</c:v>
                </c:pt>
                <c:pt idx="273">
                  <c:v>8.7931539712145824E-3</c:v>
                </c:pt>
                <c:pt idx="274">
                  <c:v>8.8251139712145835E-3</c:v>
                </c:pt>
                <c:pt idx="275">
                  <c:v>8.8525239712145837E-3</c:v>
                </c:pt>
                <c:pt idx="276">
                  <c:v>8.8846439712145821E-3</c:v>
                </c:pt>
                <c:pt idx="277">
                  <c:v>8.9120439712145824E-3</c:v>
                </c:pt>
                <c:pt idx="278">
                  <c:v>8.9415739712145823E-3</c:v>
                </c:pt>
                <c:pt idx="279">
                  <c:v>8.9705639712145836E-3</c:v>
                </c:pt>
                <c:pt idx="280">
                  <c:v>8.9859639712145823E-3</c:v>
                </c:pt>
                <c:pt idx="281">
                  <c:v>9.0131139712145824E-3</c:v>
                </c:pt>
                <c:pt idx="282">
                  <c:v>9.0472639712145825E-3</c:v>
                </c:pt>
                <c:pt idx="283">
                  <c:v>9.0764839712145825E-3</c:v>
                </c:pt>
                <c:pt idx="284">
                  <c:v>9.1080039712145826E-3</c:v>
                </c:pt>
                <c:pt idx="285">
                  <c:v>9.1364039712145823E-3</c:v>
                </c:pt>
                <c:pt idx="286">
                  <c:v>9.1641039712145825E-3</c:v>
                </c:pt>
                <c:pt idx="287">
                  <c:v>9.1899839712145832E-3</c:v>
                </c:pt>
                <c:pt idx="288">
                  <c:v>9.2191739712145834E-3</c:v>
                </c:pt>
                <c:pt idx="289">
                  <c:v>9.2513339712145832E-3</c:v>
                </c:pt>
                <c:pt idx="290">
                  <c:v>9.281453971214583E-3</c:v>
                </c:pt>
                <c:pt idx="291">
                  <c:v>9.3105639712145836E-3</c:v>
                </c:pt>
                <c:pt idx="292">
                  <c:v>9.3471539712145831E-3</c:v>
                </c:pt>
                <c:pt idx="293">
                  <c:v>9.3753639712145821E-3</c:v>
                </c:pt>
                <c:pt idx="294">
                  <c:v>9.4057939712145835E-3</c:v>
                </c:pt>
                <c:pt idx="295">
                  <c:v>9.4326639712145836E-3</c:v>
                </c:pt>
                <c:pt idx="296">
                  <c:v>9.4632139712145825E-3</c:v>
                </c:pt>
                <c:pt idx="297">
                  <c:v>9.4915239712145827E-3</c:v>
                </c:pt>
                <c:pt idx="298">
                  <c:v>9.521553971214583E-3</c:v>
                </c:pt>
                <c:pt idx="299">
                  <c:v>9.5516139712145832E-3</c:v>
                </c:pt>
                <c:pt idx="300">
                  <c:v>9.5846639712145829E-3</c:v>
                </c:pt>
                <c:pt idx="301">
                  <c:v>9.6140739712145835E-3</c:v>
                </c:pt>
                <c:pt idx="302">
                  <c:v>9.6412539712145834E-3</c:v>
                </c:pt>
                <c:pt idx="303">
                  <c:v>9.6733039712145821E-3</c:v>
                </c:pt>
                <c:pt idx="304">
                  <c:v>9.7015639712145826E-3</c:v>
                </c:pt>
                <c:pt idx="305">
                  <c:v>9.7288939712145833E-3</c:v>
                </c:pt>
                <c:pt idx="306">
                  <c:v>9.7563139712145835E-3</c:v>
                </c:pt>
                <c:pt idx="307">
                  <c:v>9.7861739712145832E-3</c:v>
                </c:pt>
                <c:pt idx="308">
                  <c:v>9.8117939712145837E-3</c:v>
                </c:pt>
                <c:pt idx="309">
                  <c:v>9.843153971214583E-3</c:v>
                </c:pt>
                <c:pt idx="310">
                  <c:v>9.8714239712145834E-3</c:v>
                </c:pt>
                <c:pt idx="311">
                  <c:v>9.9016439712145826E-3</c:v>
                </c:pt>
                <c:pt idx="312">
                  <c:v>9.9332439712145823E-3</c:v>
                </c:pt>
                <c:pt idx="313">
                  <c:v>9.9632439712145828E-3</c:v>
                </c:pt>
                <c:pt idx="314">
                  <c:v>9.9906439712145832E-3</c:v>
                </c:pt>
                <c:pt idx="315">
                  <c:v>1.0023443971214583E-2</c:v>
                </c:pt>
                <c:pt idx="316">
                  <c:v>1.0051743971214583E-2</c:v>
                </c:pt>
                <c:pt idx="317">
                  <c:v>1.0080443971214582E-2</c:v>
                </c:pt>
                <c:pt idx="318">
                  <c:v>1.0109743971214584E-2</c:v>
                </c:pt>
                <c:pt idx="319">
                  <c:v>1.0137943971214583E-2</c:v>
                </c:pt>
                <c:pt idx="320">
                  <c:v>1.0163543971214583E-2</c:v>
                </c:pt>
                <c:pt idx="321">
                  <c:v>1.0193643971214583E-2</c:v>
                </c:pt>
                <c:pt idx="322">
                  <c:v>1.0219343971214583E-2</c:v>
                </c:pt>
                <c:pt idx="323">
                  <c:v>1.0249343971214584E-2</c:v>
                </c:pt>
                <c:pt idx="324">
                  <c:v>1.0277543971214583E-2</c:v>
                </c:pt>
                <c:pt idx="325">
                  <c:v>1.0308143971214583E-2</c:v>
                </c:pt>
                <c:pt idx="326">
                  <c:v>1.0336143971214583E-2</c:v>
                </c:pt>
                <c:pt idx="327">
                  <c:v>1.0369743971214583E-2</c:v>
                </c:pt>
                <c:pt idx="328">
                  <c:v>1.0398643971214584E-2</c:v>
                </c:pt>
                <c:pt idx="329">
                  <c:v>1.0430343971214583E-2</c:v>
                </c:pt>
                <c:pt idx="330">
                  <c:v>1.0458243971214583E-2</c:v>
                </c:pt>
                <c:pt idx="331">
                  <c:v>1.0488443971214583E-2</c:v>
                </c:pt>
                <c:pt idx="332">
                  <c:v>1.0517843971214583E-2</c:v>
                </c:pt>
                <c:pt idx="333">
                  <c:v>1.0548543971214583E-2</c:v>
                </c:pt>
                <c:pt idx="334">
                  <c:v>1.0577443971214583E-2</c:v>
                </c:pt>
                <c:pt idx="335">
                  <c:v>1.0609043971214583E-2</c:v>
                </c:pt>
                <c:pt idx="336">
                  <c:v>1.0636543971214583E-2</c:v>
                </c:pt>
                <c:pt idx="337">
                  <c:v>1.0665943971214583E-2</c:v>
                </c:pt>
                <c:pt idx="338">
                  <c:v>1.0691743971214583E-2</c:v>
                </c:pt>
                <c:pt idx="339">
                  <c:v>1.0722543971214584E-2</c:v>
                </c:pt>
                <c:pt idx="340">
                  <c:v>1.0747743971214583E-2</c:v>
                </c:pt>
                <c:pt idx="341">
                  <c:v>1.0777643971214583E-2</c:v>
                </c:pt>
                <c:pt idx="342">
                  <c:v>1.0804543971214583E-2</c:v>
                </c:pt>
                <c:pt idx="343">
                  <c:v>1.0834643971214582E-2</c:v>
                </c:pt>
                <c:pt idx="344">
                  <c:v>1.0860043971214582E-2</c:v>
                </c:pt>
                <c:pt idx="345">
                  <c:v>1.0891743971214583E-2</c:v>
                </c:pt>
                <c:pt idx="346">
                  <c:v>1.0917143971214583E-2</c:v>
                </c:pt>
                <c:pt idx="347">
                  <c:v>1.0948243971214583E-2</c:v>
                </c:pt>
                <c:pt idx="348">
                  <c:v>1.0977943971214583E-2</c:v>
                </c:pt>
                <c:pt idx="349">
                  <c:v>1.1004243971214583E-2</c:v>
                </c:pt>
                <c:pt idx="350">
                  <c:v>1.1030643971214582E-2</c:v>
                </c:pt>
                <c:pt idx="351">
                  <c:v>1.1061943971214582E-2</c:v>
                </c:pt>
                <c:pt idx="352">
                  <c:v>1.1089143971214584E-2</c:v>
                </c:pt>
                <c:pt idx="353">
                  <c:v>1.1118843971214582E-2</c:v>
                </c:pt>
                <c:pt idx="354">
                  <c:v>1.1142143971214583E-2</c:v>
                </c:pt>
                <c:pt idx="355">
                  <c:v>1.1176643971214583E-2</c:v>
                </c:pt>
                <c:pt idx="356">
                  <c:v>1.1203743971214583E-2</c:v>
                </c:pt>
                <c:pt idx="357">
                  <c:v>1.1237143971214582E-2</c:v>
                </c:pt>
                <c:pt idx="358">
                  <c:v>1.1262843971214583E-2</c:v>
                </c:pt>
                <c:pt idx="359">
                  <c:v>1.1293943971214583E-2</c:v>
                </c:pt>
                <c:pt idx="360">
                  <c:v>1.1321043971214582E-2</c:v>
                </c:pt>
                <c:pt idx="361">
                  <c:v>1.1351543971214583E-2</c:v>
                </c:pt>
                <c:pt idx="362">
                  <c:v>1.1378643971214583E-2</c:v>
                </c:pt>
                <c:pt idx="363">
                  <c:v>1.1409043971214583E-2</c:v>
                </c:pt>
                <c:pt idx="364">
                  <c:v>1.1436343971214583E-2</c:v>
                </c:pt>
                <c:pt idx="365">
                  <c:v>1.1466743971214582E-2</c:v>
                </c:pt>
                <c:pt idx="366">
                  <c:v>1.1492243971214584E-2</c:v>
                </c:pt>
                <c:pt idx="367">
                  <c:v>1.1518743971214582E-2</c:v>
                </c:pt>
                <c:pt idx="368">
                  <c:v>1.1546543971214582E-2</c:v>
                </c:pt>
                <c:pt idx="369">
                  <c:v>1.1579743971214583E-2</c:v>
                </c:pt>
                <c:pt idx="370">
                  <c:v>1.1604043971214582E-2</c:v>
                </c:pt>
                <c:pt idx="371">
                  <c:v>1.1636043971214583E-2</c:v>
                </c:pt>
                <c:pt idx="372">
                  <c:v>1.1664643971214583E-2</c:v>
                </c:pt>
                <c:pt idx="373">
                  <c:v>1.1694543971214583E-2</c:v>
                </c:pt>
                <c:pt idx="374">
                  <c:v>1.1722843971214583E-2</c:v>
                </c:pt>
                <c:pt idx="375">
                  <c:v>1.1752943971214583E-2</c:v>
                </c:pt>
                <c:pt idx="376">
                  <c:v>1.1779443971214583E-2</c:v>
                </c:pt>
                <c:pt idx="377">
                  <c:v>1.1808843971214582E-2</c:v>
                </c:pt>
                <c:pt idx="378">
                  <c:v>1.1835243971214583E-2</c:v>
                </c:pt>
                <c:pt idx="379">
                  <c:v>1.1864943971214584E-2</c:v>
                </c:pt>
                <c:pt idx="380">
                  <c:v>1.1892743971214583E-2</c:v>
                </c:pt>
                <c:pt idx="381">
                  <c:v>1.1921943971214584E-2</c:v>
                </c:pt>
                <c:pt idx="382">
                  <c:v>1.1945543971214582E-2</c:v>
                </c:pt>
                <c:pt idx="383">
                  <c:v>1.1976643971214583E-2</c:v>
                </c:pt>
                <c:pt idx="384">
                  <c:v>1.2001743971214583E-2</c:v>
                </c:pt>
                <c:pt idx="385">
                  <c:v>1.2026343971214583E-2</c:v>
                </c:pt>
                <c:pt idx="386">
                  <c:v>1.2053643971214584E-2</c:v>
                </c:pt>
                <c:pt idx="387">
                  <c:v>1.2081543971214583E-2</c:v>
                </c:pt>
                <c:pt idx="388">
                  <c:v>1.2112643971214584E-2</c:v>
                </c:pt>
                <c:pt idx="389">
                  <c:v>1.2143743971214583E-2</c:v>
                </c:pt>
                <c:pt idx="390">
                  <c:v>1.2169543971214582E-2</c:v>
                </c:pt>
                <c:pt idx="391">
                  <c:v>1.2195743971214583E-2</c:v>
                </c:pt>
                <c:pt idx="392">
                  <c:v>1.2225743971214583E-2</c:v>
                </c:pt>
                <c:pt idx="393">
                  <c:v>1.2253943971214582E-2</c:v>
                </c:pt>
                <c:pt idx="394">
                  <c:v>1.2281443971214582E-2</c:v>
                </c:pt>
                <c:pt idx="395">
                  <c:v>1.2315143971214583E-2</c:v>
                </c:pt>
                <c:pt idx="396">
                  <c:v>1.2341843971214583E-2</c:v>
                </c:pt>
                <c:pt idx="397">
                  <c:v>1.2370443971214583E-2</c:v>
                </c:pt>
                <c:pt idx="398">
                  <c:v>1.2397243971214583E-2</c:v>
                </c:pt>
                <c:pt idx="399">
                  <c:v>1.2423043971214583E-2</c:v>
                </c:pt>
                <c:pt idx="400">
                  <c:v>1.2447243971214583E-2</c:v>
                </c:pt>
                <c:pt idx="401">
                  <c:v>1.2475743971214584E-2</c:v>
                </c:pt>
                <c:pt idx="402">
                  <c:v>1.2500943971214583E-2</c:v>
                </c:pt>
                <c:pt idx="403">
                  <c:v>1.2530343971214584E-2</c:v>
                </c:pt>
                <c:pt idx="404">
                  <c:v>1.2562143971214582E-2</c:v>
                </c:pt>
                <c:pt idx="405">
                  <c:v>1.2589743971214583E-2</c:v>
                </c:pt>
                <c:pt idx="406">
                  <c:v>1.2620943971214584E-2</c:v>
                </c:pt>
                <c:pt idx="407">
                  <c:v>1.2647343971214583E-2</c:v>
                </c:pt>
                <c:pt idx="408">
                  <c:v>1.2674743971214583E-2</c:v>
                </c:pt>
                <c:pt idx="409">
                  <c:v>1.2702043971214582E-2</c:v>
                </c:pt>
                <c:pt idx="410">
                  <c:v>1.2729143971214583E-2</c:v>
                </c:pt>
                <c:pt idx="411">
                  <c:v>1.2757443971214583E-2</c:v>
                </c:pt>
                <c:pt idx="412">
                  <c:v>1.2786943971214583E-2</c:v>
                </c:pt>
                <c:pt idx="413">
                  <c:v>1.2814143971214583E-2</c:v>
                </c:pt>
                <c:pt idx="414">
                  <c:v>1.2840743971214583E-2</c:v>
                </c:pt>
                <c:pt idx="415">
                  <c:v>1.2861743971214583E-2</c:v>
                </c:pt>
                <c:pt idx="416">
                  <c:v>1.2888643971214583E-2</c:v>
                </c:pt>
                <c:pt idx="417">
                  <c:v>1.2901943971214584E-2</c:v>
                </c:pt>
                <c:pt idx="418">
                  <c:v>1.2927943971214583E-2</c:v>
                </c:pt>
                <c:pt idx="419">
                  <c:v>1.2953943971214583E-2</c:v>
                </c:pt>
                <c:pt idx="420">
                  <c:v>1.2978643971214582E-2</c:v>
                </c:pt>
                <c:pt idx="421">
                  <c:v>1.2998443971214583E-2</c:v>
                </c:pt>
                <c:pt idx="422">
                  <c:v>1.3019843971214582E-2</c:v>
                </c:pt>
                <c:pt idx="423">
                  <c:v>1.3041243971214584E-2</c:v>
                </c:pt>
                <c:pt idx="424">
                  <c:v>1.3068343971214582E-2</c:v>
                </c:pt>
                <c:pt idx="425">
                  <c:v>1.3086743971214582E-2</c:v>
                </c:pt>
                <c:pt idx="426">
                  <c:v>1.3109943971214583E-2</c:v>
                </c:pt>
                <c:pt idx="427">
                  <c:v>1.3130943971214584E-2</c:v>
                </c:pt>
                <c:pt idx="428">
                  <c:v>1.3156243971214582E-2</c:v>
                </c:pt>
                <c:pt idx="429">
                  <c:v>1.3173543971214582E-2</c:v>
                </c:pt>
                <c:pt idx="430">
                  <c:v>1.3197643971214583E-2</c:v>
                </c:pt>
                <c:pt idx="431">
                  <c:v>1.3219043971214582E-2</c:v>
                </c:pt>
                <c:pt idx="432">
                  <c:v>1.3242643971214583E-2</c:v>
                </c:pt>
                <c:pt idx="433">
                  <c:v>1.3264243971214583E-2</c:v>
                </c:pt>
                <c:pt idx="434">
                  <c:v>1.3295043971214582E-2</c:v>
                </c:pt>
                <c:pt idx="435">
                  <c:v>1.3315843971214584E-2</c:v>
                </c:pt>
                <c:pt idx="436">
                  <c:v>1.3341943971214583E-2</c:v>
                </c:pt>
                <c:pt idx="437">
                  <c:v>1.3357943971214583E-2</c:v>
                </c:pt>
                <c:pt idx="438">
                  <c:v>1.3378643971214584E-2</c:v>
                </c:pt>
                <c:pt idx="439">
                  <c:v>1.3398643971214583E-2</c:v>
                </c:pt>
                <c:pt idx="440">
                  <c:v>1.3425143971214583E-2</c:v>
                </c:pt>
                <c:pt idx="441">
                  <c:v>1.3470843971214582E-2</c:v>
                </c:pt>
                <c:pt idx="442">
                  <c:v>1.3495043971214583E-2</c:v>
                </c:pt>
                <c:pt idx="443">
                  <c:v>1.3537343971214583E-2</c:v>
                </c:pt>
                <c:pt idx="444">
                  <c:v>1.3560143971214583E-2</c:v>
                </c:pt>
                <c:pt idx="445">
                  <c:v>1.3579143971214583E-2</c:v>
                </c:pt>
                <c:pt idx="446">
                  <c:v>1.3606043971214583E-2</c:v>
                </c:pt>
                <c:pt idx="447">
                  <c:v>1.3624143971214583E-2</c:v>
                </c:pt>
                <c:pt idx="448">
                  <c:v>1.3648743971214582E-2</c:v>
                </c:pt>
                <c:pt idx="449">
                  <c:v>1.3671843971214582E-2</c:v>
                </c:pt>
                <c:pt idx="450">
                  <c:v>1.3694043971214582E-2</c:v>
                </c:pt>
                <c:pt idx="451">
                  <c:v>1.3709243971214582E-2</c:v>
                </c:pt>
                <c:pt idx="452">
                  <c:v>1.3731243971214583E-2</c:v>
                </c:pt>
                <c:pt idx="453">
                  <c:v>1.3750843971214583E-2</c:v>
                </c:pt>
                <c:pt idx="454">
                  <c:v>1.3775943971214583E-2</c:v>
                </c:pt>
                <c:pt idx="455">
                  <c:v>1.3800143971214584E-2</c:v>
                </c:pt>
                <c:pt idx="456">
                  <c:v>1.3823643971214583E-2</c:v>
                </c:pt>
                <c:pt idx="457">
                  <c:v>1.3844543971214584E-2</c:v>
                </c:pt>
                <c:pt idx="458">
                  <c:v>1.3865843971214584E-2</c:v>
                </c:pt>
                <c:pt idx="459">
                  <c:v>1.3880043971214583E-2</c:v>
                </c:pt>
                <c:pt idx="460">
                  <c:v>1.3897343971214582E-2</c:v>
                </c:pt>
                <c:pt idx="461">
                  <c:v>1.3917543971214584E-2</c:v>
                </c:pt>
                <c:pt idx="462">
                  <c:v>1.3936643971214583E-2</c:v>
                </c:pt>
                <c:pt idx="463">
                  <c:v>1.3953543971214583E-2</c:v>
                </c:pt>
                <c:pt idx="464">
                  <c:v>1.3977243971214583E-2</c:v>
                </c:pt>
                <c:pt idx="465">
                  <c:v>1.3993743971214582E-2</c:v>
                </c:pt>
                <c:pt idx="466">
                  <c:v>1.4012543971214583E-2</c:v>
                </c:pt>
                <c:pt idx="467">
                  <c:v>1.4027943971214584E-2</c:v>
                </c:pt>
                <c:pt idx="468">
                  <c:v>1.4049243971214582E-2</c:v>
                </c:pt>
                <c:pt idx="469">
                  <c:v>1.4071543971214583E-2</c:v>
                </c:pt>
                <c:pt idx="470">
                  <c:v>1.4095043971214583E-2</c:v>
                </c:pt>
                <c:pt idx="471">
                  <c:v>1.4112343971214582E-2</c:v>
                </c:pt>
                <c:pt idx="472">
                  <c:v>1.4128743971214584E-2</c:v>
                </c:pt>
                <c:pt idx="473">
                  <c:v>1.4144143971214582E-2</c:v>
                </c:pt>
                <c:pt idx="474">
                  <c:v>1.4164043971214582E-2</c:v>
                </c:pt>
                <c:pt idx="475">
                  <c:v>1.4182643971214583E-2</c:v>
                </c:pt>
                <c:pt idx="476">
                  <c:v>1.4205543971214584E-2</c:v>
                </c:pt>
                <c:pt idx="477">
                  <c:v>1.4222943971214583E-2</c:v>
                </c:pt>
                <c:pt idx="478">
                  <c:v>1.4243243971214584E-2</c:v>
                </c:pt>
                <c:pt idx="479">
                  <c:v>1.4260143971214582E-2</c:v>
                </c:pt>
                <c:pt idx="480">
                  <c:v>1.4276343971214583E-2</c:v>
                </c:pt>
                <c:pt idx="481">
                  <c:v>1.4290943971214583E-2</c:v>
                </c:pt>
                <c:pt idx="482">
                  <c:v>1.4314943971214583E-2</c:v>
                </c:pt>
                <c:pt idx="483">
                  <c:v>1.4332743971214583E-2</c:v>
                </c:pt>
                <c:pt idx="484">
                  <c:v>1.4350343971214582E-2</c:v>
                </c:pt>
                <c:pt idx="485">
                  <c:v>1.4368643971214583E-2</c:v>
                </c:pt>
                <c:pt idx="486">
                  <c:v>1.4386143971214583E-2</c:v>
                </c:pt>
                <c:pt idx="487">
                  <c:v>1.4403643971214583E-2</c:v>
                </c:pt>
                <c:pt idx="488">
                  <c:v>1.4423743971214584E-2</c:v>
                </c:pt>
                <c:pt idx="489">
                  <c:v>1.4440043971214582E-2</c:v>
                </c:pt>
                <c:pt idx="490">
                  <c:v>1.4456043971214583E-2</c:v>
                </c:pt>
                <c:pt idx="491">
                  <c:v>1.4474143971214583E-2</c:v>
                </c:pt>
                <c:pt idx="492">
                  <c:v>1.4491343971214583E-2</c:v>
                </c:pt>
                <c:pt idx="493">
                  <c:v>1.4512343971214583E-2</c:v>
                </c:pt>
                <c:pt idx="494">
                  <c:v>1.4531043971214583E-2</c:v>
                </c:pt>
                <c:pt idx="495">
                  <c:v>1.4549443971214583E-2</c:v>
                </c:pt>
                <c:pt idx="496">
                  <c:v>1.4568543971214582E-2</c:v>
                </c:pt>
                <c:pt idx="497">
                  <c:v>1.4590543971214584E-2</c:v>
                </c:pt>
                <c:pt idx="498">
                  <c:v>1.4607343971214583E-2</c:v>
                </c:pt>
                <c:pt idx="499">
                  <c:v>1.4627643971214584E-2</c:v>
                </c:pt>
                <c:pt idx="500">
                  <c:v>1.4641143971214583E-2</c:v>
                </c:pt>
                <c:pt idx="501">
                  <c:v>1.4694343971214583E-2</c:v>
                </c:pt>
                <c:pt idx="502">
                  <c:v>1.4713343971214583E-2</c:v>
                </c:pt>
                <c:pt idx="503">
                  <c:v>1.4747643971214582E-2</c:v>
                </c:pt>
                <c:pt idx="504">
                  <c:v>1.4797743971214583E-2</c:v>
                </c:pt>
                <c:pt idx="505">
                  <c:v>1.4814843971214582E-2</c:v>
                </c:pt>
                <c:pt idx="506">
                  <c:v>1.4852443971214583E-2</c:v>
                </c:pt>
                <c:pt idx="507">
                  <c:v>1.4870543971214583E-2</c:v>
                </c:pt>
                <c:pt idx="508">
                  <c:v>1.4885843971214584E-2</c:v>
                </c:pt>
                <c:pt idx="509">
                  <c:v>1.4906343971214583E-2</c:v>
                </c:pt>
                <c:pt idx="510">
                  <c:v>1.4917143971214583E-2</c:v>
                </c:pt>
                <c:pt idx="511">
                  <c:v>1.4936043971214582E-2</c:v>
                </c:pt>
                <c:pt idx="512">
                  <c:v>1.4954343971214583E-2</c:v>
                </c:pt>
                <c:pt idx="513">
                  <c:v>1.4974943971214584E-2</c:v>
                </c:pt>
                <c:pt idx="514">
                  <c:v>1.4992043971214583E-2</c:v>
                </c:pt>
                <c:pt idx="515">
                  <c:v>1.5007843971214583E-2</c:v>
                </c:pt>
                <c:pt idx="516">
                  <c:v>1.5021743971214583E-2</c:v>
                </c:pt>
                <c:pt idx="517">
                  <c:v>1.5043443971214583E-2</c:v>
                </c:pt>
                <c:pt idx="518">
                  <c:v>1.5063143971214584E-2</c:v>
                </c:pt>
                <c:pt idx="519">
                  <c:v>1.5086243971214584E-2</c:v>
                </c:pt>
                <c:pt idx="520">
                  <c:v>1.5103143971214582E-2</c:v>
                </c:pt>
                <c:pt idx="521">
                  <c:v>1.5119743971214582E-2</c:v>
                </c:pt>
                <c:pt idx="522">
                  <c:v>1.5133143971214583E-2</c:v>
                </c:pt>
                <c:pt idx="523">
                  <c:v>1.5152243971214584E-2</c:v>
                </c:pt>
                <c:pt idx="524">
                  <c:v>1.5163643971214584E-2</c:v>
                </c:pt>
                <c:pt idx="525">
                  <c:v>1.5181643971214583E-2</c:v>
                </c:pt>
                <c:pt idx="526">
                  <c:v>1.5200943971214582E-2</c:v>
                </c:pt>
                <c:pt idx="527">
                  <c:v>1.5221943971214583E-2</c:v>
                </c:pt>
                <c:pt idx="528">
                  <c:v>1.5238343971214582E-2</c:v>
                </c:pt>
                <c:pt idx="529">
                  <c:v>1.5254643971214583E-2</c:v>
                </c:pt>
                <c:pt idx="530">
                  <c:v>1.5267243971214583E-2</c:v>
                </c:pt>
                <c:pt idx="531">
                  <c:v>1.5281043971214582E-2</c:v>
                </c:pt>
                <c:pt idx="532">
                  <c:v>1.5296943971214583E-2</c:v>
                </c:pt>
                <c:pt idx="533">
                  <c:v>1.5315043971214583E-2</c:v>
                </c:pt>
                <c:pt idx="534">
                  <c:v>1.5331743971214583E-2</c:v>
                </c:pt>
                <c:pt idx="535">
                  <c:v>1.5354343971214582E-2</c:v>
                </c:pt>
                <c:pt idx="536">
                  <c:v>1.5369743971214583E-2</c:v>
                </c:pt>
                <c:pt idx="537">
                  <c:v>1.5387443971214583E-2</c:v>
                </c:pt>
                <c:pt idx="538">
                  <c:v>1.5401743971214583E-2</c:v>
                </c:pt>
                <c:pt idx="539">
                  <c:v>1.5421943971214583E-2</c:v>
                </c:pt>
                <c:pt idx="540">
                  <c:v>1.5437843971214582E-2</c:v>
                </c:pt>
                <c:pt idx="541">
                  <c:v>1.5457343971214583E-2</c:v>
                </c:pt>
                <c:pt idx="542">
                  <c:v>1.5471243971214584E-2</c:v>
                </c:pt>
                <c:pt idx="543">
                  <c:v>1.5486443971214583E-2</c:v>
                </c:pt>
                <c:pt idx="544">
                  <c:v>1.5499943971214583E-2</c:v>
                </c:pt>
                <c:pt idx="545">
                  <c:v>1.5514243971214581E-2</c:v>
                </c:pt>
                <c:pt idx="546">
                  <c:v>1.5529943971214582E-2</c:v>
                </c:pt>
                <c:pt idx="547">
                  <c:v>1.5553743971214583E-2</c:v>
                </c:pt>
                <c:pt idx="548">
                  <c:v>1.5572543971214582E-2</c:v>
                </c:pt>
                <c:pt idx="549">
                  <c:v>1.5593043971214582E-2</c:v>
                </c:pt>
                <c:pt idx="550">
                  <c:v>1.5607943971214584E-2</c:v>
                </c:pt>
                <c:pt idx="551">
                  <c:v>1.5622743971214582E-2</c:v>
                </c:pt>
                <c:pt idx="552">
                  <c:v>1.5635543971214586E-2</c:v>
                </c:pt>
                <c:pt idx="553">
                  <c:v>1.5652543971214586E-2</c:v>
                </c:pt>
                <c:pt idx="554">
                  <c:v>1.5666443971214587E-2</c:v>
                </c:pt>
                <c:pt idx="555">
                  <c:v>1.5683343971214587E-2</c:v>
                </c:pt>
                <c:pt idx="556">
                  <c:v>1.5699343971214585E-2</c:v>
                </c:pt>
                <c:pt idx="557">
                  <c:v>1.5713243971214586E-2</c:v>
                </c:pt>
                <c:pt idx="558">
                  <c:v>1.5725643971214585E-2</c:v>
                </c:pt>
                <c:pt idx="559">
                  <c:v>1.5740243971214585E-2</c:v>
                </c:pt>
                <c:pt idx="560">
                  <c:v>1.5753743971214585E-2</c:v>
                </c:pt>
                <c:pt idx="561">
                  <c:v>1.5773543971214585E-2</c:v>
                </c:pt>
                <c:pt idx="562">
                  <c:v>1.5789743971214586E-2</c:v>
                </c:pt>
                <c:pt idx="563">
                  <c:v>1.5803843971214586E-2</c:v>
                </c:pt>
                <c:pt idx="564">
                  <c:v>1.5818643971214585E-2</c:v>
                </c:pt>
                <c:pt idx="565">
                  <c:v>1.5833043971214586E-2</c:v>
                </c:pt>
                <c:pt idx="566">
                  <c:v>1.5844943971214585E-2</c:v>
                </c:pt>
                <c:pt idx="567">
                  <c:v>1.5862943971214585E-2</c:v>
                </c:pt>
                <c:pt idx="568">
                  <c:v>1.5874743971214588E-2</c:v>
                </c:pt>
                <c:pt idx="569">
                  <c:v>1.5888443971214587E-2</c:v>
                </c:pt>
                <c:pt idx="570">
                  <c:v>1.5904143971214587E-2</c:v>
                </c:pt>
                <c:pt idx="571">
                  <c:v>1.5919143971214588E-2</c:v>
                </c:pt>
                <c:pt idx="572">
                  <c:v>1.5934643971214586E-2</c:v>
                </c:pt>
                <c:pt idx="573">
                  <c:v>1.5949743971214587E-2</c:v>
                </c:pt>
                <c:pt idx="574">
                  <c:v>1.5961143971214585E-2</c:v>
                </c:pt>
                <c:pt idx="575">
                  <c:v>1.5974343971214586E-2</c:v>
                </c:pt>
                <c:pt idx="576">
                  <c:v>1.5992143971214585E-2</c:v>
                </c:pt>
                <c:pt idx="577">
                  <c:v>1.6010243971214585E-2</c:v>
                </c:pt>
                <c:pt idx="578">
                  <c:v>1.6024043971214586E-2</c:v>
                </c:pt>
                <c:pt idx="579">
                  <c:v>1.6042043971214587E-2</c:v>
                </c:pt>
                <c:pt idx="580">
                  <c:v>1.6053143971214587E-2</c:v>
                </c:pt>
                <c:pt idx="581">
                  <c:v>1.6065043971214586E-2</c:v>
                </c:pt>
                <c:pt idx="582">
                  <c:v>1.6079043971214586E-2</c:v>
                </c:pt>
                <c:pt idx="583">
                  <c:v>1.6096143971214585E-2</c:v>
                </c:pt>
                <c:pt idx="584">
                  <c:v>1.6111843971214585E-2</c:v>
                </c:pt>
                <c:pt idx="585">
                  <c:v>1.6127743971214588E-2</c:v>
                </c:pt>
                <c:pt idx="586">
                  <c:v>1.6147343971214586E-2</c:v>
                </c:pt>
                <c:pt idx="587">
                  <c:v>1.6160743971214586E-2</c:v>
                </c:pt>
                <c:pt idx="588">
                  <c:v>1.6175643971214588E-2</c:v>
                </c:pt>
                <c:pt idx="589">
                  <c:v>1.6190343971214587E-2</c:v>
                </c:pt>
                <c:pt idx="590">
                  <c:v>1.6204743971214585E-2</c:v>
                </c:pt>
                <c:pt idx="591">
                  <c:v>1.6218443971214587E-2</c:v>
                </c:pt>
                <c:pt idx="592">
                  <c:v>1.6233443971214588E-2</c:v>
                </c:pt>
                <c:pt idx="593">
                  <c:v>1.6244943971214586E-2</c:v>
                </c:pt>
                <c:pt idx="594">
                  <c:v>1.6262643971214585E-2</c:v>
                </c:pt>
                <c:pt idx="595">
                  <c:v>1.6276243971214587E-2</c:v>
                </c:pt>
                <c:pt idx="596">
                  <c:v>1.6287743971214585E-2</c:v>
                </c:pt>
                <c:pt idx="597">
                  <c:v>1.6302843971214585E-2</c:v>
                </c:pt>
                <c:pt idx="598">
                  <c:v>1.6313843971214586E-2</c:v>
                </c:pt>
                <c:pt idx="599">
                  <c:v>1.6326343971214588E-2</c:v>
                </c:pt>
                <c:pt idx="600">
                  <c:v>1.6344043971214587E-2</c:v>
                </c:pt>
                <c:pt idx="601">
                  <c:v>1.6359643971214588E-2</c:v>
                </c:pt>
                <c:pt idx="602">
                  <c:v>1.6377343971214587E-2</c:v>
                </c:pt>
                <c:pt idx="603">
                  <c:v>1.6392443971214588E-2</c:v>
                </c:pt>
                <c:pt idx="604">
                  <c:v>1.6406343971214585E-2</c:v>
                </c:pt>
                <c:pt idx="605">
                  <c:v>1.6417443971214585E-2</c:v>
                </c:pt>
                <c:pt idx="606">
                  <c:v>1.6434343971214585E-2</c:v>
                </c:pt>
                <c:pt idx="607">
                  <c:v>1.6446643971214585E-2</c:v>
                </c:pt>
                <c:pt idx="608">
                  <c:v>1.6465143971214586E-2</c:v>
                </c:pt>
                <c:pt idx="609">
                  <c:v>1.6478543971214586E-2</c:v>
                </c:pt>
                <c:pt idx="610">
                  <c:v>1.6498643971214585E-2</c:v>
                </c:pt>
                <c:pt idx="611">
                  <c:v>1.6511443971214585E-2</c:v>
                </c:pt>
                <c:pt idx="612">
                  <c:v>1.6523243971214588E-2</c:v>
                </c:pt>
                <c:pt idx="613">
                  <c:v>1.6534543971214587E-2</c:v>
                </c:pt>
                <c:pt idx="614">
                  <c:v>1.6549643971214587E-2</c:v>
                </c:pt>
                <c:pt idx="615">
                  <c:v>1.6563743971214587E-2</c:v>
                </c:pt>
                <c:pt idx="616">
                  <c:v>1.6581643971214588E-2</c:v>
                </c:pt>
                <c:pt idx="617">
                  <c:v>1.6597243971214586E-2</c:v>
                </c:pt>
                <c:pt idx="618">
                  <c:v>1.6617143971214585E-2</c:v>
                </c:pt>
                <c:pt idx="619">
                  <c:v>1.6628043971214587E-2</c:v>
                </c:pt>
                <c:pt idx="620">
                  <c:v>1.6643543971214585E-2</c:v>
                </c:pt>
                <c:pt idx="621">
                  <c:v>1.6656543971214587E-2</c:v>
                </c:pt>
                <c:pt idx="622">
                  <c:v>1.6667243971214586E-2</c:v>
                </c:pt>
                <c:pt idx="623">
                  <c:v>1.6682743971214588E-2</c:v>
                </c:pt>
                <c:pt idx="624">
                  <c:v>1.6702043971214588E-2</c:v>
                </c:pt>
                <c:pt idx="625">
                  <c:v>1.6711643971214586E-2</c:v>
                </c:pt>
                <c:pt idx="626">
                  <c:v>1.6729643971214587E-2</c:v>
                </c:pt>
                <c:pt idx="627">
                  <c:v>1.6742243971214585E-2</c:v>
                </c:pt>
                <c:pt idx="628">
                  <c:v>1.6755843971214587E-2</c:v>
                </c:pt>
                <c:pt idx="629">
                  <c:v>1.6769043971214585E-2</c:v>
                </c:pt>
                <c:pt idx="630">
                  <c:v>1.6781743971214586E-2</c:v>
                </c:pt>
                <c:pt idx="631">
                  <c:v>1.6794343971214588E-2</c:v>
                </c:pt>
                <c:pt idx="632">
                  <c:v>1.6811043971214586E-2</c:v>
                </c:pt>
                <c:pt idx="633">
                  <c:v>1.6824243971214587E-2</c:v>
                </c:pt>
                <c:pt idx="634">
                  <c:v>1.6839543971214586E-2</c:v>
                </c:pt>
                <c:pt idx="635">
                  <c:v>1.6852543971214586E-2</c:v>
                </c:pt>
                <c:pt idx="636">
                  <c:v>1.6863343971214587E-2</c:v>
                </c:pt>
                <c:pt idx="637">
                  <c:v>1.6872543971214585E-2</c:v>
                </c:pt>
                <c:pt idx="638">
                  <c:v>1.6890543971214585E-2</c:v>
                </c:pt>
                <c:pt idx="639">
                  <c:v>1.6905743971214585E-2</c:v>
                </c:pt>
                <c:pt idx="640">
                  <c:v>1.6919243971214585E-2</c:v>
                </c:pt>
                <c:pt idx="641">
                  <c:v>1.6933443971214587E-2</c:v>
                </c:pt>
                <c:pt idx="642">
                  <c:v>1.6948043971214587E-2</c:v>
                </c:pt>
                <c:pt idx="643">
                  <c:v>1.6958843971214586E-2</c:v>
                </c:pt>
                <c:pt idx="644">
                  <c:v>1.6973643971214588E-2</c:v>
                </c:pt>
                <c:pt idx="645">
                  <c:v>1.6985843971214585E-2</c:v>
                </c:pt>
                <c:pt idx="646">
                  <c:v>1.6996943971214585E-2</c:v>
                </c:pt>
                <c:pt idx="647">
                  <c:v>1.7011443971214586E-2</c:v>
                </c:pt>
                <c:pt idx="648">
                  <c:v>1.7028443971214585E-2</c:v>
                </c:pt>
                <c:pt idx="649">
                  <c:v>1.7038543971214588E-2</c:v>
                </c:pt>
                <c:pt idx="650">
                  <c:v>1.7057243971214588E-2</c:v>
                </c:pt>
                <c:pt idx="651">
                  <c:v>1.7071943971214587E-2</c:v>
                </c:pt>
                <c:pt idx="652">
                  <c:v>1.7082643971214586E-2</c:v>
                </c:pt>
                <c:pt idx="653">
                  <c:v>1.7089943971214588E-2</c:v>
                </c:pt>
                <c:pt idx="654">
                  <c:v>1.7105443971214586E-2</c:v>
                </c:pt>
                <c:pt idx="655">
                  <c:v>1.7140143971214588E-2</c:v>
                </c:pt>
                <c:pt idx="656">
                  <c:v>1.7152843971214585E-2</c:v>
                </c:pt>
                <c:pt idx="657">
                  <c:v>1.7177443971214585E-2</c:v>
                </c:pt>
                <c:pt idx="658">
                  <c:v>1.7188743971214587E-2</c:v>
                </c:pt>
                <c:pt idx="659">
                  <c:v>1.7205643971214588E-2</c:v>
                </c:pt>
                <c:pt idx="660">
                  <c:v>1.7217643971214586E-2</c:v>
                </c:pt>
                <c:pt idx="661">
                  <c:v>1.7229743971214587E-2</c:v>
                </c:pt>
                <c:pt idx="662">
                  <c:v>1.7245543971214587E-2</c:v>
                </c:pt>
                <c:pt idx="663">
                  <c:v>1.7259543971214587E-2</c:v>
                </c:pt>
                <c:pt idx="664">
                  <c:v>1.7267843971214586E-2</c:v>
                </c:pt>
                <c:pt idx="665">
                  <c:v>1.7281143971214587E-2</c:v>
                </c:pt>
                <c:pt idx="666">
                  <c:v>1.7293643971214585E-2</c:v>
                </c:pt>
                <c:pt idx="667">
                  <c:v>1.7308543971214587E-2</c:v>
                </c:pt>
                <c:pt idx="668">
                  <c:v>1.7322243971214586E-2</c:v>
                </c:pt>
                <c:pt idx="669">
                  <c:v>1.7334643971214585E-2</c:v>
                </c:pt>
                <c:pt idx="670">
                  <c:v>1.7350743971214586E-2</c:v>
                </c:pt>
                <c:pt idx="671">
                  <c:v>1.7364043971214587E-2</c:v>
                </c:pt>
                <c:pt idx="672">
                  <c:v>1.7376143971214588E-2</c:v>
                </c:pt>
                <c:pt idx="673">
                  <c:v>1.7384643971214586E-2</c:v>
                </c:pt>
                <c:pt idx="674">
                  <c:v>1.7400143971214588E-2</c:v>
                </c:pt>
                <c:pt idx="675">
                  <c:v>1.7411043971214585E-2</c:v>
                </c:pt>
                <c:pt idx="676">
                  <c:v>1.7423043971214587E-2</c:v>
                </c:pt>
                <c:pt idx="677">
                  <c:v>1.7434343971214586E-2</c:v>
                </c:pt>
                <c:pt idx="678">
                  <c:v>1.7444643971214587E-2</c:v>
                </c:pt>
                <c:pt idx="679">
                  <c:v>1.7469943971214586E-2</c:v>
                </c:pt>
                <c:pt idx="680">
                  <c:v>1.7494143971214588E-2</c:v>
                </c:pt>
                <c:pt idx="681">
                  <c:v>1.7511343971214587E-2</c:v>
                </c:pt>
                <c:pt idx="682">
                  <c:v>1.7529943971214587E-2</c:v>
                </c:pt>
                <c:pt idx="683">
                  <c:v>1.7544243971214585E-2</c:v>
                </c:pt>
                <c:pt idx="684">
                  <c:v>1.7558543971214587E-2</c:v>
                </c:pt>
                <c:pt idx="685">
                  <c:v>1.7572243971214586E-2</c:v>
                </c:pt>
                <c:pt idx="686">
                  <c:v>1.7586743971214586E-2</c:v>
                </c:pt>
                <c:pt idx="687">
                  <c:v>1.7598443971214586E-2</c:v>
                </c:pt>
                <c:pt idx="688">
                  <c:v>1.7615043971214585E-2</c:v>
                </c:pt>
                <c:pt idx="689">
                  <c:v>1.7629243971214587E-2</c:v>
                </c:pt>
                <c:pt idx="690">
                  <c:v>1.7644743971214585E-2</c:v>
                </c:pt>
                <c:pt idx="691">
                  <c:v>1.7658543971214587E-2</c:v>
                </c:pt>
                <c:pt idx="692">
                  <c:v>1.7668943971214587E-2</c:v>
                </c:pt>
                <c:pt idx="693">
                  <c:v>1.7677243971214587E-2</c:v>
                </c:pt>
                <c:pt idx="694">
                  <c:v>1.7690343971214585E-2</c:v>
                </c:pt>
                <c:pt idx="695">
                  <c:v>1.7700843971214585E-2</c:v>
                </c:pt>
                <c:pt idx="696">
                  <c:v>1.7713843971214588E-2</c:v>
                </c:pt>
                <c:pt idx="697">
                  <c:v>1.7726943971214586E-2</c:v>
                </c:pt>
                <c:pt idx="698">
                  <c:v>1.7742043971214587E-2</c:v>
                </c:pt>
                <c:pt idx="699">
                  <c:v>1.7752243971214585E-2</c:v>
                </c:pt>
                <c:pt idx="700">
                  <c:v>1.7768243971214587E-2</c:v>
                </c:pt>
                <c:pt idx="701">
                  <c:v>1.7775743971214588E-2</c:v>
                </c:pt>
                <c:pt idx="702">
                  <c:v>1.7788443971214585E-2</c:v>
                </c:pt>
                <c:pt idx="703">
                  <c:v>1.7797743971214586E-2</c:v>
                </c:pt>
                <c:pt idx="704">
                  <c:v>1.7813243971214587E-2</c:v>
                </c:pt>
                <c:pt idx="705">
                  <c:v>1.7826343971214586E-2</c:v>
                </c:pt>
                <c:pt idx="706">
                  <c:v>1.7844643971214585E-2</c:v>
                </c:pt>
                <c:pt idx="707">
                  <c:v>1.7857943971214586E-2</c:v>
                </c:pt>
                <c:pt idx="708">
                  <c:v>1.7873243971214585E-2</c:v>
                </c:pt>
                <c:pt idx="709">
                  <c:v>1.7882743971214587E-2</c:v>
                </c:pt>
                <c:pt idx="710">
                  <c:v>1.7896043971214585E-2</c:v>
                </c:pt>
                <c:pt idx="711">
                  <c:v>1.7902843971214586E-2</c:v>
                </c:pt>
                <c:pt idx="712">
                  <c:v>1.7916343971214586E-2</c:v>
                </c:pt>
                <c:pt idx="713">
                  <c:v>1.7925643971214586E-2</c:v>
                </c:pt>
                <c:pt idx="714">
                  <c:v>1.7940443971214585E-2</c:v>
                </c:pt>
                <c:pt idx="715">
                  <c:v>1.7951843971214586E-2</c:v>
                </c:pt>
                <c:pt idx="716">
                  <c:v>1.7968343971214586E-2</c:v>
                </c:pt>
                <c:pt idx="717">
                  <c:v>1.7979743971214587E-2</c:v>
                </c:pt>
                <c:pt idx="718">
                  <c:v>1.7992443971214585E-2</c:v>
                </c:pt>
                <c:pt idx="719">
                  <c:v>1.8003343971214586E-2</c:v>
                </c:pt>
                <c:pt idx="720">
                  <c:v>1.8016443971214588E-2</c:v>
                </c:pt>
                <c:pt idx="721">
                  <c:v>1.8027243971214586E-2</c:v>
                </c:pt>
                <c:pt idx="722">
                  <c:v>1.8043443971214587E-2</c:v>
                </c:pt>
                <c:pt idx="723">
                  <c:v>1.8052343971214586E-2</c:v>
                </c:pt>
                <c:pt idx="724">
                  <c:v>1.8071743971214586E-2</c:v>
                </c:pt>
                <c:pt idx="725">
                  <c:v>1.8082343971214585E-2</c:v>
                </c:pt>
                <c:pt idx="726">
                  <c:v>1.8096543971214588E-2</c:v>
                </c:pt>
                <c:pt idx="727">
                  <c:v>1.8108143971214588E-2</c:v>
                </c:pt>
                <c:pt idx="728">
                  <c:v>1.8123543971214587E-2</c:v>
                </c:pt>
                <c:pt idx="729">
                  <c:v>1.8129543971214586E-2</c:v>
                </c:pt>
                <c:pt idx="730">
                  <c:v>1.8144643971214586E-2</c:v>
                </c:pt>
                <c:pt idx="731">
                  <c:v>1.8159143971214587E-2</c:v>
                </c:pt>
                <c:pt idx="732">
                  <c:v>1.8175043971214586E-2</c:v>
                </c:pt>
                <c:pt idx="733">
                  <c:v>1.8184543971214585E-2</c:v>
                </c:pt>
                <c:pt idx="734">
                  <c:v>1.8200343971214585E-2</c:v>
                </c:pt>
                <c:pt idx="735">
                  <c:v>1.8210643971214587E-2</c:v>
                </c:pt>
                <c:pt idx="736">
                  <c:v>1.8225643971214588E-2</c:v>
                </c:pt>
                <c:pt idx="737">
                  <c:v>1.8232043971214588E-2</c:v>
                </c:pt>
                <c:pt idx="738">
                  <c:v>1.8242643971214587E-2</c:v>
                </c:pt>
                <c:pt idx="739">
                  <c:v>1.8250843971214587E-2</c:v>
                </c:pt>
                <c:pt idx="740">
                  <c:v>1.8266443971214585E-2</c:v>
                </c:pt>
                <c:pt idx="741">
                  <c:v>1.8276443971214588E-2</c:v>
                </c:pt>
                <c:pt idx="742">
                  <c:v>1.8291943971214586E-2</c:v>
                </c:pt>
                <c:pt idx="743">
                  <c:v>1.8310243971214585E-2</c:v>
                </c:pt>
                <c:pt idx="744">
                  <c:v>1.8328643971214587E-2</c:v>
                </c:pt>
                <c:pt idx="745">
                  <c:v>1.8336343971214586E-2</c:v>
                </c:pt>
                <c:pt idx="746">
                  <c:v>1.8350843971214587E-2</c:v>
                </c:pt>
                <c:pt idx="747">
                  <c:v>1.8357243971214587E-2</c:v>
                </c:pt>
                <c:pt idx="748">
                  <c:v>1.8368343971214587E-2</c:v>
                </c:pt>
                <c:pt idx="749">
                  <c:v>1.8378343971214586E-2</c:v>
                </c:pt>
                <c:pt idx="750">
                  <c:v>1.8383843971214585E-2</c:v>
                </c:pt>
                <c:pt idx="751">
                  <c:v>1.8397043971214586E-2</c:v>
                </c:pt>
                <c:pt idx="752">
                  <c:v>1.8413443971214586E-2</c:v>
                </c:pt>
                <c:pt idx="753">
                  <c:v>1.8427343971214587E-2</c:v>
                </c:pt>
                <c:pt idx="754">
                  <c:v>1.8440243971214586E-2</c:v>
                </c:pt>
                <c:pt idx="755">
                  <c:v>1.8452743971214585E-2</c:v>
                </c:pt>
                <c:pt idx="756">
                  <c:v>1.8469843971214588E-2</c:v>
                </c:pt>
                <c:pt idx="757">
                  <c:v>1.8487543971214587E-2</c:v>
                </c:pt>
                <c:pt idx="758">
                  <c:v>1.8511243971214588E-2</c:v>
                </c:pt>
                <c:pt idx="759">
                  <c:v>1.8580043971214585E-2</c:v>
                </c:pt>
                <c:pt idx="760">
                  <c:v>1.8616243971214586E-2</c:v>
                </c:pt>
                <c:pt idx="761">
                  <c:v>1.8643643971214586E-2</c:v>
                </c:pt>
                <c:pt idx="762">
                  <c:v>1.8666143971214588E-2</c:v>
                </c:pt>
                <c:pt idx="763">
                  <c:v>1.8694043971214585E-2</c:v>
                </c:pt>
                <c:pt idx="764">
                  <c:v>1.8718743971214587E-2</c:v>
                </c:pt>
                <c:pt idx="765">
                  <c:v>1.8737843971214585E-2</c:v>
                </c:pt>
                <c:pt idx="766">
                  <c:v>1.8753443971214586E-2</c:v>
                </c:pt>
                <c:pt idx="767">
                  <c:v>1.8775043971214586E-2</c:v>
                </c:pt>
                <c:pt idx="768">
                  <c:v>1.8795043971214585E-2</c:v>
                </c:pt>
                <c:pt idx="769">
                  <c:v>1.8807543971214587E-2</c:v>
                </c:pt>
                <c:pt idx="770">
                  <c:v>1.8816643971214585E-2</c:v>
                </c:pt>
                <c:pt idx="771">
                  <c:v>1.8836143971214588E-2</c:v>
                </c:pt>
                <c:pt idx="772">
                  <c:v>1.8850343971214586E-2</c:v>
                </c:pt>
                <c:pt idx="773">
                  <c:v>1.8864343971214587E-2</c:v>
                </c:pt>
                <c:pt idx="774">
                  <c:v>1.8876843971214585E-2</c:v>
                </c:pt>
                <c:pt idx="775">
                  <c:v>1.8888243971214587E-2</c:v>
                </c:pt>
                <c:pt idx="776">
                  <c:v>1.8899043971214585E-2</c:v>
                </c:pt>
                <c:pt idx="777">
                  <c:v>1.8910543971214586E-2</c:v>
                </c:pt>
                <c:pt idx="778">
                  <c:v>1.8930843971214587E-2</c:v>
                </c:pt>
                <c:pt idx="779">
                  <c:v>1.8948443971214587E-2</c:v>
                </c:pt>
                <c:pt idx="780">
                  <c:v>1.8956743971214586E-2</c:v>
                </c:pt>
                <c:pt idx="781">
                  <c:v>1.8969843971214588E-2</c:v>
                </c:pt>
                <c:pt idx="782">
                  <c:v>1.8978943971214586E-2</c:v>
                </c:pt>
                <c:pt idx="783">
                  <c:v>1.8994443971214588E-2</c:v>
                </c:pt>
                <c:pt idx="784">
                  <c:v>1.9158343971214586E-2</c:v>
                </c:pt>
                <c:pt idx="785">
                  <c:v>1.9181143971214586E-2</c:v>
                </c:pt>
                <c:pt idx="786">
                  <c:v>1.9216143971214586E-2</c:v>
                </c:pt>
                <c:pt idx="787">
                  <c:v>1.9244843971214586E-2</c:v>
                </c:pt>
                <c:pt idx="788">
                  <c:v>1.9272143971214586E-2</c:v>
                </c:pt>
                <c:pt idx="789">
                  <c:v>1.9296443971214588E-2</c:v>
                </c:pt>
                <c:pt idx="790">
                  <c:v>1.9314143971214587E-2</c:v>
                </c:pt>
                <c:pt idx="791">
                  <c:v>1.9329943971214587E-2</c:v>
                </c:pt>
                <c:pt idx="792">
                  <c:v>1.9348243971214586E-2</c:v>
                </c:pt>
                <c:pt idx="793">
                  <c:v>1.9368143971214585E-2</c:v>
                </c:pt>
                <c:pt idx="794">
                  <c:v>1.9380143971214587E-2</c:v>
                </c:pt>
                <c:pt idx="795">
                  <c:v>1.9393943971214585E-2</c:v>
                </c:pt>
                <c:pt idx="796">
                  <c:v>1.9408843971214586E-2</c:v>
                </c:pt>
                <c:pt idx="797">
                  <c:v>1.9420843971214588E-2</c:v>
                </c:pt>
              </c:numCache>
            </c:numRef>
          </c:xVal>
          <c:yVal>
            <c:numRef>
              <c:f>'Lab1-rectangular'!$D$3:$D$9898</c:f>
              <c:numCache>
                <c:formatCode>General</c:formatCode>
                <c:ptCount val="9896"/>
                <c:pt idx="0">
                  <c:v>-9.4941743964160477</c:v>
                </c:pt>
                <c:pt idx="1">
                  <c:v>-2.5440567886948178</c:v>
                </c:pt>
                <c:pt idx="2">
                  <c:v>2.1689277715950452</c:v>
                </c:pt>
                <c:pt idx="3">
                  <c:v>7.7754014453407292</c:v>
                </c:pt>
                <c:pt idx="4">
                  <c:v>12.501440921708639</c:v>
                </c:pt>
                <c:pt idx="5">
                  <c:v>17.140465386013489</c:v>
                </c:pt>
                <c:pt idx="6">
                  <c:v>21.835066493050594</c:v>
                </c:pt>
                <c:pt idx="7">
                  <c:v>26.698262516295607</c:v>
                </c:pt>
                <c:pt idx="8">
                  <c:v>31.711733278874721</c:v>
                </c:pt>
                <c:pt idx="9">
                  <c:v>36.842721598506387</c:v>
                </c:pt>
                <c:pt idx="10">
                  <c:v>41.97057440704431</c:v>
                </c:pt>
                <c:pt idx="11">
                  <c:v>47.080756454176594</c:v>
                </c:pt>
                <c:pt idx="12">
                  <c:v>52.168793641990327</c:v>
                </c:pt>
                <c:pt idx="13">
                  <c:v>57.307743129194584</c:v>
                </c:pt>
                <c:pt idx="14">
                  <c:v>62.506820579203847</c:v>
                </c:pt>
                <c:pt idx="15">
                  <c:v>67.762736452896661</c:v>
                </c:pt>
                <c:pt idx="16">
                  <c:v>73.052302233984634</c:v>
                </c:pt>
                <c:pt idx="17">
                  <c:v>78.237375804359345</c:v>
                </c:pt>
                <c:pt idx="18">
                  <c:v>83.341313777704414</c:v>
                </c:pt>
                <c:pt idx="19">
                  <c:v>88.39660923157129</c:v>
                </c:pt>
                <c:pt idx="20">
                  <c:v>93.407636917258557</c:v>
                </c:pt>
                <c:pt idx="21">
                  <c:v>98.34803316370494</c:v>
                </c:pt>
                <c:pt idx="22">
                  <c:v>103.35900887794199</c:v>
                </c:pt>
                <c:pt idx="23">
                  <c:v>108.52624115437038</c:v>
                </c:pt>
                <c:pt idx="24">
                  <c:v>113.76135377586569</c:v>
                </c:pt>
                <c:pt idx="25">
                  <c:v>118.90575329499418</c:v>
                </c:pt>
                <c:pt idx="26">
                  <c:v>123.99268207386368</c:v>
                </c:pt>
                <c:pt idx="27">
                  <c:v>129.11696487614654</c:v>
                </c:pt>
                <c:pt idx="28">
                  <c:v>134.33452128124554</c:v>
                </c:pt>
                <c:pt idx="29">
                  <c:v>139.59445110372286</c:v>
                </c:pt>
                <c:pt idx="30">
                  <c:v>144.83818349724856</c:v>
                </c:pt>
                <c:pt idx="31">
                  <c:v>150.07335374789895</c:v>
                </c:pt>
                <c:pt idx="32">
                  <c:v>155.31764309394856</c:v>
                </c:pt>
                <c:pt idx="33">
                  <c:v>160.62479754014655</c:v>
                </c:pt>
                <c:pt idx="34">
                  <c:v>165.95670829089147</c:v>
                </c:pt>
                <c:pt idx="35">
                  <c:v>171.21394909094619</c:v>
                </c:pt>
                <c:pt idx="36">
                  <c:v>176.36821189303566</c:v>
                </c:pt>
                <c:pt idx="37">
                  <c:v>181.5052784584928</c:v>
                </c:pt>
                <c:pt idx="38">
                  <c:v>186.64557775597223</c:v>
                </c:pt>
                <c:pt idx="39">
                  <c:v>191.8024585209586</c:v>
                </c:pt>
                <c:pt idx="40">
                  <c:v>196.98699567913008</c:v>
                </c:pt>
                <c:pt idx="41">
                  <c:v>202.11440541309196</c:v>
                </c:pt>
                <c:pt idx="42">
                  <c:v>207.16114724895488</c:v>
                </c:pt>
                <c:pt idx="43">
                  <c:v>212.22755024786301</c:v>
                </c:pt>
                <c:pt idx="44">
                  <c:v>217.34609607613214</c:v>
                </c:pt>
                <c:pt idx="45">
                  <c:v>222.54770552579319</c:v>
                </c:pt>
                <c:pt idx="46">
                  <c:v>227.81174015682566</c:v>
                </c:pt>
                <c:pt idx="47">
                  <c:v>233.05959123202916</c:v>
                </c:pt>
                <c:pt idx="48">
                  <c:v>238.19203609907078</c:v>
                </c:pt>
                <c:pt idx="49">
                  <c:v>243.29829652696088</c:v>
                </c:pt>
                <c:pt idx="50">
                  <c:v>248.44340217555853</c:v>
                </c:pt>
                <c:pt idx="51">
                  <c:v>253.65582123465265</c:v>
                </c:pt>
                <c:pt idx="52">
                  <c:v>258.90728371934449</c:v>
                </c:pt>
                <c:pt idx="53">
                  <c:v>264.17615916476984</c:v>
                </c:pt>
                <c:pt idx="54">
                  <c:v>269.46214281596053</c:v>
                </c:pt>
                <c:pt idx="55">
                  <c:v>274.77634733409514</c:v>
                </c:pt>
                <c:pt idx="56">
                  <c:v>280.09483383431837</c:v>
                </c:pt>
                <c:pt idx="57">
                  <c:v>285.32182753591076</c:v>
                </c:pt>
                <c:pt idx="58">
                  <c:v>290.44472382170363</c:v>
                </c:pt>
                <c:pt idx="59">
                  <c:v>295.5613113289786</c:v>
                </c:pt>
                <c:pt idx="60">
                  <c:v>300.74467147519636</c:v>
                </c:pt>
                <c:pt idx="61">
                  <c:v>305.89701314318637</c:v>
                </c:pt>
                <c:pt idx="62">
                  <c:v>311.00889830895755</c:v>
                </c:pt>
                <c:pt idx="63">
                  <c:v>316.08132757845817</c:v>
                </c:pt>
                <c:pt idx="64">
                  <c:v>321.08235432790514</c:v>
                </c:pt>
                <c:pt idx="65">
                  <c:v>326.04166788633688</c:v>
                </c:pt>
                <c:pt idx="66">
                  <c:v>331.00963669172961</c:v>
                </c:pt>
                <c:pt idx="67">
                  <c:v>336.02555228537324</c:v>
                </c:pt>
                <c:pt idx="68">
                  <c:v>341.01719783631262</c:v>
                </c:pt>
                <c:pt idx="69">
                  <c:v>345.95521630657845</c:v>
                </c:pt>
                <c:pt idx="70">
                  <c:v>350.83377849240333</c:v>
                </c:pt>
                <c:pt idx="71">
                  <c:v>355.77165017030796</c:v>
                </c:pt>
                <c:pt idx="72">
                  <c:v>360.81548487626981</c:v>
                </c:pt>
                <c:pt idx="73">
                  <c:v>365.9807229706484</c:v>
                </c:pt>
                <c:pt idx="74">
                  <c:v>371.21954686256447</c:v>
                </c:pt>
                <c:pt idx="75">
                  <c:v>376.36669744982959</c:v>
                </c:pt>
                <c:pt idx="76">
                  <c:v>381.48058768216936</c:v>
                </c:pt>
                <c:pt idx="77">
                  <c:v>386.60859568104559</c:v>
                </c:pt>
                <c:pt idx="78">
                  <c:v>391.72125564692021</c:v>
                </c:pt>
                <c:pt idx="79">
                  <c:v>396.83360088004315</c:v>
                </c:pt>
                <c:pt idx="80">
                  <c:v>401.93176156530211</c:v>
                </c:pt>
                <c:pt idx="81">
                  <c:v>406.99149934911941</c:v>
                </c:pt>
                <c:pt idx="82">
                  <c:v>411.99569841505695</c:v>
                </c:pt>
                <c:pt idx="83">
                  <c:v>417.03704106703788</c:v>
                </c:pt>
                <c:pt idx="84">
                  <c:v>422.14733759660658</c:v>
                </c:pt>
                <c:pt idx="85">
                  <c:v>427.28612087485044</c:v>
                </c:pt>
                <c:pt idx="86">
                  <c:v>432.38653408852093</c:v>
                </c:pt>
                <c:pt idx="87">
                  <c:v>437.39265466048289</c:v>
                </c:pt>
                <c:pt idx="88">
                  <c:v>442.33727975591682</c:v>
                </c:pt>
                <c:pt idx="89">
                  <c:v>447.28105320701673</c:v>
                </c:pt>
                <c:pt idx="90">
                  <c:v>452.27145129254109</c:v>
                </c:pt>
                <c:pt idx="91">
                  <c:v>457.35303912252948</c:v>
                </c:pt>
                <c:pt idx="92">
                  <c:v>462.49794284192546</c:v>
                </c:pt>
                <c:pt idx="93">
                  <c:v>467.65813493969307</c:v>
                </c:pt>
                <c:pt idx="94">
                  <c:v>472.82557016310335</c:v>
                </c:pt>
                <c:pt idx="95">
                  <c:v>477.94080645377096</c:v>
                </c:pt>
                <c:pt idx="96">
                  <c:v>483.02172395767042</c:v>
                </c:pt>
                <c:pt idx="97">
                  <c:v>488.06258532191811</c:v>
                </c:pt>
                <c:pt idx="98">
                  <c:v>493.10625981044984</c:v>
                </c:pt>
                <c:pt idx="99">
                  <c:v>498.17447813695424</c:v>
                </c:pt>
                <c:pt idx="100">
                  <c:v>503.27032695696062</c:v>
                </c:pt>
                <c:pt idx="101">
                  <c:v>508.39567443028363</c:v>
                </c:pt>
                <c:pt idx="102">
                  <c:v>513.49818503382824</c:v>
                </c:pt>
                <c:pt idx="103">
                  <c:v>518.5528691183581</c:v>
                </c:pt>
                <c:pt idx="104">
                  <c:v>523.56001752401903</c:v>
                </c:pt>
                <c:pt idx="105">
                  <c:v>528.55209307379357</c:v>
                </c:pt>
                <c:pt idx="106">
                  <c:v>533.5736008869784</c:v>
                </c:pt>
                <c:pt idx="107">
                  <c:v>538.57017261988585</c:v>
                </c:pt>
                <c:pt idx="108">
                  <c:v>543.60736557453151</c:v>
                </c:pt>
                <c:pt idx="109">
                  <c:v>548.70139926495733</c:v>
                </c:pt>
                <c:pt idx="110">
                  <c:v>553.83031137643184</c:v>
                </c:pt>
                <c:pt idx="111">
                  <c:v>558.8165257440595</c:v>
                </c:pt>
                <c:pt idx="112">
                  <c:v>563.66852361397946</c:v>
                </c:pt>
                <c:pt idx="113">
                  <c:v>568.43582902092521</c:v>
                </c:pt>
                <c:pt idx="114">
                  <c:v>573.21660631960117</c:v>
                </c:pt>
                <c:pt idx="115">
                  <c:v>578.00134764580002</c:v>
                </c:pt>
                <c:pt idx="116">
                  <c:v>582.81329631651499</c:v>
                </c:pt>
                <c:pt idx="117">
                  <c:v>587.63124071707057</c:v>
                </c:pt>
                <c:pt idx="118">
                  <c:v>592.52746793907522</c:v>
                </c:pt>
                <c:pt idx="119">
                  <c:v>597.41316632296298</c:v>
                </c:pt>
                <c:pt idx="120">
                  <c:v>602.25840091379769</c:v>
                </c:pt>
                <c:pt idx="121">
                  <c:v>607.07639252454953</c:v>
                </c:pt>
                <c:pt idx="122">
                  <c:v>611.93220111935966</c:v>
                </c:pt>
                <c:pt idx="123">
                  <c:v>616.89878281421704</c:v>
                </c:pt>
                <c:pt idx="124">
                  <c:v>621.97678129958717</c:v>
                </c:pt>
                <c:pt idx="125">
                  <c:v>627.13222332763576</c:v>
                </c:pt>
                <c:pt idx="126">
                  <c:v>632.23005809352276</c:v>
                </c:pt>
                <c:pt idx="127">
                  <c:v>637.1734723822151</c:v>
                </c:pt>
                <c:pt idx="128">
                  <c:v>642.06648173431074</c:v>
                </c:pt>
                <c:pt idx="129">
                  <c:v>646.88126253480527</c:v>
                </c:pt>
                <c:pt idx="130">
                  <c:v>651.62929652522143</c:v>
                </c:pt>
                <c:pt idx="131">
                  <c:v>656.36838386366674</c:v>
                </c:pt>
                <c:pt idx="132">
                  <c:v>661.16511181065448</c:v>
                </c:pt>
                <c:pt idx="133">
                  <c:v>666.06071199536302</c:v>
                </c:pt>
                <c:pt idx="134">
                  <c:v>671.0595880048952</c:v>
                </c:pt>
                <c:pt idx="135">
                  <c:v>676.07935699512734</c:v>
                </c:pt>
                <c:pt idx="136">
                  <c:v>681.1523550527628</c:v>
                </c:pt>
                <c:pt idx="137">
                  <c:v>686.2312026420982</c:v>
                </c:pt>
                <c:pt idx="138">
                  <c:v>691.34263497531424</c:v>
                </c:pt>
                <c:pt idx="139">
                  <c:v>696.42300502212936</c:v>
                </c:pt>
                <c:pt idx="140">
                  <c:v>701.4617679902467</c:v>
                </c:pt>
                <c:pt idx="141">
                  <c:v>706.44439864646631</c:v>
                </c:pt>
                <c:pt idx="142">
                  <c:v>711.32803423043333</c:v>
                </c:pt>
                <c:pt idx="143">
                  <c:v>716.21754373946771</c:v>
                </c:pt>
                <c:pt idx="144">
                  <c:v>721.17084476913396</c:v>
                </c:pt>
                <c:pt idx="145">
                  <c:v>726.09834719350602</c:v>
                </c:pt>
                <c:pt idx="146">
                  <c:v>730.94347728781463</c:v>
                </c:pt>
                <c:pt idx="147">
                  <c:v>735.71494960432801</c:v>
                </c:pt>
                <c:pt idx="148">
                  <c:v>740.49137710020796</c:v>
                </c:pt>
                <c:pt idx="149">
                  <c:v>745.25910156194425</c:v>
                </c:pt>
                <c:pt idx="150">
                  <c:v>750.11502619632347</c:v>
                </c:pt>
                <c:pt idx="151">
                  <c:v>754.98727408004231</c:v>
                </c:pt>
                <c:pt idx="152">
                  <c:v>759.92470689486709</c:v>
                </c:pt>
                <c:pt idx="153">
                  <c:v>764.97805944472293</c:v>
                </c:pt>
                <c:pt idx="154">
                  <c:v>770.12289700750273</c:v>
                </c:pt>
                <c:pt idx="155">
                  <c:v>775.35569457660586</c:v>
                </c:pt>
                <c:pt idx="156">
                  <c:v>780.66976390470143</c:v>
                </c:pt>
                <c:pt idx="157">
                  <c:v>786.04024732345374</c:v>
                </c:pt>
                <c:pt idx="158">
                  <c:v>791.36365959672025</c:v>
                </c:pt>
                <c:pt idx="159">
                  <c:v>796.56116295263905</c:v>
                </c:pt>
                <c:pt idx="160">
                  <c:v>801.62372129736525</c:v>
                </c:pt>
                <c:pt idx="161">
                  <c:v>806.63153654620987</c:v>
                </c:pt>
                <c:pt idx="162">
                  <c:v>811.62903270221227</c:v>
                </c:pt>
                <c:pt idx="163">
                  <c:v>816.66283937627531</c:v>
                </c:pt>
                <c:pt idx="164">
                  <c:v>821.70586965178427</c:v>
                </c:pt>
                <c:pt idx="165">
                  <c:v>826.68117395556669</c:v>
                </c:pt>
                <c:pt idx="166">
                  <c:v>831.63015255998721</c:v>
                </c:pt>
                <c:pt idx="167">
                  <c:v>836.54224474014336</c:v>
                </c:pt>
                <c:pt idx="168">
                  <c:v>841.39076565511652</c:v>
                </c:pt>
                <c:pt idx="169">
                  <c:v>846.23806402410401</c:v>
                </c:pt>
                <c:pt idx="170">
                  <c:v>851.12429242838482</c:v>
                </c:pt>
                <c:pt idx="171">
                  <c:v>856.08413140679954</c:v>
                </c:pt>
                <c:pt idx="172">
                  <c:v>861.11972219316169</c:v>
                </c:pt>
                <c:pt idx="173">
                  <c:v>866.13781364402644</c:v>
                </c:pt>
                <c:pt idx="174">
                  <c:v>871.07953069015741</c:v>
                </c:pt>
                <c:pt idx="175">
                  <c:v>876.05204183540377</c:v>
                </c:pt>
                <c:pt idx="176">
                  <c:v>881.01818258946344</c:v>
                </c:pt>
                <c:pt idx="177">
                  <c:v>885.95788119328472</c:v>
                </c:pt>
                <c:pt idx="178">
                  <c:v>890.93713470541184</c:v>
                </c:pt>
                <c:pt idx="179">
                  <c:v>895.99128446957491</c:v>
                </c:pt>
                <c:pt idx="180">
                  <c:v>901.09686744052533</c:v>
                </c:pt>
                <c:pt idx="181">
                  <c:v>906.20130053096113</c:v>
                </c:pt>
                <c:pt idx="182">
                  <c:v>911.32461939987877</c:v>
                </c:pt>
                <c:pt idx="183">
                  <c:v>916.47727319823366</c:v>
                </c:pt>
                <c:pt idx="184">
                  <c:v>921.62659967446018</c:v>
                </c:pt>
                <c:pt idx="185">
                  <c:v>926.69213597693988</c:v>
                </c:pt>
                <c:pt idx="186">
                  <c:v>931.67101067701435</c:v>
                </c:pt>
                <c:pt idx="187">
                  <c:v>936.63721747846887</c:v>
                </c:pt>
                <c:pt idx="188">
                  <c:v>941.67155998877138</c:v>
                </c:pt>
                <c:pt idx="189">
                  <c:v>946.73444040878599</c:v>
                </c:pt>
                <c:pt idx="190">
                  <c:v>951.76322411807223</c:v>
                </c:pt>
                <c:pt idx="191">
                  <c:v>956.74976299035734</c:v>
                </c:pt>
                <c:pt idx="192">
                  <c:v>961.7228819841821</c:v>
                </c:pt>
                <c:pt idx="193">
                  <c:v>966.69073209527016</c:v>
                </c:pt>
                <c:pt idx="194">
                  <c:v>971.58143132863165</c:v>
                </c:pt>
                <c:pt idx="195">
                  <c:v>976.47023582865802</c:v>
                </c:pt>
                <c:pt idx="196">
                  <c:v>981.36805270331297</c:v>
                </c:pt>
                <c:pt idx="197">
                  <c:v>986.29618413087405</c:v>
                </c:pt>
                <c:pt idx="198">
                  <c:v>991.2991475841643</c:v>
                </c:pt>
                <c:pt idx="199">
                  <c:v>996.39471665075337</c:v>
                </c:pt>
                <c:pt idx="200">
                  <c:v>1001.4996137506921</c:v>
                </c:pt>
                <c:pt idx="201">
                  <c:v>1006.5718898282745</c:v>
                </c:pt>
                <c:pt idx="202">
                  <c:v>1011.5976574010868</c:v>
                </c:pt>
                <c:pt idx="203">
                  <c:v>1016.6856648368696</c:v>
                </c:pt>
                <c:pt idx="204">
                  <c:v>1021.8156893300928</c:v>
                </c:pt>
                <c:pt idx="205">
                  <c:v>1026.9246639673472</c:v>
                </c:pt>
                <c:pt idx="206">
                  <c:v>1031.9530051709548</c:v>
                </c:pt>
                <c:pt idx="207">
                  <c:v>1036.8991737495689</c:v>
                </c:pt>
                <c:pt idx="208">
                  <c:v>1041.8321313714061</c:v>
                </c:pt>
                <c:pt idx="209">
                  <c:v>1046.8375588156896</c:v>
                </c:pt>
                <c:pt idx="210">
                  <c:v>1051.852832806509</c:v>
                </c:pt>
                <c:pt idx="211">
                  <c:v>1056.8092054770336</c:v>
                </c:pt>
                <c:pt idx="212">
                  <c:v>1061.7350919714954</c:v>
                </c:pt>
                <c:pt idx="213">
                  <c:v>1066.7071975096526</c:v>
                </c:pt>
                <c:pt idx="214">
                  <c:v>1071.6983688574933</c:v>
                </c:pt>
                <c:pt idx="215">
                  <c:v>1076.7354771967657</c:v>
                </c:pt>
                <c:pt idx="216">
                  <c:v>1081.7511222636954</c:v>
                </c:pt>
                <c:pt idx="217">
                  <c:v>1086.7537704151582</c:v>
                </c:pt>
                <c:pt idx="218">
                  <c:v>1091.6904580207388</c:v>
                </c:pt>
                <c:pt idx="219">
                  <c:v>1096.5451593715266</c:v>
                </c:pt>
                <c:pt idx="220">
                  <c:v>1101.3798277855763</c:v>
                </c:pt>
                <c:pt idx="221">
                  <c:v>1106.2270165995969</c:v>
                </c:pt>
                <c:pt idx="222">
                  <c:v>1111.0875929335075</c:v>
                </c:pt>
                <c:pt idx="223">
                  <c:v>1115.9486421923698</c:v>
                </c:pt>
                <c:pt idx="224">
                  <c:v>1120.8040004966758</c:v>
                </c:pt>
                <c:pt idx="225">
                  <c:v>1125.6770327135359</c:v>
                </c:pt>
                <c:pt idx="226">
                  <c:v>1130.5632870439576</c:v>
                </c:pt>
                <c:pt idx="227">
                  <c:v>1135.4735576275891</c:v>
                </c:pt>
                <c:pt idx="228">
                  <c:v>1140.4065644769544</c:v>
                </c:pt>
                <c:pt idx="229">
                  <c:v>1145.3542317286499</c:v>
                </c:pt>
                <c:pt idx="230">
                  <c:v>1150.3362847139097</c:v>
                </c:pt>
                <c:pt idx="231">
                  <c:v>1155.2979680563988</c:v>
                </c:pt>
                <c:pt idx="232">
                  <c:v>1160.2466331665037</c:v>
                </c:pt>
                <c:pt idx="233">
                  <c:v>1165.1899113634443</c:v>
                </c:pt>
                <c:pt idx="234">
                  <c:v>1170.1444399356001</c:v>
                </c:pt>
                <c:pt idx="235">
                  <c:v>1175.138762674836</c:v>
                </c:pt>
                <c:pt idx="236">
                  <c:v>1180.0890304764048</c:v>
                </c:pt>
                <c:pt idx="237">
                  <c:v>1184.9991163708207</c:v>
                </c:pt>
                <c:pt idx="238">
                  <c:v>1189.8460105173403</c:v>
                </c:pt>
                <c:pt idx="239">
                  <c:v>1194.6660592294588</c:v>
                </c:pt>
                <c:pt idx="240">
                  <c:v>1199.4718466693837</c:v>
                </c:pt>
                <c:pt idx="241">
                  <c:v>1204.2973411702187</c:v>
                </c:pt>
                <c:pt idx="242">
                  <c:v>1209.1577362435644</c:v>
                </c:pt>
                <c:pt idx="243">
                  <c:v>1214.0726244965931</c:v>
                </c:pt>
                <c:pt idx="244">
                  <c:v>1219.0155101379321</c:v>
                </c:pt>
                <c:pt idx="245">
                  <c:v>1224.034469789759</c:v>
                </c:pt>
                <c:pt idx="246">
                  <c:v>1228.9863341783412</c:v>
                </c:pt>
                <c:pt idx="247">
                  <c:v>1233.9213904290586</c:v>
                </c:pt>
                <c:pt idx="248">
                  <c:v>1238.8391653624594</c:v>
                </c:pt>
                <c:pt idx="249">
                  <c:v>1243.6839452621473</c:v>
                </c:pt>
                <c:pt idx="250">
                  <c:v>1248.4058426192464</c:v>
                </c:pt>
                <c:pt idx="251">
                  <c:v>1253.0335979156246</c:v>
                </c:pt>
                <c:pt idx="252">
                  <c:v>1257.6679367890952</c:v>
                </c:pt>
                <c:pt idx="253">
                  <c:v>1262.4016564785211</c:v>
                </c:pt>
                <c:pt idx="254">
                  <c:v>1267.278777719888</c:v>
                </c:pt>
                <c:pt idx="255">
                  <c:v>1272.1526919610815</c:v>
                </c:pt>
                <c:pt idx="256">
                  <c:v>1276.9123118225757</c:v>
                </c:pt>
                <c:pt idx="257">
                  <c:v>1281.6197716252684</c:v>
                </c:pt>
                <c:pt idx="258">
                  <c:v>1286.359693927217</c:v>
                </c:pt>
                <c:pt idx="259">
                  <c:v>1291.1317992628003</c:v>
                </c:pt>
                <c:pt idx="260">
                  <c:v>1295.9859481993719</c:v>
                </c:pt>
                <c:pt idx="261">
                  <c:v>1300.8426395536162</c:v>
                </c:pt>
                <c:pt idx="262">
                  <c:v>1305.73918971493</c:v>
                </c:pt>
                <c:pt idx="263">
                  <c:v>1310.6125982413791</c:v>
                </c:pt>
                <c:pt idx="264">
                  <c:v>1315.4398379259692</c:v>
                </c:pt>
                <c:pt idx="265">
                  <c:v>1320.3244054805539</c:v>
                </c:pt>
                <c:pt idx="266">
                  <c:v>1325.3142989223793</c:v>
                </c:pt>
                <c:pt idx="267">
                  <c:v>1330.3608863654713</c:v>
                </c:pt>
                <c:pt idx="268">
                  <c:v>1335.3501575109003</c:v>
                </c:pt>
                <c:pt idx="269">
                  <c:v>1340.236826081594</c:v>
                </c:pt>
                <c:pt idx="270">
                  <c:v>1345.1553155119377</c:v>
                </c:pt>
                <c:pt idx="271">
                  <c:v>1350.0432985178686</c:v>
                </c:pt>
                <c:pt idx="272">
                  <c:v>1354.9682751883856</c:v>
                </c:pt>
                <c:pt idx="273">
                  <c:v>1359.9638816930301</c:v>
                </c:pt>
                <c:pt idx="274">
                  <c:v>1365.0061494385657</c:v>
                </c:pt>
                <c:pt idx="275">
                  <c:v>1369.9403998296377</c:v>
                </c:pt>
                <c:pt idx="276">
                  <c:v>1374.6195702486275</c:v>
                </c:pt>
                <c:pt idx="277">
                  <c:v>1379.0737867981095</c:v>
                </c:pt>
                <c:pt idx="278">
                  <c:v>1383.4488887864168</c:v>
                </c:pt>
                <c:pt idx="279">
                  <c:v>1387.9188068641547</c:v>
                </c:pt>
                <c:pt idx="280">
                  <c:v>1392.4997632307313</c:v>
                </c:pt>
                <c:pt idx="281">
                  <c:v>1397.2036416791923</c:v>
                </c:pt>
                <c:pt idx="282">
                  <c:v>1402.0105664753394</c:v>
                </c:pt>
                <c:pt idx="283">
                  <c:v>1406.9164863119922</c:v>
                </c:pt>
                <c:pt idx="284">
                  <c:v>1411.8990256752288</c:v>
                </c:pt>
                <c:pt idx="285">
                  <c:v>1416.8986031184809</c:v>
                </c:pt>
                <c:pt idx="286">
                  <c:v>1421.8865989502879</c:v>
                </c:pt>
                <c:pt idx="287">
                  <c:v>1426.8220816678731</c:v>
                </c:pt>
                <c:pt idx="288">
                  <c:v>1431.7959303199329</c:v>
                </c:pt>
                <c:pt idx="289">
                  <c:v>1436.7691988919701</c:v>
                </c:pt>
                <c:pt idx="290">
                  <c:v>1441.6607699468545</c:v>
                </c:pt>
                <c:pt idx="291">
                  <c:v>1446.4485084537089</c:v>
                </c:pt>
                <c:pt idx="292">
                  <c:v>1451.2017222393529</c:v>
                </c:pt>
                <c:pt idx="293">
                  <c:v>1455.9782282225692</c:v>
                </c:pt>
                <c:pt idx="294">
                  <c:v>1460.8862227207467</c:v>
                </c:pt>
                <c:pt idx="295">
                  <c:v>1465.8621770942846</c:v>
                </c:pt>
                <c:pt idx="296">
                  <c:v>1470.8071938804699</c:v>
                </c:pt>
                <c:pt idx="297">
                  <c:v>1475.6818578100201</c:v>
                </c:pt>
                <c:pt idx="298">
                  <c:v>1480.4816832650881</c:v>
                </c:pt>
                <c:pt idx="299">
                  <c:v>1485.361561872412</c:v>
                </c:pt>
                <c:pt idx="300">
                  <c:v>1490.3142280354875</c:v>
                </c:pt>
                <c:pt idx="301">
                  <c:v>1495.3164476807306</c:v>
                </c:pt>
                <c:pt idx="302">
                  <c:v>1500.3607360716285</c:v>
                </c:pt>
                <c:pt idx="303">
                  <c:v>1505.4009192115182</c:v>
                </c:pt>
                <c:pt idx="304">
                  <c:v>1510.4935445225935</c:v>
                </c:pt>
                <c:pt idx="305">
                  <c:v>1515.5565428215036</c:v>
                </c:pt>
                <c:pt idx="306">
                  <c:v>1520.636143985517</c:v>
                </c:pt>
                <c:pt idx="307">
                  <c:v>1525.6820657791977</c:v>
                </c:pt>
                <c:pt idx="308">
                  <c:v>1530.6397431664359</c:v>
                </c:pt>
                <c:pt idx="309">
                  <c:v>1535.5559618255656</c:v>
                </c:pt>
                <c:pt idx="310">
                  <c:v>1540.3866167915605</c:v>
                </c:pt>
                <c:pt idx="311">
                  <c:v>1545.1548151057209</c:v>
                </c:pt>
                <c:pt idx="312">
                  <c:v>1549.9486609821042</c:v>
                </c:pt>
                <c:pt idx="313">
                  <c:v>1554.6837750206696</c:v>
                </c:pt>
                <c:pt idx="314">
                  <c:v>1559.4635154033756</c:v>
                </c:pt>
                <c:pt idx="315">
                  <c:v>1564.2913744838679</c:v>
                </c:pt>
                <c:pt idx="316">
                  <c:v>1569.1637291088628</c:v>
                </c:pt>
                <c:pt idx="317">
                  <c:v>1574.017773079102</c:v>
                </c:pt>
                <c:pt idx="318">
                  <c:v>1578.801370835376</c:v>
                </c:pt>
                <c:pt idx="319">
                  <c:v>1583.4963934629641</c:v>
                </c:pt>
                <c:pt idx="320">
                  <c:v>1588.2442309078085</c:v>
                </c:pt>
                <c:pt idx="321">
                  <c:v>1593.1663397899283</c:v>
                </c:pt>
                <c:pt idx="322">
                  <c:v>1598.2256563268504</c:v>
                </c:pt>
                <c:pt idx="323">
                  <c:v>1603.3330458961834</c:v>
                </c:pt>
                <c:pt idx="324">
                  <c:v>1608.4159524614806</c:v>
                </c:pt>
                <c:pt idx="325">
                  <c:v>1613.485404826549</c:v>
                </c:pt>
                <c:pt idx="326">
                  <c:v>1618.5910217437968</c:v>
                </c:pt>
                <c:pt idx="327">
                  <c:v>1623.7441783582506</c:v>
                </c:pt>
                <c:pt idx="328">
                  <c:v>1628.9042541093559</c:v>
                </c:pt>
                <c:pt idx="329">
                  <c:v>1634.0393450277886</c:v>
                </c:pt>
                <c:pt idx="330">
                  <c:v>1639.0933562360992</c:v>
                </c:pt>
                <c:pt idx="331">
                  <c:v>1644.0372215038319</c:v>
                </c:pt>
                <c:pt idx="332">
                  <c:v>1648.9114687437841</c:v>
                </c:pt>
                <c:pt idx="333">
                  <c:v>1653.7796427731673</c:v>
                </c:pt>
                <c:pt idx="334">
                  <c:v>1658.6724520460364</c:v>
                </c:pt>
                <c:pt idx="335">
                  <c:v>1663.5519415809406</c:v>
                </c:pt>
                <c:pt idx="336">
                  <c:v>1668.5435690315614</c:v>
                </c:pt>
                <c:pt idx="337">
                  <c:v>1673.6410648032247</c:v>
                </c:pt>
                <c:pt idx="338">
                  <c:v>1678.7682590220593</c:v>
                </c:pt>
                <c:pt idx="339">
                  <c:v>1683.8292453546098</c:v>
                </c:pt>
                <c:pt idx="340">
                  <c:v>1688.8664880055785</c:v>
                </c:pt>
                <c:pt idx="341">
                  <c:v>1693.9543448066588</c:v>
                </c:pt>
                <c:pt idx="342">
                  <c:v>1699.0063636615287</c:v>
                </c:pt>
                <c:pt idx="343">
                  <c:v>1703.9249889880105</c:v>
                </c:pt>
                <c:pt idx="344">
                  <c:v>1708.7316469723719</c:v>
                </c:pt>
                <c:pt idx="345">
                  <c:v>1713.4883120632558</c:v>
                </c:pt>
                <c:pt idx="346">
                  <c:v>1718.267053422856</c:v>
                </c:pt>
                <c:pt idx="347">
                  <c:v>1723.0845851791553</c:v>
                </c:pt>
                <c:pt idx="348">
                  <c:v>1727.9612549272229</c:v>
                </c:pt>
                <c:pt idx="349">
                  <c:v>1732.8935575947628</c:v>
                </c:pt>
                <c:pt idx="350">
                  <c:v>1737.7797541057653</c:v>
                </c:pt>
                <c:pt idx="351">
                  <c:v>1742.5864188645251</c:v>
                </c:pt>
                <c:pt idx="352">
                  <c:v>1747.431915910051</c:v>
                </c:pt>
                <c:pt idx="353">
                  <c:v>1752.2827488156063</c:v>
                </c:pt>
                <c:pt idx="354">
                  <c:v>1757.099999237523</c:v>
                </c:pt>
                <c:pt idx="355">
                  <c:v>1761.9336827453608</c:v>
                </c:pt>
                <c:pt idx="356">
                  <c:v>1766.8075104684597</c:v>
                </c:pt>
                <c:pt idx="357">
                  <c:v>1771.7891953780072</c:v>
                </c:pt>
                <c:pt idx="358">
                  <c:v>1776.7891293733123</c:v>
                </c:pt>
                <c:pt idx="359">
                  <c:v>1781.7912745653771</c:v>
                </c:pt>
                <c:pt idx="360">
                  <c:v>1786.7921372388012</c:v>
                </c:pt>
                <c:pt idx="361">
                  <c:v>1791.7115362367333</c:v>
                </c:pt>
                <c:pt idx="362">
                  <c:v>1796.563914324146</c:v>
                </c:pt>
                <c:pt idx="363">
                  <c:v>1801.4506754606311</c:v>
                </c:pt>
                <c:pt idx="364">
                  <c:v>1806.4478110572552</c:v>
                </c:pt>
                <c:pt idx="365">
                  <c:v>1811.5062296725739</c:v>
                </c:pt>
                <c:pt idx="366">
                  <c:v>1816.6015550158022</c:v>
                </c:pt>
                <c:pt idx="367">
                  <c:v>1821.6698440445218</c:v>
                </c:pt>
                <c:pt idx="368">
                  <c:v>1826.6915852412731</c:v>
                </c:pt>
                <c:pt idx="369">
                  <c:v>1831.6949793127992</c:v>
                </c:pt>
                <c:pt idx="370">
                  <c:v>1836.7395288380521</c:v>
                </c:pt>
                <c:pt idx="371">
                  <c:v>1841.8000613168942</c:v>
                </c:pt>
                <c:pt idx="372">
                  <c:v>1846.8726208388832</c:v>
                </c:pt>
                <c:pt idx="373">
                  <c:v>1851.9277107371736</c:v>
                </c:pt>
                <c:pt idx="374">
                  <c:v>1856.887894840075</c:v>
                </c:pt>
                <c:pt idx="375">
                  <c:v>1861.7357241603486</c:v>
                </c:pt>
                <c:pt idx="376">
                  <c:v>1866.521868668289</c:v>
                </c:pt>
                <c:pt idx="377">
                  <c:v>1871.3218909602338</c:v>
                </c:pt>
                <c:pt idx="378">
                  <c:v>1876.1924547309852</c:v>
                </c:pt>
                <c:pt idx="379">
                  <c:v>1881.1106942447846</c:v>
                </c:pt>
                <c:pt idx="380">
                  <c:v>1886.0189494042299</c:v>
                </c:pt>
                <c:pt idx="381">
                  <c:v>1890.8788209074469</c:v>
                </c:pt>
                <c:pt idx="382">
                  <c:v>1895.7789365289123</c:v>
                </c:pt>
                <c:pt idx="383">
                  <c:v>1900.7351997966991</c:v>
                </c:pt>
                <c:pt idx="384">
                  <c:v>1905.7316216446538</c:v>
                </c:pt>
                <c:pt idx="385">
                  <c:v>1910.7178023696924</c:v>
                </c:pt>
                <c:pt idx="386">
                  <c:v>1915.6483605983424</c:v>
                </c:pt>
                <c:pt idx="387">
                  <c:v>1920.5692855154716</c:v>
                </c:pt>
                <c:pt idx="388">
                  <c:v>1925.5046429719689</c:v>
                </c:pt>
                <c:pt idx="389">
                  <c:v>1930.470047445609</c:v>
                </c:pt>
                <c:pt idx="390">
                  <c:v>1935.3744297162307</c:v>
                </c:pt>
                <c:pt idx="391">
                  <c:v>1940.189597908724</c:v>
                </c:pt>
                <c:pt idx="392">
                  <c:v>1944.910977764255</c:v>
                </c:pt>
                <c:pt idx="393">
                  <c:v>1949.6196832888004</c:v>
                </c:pt>
                <c:pt idx="394">
                  <c:v>1954.3908552378348</c:v>
                </c:pt>
                <c:pt idx="395">
                  <c:v>1959.3144591795153</c:v>
                </c:pt>
                <c:pt idx="396">
                  <c:v>1964.3195537481233</c:v>
                </c:pt>
                <c:pt idx="397">
                  <c:v>1969.3875427401113</c:v>
                </c:pt>
                <c:pt idx="398">
                  <c:v>1974.4396304265913</c:v>
                </c:pt>
                <c:pt idx="399">
                  <c:v>1979.4208195603064</c:v>
                </c:pt>
                <c:pt idx="400">
                  <c:v>1984.3224312839591</c:v>
                </c:pt>
                <c:pt idx="401">
                  <c:v>1989.1515071106146</c:v>
                </c:pt>
                <c:pt idx="402">
                  <c:v>1993.916498137678</c:v>
                </c:pt>
                <c:pt idx="403">
                  <c:v>1998.6806470972101</c:v>
                </c:pt>
                <c:pt idx="404">
                  <c:v>2003.4300197649193</c:v>
                </c:pt>
                <c:pt idx="405">
                  <c:v>2008.1756429611005</c:v>
                </c:pt>
                <c:pt idx="406">
                  <c:v>2012.8954168274777</c:v>
                </c:pt>
                <c:pt idx="407">
                  <c:v>2017.6166752563047</c:v>
                </c:pt>
                <c:pt idx="408">
                  <c:v>2022.3714307905616</c:v>
                </c:pt>
                <c:pt idx="409">
                  <c:v>2027.1464812944644</c:v>
                </c:pt>
                <c:pt idx="410">
                  <c:v>2031.9121971032023</c:v>
                </c:pt>
                <c:pt idx="411">
                  <c:v>2036.6516852249356</c:v>
                </c:pt>
                <c:pt idx="412">
                  <c:v>2041.3566413157</c:v>
                </c:pt>
                <c:pt idx="413">
                  <c:v>2045.8979061653174</c:v>
                </c:pt>
                <c:pt idx="414">
                  <c:v>2050.290163527874</c:v>
                </c:pt>
                <c:pt idx="415">
                  <c:v>2054.5858245958852</c:v>
                </c:pt>
                <c:pt idx="416">
                  <c:v>2058.8178712382105</c:v>
                </c:pt>
                <c:pt idx="417">
                  <c:v>2063.0243222570321</c:v>
                </c:pt>
                <c:pt idx="418">
                  <c:v>2067.127165168833</c:v>
                </c:pt>
                <c:pt idx="419">
                  <c:v>2071.1493704725308</c:v>
                </c:pt>
                <c:pt idx="420">
                  <c:v>2075.1156101424644</c:v>
                </c:pt>
                <c:pt idx="421">
                  <c:v>2079.0833333176452</c:v>
                </c:pt>
                <c:pt idx="422">
                  <c:v>2083.12524685895</c:v>
                </c:pt>
                <c:pt idx="423">
                  <c:v>2087.1538643834056</c:v>
                </c:pt>
                <c:pt idx="424">
                  <c:v>2091.0716010822307</c:v>
                </c:pt>
                <c:pt idx="425">
                  <c:v>2094.9339462793268</c:v>
                </c:pt>
                <c:pt idx="426">
                  <c:v>2098.8253462275088</c:v>
                </c:pt>
                <c:pt idx="427">
                  <c:v>2102.7605658845423</c:v>
                </c:pt>
                <c:pt idx="428">
                  <c:v>2106.6908727887289</c:v>
                </c:pt>
                <c:pt idx="429">
                  <c:v>2110.626455872819</c:v>
                </c:pt>
                <c:pt idx="430">
                  <c:v>2114.5474975848319</c:v>
                </c:pt>
                <c:pt idx="431">
                  <c:v>2118.441844509241</c:v>
                </c:pt>
                <c:pt idx="432">
                  <c:v>2122.378610742513</c:v>
                </c:pt>
                <c:pt idx="433">
                  <c:v>2126.3560707499546</c:v>
                </c:pt>
                <c:pt idx="434">
                  <c:v>2130.3845352414269</c:v>
                </c:pt>
                <c:pt idx="435">
                  <c:v>2134.4788004811544</c:v>
                </c:pt>
                <c:pt idx="436">
                  <c:v>2138.6888222259595</c:v>
                </c:pt>
                <c:pt idx="437">
                  <c:v>2142.9288169993256</c:v>
                </c:pt>
                <c:pt idx="438">
                  <c:v>2147.3725545419957</c:v>
                </c:pt>
                <c:pt idx="439">
                  <c:v>2152.0469264852841</c:v>
                </c:pt>
                <c:pt idx="440">
                  <c:v>2156.8688202349085</c:v>
                </c:pt>
                <c:pt idx="441">
                  <c:v>2161.6900860483656</c:v>
                </c:pt>
                <c:pt idx="442">
                  <c:v>2166.3874254137963</c:v>
                </c:pt>
                <c:pt idx="443">
                  <c:v>2170.9723716871385</c:v>
                </c:pt>
                <c:pt idx="444">
                  <c:v>2175.4693159723638</c:v>
                </c:pt>
                <c:pt idx="445">
                  <c:v>2179.8070126947678</c:v>
                </c:pt>
                <c:pt idx="446">
                  <c:v>2183.9419687255913</c:v>
                </c:pt>
                <c:pt idx="447">
                  <c:v>2187.9525294692985</c:v>
                </c:pt>
                <c:pt idx="448">
                  <c:v>2191.9487142624425</c:v>
                </c:pt>
                <c:pt idx="449">
                  <c:v>2195.9086707221504</c:v>
                </c:pt>
                <c:pt idx="450">
                  <c:v>2199.8567029110254</c:v>
                </c:pt>
                <c:pt idx="451">
                  <c:v>2203.8103659325698</c:v>
                </c:pt>
                <c:pt idx="452">
                  <c:v>2207.6928997371992</c:v>
                </c:pt>
                <c:pt idx="453">
                  <c:v>2211.4775452690837</c:v>
                </c:pt>
                <c:pt idx="454">
                  <c:v>2215.1350154937131</c:v>
                </c:pt>
                <c:pt idx="455">
                  <c:v>2218.6563590185342</c:v>
                </c:pt>
                <c:pt idx="456">
                  <c:v>2222.097143296297</c:v>
                </c:pt>
                <c:pt idx="457">
                  <c:v>2225.532390172415</c:v>
                </c:pt>
                <c:pt idx="458">
                  <c:v>2229.0006155550914</c:v>
                </c:pt>
                <c:pt idx="459">
                  <c:v>2232.4821091490621</c:v>
                </c:pt>
                <c:pt idx="460">
                  <c:v>2235.9841691277488</c:v>
                </c:pt>
                <c:pt idx="461">
                  <c:v>2239.5172022414185</c:v>
                </c:pt>
                <c:pt idx="462">
                  <c:v>2242.9838873007875</c:v>
                </c:pt>
                <c:pt idx="463">
                  <c:v>2246.335153524712</c:v>
                </c:pt>
                <c:pt idx="464">
                  <c:v>2249.5894131818172</c:v>
                </c:pt>
                <c:pt idx="465">
                  <c:v>2252.8188330446592</c:v>
                </c:pt>
                <c:pt idx="466">
                  <c:v>2256.0990643029545</c:v>
                </c:pt>
                <c:pt idx="467">
                  <c:v>2259.4741266673232</c:v>
                </c:pt>
                <c:pt idx="468">
                  <c:v>2262.9337952717274</c:v>
                </c:pt>
                <c:pt idx="469">
                  <c:v>2266.4431806049165</c:v>
                </c:pt>
                <c:pt idx="470">
                  <c:v>2269.9463383721968</c:v>
                </c:pt>
                <c:pt idx="471">
                  <c:v>2273.3592116619643</c:v>
                </c:pt>
                <c:pt idx="472">
                  <c:v>2276.7267923660543</c:v>
                </c:pt>
                <c:pt idx="473">
                  <c:v>2280.0320745145091</c:v>
                </c:pt>
                <c:pt idx="474">
                  <c:v>2283.2973851839697</c:v>
                </c:pt>
                <c:pt idx="475">
                  <c:v>2286.4850514891241</c:v>
                </c:pt>
                <c:pt idx="476">
                  <c:v>2289.6520288865095</c:v>
                </c:pt>
                <c:pt idx="477">
                  <c:v>2292.8802477983331</c:v>
                </c:pt>
                <c:pt idx="478">
                  <c:v>2296.1500506322991</c:v>
                </c:pt>
                <c:pt idx="479">
                  <c:v>2299.3186274224463</c:v>
                </c:pt>
                <c:pt idx="480">
                  <c:v>2302.3719050521959</c:v>
                </c:pt>
                <c:pt idx="481">
                  <c:v>2305.4362626296866</c:v>
                </c:pt>
                <c:pt idx="482">
                  <c:v>2308.5316734768994</c:v>
                </c:pt>
                <c:pt idx="483">
                  <c:v>2311.6570508712593</c:v>
                </c:pt>
                <c:pt idx="484">
                  <c:v>2314.7563055183919</c:v>
                </c:pt>
                <c:pt idx="485">
                  <c:v>2317.7822562796646</c:v>
                </c:pt>
                <c:pt idx="486">
                  <c:v>2320.8163995638824</c:v>
                </c:pt>
                <c:pt idx="487">
                  <c:v>2323.9431127555549</c:v>
                </c:pt>
                <c:pt idx="488">
                  <c:v>2327.1492168222758</c:v>
                </c:pt>
                <c:pt idx="489">
                  <c:v>2330.382626624938</c:v>
                </c:pt>
                <c:pt idx="490">
                  <c:v>2333.5617298504321</c:v>
                </c:pt>
                <c:pt idx="491">
                  <c:v>2336.5935146105708</c:v>
                </c:pt>
                <c:pt idx="492">
                  <c:v>2339.5799741421406</c:v>
                </c:pt>
                <c:pt idx="493">
                  <c:v>2342.5652454952051</c:v>
                </c:pt>
                <c:pt idx="494">
                  <c:v>2345.5787263887082</c:v>
                </c:pt>
                <c:pt idx="495">
                  <c:v>2348.5694072378737</c:v>
                </c:pt>
                <c:pt idx="496">
                  <c:v>2351.7347745858956</c:v>
                </c:pt>
                <c:pt idx="497">
                  <c:v>2355.1899960688761</c:v>
                </c:pt>
                <c:pt idx="498">
                  <c:v>2358.916671840449</c:v>
                </c:pt>
                <c:pt idx="499">
                  <c:v>2363.0549711950534</c:v>
                </c:pt>
                <c:pt idx="500">
                  <c:v>2367.6544061126588</c:v>
                </c:pt>
                <c:pt idx="501">
                  <c:v>2372.7441439404879</c:v>
                </c:pt>
                <c:pt idx="502">
                  <c:v>2378.121120105895</c:v>
                </c:pt>
                <c:pt idx="503">
                  <c:v>2383.4047159973234</c:v>
                </c:pt>
                <c:pt idx="504">
                  <c:v>2388.4637282226959</c:v>
                </c:pt>
                <c:pt idx="505">
                  <c:v>2393.1206223232166</c:v>
                </c:pt>
                <c:pt idx="506">
                  <c:v>2397.3878407712473</c:v>
                </c:pt>
                <c:pt idx="507">
                  <c:v>2401.3523687948509</c:v>
                </c:pt>
                <c:pt idx="508">
                  <c:v>2405.0780886289012</c:v>
                </c:pt>
                <c:pt idx="509">
                  <c:v>2408.5669284826949</c:v>
                </c:pt>
                <c:pt idx="510">
                  <c:v>2411.9176130394935</c:v>
                </c:pt>
                <c:pt idx="511">
                  <c:v>2415.2080010460541</c:v>
                </c:pt>
                <c:pt idx="512">
                  <c:v>2418.3638462021568</c:v>
                </c:pt>
                <c:pt idx="513">
                  <c:v>2421.3892918300235</c:v>
                </c:pt>
                <c:pt idx="514">
                  <c:v>2424.3852829650868</c:v>
                </c:pt>
                <c:pt idx="515">
                  <c:v>2427.3680841639102</c:v>
                </c:pt>
                <c:pt idx="516">
                  <c:v>2430.4296295400959</c:v>
                </c:pt>
                <c:pt idx="517">
                  <c:v>2433.7068832761261</c:v>
                </c:pt>
                <c:pt idx="518">
                  <c:v>2437.1118526132177</c:v>
                </c:pt>
                <c:pt idx="519">
                  <c:v>2440.5947749867473</c:v>
                </c:pt>
                <c:pt idx="520">
                  <c:v>2444.2119739957297</c:v>
                </c:pt>
                <c:pt idx="521">
                  <c:v>2447.910577101577</c:v>
                </c:pt>
                <c:pt idx="522">
                  <c:v>2451.6111803251456</c:v>
                </c:pt>
                <c:pt idx="523">
                  <c:v>2455.3449410711792</c:v>
                </c:pt>
                <c:pt idx="524">
                  <c:v>2459.008454386304</c:v>
                </c:pt>
                <c:pt idx="525">
                  <c:v>2462.5490272663151</c:v>
                </c:pt>
                <c:pt idx="526">
                  <c:v>2465.9381434999837</c:v>
                </c:pt>
                <c:pt idx="527">
                  <c:v>2469.2559057788685</c:v>
                </c:pt>
                <c:pt idx="528">
                  <c:v>2472.5942151954873</c:v>
                </c:pt>
                <c:pt idx="529">
                  <c:v>2475.9599445057338</c:v>
                </c:pt>
                <c:pt idx="530">
                  <c:v>2479.2832973789655</c:v>
                </c:pt>
                <c:pt idx="531">
                  <c:v>2482.6226892059408</c:v>
                </c:pt>
                <c:pt idx="532">
                  <c:v>2485.8813840646217</c:v>
                </c:pt>
                <c:pt idx="533">
                  <c:v>2489.0756341356882</c:v>
                </c:pt>
                <c:pt idx="534">
                  <c:v>2492.2464046333762</c:v>
                </c:pt>
                <c:pt idx="535">
                  <c:v>2495.4405151958663</c:v>
                </c:pt>
                <c:pt idx="536">
                  <c:v>2498.5706581288887</c:v>
                </c:pt>
                <c:pt idx="537">
                  <c:v>2501.6950244196969</c:v>
                </c:pt>
                <c:pt idx="538">
                  <c:v>2504.803276558679</c:v>
                </c:pt>
                <c:pt idx="539">
                  <c:v>2507.9168439711048</c:v>
                </c:pt>
                <c:pt idx="540">
                  <c:v>2510.9781241724572</c:v>
                </c:pt>
                <c:pt idx="541">
                  <c:v>2513.9594657138532</c:v>
                </c:pt>
                <c:pt idx="542">
                  <c:v>2516.9530882849554</c:v>
                </c:pt>
                <c:pt idx="543">
                  <c:v>2519.9134331666587</c:v>
                </c:pt>
                <c:pt idx="544">
                  <c:v>2522.8868344290686</c:v>
                </c:pt>
                <c:pt idx="545">
                  <c:v>2525.8674882422556</c:v>
                </c:pt>
                <c:pt idx="546">
                  <c:v>2528.7577779291673</c:v>
                </c:pt>
                <c:pt idx="547">
                  <c:v>2531.4871856705258</c:v>
                </c:pt>
                <c:pt idx="548">
                  <c:v>2534.0651323711209</c:v>
                </c:pt>
                <c:pt idx="549">
                  <c:v>2536.5729187728371</c:v>
                </c:pt>
                <c:pt idx="550">
                  <c:v>2539.0833984942005</c:v>
                </c:pt>
                <c:pt idx="551">
                  <c:v>2541.6198572103367</c:v>
                </c:pt>
                <c:pt idx="552">
                  <c:v>2544.1414253618177</c:v>
                </c:pt>
                <c:pt idx="553">
                  <c:v>2546.6442549388285</c:v>
                </c:pt>
                <c:pt idx="554">
                  <c:v>2549.1319488591689</c:v>
                </c:pt>
                <c:pt idx="555">
                  <c:v>2551.622890464288</c:v>
                </c:pt>
                <c:pt idx="556">
                  <c:v>2554.1910680334795</c:v>
                </c:pt>
                <c:pt idx="557">
                  <c:v>2556.8045074441434</c:v>
                </c:pt>
                <c:pt idx="558">
                  <c:v>2559.437226881485</c:v>
                </c:pt>
                <c:pt idx="559">
                  <c:v>2562.1631387263133</c:v>
                </c:pt>
                <c:pt idx="560">
                  <c:v>2564.9171044359355</c:v>
                </c:pt>
                <c:pt idx="561">
                  <c:v>2567.6608402190286</c:v>
                </c:pt>
                <c:pt idx="562">
                  <c:v>2570.3438023805788</c:v>
                </c:pt>
                <c:pt idx="563">
                  <c:v>2572.9276272333195</c:v>
                </c:pt>
                <c:pt idx="564">
                  <c:v>2575.4182150384158</c:v>
                </c:pt>
                <c:pt idx="565">
                  <c:v>2577.8094579903891</c:v>
                </c:pt>
                <c:pt idx="566">
                  <c:v>2580.1784400896831</c:v>
                </c:pt>
                <c:pt idx="567">
                  <c:v>2582.5473752192875</c:v>
                </c:pt>
                <c:pt idx="568">
                  <c:v>2584.922938209947</c:v>
                </c:pt>
                <c:pt idx="569">
                  <c:v>2587.2524039403315</c:v>
                </c:pt>
                <c:pt idx="570">
                  <c:v>2589.5448615600249</c:v>
                </c:pt>
                <c:pt idx="571">
                  <c:v>2591.8746795754496</c:v>
                </c:pt>
                <c:pt idx="572">
                  <c:v>2594.2535673889151</c:v>
                </c:pt>
                <c:pt idx="573">
                  <c:v>2596.6652494296359</c:v>
                </c:pt>
                <c:pt idx="574">
                  <c:v>2599.1069217299196</c:v>
                </c:pt>
                <c:pt idx="575">
                  <c:v>2601.6602132806174</c:v>
                </c:pt>
                <c:pt idx="576">
                  <c:v>2604.1570885685301</c:v>
                </c:pt>
                <c:pt idx="577">
                  <c:v>2606.8023223781256</c:v>
                </c:pt>
                <c:pt idx="578">
                  <c:v>2609.4388834081856</c:v>
                </c:pt>
                <c:pt idx="579">
                  <c:v>2612.0200311976155</c:v>
                </c:pt>
                <c:pt idx="580">
                  <c:v>2614.5647144098111</c:v>
                </c:pt>
                <c:pt idx="581">
                  <c:v>2617.0837359216971</c:v>
                </c:pt>
                <c:pt idx="582">
                  <c:v>2619.6377549302483</c:v>
                </c:pt>
                <c:pt idx="583">
                  <c:v>2622.3852235137347</c:v>
                </c:pt>
                <c:pt idx="584">
                  <c:v>2625.0366448468035</c:v>
                </c:pt>
                <c:pt idx="585">
                  <c:v>2627.5058155951638</c:v>
                </c:pt>
                <c:pt idx="586">
                  <c:v>2629.7510460066837</c:v>
                </c:pt>
                <c:pt idx="587">
                  <c:v>2631.8737686186187</c:v>
                </c:pt>
                <c:pt idx="588">
                  <c:v>2634.0794204149897</c:v>
                </c:pt>
                <c:pt idx="589">
                  <c:v>2636.5307022085744</c:v>
                </c:pt>
                <c:pt idx="590">
                  <c:v>2639.2297637598899</c:v>
                </c:pt>
                <c:pt idx="591">
                  <c:v>2642.0691467448896</c:v>
                </c:pt>
                <c:pt idx="592">
                  <c:v>2644.9664133609108</c:v>
                </c:pt>
                <c:pt idx="593">
                  <c:v>2647.8087383014745</c:v>
                </c:pt>
                <c:pt idx="594">
                  <c:v>2650.5940057637822</c:v>
                </c:pt>
                <c:pt idx="595">
                  <c:v>2653.3680289128506</c:v>
                </c:pt>
                <c:pt idx="596">
                  <c:v>2656.0831928753009</c:v>
                </c:pt>
                <c:pt idx="597">
                  <c:v>2658.7531557038337</c:v>
                </c:pt>
                <c:pt idx="598">
                  <c:v>2661.3610635816622</c:v>
                </c:pt>
                <c:pt idx="599">
                  <c:v>2664.0093081725236</c:v>
                </c:pt>
                <c:pt idx="600">
                  <c:v>2666.7699938632754</c:v>
                </c:pt>
                <c:pt idx="601">
                  <c:v>2669.6034558231331</c:v>
                </c:pt>
                <c:pt idx="602">
                  <c:v>2672.5534370014916</c:v>
                </c:pt>
                <c:pt idx="603">
                  <c:v>2675.696580473742</c:v>
                </c:pt>
                <c:pt idx="604">
                  <c:v>2679.0044469035483</c:v>
                </c:pt>
                <c:pt idx="605">
                  <c:v>2682.4096240888516</c:v>
                </c:pt>
                <c:pt idx="606">
                  <c:v>2685.7696078931267</c:v>
                </c:pt>
                <c:pt idx="607">
                  <c:v>2688.8943783854902</c:v>
                </c:pt>
                <c:pt idx="608">
                  <c:v>2691.7253766455474</c:v>
                </c:pt>
                <c:pt idx="609">
                  <c:v>2694.3983474088841</c:v>
                </c:pt>
                <c:pt idx="610">
                  <c:v>2696.9588381031581</c:v>
                </c:pt>
                <c:pt idx="611">
                  <c:v>2699.4288722164665</c:v>
                </c:pt>
                <c:pt idx="612">
                  <c:v>2701.8901197692098</c:v>
                </c:pt>
                <c:pt idx="613">
                  <c:v>2704.4619660246744</c:v>
                </c:pt>
                <c:pt idx="614">
                  <c:v>2707.1515844319315</c:v>
                </c:pt>
                <c:pt idx="615">
                  <c:v>2709.9777715521504</c:v>
                </c:pt>
                <c:pt idx="616">
                  <c:v>2712.9541622818506</c:v>
                </c:pt>
                <c:pt idx="617">
                  <c:v>2715.8879622690124</c:v>
                </c:pt>
                <c:pt idx="618">
                  <c:v>2718.7642412623263</c:v>
                </c:pt>
                <c:pt idx="619">
                  <c:v>2721.5068390861247</c:v>
                </c:pt>
                <c:pt idx="620">
                  <c:v>2724.0679927984952</c:v>
                </c:pt>
                <c:pt idx="621">
                  <c:v>2726.4701218632435</c:v>
                </c:pt>
                <c:pt idx="622">
                  <c:v>2728.7916966721396</c:v>
                </c:pt>
                <c:pt idx="623">
                  <c:v>2731.0245750715753</c:v>
                </c:pt>
                <c:pt idx="624">
                  <c:v>2733.2029534478943</c:v>
                </c:pt>
                <c:pt idx="625">
                  <c:v>2735.3332109673529</c:v>
                </c:pt>
                <c:pt idx="626">
                  <c:v>2737.4375589758638</c:v>
                </c:pt>
                <c:pt idx="627">
                  <c:v>2739.5617574382786</c:v>
                </c:pt>
                <c:pt idx="628">
                  <c:v>2741.6981948836105</c:v>
                </c:pt>
                <c:pt idx="629">
                  <c:v>2743.817652412049</c:v>
                </c:pt>
                <c:pt idx="630">
                  <c:v>2745.951524914813</c:v>
                </c:pt>
                <c:pt idx="631">
                  <c:v>2748.1092936965479</c:v>
                </c:pt>
                <c:pt idx="632">
                  <c:v>2750.3221795578925</c:v>
                </c:pt>
                <c:pt idx="633">
                  <c:v>2752.6086901547042</c:v>
                </c:pt>
                <c:pt idx="634">
                  <c:v>2754.9456302137551</c:v>
                </c:pt>
                <c:pt idx="635">
                  <c:v>2757.2370124950376</c:v>
                </c:pt>
                <c:pt idx="636">
                  <c:v>2759.4833394996867</c:v>
                </c:pt>
                <c:pt idx="637">
                  <c:v>2761.7095843837296</c:v>
                </c:pt>
                <c:pt idx="638">
                  <c:v>2763.9348901707326</c:v>
                </c:pt>
                <c:pt idx="639">
                  <c:v>2766.1323788017548</c:v>
                </c:pt>
                <c:pt idx="640">
                  <c:v>2768.264506207689</c:v>
                </c:pt>
                <c:pt idx="641">
                  <c:v>2770.2150295569299</c:v>
                </c:pt>
                <c:pt idx="642">
                  <c:v>2772.0222893966011</c:v>
                </c:pt>
                <c:pt idx="643">
                  <c:v>2773.8101605727588</c:v>
                </c:pt>
                <c:pt idx="644">
                  <c:v>2775.6373931512444</c:v>
                </c:pt>
                <c:pt idx="645">
                  <c:v>2777.5150517715992</c:v>
                </c:pt>
                <c:pt idx="646">
                  <c:v>2779.4701860852501</c:v>
                </c:pt>
                <c:pt idx="647">
                  <c:v>2781.4806383729051</c:v>
                </c:pt>
                <c:pt idx="648">
                  <c:v>2783.6260696791405</c:v>
                </c:pt>
                <c:pt idx="649">
                  <c:v>2785.9267903588798</c:v>
                </c:pt>
                <c:pt idx="650">
                  <c:v>2788.4300909476578</c:v>
                </c:pt>
                <c:pt idx="651">
                  <c:v>2791.1911954174102</c:v>
                </c:pt>
                <c:pt idx="652">
                  <c:v>2794.1952098767415</c:v>
                </c:pt>
                <c:pt idx="653">
                  <c:v>2797.314635306429</c:v>
                </c:pt>
                <c:pt idx="654">
                  <c:v>2800.44241763226</c:v>
                </c:pt>
                <c:pt idx="655">
                  <c:v>2803.5458233655418</c:v>
                </c:pt>
                <c:pt idx="656">
                  <c:v>2806.5736825403519</c:v>
                </c:pt>
                <c:pt idx="657">
                  <c:v>2809.4135990565392</c:v>
                </c:pt>
                <c:pt idx="658">
                  <c:v>2811.9709711792357</c:v>
                </c:pt>
                <c:pt idx="659">
                  <c:v>2814.3105764994198</c:v>
                </c:pt>
                <c:pt idx="660">
                  <c:v>2816.6070776738488</c:v>
                </c:pt>
                <c:pt idx="661">
                  <c:v>2818.9311006855319</c:v>
                </c:pt>
                <c:pt idx="662">
                  <c:v>2821.2841040809039</c:v>
                </c:pt>
                <c:pt idx="663">
                  <c:v>2823.6179615973765</c:v>
                </c:pt>
                <c:pt idx="664">
                  <c:v>2826.0759075655023</c:v>
                </c:pt>
                <c:pt idx="665">
                  <c:v>2828.6449698746042</c:v>
                </c:pt>
                <c:pt idx="666">
                  <c:v>2831.2684061956406</c:v>
                </c:pt>
                <c:pt idx="667">
                  <c:v>2833.9471543281402</c:v>
                </c:pt>
                <c:pt idx="668">
                  <c:v>2836.5804856683126</c:v>
                </c:pt>
                <c:pt idx="669">
                  <c:v>2839.0833078088494</c:v>
                </c:pt>
                <c:pt idx="670">
                  <c:v>2841.4780417443762</c:v>
                </c:pt>
                <c:pt idx="671">
                  <c:v>2843.7584263388335</c:v>
                </c:pt>
                <c:pt idx="672">
                  <c:v>2846.1001676796213</c:v>
                </c:pt>
                <c:pt idx="673">
                  <c:v>2848.5682376575305</c:v>
                </c:pt>
                <c:pt idx="674">
                  <c:v>2850.9522864082892</c:v>
                </c:pt>
                <c:pt idx="675">
                  <c:v>2853.1226366810588</c:v>
                </c:pt>
                <c:pt idx="676">
                  <c:v>2855.1461592374217</c:v>
                </c:pt>
                <c:pt idx="677">
                  <c:v>2857.096013637522</c:v>
                </c:pt>
                <c:pt idx="678">
                  <c:v>2859.1320953423296</c:v>
                </c:pt>
                <c:pt idx="679">
                  <c:v>2861.3364237429209</c:v>
                </c:pt>
                <c:pt idx="680">
                  <c:v>2863.7349098827517</c:v>
                </c:pt>
                <c:pt idx="681">
                  <c:v>2866.2474466179965</c:v>
                </c:pt>
                <c:pt idx="682">
                  <c:v>2868.7546298974594</c:v>
                </c:pt>
                <c:pt idx="683">
                  <c:v>2871.2403086211798</c:v>
                </c:pt>
                <c:pt idx="684">
                  <c:v>2873.6747111709838</c:v>
                </c:pt>
                <c:pt idx="685">
                  <c:v>2876.0472288744304</c:v>
                </c:pt>
                <c:pt idx="686">
                  <c:v>2878.4348842597692</c:v>
                </c:pt>
                <c:pt idx="687">
                  <c:v>2880.8032391899346</c:v>
                </c:pt>
                <c:pt idx="688">
                  <c:v>2883.0656965208946</c:v>
                </c:pt>
                <c:pt idx="689">
                  <c:v>2885.3934324382271</c:v>
                </c:pt>
                <c:pt idx="690">
                  <c:v>2887.8030825642441</c:v>
                </c:pt>
                <c:pt idx="691">
                  <c:v>2890.1842972614236</c:v>
                </c:pt>
                <c:pt idx="692">
                  <c:v>2892.530118860077</c:v>
                </c:pt>
                <c:pt idx="693">
                  <c:v>2894.7969830887096</c:v>
                </c:pt>
                <c:pt idx="694">
                  <c:v>2896.9938792021821</c:v>
                </c:pt>
                <c:pt idx="695">
                  <c:v>2899.278711195685</c:v>
                </c:pt>
                <c:pt idx="696">
                  <c:v>2901.533227792821</c:v>
                </c:pt>
                <c:pt idx="697">
                  <c:v>2903.8839206979974</c:v>
                </c:pt>
                <c:pt idx="698">
                  <c:v>2906.2176433056397</c:v>
                </c:pt>
                <c:pt idx="699">
                  <c:v>2908.4460513978156</c:v>
                </c:pt>
                <c:pt idx="700">
                  <c:v>2910.6071418950382</c:v>
                </c:pt>
                <c:pt idx="701">
                  <c:v>2912.6988969470722</c:v>
                </c:pt>
                <c:pt idx="702">
                  <c:v>2914.7532843717327</c:v>
                </c:pt>
                <c:pt idx="703">
                  <c:v>2916.976071909965</c:v>
                </c:pt>
                <c:pt idx="704">
                  <c:v>2919.2728495520673</c:v>
                </c:pt>
                <c:pt idx="705">
                  <c:v>2921.5168269351352</c:v>
                </c:pt>
                <c:pt idx="706">
                  <c:v>2923.6357045275172</c:v>
                </c:pt>
                <c:pt idx="707">
                  <c:v>2925.6615506887679</c:v>
                </c:pt>
                <c:pt idx="708">
                  <c:v>2927.6208312825397</c:v>
                </c:pt>
                <c:pt idx="709">
                  <c:v>2929.5436692726471</c:v>
                </c:pt>
                <c:pt idx="710">
                  <c:v>2931.4418680526578</c:v>
                </c:pt>
                <c:pt idx="711">
                  <c:v>2933.2695424380727</c:v>
                </c:pt>
                <c:pt idx="712">
                  <c:v>2935.0669575374291</c:v>
                </c:pt>
                <c:pt idx="713">
                  <c:v>2936.929477197029</c:v>
                </c:pt>
                <c:pt idx="714">
                  <c:v>2938.8507668169136</c:v>
                </c:pt>
                <c:pt idx="715">
                  <c:v>2940.823642473199</c:v>
                </c:pt>
                <c:pt idx="716">
                  <c:v>2942.8392696248447</c:v>
                </c:pt>
                <c:pt idx="717">
                  <c:v>2944.8638810892671</c:v>
                </c:pt>
                <c:pt idx="718">
                  <c:v>2946.8944280620753</c:v>
                </c:pt>
                <c:pt idx="719">
                  <c:v>2948.9354073107779</c:v>
                </c:pt>
                <c:pt idx="720">
                  <c:v>2950.9800774214887</c:v>
                </c:pt>
                <c:pt idx="721">
                  <c:v>2953.0068081003847</c:v>
                </c:pt>
                <c:pt idx="722">
                  <c:v>2955.0751201903531</c:v>
                </c:pt>
                <c:pt idx="723">
                  <c:v>2957.2306834833244</c:v>
                </c:pt>
                <c:pt idx="724">
                  <c:v>2959.4631022424528</c:v>
                </c:pt>
                <c:pt idx="725">
                  <c:v>2961.7201961661185</c:v>
                </c:pt>
                <c:pt idx="726">
                  <c:v>2963.9564158794255</c:v>
                </c:pt>
                <c:pt idx="727">
                  <c:v>2966.2049211174235</c:v>
                </c:pt>
                <c:pt idx="728">
                  <c:v>2968.5036769012131</c:v>
                </c:pt>
                <c:pt idx="729">
                  <c:v>2970.8450553534817</c:v>
                </c:pt>
                <c:pt idx="730">
                  <c:v>2973.1550601040944</c:v>
                </c:pt>
                <c:pt idx="731">
                  <c:v>2975.3454292351412</c:v>
                </c:pt>
                <c:pt idx="732">
                  <c:v>2977.4230129418293</c:v>
                </c:pt>
                <c:pt idx="733">
                  <c:v>2979.480823093264</c:v>
                </c:pt>
                <c:pt idx="734">
                  <c:v>2981.5136085419358</c:v>
                </c:pt>
                <c:pt idx="735">
                  <c:v>2983.5128809316825</c:v>
                </c:pt>
                <c:pt idx="736">
                  <c:v>2985.497722318958</c:v>
                </c:pt>
                <c:pt idx="737">
                  <c:v>2987.5154968570755</c:v>
                </c:pt>
                <c:pt idx="738">
                  <c:v>2989.5890712160335</c:v>
                </c:pt>
                <c:pt idx="739">
                  <c:v>2991.627273418494</c:v>
                </c:pt>
                <c:pt idx="740">
                  <c:v>2993.5733990777708</c:v>
                </c:pt>
                <c:pt idx="741">
                  <c:v>2995.4998608480682</c:v>
                </c:pt>
                <c:pt idx="742">
                  <c:v>2997.4695735569153</c:v>
                </c:pt>
                <c:pt idx="743">
                  <c:v>2999.4593199950459</c:v>
                </c:pt>
                <c:pt idx="744">
                  <c:v>3001.5130450383804</c:v>
                </c:pt>
                <c:pt idx="745">
                  <c:v>3003.5660080262878</c:v>
                </c:pt>
                <c:pt idx="746">
                  <c:v>3005.5168405099162</c:v>
                </c:pt>
                <c:pt idx="747">
                  <c:v>3007.3805407357777</c:v>
                </c:pt>
                <c:pt idx="748">
                  <c:v>3009.2405288828249</c:v>
                </c:pt>
                <c:pt idx="749">
                  <c:v>3011.2465185593019</c:v>
                </c:pt>
                <c:pt idx="750">
                  <c:v>3013.437656480377</c:v>
                </c:pt>
                <c:pt idx="751">
                  <c:v>3015.746271484637</c:v>
                </c:pt>
                <c:pt idx="752">
                  <c:v>3017.5687491251201</c:v>
                </c:pt>
                <c:pt idx="753">
                  <c:v>3018.7759404933122</c:v>
                </c:pt>
                <c:pt idx="754">
                  <c:v>3018.7936072666748</c:v>
                </c:pt>
                <c:pt idx="755">
                  <c:v>3017.5711034617043</c:v>
                </c:pt>
                <c:pt idx="756">
                  <c:v>3015.636387477437</c:v>
                </c:pt>
                <c:pt idx="757">
                  <c:v>3013.7189937252533</c:v>
                </c:pt>
                <c:pt idx="758">
                  <c:v>3012.4554299117881</c:v>
                </c:pt>
                <c:pt idx="759">
                  <c:v>3012.1454188604021</c:v>
                </c:pt>
                <c:pt idx="760">
                  <c:v>3012.7690776257682</c:v>
                </c:pt>
                <c:pt idx="761">
                  <c:v>3014.2025570308174</c:v>
                </c:pt>
                <c:pt idx="762">
                  <c:v>3016.2587308401053</c:v>
                </c:pt>
                <c:pt idx="763">
                  <c:v>3018.7084886028742</c:v>
                </c:pt>
                <c:pt idx="764">
                  <c:v>3021.4058962936542</c:v>
                </c:pt>
                <c:pt idx="765">
                  <c:v>3024.2157879396373</c:v>
                </c:pt>
                <c:pt idx="766">
                  <c:v>3027.0034258200494</c:v>
                </c:pt>
                <c:pt idx="767">
                  <c:v>3029.6813470304205</c:v>
                </c:pt>
                <c:pt idx="768">
                  <c:v>3032.167102277655</c:v>
                </c:pt>
                <c:pt idx="769">
                  <c:v>3034.5456062045305</c:v>
                </c:pt>
                <c:pt idx="770">
                  <c:v>3036.8905742349116</c:v>
                </c:pt>
                <c:pt idx="771">
                  <c:v>3039.1571581891712</c:v>
                </c:pt>
                <c:pt idx="772">
                  <c:v>3041.3324389869554</c:v>
                </c:pt>
                <c:pt idx="773">
                  <c:v>3043.4117773810076</c:v>
                </c:pt>
                <c:pt idx="774">
                  <c:v>3045.493957820232</c:v>
                </c:pt>
                <c:pt idx="775">
                  <c:v>3047.5499683502831</c:v>
                </c:pt>
                <c:pt idx="776">
                  <c:v>3049.600951829475</c:v>
                </c:pt>
                <c:pt idx="777">
                  <c:v>3051.7003054430911</c:v>
                </c:pt>
                <c:pt idx="778">
                  <c:v>3053.8547775627667</c:v>
                </c:pt>
                <c:pt idx="779">
                  <c:v>3056.5115086009737</c:v>
                </c:pt>
                <c:pt idx="780">
                  <c:v>3059.9338119973663</c:v>
                </c:pt>
                <c:pt idx="781">
                  <c:v>3063.5633053219317</c:v>
                </c:pt>
                <c:pt idx="782">
                  <c:v>3067.0048968508077</c:v>
                </c:pt>
                <c:pt idx="783">
                  <c:v>3071.521649237543</c:v>
                </c:pt>
                <c:pt idx="784">
                  <c:v>3076.4495772094642</c:v>
                </c:pt>
                <c:pt idx="785">
                  <c:v>3080.8643483228907</c:v>
                </c:pt>
                <c:pt idx="786">
                  <c:v>3084.4123885997142</c:v>
                </c:pt>
                <c:pt idx="787">
                  <c:v>3087.1927606439613</c:v>
                </c:pt>
                <c:pt idx="788">
                  <c:v>3089.4352138481004</c:v>
                </c:pt>
                <c:pt idx="789">
                  <c:v>3091.3139162081779</c:v>
                </c:pt>
                <c:pt idx="790">
                  <c:v>3093.0984728045664</c:v>
                </c:pt>
                <c:pt idx="791">
                  <c:v>3094.9220390919945</c:v>
                </c:pt>
                <c:pt idx="792">
                  <c:v>3096.8032969532746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F9-4B0D-8572-227111647E81}"/>
            </c:ext>
          </c:extLst>
        </c:ser>
        <c:ser>
          <c:idx val="8"/>
          <c:order val="6"/>
          <c:tx>
            <c:strRef>
              <c:f>'Lab1-rectangular'!$E$1:$F$1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'Lab1-rectangular'!$E$3:$E$9898</c:f>
              <c:numCache>
                <c:formatCode>General</c:formatCode>
                <c:ptCount val="9896"/>
                <c:pt idx="0">
                  <c:v>-9.2217637222097315E-5</c:v>
                </c:pt>
                <c:pt idx="1">
                  <c:v>-6.7878237222097329E-5</c:v>
                </c:pt>
                <c:pt idx="2">
                  <c:v>-3.2895537222097322E-5</c:v>
                </c:pt>
                <c:pt idx="3">
                  <c:v>2.0904627779026776E-6</c:v>
                </c:pt>
                <c:pt idx="4">
                  <c:v>4.3759362777902668E-5</c:v>
                </c:pt>
                <c:pt idx="5">
                  <c:v>8.9954362777902689E-5</c:v>
                </c:pt>
                <c:pt idx="6">
                  <c:v>1.2933936277790268E-4</c:v>
                </c:pt>
                <c:pt idx="7">
                  <c:v>1.6009736277790271E-4</c:v>
                </c:pt>
                <c:pt idx="8">
                  <c:v>1.9408636277790266E-4</c:v>
                </c:pt>
                <c:pt idx="9">
                  <c:v>2.2504236277790267E-4</c:v>
                </c:pt>
                <c:pt idx="10">
                  <c:v>2.6228336277790264E-4</c:v>
                </c:pt>
                <c:pt idx="11">
                  <c:v>3.0884736277790267E-4</c:v>
                </c:pt>
                <c:pt idx="12">
                  <c:v>3.3761836277790269E-4</c:v>
                </c:pt>
                <c:pt idx="13">
                  <c:v>3.8373436277790271E-4</c:v>
                </c:pt>
                <c:pt idx="14">
                  <c:v>4.2601736277790266E-4</c:v>
                </c:pt>
                <c:pt idx="15">
                  <c:v>4.6104436277790263E-4</c:v>
                </c:pt>
                <c:pt idx="16">
                  <c:v>4.9585536277790268E-4</c:v>
                </c:pt>
                <c:pt idx="17">
                  <c:v>5.3555236277790267E-4</c:v>
                </c:pt>
                <c:pt idx="18">
                  <c:v>5.6886236277790261E-4</c:v>
                </c:pt>
                <c:pt idx="19">
                  <c:v>6.041453627779026E-4</c:v>
                </c:pt>
                <c:pt idx="20">
                  <c:v>6.3871736277790268E-4</c:v>
                </c:pt>
                <c:pt idx="21">
                  <c:v>6.8288736277790263E-4</c:v>
                </c:pt>
                <c:pt idx="22">
                  <c:v>7.1390836277790263E-4</c:v>
                </c:pt>
                <c:pt idx="23">
                  <c:v>7.531833627779026E-4</c:v>
                </c:pt>
                <c:pt idx="24">
                  <c:v>7.9242336277790266E-4</c:v>
                </c:pt>
                <c:pt idx="25">
                  <c:v>8.270213627779026E-4</c:v>
                </c:pt>
                <c:pt idx="26">
                  <c:v>8.6431636277790262E-4</c:v>
                </c:pt>
                <c:pt idx="27">
                  <c:v>9.0167436277790254E-4</c:v>
                </c:pt>
                <c:pt idx="28">
                  <c:v>9.3719236277790255E-4</c:v>
                </c:pt>
                <c:pt idx="29">
                  <c:v>9.7541236277790271E-4</c:v>
                </c:pt>
                <c:pt idx="30">
                  <c:v>1.0094323627779028E-3</c:v>
                </c:pt>
                <c:pt idx="31">
                  <c:v>1.0570023627779028E-3</c:v>
                </c:pt>
                <c:pt idx="32">
                  <c:v>1.0769123627779027E-3</c:v>
                </c:pt>
                <c:pt idx="33">
                  <c:v>1.1240923627779027E-3</c:v>
                </c:pt>
                <c:pt idx="34">
                  <c:v>1.1534123627779027E-3</c:v>
                </c:pt>
                <c:pt idx="35">
                  <c:v>1.1890723627779028E-3</c:v>
                </c:pt>
                <c:pt idx="36">
                  <c:v>1.2294223627779028E-3</c:v>
                </c:pt>
                <c:pt idx="37">
                  <c:v>1.2584423627779028E-3</c:v>
                </c:pt>
                <c:pt idx="38">
                  <c:v>1.2921723627779028E-3</c:v>
                </c:pt>
                <c:pt idx="39">
                  <c:v>1.3283923627779028E-3</c:v>
                </c:pt>
                <c:pt idx="40">
                  <c:v>1.3591623627779027E-3</c:v>
                </c:pt>
                <c:pt idx="41">
                  <c:v>1.4015123627779027E-3</c:v>
                </c:pt>
                <c:pt idx="42">
                  <c:v>1.4362123627779026E-3</c:v>
                </c:pt>
                <c:pt idx="43">
                  <c:v>1.4685923627779027E-3</c:v>
                </c:pt>
                <c:pt idx="44">
                  <c:v>1.5012023627779026E-3</c:v>
                </c:pt>
                <c:pt idx="45">
                  <c:v>1.5375423627779028E-3</c:v>
                </c:pt>
                <c:pt idx="46">
                  <c:v>1.5699623627779028E-3</c:v>
                </c:pt>
                <c:pt idx="47">
                  <c:v>1.6036023627779027E-3</c:v>
                </c:pt>
                <c:pt idx="48">
                  <c:v>1.6364723627779027E-3</c:v>
                </c:pt>
                <c:pt idx="49">
                  <c:v>1.6712023627779027E-3</c:v>
                </c:pt>
                <c:pt idx="50">
                  <c:v>1.7042523627779028E-3</c:v>
                </c:pt>
                <c:pt idx="51">
                  <c:v>1.7413923627779028E-3</c:v>
                </c:pt>
                <c:pt idx="52">
                  <c:v>1.7735523627779028E-3</c:v>
                </c:pt>
                <c:pt idx="53">
                  <c:v>1.8098923627779028E-3</c:v>
                </c:pt>
                <c:pt idx="54">
                  <c:v>1.8411723627779026E-3</c:v>
                </c:pt>
                <c:pt idx="55">
                  <c:v>1.8768323627779027E-3</c:v>
                </c:pt>
                <c:pt idx="56">
                  <c:v>1.908702362777903E-3</c:v>
                </c:pt>
                <c:pt idx="57">
                  <c:v>1.9468523627779028E-3</c:v>
                </c:pt>
                <c:pt idx="58">
                  <c:v>1.9824023627779031E-3</c:v>
                </c:pt>
                <c:pt idx="59">
                  <c:v>2.0193923627779028E-3</c:v>
                </c:pt>
                <c:pt idx="60">
                  <c:v>2.054482362777903E-3</c:v>
                </c:pt>
                <c:pt idx="61">
                  <c:v>2.0884923627779032E-3</c:v>
                </c:pt>
                <c:pt idx="62">
                  <c:v>2.122692362777903E-3</c:v>
                </c:pt>
                <c:pt idx="63">
                  <c:v>2.157162362777903E-3</c:v>
                </c:pt>
                <c:pt idx="64">
                  <c:v>2.1882523627779031E-3</c:v>
                </c:pt>
                <c:pt idx="65">
                  <c:v>2.227552362777903E-3</c:v>
                </c:pt>
                <c:pt idx="66">
                  <c:v>2.2617923627779031E-3</c:v>
                </c:pt>
                <c:pt idx="67">
                  <c:v>2.2969223627779031E-3</c:v>
                </c:pt>
                <c:pt idx="68">
                  <c:v>2.3287523627779031E-3</c:v>
                </c:pt>
                <c:pt idx="69">
                  <c:v>2.3655123627779029E-3</c:v>
                </c:pt>
                <c:pt idx="70">
                  <c:v>2.3975023627779029E-3</c:v>
                </c:pt>
                <c:pt idx="71">
                  <c:v>2.4291523627779032E-3</c:v>
                </c:pt>
                <c:pt idx="72">
                  <c:v>2.4621323627779029E-3</c:v>
                </c:pt>
                <c:pt idx="73">
                  <c:v>2.4969823627779028E-3</c:v>
                </c:pt>
                <c:pt idx="74">
                  <c:v>2.5315123627779029E-3</c:v>
                </c:pt>
                <c:pt idx="75">
                  <c:v>2.5681823627779028E-3</c:v>
                </c:pt>
                <c:pt idx="76">
                  <c:v>2.604882362777903E-3</c:v>
                </c:pt>
                <c:pt idx="77">
                  <c:v>2.6368323627779027E-3</c:v>
                </c:pt>
                <c:pt idx="78">
                  <c:v>2.668192362777903E-3</c:v>
                </c:pt>
                <c:pt idx="79">
                  <c:v>2.6990423627779028E-3</c:v>
                </c:pt>
                <c:pt idx="80">
                  <c:v>2.7335223627779032E-3</c:v>
                </c:pt>
                <c:pt idx="81">
                  <c:v>2.7709023627779028E-3</c:v>
                </c:pt>
                <c:pt idx="82">
                  <c:v>2.8083523627779028E-3</c:v>
                </c:pt>
                <c:pt idx="83">
                  <c:v>2.8409523627779031E-3</c:v>
                </c:pt>
                <c:pt idx="84">
                  <c:v>2.8721023627779028E-3</c:v>
                </c:pt>
                <c:pt idx="85">
                  <c:v>2.9047723627779031E-3</c:v>
                </c:pt>
                <c:pt idx="86">
                  <c:v>2.9352823627779028E-3</c:v>
                </c:pt>
                <c:pt idx="87">
                  <c:v>2.9668223627779028E-3</c:v>
                </c:pt>
                <c:pt idx="88">
                  <c:v>3.0037023627779028E-3</c:v>
                </c:pt>
                <c:pt idx="89">
                  <c:v>3.0416023627779028E-3</c:v>
                </c:pt>
                <c:pt idx="90">
                  <c:v>3.0771023627779032E-3</c:v>
                </c:pt>
                <c:pt idx="91">
                  <c:v>3.1098723627779028E-3</c:v>
                </c:pt>
                <c:pt idx="92">
                  <c:v>3.1446623627779031E-3</c:v>
                </c:pt>
                <c:pt idx="93">
                  <c:v>3.1763523627779031E-3</c:v>
                </c:pt>
                <c:pt idx="94">
                  <c:v>3.2068423627779029E-3</c:v>
                </c:pt>
                <c:pt idx="95">
                  <c:v>3.2389923627779028E-3</c:v>
                </c:pt>
                <c:pt idx="96">
                  <c:v>3.2742723627779032E-3</c:v>
                </c:pt>
                <c:pt idx="97">
                  <c:v>3.3107223627779031E-3</c:v>
                </c:pt>
                <c:pt idx="98">
                  <c:v>3.3473023627779031E-3</c:v>
                </c:pt>
                <c:pt idx="99">
                  <c:v>3.378802362777903E-3</c:v>
                </c:pt>
                <c:pt idx="100">
                  <c:v>3.412172362777903E-3</c:v>
                </c:pt>
                <c:pt idx="101">
                  <c:v>3.4414423627779031E-3</c:v>
                </c:pt>
                <c:pt idx="102">
                  <c:v>3.4731123627779028E-3</c:v>
                </c:pt>
                <c:pt idx="103">
                  <c:v>3.503092362777903E-3</c:v>
                </c:pt>
                <c:pt idx="104">
                  <c:v>3.542882362777903E-3</c:v>
                </c:pt>
                <c:pt idx="105">
                  <c:v>3.5756523627779031E-3</c:v>
                </c:pt>
                <c:pt idx="106">
                  <c:v>3.6119923627779028E-3</c:v>
                </c:pt>
                <c:pt idx="107">
                  <c:v>3.645562362777903E-3</c:v>
                </c:pt>
                <c:pt idx="108">
                  <c:v>3.6786723627779028E-3</c:v>
                </c:pt>
                <c:pt idx="109">
                  <c:v>3.709012362777903E-3</c:v>
                </c:pt>
                <c:pt idx="110">
                  <c:v>3.741582362777903E-3</c:v>
                </c:pt>
                <c:pt idx="111">
                  <c:v>3.7734823627779031E-3</c:v>
                </c:pt>
                <c:pt idx="112">
                  <c:v>3.8111923627779029E-3</c:v>
                </c:pt>
                <c:pt idx="113">
                  <c:v>3.8458323627779032E-3</c:v>
                </c:pt>
                <c:pt idx="114">
                  <c:v>3.879312362777903E-3</c:v>
                </c:pt>
                <c:pt idx="115">
                  <c:v>3.9089923627779024E-3</c:v>
                </c:pt>
                <c:pt idx="116">
                  <c:v>3.9418723627779022E-3</c:v>
                </c:pt>
                <c:pt idx="117">
                  <c:v>3.9707723627779024E-3</c:v>
                </c:pt>
                <c:pt idx="118">
                  <c:v>4.0027923627779021E-3</c:v>
                </c:pt>
                <c:pt idx="119">
                  <c:v>4.0337323627779023E-3</c:v>
                </c:pt>
                <c:pt idx="120">
                  <c:v>4.0716123627779028E-3</c:v>
                </c:pt>
                <c:pt idx="121">
                  <c:v>4.1025923627779027E-3</c:v>
                </c:pt>
                <c:pt idx="122">
                  <c:v>4.1341523627779026E-3</c:v>
                </c:pt>
                <c:pt idx="123">
                  <c:v>4.1642423627779026E-3</c:v>
                </c:pt>
                <c:pt idx="124">
                  <c:v>4.1965923627779022E-3</c:v>
                </c:pt>
                <c:pt idx="125">
                  <c:v>4.2268923627779027E-3</c:v>
                </c:pt>
                <c:pt idx="126">
                  <c:v>4.2596023627779027E-3</c:v>
                </c:pt>
                <c:pt idx="127">
                  <c:v>4.2935723627779022E-3</c:v>
                </c:pt>
                <c:pt idx="128">
                  <c:v>4.3323623627779025E-3</c:v>
                </c:pt>
                <c:pt idx="129">
                  <c:v>4.3656623627779025E-3</c:v>
                </c:pt>
                <c:pt idx="130">
                  <c:v>4.4000023627779024E-3</c:v>
                </c:pt>
                <c:pt idx="131">
                  <c:v>4.4289423627779023E-3</c:v>
                </c:pt>
                <c:pt idx="132">
                  <c:v>4.4620423627779026E-3</c:v>
                </c:pt>
                <c:pt idx="133">
                  <c:v>4.4918223627779027E-3</c:v>
                </c:pt>
                <c:pt idx="134">
                  <c:v>4.5260123627779026E-3</c:v>
                </c:pt>
                <c:pt idx="135">
                  <c:v>4.5590123627779026E-3</c:v>
                </c:pt>
                <c:pt idx="136">
                  <c:v>4.5989423627779023E-3</c:v>
                </c:pt>
                <c:pt idx="137">
                  <c:v>4.6304923627779023E-3</c:v>
                </c:pt>
                <c:pt idx="138">
                  <c:v>4.6636723627779021E-3</c:v>
                </c:pt>
                <c:pt idx="139">
                  <c:v>4.6951423627779026E-3</c:v>
                </c:pt>
                <c:pt idx="140">
                  <c:v>4.7247323627779029E-3</c:v>
                </c:pt>
                <c:pt idx="141">
                  <c:v>4.7532723627779026E-3</c:v>
                </c:pt>
                <c:pt idx="142">
                  <c:v>4.7863723627779029E-3</c:v>
                </c:pt>
                <c:pt idx="143">
                  <c:v>4.8152223627779024E-3</c:v>
                </c:pt>
                <c:pt idx="144">
                  <c:v>4.8515923627779024E-3</c:v>
                </c:pt>
                <c:pt idx="145">
                  <c:v>4.8843123627779024E-3</c:v>
                </c:pt>
                <c:pt idx="146">
                  <c:v>4.9171723627779024E-3</c:v>
                </c:pt>
                <c:pt idx="147">
                  <c:v>4.9457523627779026E-3</c:v>
                </c:pt>
                <c:pt idx="148">
                  <c:v>4.9740423627779029E-3</c:v>
                </c:pt>
                <c:pt idx="149">
                  <c:v>5.0000623627779028E-3</c:v>
                </c:pt>
                <c:pt idx="150">
                  <c:v>5.0337823627779029E-3</c:v>
                </c:pt>
                <c:pt idx="151">
                  <c:v>5.0644523627779029E-3</c:v>
                </c:pt>
                <c:pt idx="152">
                  <c:v>5.0991423627779024E-3</c:v>
                </c:pt>
                <c:pt idx="153">
                  <c:v>5.1310123627779022E-3</c:v>
                </c:pt>
                <c:pt idx="154">
                  <c:v>5.1668023627779022E-3</c:v>
                </c:pt>
                <c:pt idx="155">
                  <c:v>5.1933123627779026E-3</c:v>
                </c:pt>
                <c:pt idx="156">
                  <c:v>5.2268823627779027E-3</c:v>
                </c:pt>
                <c:pt idx="157">
                  <c:v>5.2561423627779024E-3</c:v>
                </c:pt>
                <c:pt idx="158">
                  <c:v>5.2859623627779023E-3</c:v>
                </c:pt>
                <c:pt idx="159">
                  <c:v>5.3192023627779026E-3</c:v>
                </c:pt>
                <c:pt idx="160">
                  <c:v>5.3572923627779028E-3</c:v>
                </c:pt>
                <c:pt idx="161">
                  <c:v>5.3879323627779021E-3</c:v>
                </c:pt>
                <c:pt idx="162">
                  <c:v>5.4226023627779027E-3</c:v>
                </c:pt>
                <c:pt idx="163">
                  <c:v>5.4521523627779024E-3</c:v>
                </c:pt>
                <c:pt idx="164">
                  <c:v>5.4818323627779022E-3</c:v>
                </c:pt>
                <c:pt idx="165">
                  <c:v>5.5090723627779026E-3</c:v>
                </c:pt>
                <c:pt idx="166">
                  <c:v>5.5372223627779028E-3</c:v>
                </c:pt>
                <c:pt idx="167">
                  <c:v>5.5669423627779024E-3</c:v>
                </c:pt>
                <c:pt idx="168">
                  <c:v>5.6004823627779027E-3</c:v>
                </c:pt>
                <c:pt idx="169">
                  <c:v>5.6303223627779024E-3</c:v>
                </c:pt>
                <c:pt idx="170">
                  <c:v>5.6641623627779027E-3</c:v>
                </c:pt>
                <c:pt idx="171">
                  <c:v>5.6939223627779029E-3</c:v>
                </c:pt>
                <c:pt idx="172">
                  <c:v>5.7117623627779028E-3</c:v>
                </c:pt>
                <c:pt idx="173">
                  <c:v>5.7425623627779029E-3</c:v>
                </c:pt>
                <c:pt idx="174">
                  <c:v>5.7733323627779023E-3</c:v>
                </c:pt>
                <c:pt idx="175">
                  <c:v>5.8064423627779025E-3</c:v>
                </c:pt>
                <c:pt idx="176">
                  <c:v>5.8408523627779029E-3</c:v>
                </c:pt>
                <c:pt idx="177">
                  <c:v>5.8746723627779024E-3</c:v>
                </c:pt>
                <c:pt idx="178">
                  <c:v>5.9065723627779029E-3</c:v>
                </c:pt>
                <c:pt idx="179">
                  <c:v>5.9380523627779024E-3</c:v>
                </c:pt>
                <c:pt idx="180">
                  <c:v>5.9697323627779025E-3</c:v>
                </c:pt>
                <c:pt idx="181">
                  <c:v>6.0017523627779023E-3</c:v>
                </c:pt>
                <c:pt idx="182">
                  <c:v>6.0289923627779027E-3</c:v>
                </c:pt>
                <c:pt idx="183">
                  <c:v>6.0598423627779025E-3</c:v>
                </c:pt>
                <c:pt idx="184">
                  <c:v>6.0916723627779026E-3</c:v>
                </c:pt>
                <c:pt idx="185">
                  <c:v>6.122862362777903E-3</c:v>
                </c:pt>
                <c:pt idx="186">
                  <c:v>6.1537423627779026E-3</c:v>
                </c:pt>
                <c:pt idx="187">
                  <c:v>6.1818623627779021E-3</c:v>
                </c:pt>
                <c:pt idx="188">
                  <c:v>6.2138323627779022E-3</c:v>
                </c:pt>
                <c:pt idx="189">
                  <c:v>6.2434323627779025E-3</c:v>
                </c:pt>
                <c:pt idx="190">
                  <c:v>6.2763523627779021E-3</c:v>
                </c:pt>
                <c:pt idx="191">
                  <c:v>6.3104923627779023E-3</c:v>
                </c:pt>
                <c:pt idx="192">
                  <c:v>6.3436523627779023E-3</c:v>
                </c:pt>
                <c:pt idx="193">
                  <c:v>6.3763923627779022E-3</c:v>
                </c:pt>
                <c:pt idx="194">
                  <c:v>6.4069223627779021E-3</c:v>
                </c:pt>
                <c:pt idx="195">
                  <c:v>6.4387323627779023E-3</c:v>
                </c:pt>
                <c:pt idx="196">
                  <c:v>6.4700323627779029E-3</c:v>
                </c:pt>
                <c:pt idx="197">
                  <c:v>6.4988723627779025E-3</c:v>
                </c:pt>
                <c:pt idx="198">
                  <c:v>6.5274523627779028E-3</c:v>
                </c:pt>
                <c:pt idx="199">
                  <c:v>6.5616123627779029E-3</c:v>
                </c:pt>
                <c:pt idx="200">
                  <c:v>6.5934323627779021E-3</c:v>
                </c:pt>
                <c:pt idx="201">
                  <c:v>6.6262223627779025E-3</c:v>
                </c:pt>
                <c:pt idx="202">
                  <c:v>6.6497723627779023E-3</c:v>
                </c:pt>
                <c:pt idx="203">
                  <c:v>6.6797223627779023E-3</c:v>
                </c:pt>
                <c:pt idx="204">
                  <c:v>6.7102323627779023E-3</c:v>
                </c:pt>
                <c:pt idx="205">
                  <c:v>6.7394423627779023E-3</c:v>
                </c:pt>
                <c:pt idx="206">
                  <c:v>6.7686023627779026E-3</c:v>
                </c:pt>
                <c:pt idx="207">
                  <c:v>6.8043323627779029E-3</c:v>
                </c:pt>
                <c:pt idx="208">
                  <c:v>6.8343623627779024E-3</c:v>
                </c:pt>
                <c:pt idx="209">
                  <c:v>6.8673523627779025E-3</c:v>
                </c:pt>
                <c:pt idx="210">
                  <c:v>6.8961823627779022E-3</c:v>
                </c:pt>
                <c:pt idx="211">
                  <c:v>6.9269523627779024E-3</c:v>
                </c:pt>
                <c:pt idx="212">
                  <c:v>6.9550823627779028E-3</c:v>
                </c:pt>
                <c:pt idx="213">
                  <c:v>6.9865723627779023E-3</c:v>
                </c:pt>
                <c:pt idx="214">
                  <c:v>7.0117623627779027E-3</c:v>
                </c:pt>
                <c:pt idx="215">
                  <c:v>7.0462623627779025E-3</c:v>
                </c:pt>
                <c:pt idx="216">
                  <c:v>7.0801923627779022E-3</c:v>
                </c:pt>
                <c:pt idx="217">
                  <c:v>7.1155523627779022E-3</c:v>
                </c:pt>
                <c:pt idx="218">
                  <c:v>7.1444223627779024E-3</c:v>
                </c:pt>
                <c:pt idx="219">
                  <c:v>7.1726623627779021E-3</c:v>
                </c:pt>
                <c:pt idx="220">
                  <c:v>7.1993923627779021E-3</c:v>
                </c:pt>
                <c:pt idx="221">
                  <c:v>7.2352723627779024E-3</c:v>
                </c:pt>
                <c:pt idx="222">
                  <c:v>7.2631823627779023E-3</c:v>
                </c:pt>
                <c:pt idx="223">
                  <c:v>7.2955223627779028E-3</c:v>
                </c:pt>
                <c:pt idx="224">
                  <c:v>7.3252623627779023E-3</c:v>
                </c:pt>
                <c:pt idx="225">
                  <c:v>7.3600323627779022E-3</c:v>
                </c:pt>
                <c:pt idx="226">
                  <c:v>7.3838023627779024E-3</c:v>
                </c:pt>
                <c:pt idx="227">
                  <c:v>7.4150923627779022E-3</c:v>
                </c:pt>
                <c:pt idx="228">
                  <c:v>7.4426623627779024E-3</c:v>
                </c:pt>
                <c:pt idx="229">
                  <c:v>7.4720423627779023E-3</c:v>
                </c:pt>
                <c:pt idx="230">
                  <c:v>7.5025123627779026E-3</c:v>
                </c:pt>
                <c:pt idx="231">
                  <c:v>7.5358423627779024E-3</c:v>
                </c:pt>
                <c:pt idx="232">
                  <c:v>7.5662523627779022E-3</c:v>
                </c:pt>
                <c:pt idx="233">
                  <c:v>7.6022123627779029E-3</c:v>
                </c:pt>
                <c:pt idx="234">
                  <c:v>7.6291623627779024E-3</c:v>
                </c:pt>
                <c:pt idx="235">
                  <c:v>7.6570323627779026E-3</c:v>
                </c:pt>
                <c:pt idx="236">
                  <c:v>7.6839123627779025E-3</c:v>
                </c:pt>
                <c:pt idx="237">
                  <c:v>7.7110323627779028E-3</c:v>
                </c:pt>
                <c:pt idx="238">
                  <c:v>7.7383823627779026E-3</c:v>
                </c:pt>
                <c:pt idx="239">
                  <c:v>7.7742923627779027E-3</c:v>
                </c:pt>
                <c:pt idx="240">
                  <c:v>7.8039723627779025E-3</c:v>
                </c:pt>
                <c:pt idx="241">
                  <c:v>7.8359523627779017E-3</c:v>
                </c:pt>
                <c:pt idx="242">
                  <c:v>7.8687123627779014E-3</c:v>
                </c:pt>
                <c:pt idx="243">
                  <c:v>7.8967323627779015E-3</c:v>
                </c:pt>
                <c:pt idx="244">
                  <c:v>7.9254323627779011E-3</c:v>
                </c:pt>
                <c:pt idx="245">
                  <c:v>7.9546023627779013E-3</c:v>
                </c:pt>
                <c:pt idx="246">
                  <c:v>7.9829723627779011E-3</c:v>
                </c:pt>
                <c:pt idx="247">
                  <c:v>8.0082023627779022E-3</c:v>
                </c:pt>
                <c:pt idx="248">
                  <c:v>8.0375423627779014E-3</c:v>
                </c:pt>
                <c:pt idx="249">
                  <c:v>8.0674423627779008E-3</c:v>
                </c:pt>
                <c:pt idx="250">
                  <c:v>8.0933423627779014E-3</c:v>
                </c:pt>
                <c:pt idx="251">
                  <c:v>8.1252123627779012E-3</c:v>
                </c:pt>
                <c:pt idx="252">
                  <c:v>8.1541523627779011E-3</c:v>
                </c:pt>
                <c:pt idx="253">
                  <c:v>8.1830423627779012E-3</c:v>
                </c:pt>
                <c:pt idx="254">
                  <c:v>8.210372362777902E-3</c:v>
                </c:pt>
                <c:pt idx="255">
                  <c:v>8.2469423627779016E-3</c:v>
                </c:pt>
                <c:pt idx="256">
                  <c:v>8.2787623627779017E-3</c:v>
                </c:pt>
                <c:pt idx="257">
                  <c:v>8.3135823627779014E-3</c:v>
                </c:pt>
                <c:pt idx="258">
                  <c:v>8.3398723627779014E-3</c:v>
                </c:pt>
                <c:pt idx="259">
                  <c:v>8.3704623627779019E-3</c:v>
                </c:pt>
                <c:pt idx="260">
                  <c:v>8.3951523627779009E-3</c:v>
                </c:pt>
                <c:pt idx="261">
                  <c:v>8.4241323627779023E-3</c:v>
                </c:pt>
                <c:pt idx="262">
                  <c:v>8.4501723627779021E-3</c:v>
                </c:pt>
                <c:pt idx="263">
                  <c:v>8.4797823627779014E-3</c:v>
                </c:pt>
                <c:pt idx="264">
                  <c:v>8.5073923627779022E-3</c:v>
                </c:pt>
                <c:pt idx="265">
                  <c:v>8.5422123627779019E-3</c:v>
                </c:pt>
                <c:pt idx="266">
                  <c:v>8.5755723627779015E-3</c:v>
                </c:pt>
                <c:pt idx="267">
                  <c:v>8.6060223627779011E-3</c:v>
                </c:pt>
                <c:pt idx="268">
                  <c:v>8.6358623627779008E-3</c:v>
                </c:pt>
                <c:pt idx="269">
                  <c:v>8.6631423627779019E-3</c:v>
                </c:pt>
                <c:pt idx="270">
                  <c:v>8.6885723627779018E-3</c:v>
                </c:pt>
                <c:pt idx="271">
                  <c:v>8.7183523627779019E-3</c:v>
                </c:pt>
                <c:pt idx="272">
                  <c:v>8.7492623627779022E-3</c:v>
                </c:pt>
                <c:pt idx="273">
                  <c:v>8.7809623627779013E-3</c:v>
                </c:pt>
                <c:pt idx="274">
                  <c:v>8.8131623627779009E-3</c:v>
                </c:pt>
                <c:pt idx="275">
                  <c:v>8.8455023627779013E-3</c:v>
                </c:pt>
                <c:pt idx="276">
                  <c:v>8.8700123627779015E-3</c:v>
                </c:pt>
                <c:pt idx="277">
                  <c:v>8.895802362777901E-3</c:v>
                </c:pt>
                <c:pt idx="278">
                  <c:v>8.9243123627779017E-3</c:v>
                </c:pt>
                <c:pt idx="279">
                  <c:v>8.9510823627779023E-3</c:v>
                </c:pt>
                <c:pt idx="280">
                  <c:v>8.9841723627779018E-3</c:v>
                </c:pt>
                <c:pt idx="281">
                  <c:v>9.0143623627779012E-3</c:v>
                </c:pt>
                <c:pt idx="282">
                  <c:v>9.0469923627779017E-3</c:v>
                </c:pt>
                <c:pt idx="283">
                  <c:v>9.074562362777901E-3</c:v>
                </c:pt>
                <c:pt idx="284">
                  <c:v>9.1045423627779017E-3</c:v>
                </c:pt>
                <c:pt idx="285">
                  <c:v>9.1303723627779009E-3</c:v>
                </c:pt>
                <c:pt idx="286">
                  <c:v>9.1608123627779023E-3</c:v>
                </c:pt>
                <c:pt idx="287">
                  <c:v>9.1910623627779013E-3</c:v>
                </c:pt>
                <c:pt idx="288">
                  <c:v>9.2245623627779019E-3</c:v>
                </c:pt>
                <c:pt idx="289">
                  <c:v>9.2584023627779021E-3</c:v>
                </c:pt>
                <c:pt idx="290">
                  <c:v>9.2864723627779019E-3</c:v>
                </c:pt>
                <c:pt idx="291">
                  <c:v>9.3146823627779009E-3</c:v>
                </c:pt>
                <c:pt idx="292">
                  <c:v>9.3469823627779017E-3</c:v>
                </c:pt>
                <c:pt idx="293">
                  <c:v>9.3730523627779012E-3</c:v>
                </c:pt>
                <c:pt idx="294">
                  <c:v>9.4012423627779021E-3</c:v>
                </c:pt>
                <c:pt idx="295">
                  <c:v>9.4328623627779017E-3</c:v>
                </c:pt>
                <c:pt idx="296">
                  <c:v>9.4648223627779009E-3</c:v>
                </c:pt>
                <c:pt idx="297">
                  <c:v>9.4915023627779021E-3</c:v>
                </c:pt>
                <c:pt idx="298">
                  <c:v>9.5217623627779011E-3</c:v>
                </c:pt>
                <c:pt idx="299">
                  <c:v>9.5496023627779023E-3</c:v>
                </c:pt>
                <c:pt idx="300">
                  <c:v>9.5773023627779008E-3</c:v>
                </c:pt>
                <c:pt idx="301">
                  <c:v>9.6035123627779013E-3</c:v>
                </c:pt>
                <c:pt idx="302">
                  <c:v>9.6337323627779022E-3</c:v>
                </c:pt>
                <c:pt idx="303">
                  <c:v>9.6608923627779023E-3</c:v>
                </c:pt>
                <c:pt idx="304">
                  <c:v>9.6926323627779011E-3</c:v>
                </c:pt>
                <c:pt idx="305">
                  <c:v>9.7192223627779011E-3</c:v>
                </c:pt>
                <c:pt idx="306">
                  <c:v>9.749902362777901E-3</c:v>
                </c:pt>
                <c:pt idx="307">
                  <c:v>9.7783923627779018E-3</c:v>
                </c:pt>
                <c:pt idx="308">
                  <c:v>9.8114323627779016E-3</c:v>
                </c:pt>
                <c:pt idx="309">
                  <c:v>9.8361623627779022E-3</c:v>
                </c:pt>
                <c:pt idx="310">
                  <c:v>9.863232362777901E-3</c:v>
                </c:pt>
                <c:pt idx="311">
                  <c:v>9.9493823627779011E-3</c:v>
                </c:pt>
                <c:pt idx="312">
                  <c:v>9.9818823627779024E-3</c:v>
                </c:pt>
                <c:pt idx="313">
                  <c:v>1.0044682362777902E-2</c:v>
                </c:pt>
                <c:pt idx="314">
                  <c:v>1.0067682362777901E-2</c:v>
                </c:pt>
                <c:pt idx="315">
                  <c:v>1.0094782362777902E-2</c:v>
                </c:pt>
                <c:pt idx="316">
                  <c:v>1.0122982362777902E-2</c:v>
                </c:pt>
                <c:pt idx="317">
                  <c:v>1.0154182362777901E-2</c:v>
                </c:pt>
                <c:pt idx="318">
                  <c:v>1.0184682362777902E-2</c:v>
                </c:pt>
                <c:pt idx="319">
                  <c:v>1.0215982362777902E-2</c:v>
                </c:pt>
                <c:pt idx="320">
                  <c:v>1.0243982362777902E-2</c:v>
                </c:pt>
                <c:pt idx="321">
                  <c:v>1.0274382362777902E-2</c:v>
                </c:pt>
                <c:pt idx="322">
                  <c:v>1.0302282362777901E-2</c:v>
                </c:pt>
                <c:pt idx="323">
                  <c:v>1.0332382362777901E-2</c:v>
                </c:pt>
                <c:pt idx="324">
                  <c:v>1.0356182362777902E-2</c:v>
                </c:pt>
                <c:pt idx="325">
                  <c:v>1.0389482362777902E-2</c:v>
                </c:pt>
                <c:pt idx="326">
                  <c:v>1.0417582362777901E-2</c:v>
                </c:pt>
                <c:pt idx="327">
                  <c:v>1.0446882362777901E-2</c:v>
                </c:pt>
                <c:pt idx="328">
                  <c:v>1.0472982362777902E-2</c:v>
                </c:pt>
                <c:pt idx="329">
                  <c:v>1.0503882362777902E-2</c:v>
                </c:pt>
                <c:pt idx="330">
                  <c:v>1.0527482362777901E-2</c:v>
                </c:pt>
                <c:pt idx="331">
                  <c:v>1.0556882362777902E-2</c:v>
                </c:pt>
                <c:pt idx="332">
                  <c:v>1.0581982362777902E-2</c:v>
                </c:pt>
                <c:pt idx="333">
                  <c:v>1.0614482362777901E-2</c:v>
                </c:pt>
                <c:pt idx="334">
                  <c:v>1.0643782362777902E-2</c:v>
                </c:pt>
                <c:pt idx="335">
                  <c:v>1.0671182362777901E-2</c:v>
                </c:pt>
                <c:pt idx="336">
                  <c:v>1.0700582362777902E-2</c:v>
                </c:pt>
                <c:pt idx="337">
                  <c:v>1.0732982362777902E-2</c:v>
                </c:pt>
                <c:pt idx="338">
                  <c:v>1.0759282362777902E-2</c:v>
                </c:pt>
                <c:pt idx="339">
                  <c:v>1.0787082362777901E-2</c:v>
                </c:pt>
                <c:pt idx="340">
                  <c:v>1.0811282362777902E-2</c:v>
                </c:pt>
                <c:pt idx="341">
                  <c:v>1.0841382362777902E-2</c:v>
                </c:pt>
                <c:pt idx="342">
                  <c:v>1.0869582362777902E-2</c:v>
                </c:pt>
                <c:pt idx="343">
                  <c:v>1.0903282362777902E-2</c:v>
                </c:pt>
                <c:pt idx="344">
                  <c:v>1.0927782362777902E-2</c:v>
                </c:pt>
                <c:pt idx="345">
                  <c:v>1.0958282362777901E-2</c:v>
                </c:pt>
                <c:pt idx="346">
                  <c:v>1.0984682362777902E-2</c:v>
                </c:pt>
                <c:pt idx="347">
                  <c:v>1.1010382362777902E-2</c:v>
                </c:pt>
                <c:pt idx="348">
                  <c:v>1.1037882362777902E-2</c:v>
                </c:pt>
                <c:pt idx="349">
                  <c:v>1.1071982362777903E-2</c:v>
                </c:pt>
                <c:pt idx="350">
                  <c:v>1.1099982362777901E-2</c:v>
                </c:pt>
                <c:pt idx="351">
                  <c:v>1.1127482362777903E-2</c:v>
                </c:pt>
                <c:pt idx="352">
                  <c:v>1.1156782362777902E-2</c:v>
                </c:pt>
                <c:pt idx="353">
                  <c:v>1.1188882362777902E-2</c:v>
                </c:pt>
                <c:pt idx="354">
                  <c:v>1.1215082362777901E-2</c:v>
                </c:pt>
                <c:pt idx="355">
                  <c:v>1.1245782362777903E-2</c:v>
                </c:pt>
                <c:pt idx="356">
                  <c:v>1.1270882362777901E-2</c:v>
                </c:pt>
                <c:pt idx="357">
                  <c:v>1.1299382362777902E-2</c:v>
                </c:pt>
                <c:pt idx="358">
                  <c:v>1.1325282362777902E-2</c:v>
                </c:pt>
                <c:pt idx="359">
                  <c:v>1.1353782362777901E-2</c:v>
                </c:pt>
                <c:pt idx="360">
                  <c:v>1.1382182362777901E-2</c:v>
                </c:pt>
                <c:pt idx="361">
                  <c:v>1.1411982362777901E-2</c:v>
                </c:pt>
                <c:pt idx="362">
                  <c:v>1.1436282362777902E-2</c:v>
                </c:pt>
                <c:pt idx="363">
                  <c:v>1.1464282362777902E-2</c:v>
                </c:pt>
                <c:pt idx="364">
                  <c:v>1.1491582362777902E-2</c:v>
                </c:pt>
                <c:pt idx="365">
                  <c:v>1.1519282362777902E-2</c:v>
                </c:pt>
                <c:pt idx="366">
                  <c:v>1.1548882362777901E-2</c:v>
                </c:pt>
                <c:pt idx="367">
                  <c:v>1.1579882362777901E-2</c:v>
                </c:pt>
                <c:pt idx="368">
                  <c:v>1.1608482362777901E-2</c:v>
                </c:pt>
                <c:pt idx="369">
                  <c:v>1.1642082362777901E-2</c:v>
                </c:pt>
                <c:pt idx="370">
                  <c:v>1.1670482362777901E-2</c:v>
                </c:pt>
                <c:pt idx="371">
                  <c:v>1.1697282362777901E-2</c:v>
                </c:pt>
                <c:pt idx="372">
                  <c:v>1.1723682362777902E-2</c:v>
                </c:pt>
                <c:pt idx="373">
                  <c:v>1.1749782362777902E-2</c:v>
                </c:pt>
                <c:pt idx="374">
                  <c:v>1.1778082362777902E-2</c:v>
                </c:pt>
                <c:pt idx="375">
                  <c:v>1.1805382362777901E-2</c:v>
                </c:pt>
                <c:pt idx="376">
                  <c:v>1.1834082362777902E-2</c:v>
                </c:pt>
                <c:pt idx="377">
                  <c:v>1.1861082362777902E-2</c:v>
                </c:pt>
                <c:pt idx="378">
                  <c:v>1.1890282362777902E-2</c:v>
                </c:pt>
                <c:pt idx="379">
                  <c:v>1.1915682362777902E-2</c:v>
                </c:pt>
                <c:pt idx="380">
                  <c:v>1.1942982362777901E-2</c:v>
                </c:pt>
                <c:pt idx="381">
                  <c:v>1.1968982362777901E-2</c:v>
                </c:pt>
                <c:pt idx="382">
                  <c:v>1.1998782362777901E-2</c:v>
                </c:pt>
                <c:pt idx="383">
                  <c:v>1.2023182362777902E-2</c:v>
                </c:pt>
                <c:pt idx="384">
                  <c:v>1.2055082362777901E-2</c:v>
                </c:pt>
                <c:pt idx="385">
                  <c:v>1.2082782362777902E-2</c:v>
                </c:pt>
                <c:pt idx="386">
                  <c:v>1.2109382362777902E-2</c:v>
                </c:pt>
                <c:pt idx="387">
                  <c:v>1.2134182362777902E-2</c:v>
                </c:pt>
                <c:pt idx="388">
                  <c:v>1.2161782362777901E-2</c:v>
                </c:pt>
                <c:pt idx="389">
                  <c:v>1.2187282362777902E-2</c:v>
                </c:pt>
                <c:pt idx="390">
                  <c:v>1.2215782362777901E-2</c:v>
                </c:pt>
                <c:pt idx="391">
                  <c:v>1.2239182362777901E-2</c:v>
                </c:pt>
                <c:pt idx="392">
                  <c:v>1.2269182362777901E-2</c:v>
                </c:pt>
                <c:pt idx="393">
                  <c:v>1.2298382362777902E-2</c:v>
                </c:pt>
                <c:pt idx="394">
                  <c:v>1.2325782362777902E-2</c:v>
                </c:pt>
                <c:pt idx="395">
                  <c:v>1.2350482362777901E-2</c:v>
                </c:pt>
                <c:pt idx="396">
                  <c:v>1.2380182362777901E-2</c:v>
                </c:pt>
                <c:pt idx="397">
                  <c:v>1.2407382362777901E-2</c:v>
                </c:pt>
                <c:pt idx="398">
                  <c:v>1.2438382362777901E-2</c:v>
                </c:pt>
                <c:pt idx="399">
                  <c:v>1.2467082362777902E-2</c:v>
                </c:pt>
                <c:pt idx="400">
                  <c:v>1.2492182362777902E-2</c:v>
                </c:pt>
                <c:pt idx="401">
                  <c:v>1.2515082362777902E-2</c:v>
                </c:pt>
                <c:pt idx="402">
                  <c:v>1.2543582362777903E-2</c:v>
                </c:pt>
                <c:pt idx="403">
                  <c:v>1.2569282362777901E-2</c:v>
                </c:pt>
                <c:pt idx="404">
                  <c:v>1.2598082362777901E-2</c:v>
                </c:pt>
                <c:pt idx="405">
                  <c:v>1.2622082362777901E-2</c:v>
                </c:pt>
                <c:pt idx="406">
                  <c:v>1.2649382362777902E-2</c:v>
                </c:pt>
                <c:pt idx="407">
                  <c:v>1.2667582362777902E-2</c:v>
                </c:pt>
                <c:pt idx="408">
                  <c:v>1.2694382362777902E-2</c:v>
                </c:pt>
                <c:pt idx="409">
                  <c:v>1.2713282362777901E-2</c:v>
                </c:pt>
                <c:pt idx="410">
                  <c:v>1.2741482362777902E-2</c:v>
                </c:pt>
                <c:pt idx="411">
                  <c:v>1.2759482362777902E-2</c:v>
                </c:pt>
                <c:pt idx="412">
                  <c:v>1.2781582362777901E-2</c:v>
                </c:pt>
                <c:pt idx="413">
                  <c:v>1.2799282362777902E-2</c:v>
                </c:pt>
                <c:pt idx="414">
                  <c:v>1.2824382362777902E-2</c:v>
                </c:pt>
                <c:pt idx="415">
                  <c:v>1.2841582362777902E-2</c:v>
                </c:pt>
                <c:pt idx="416">
                  <c:v>1.2864982362777902E-2</c:v>
                </c:pt>
                <c:pt idx="417">
                  <c:v>1.2886982362777901E-2</c:v>
                </c:pt>
                <c:pt idx="418">
                  <c:v>1.2909582362777903E-2</c:v>
                </c:pt>
                <c:pt idx="419">
                  <c:v>1.2929082362777901E-2</c:v>
                </c:pt>
                <c:pt idx="420">
                  <c:v>1.2945182362777901E-2</c:v>
                </c:pt>
                <c:pt idx="421">
                  <c:v>1.2966082362777902E-2</c:v>
                </c:pt>
                <c:pt idx="422">
                  <c:v>1.2990482362777901E-2</c:v>
                </c:pt>
                <c:pt idx="423">
                  <c:v>1.3010082362777902E-2</c:v>
                </c:pt>
                <c:pt idx="424">
                  <c:v>1.3034582362777901E-2</c:v>
                </c:pt>
                <c:pt idx="425">
                  <c:v>1.3055182362777902E-2</c:v>
                </c:pt>
                <c:pt idx="426">
                  <c:v>1.3079282362777901E-2</c:v>
                </c:pt>
                <c:pt idx="427">
                  <c:v>1.3099282362777902E-2</c:v>
                </c:pt>
                <c:pt idx="428">
                  <c:v>1.3122282362777902E-2</c:v>
                </c:pt>
                <c:pt idx="429">
                  <c:v>1.3142782362777902E-2</c:v>
                </c:pt>
                <c:pt idx="430">
                  <c:v>1.3164682362777902E-2</c:v>
                </c:pt>
                <c:pt idx="431">
                  <c:v>1.3185382362777902E-2</c:v>
                </c:pt>
                <c:pt idx="432">
                  <c:v>1.3207682362777902E-2</c:v>
                </c:pt>
                <c:pt idx="433">
                  <c:v>1.3225882362777901E-2</c:v>
                </c:pt>
                <c:pt idx="434">
                  <c:v>1.3251082362777902E-2</c:v>
                </c:pt>
                <c:pt idx="435">
                  <c:v>1.3269082362777901E-2</c:v>
                </c:pt>
                <c:pt idx="436">
                  <c:v>1.3297782362777903E-2</c:v>
                </c:pt>
                <c:pt idx="437">
                  <c:v>1.3320382362777902E-2</c:v>
                </c:pt>
                <c:pt idx="438">
                  <c:v>1.3355282362777901E-2</c:v>
                </c:pt>
                <c:pt idx="439">
                  <c:v>1.3376582362777901E-2</c:v>
                </c:pt>
                <c:pt idx="440">
                  <c:v>1.3409382362777902E-2</c:v>
                </c:pt>
                <c:pt idx="441">
                  <c:v>1.3430682362777901E-2</c:v>
                </c:pt>
                <c:pt idx="442">
                  <c:v>1.3449982362777902E-2</c:v>
                </c:pt>
                <c:pt idx="443">
                  <c:v>1.3471282362777901E-2</c:v>
                </c:pt>
                <c:pt idx="444">
                  <c:v>1.3489882362777901E-2</c:v>
                </c:pt>
                <c:pt idx="445">
                  <c:v>1.3504482362777901E-2</c:v>
                </c:pt>
                <c:pt idx="446">
                  <c:v>1.3524782362777902E-2</c:v>
                </c:pt>
                <c:pt idx="447">
                  <c:v>1.3540982362777901E-2</c:v>
                </c:pt>
                <c:pt idx="448">
                  <c:v>1.3559482362777901E-2</c:v>
                </c:pt>
                <c:pt idx="449">
                  <c:v>1.3576082362777901E-2</c:v>
                </c:pt>
                <c:pt idx="450">
                  <c:v>1.3598182362777902E-2</c:v>
                </c:pt>
                <c:pt idx="451">
                  <c:v>1.3617682362777902E-2</c:v>
                </c:pt>
                <c:pt idx="452">
                  <c:v>1.3636782362777902E-2</c:v>
                </c:pt>
                <c:pt idx="453">
                  <c:v>1.3656782362777902E-2</c:v>
                </c:pt>
                <c:pt idx="454">
                  <c:v>1.3677382362777902E-2</c:v>
                </c:pt>
                <c:pt idx="455">
                  <c:v>1.3695582362777901E-2</c:v>
                </c:pt>
                <c:pt idx="456">
                  <c:v>1.3719782362777901E-2</c:v>
                </c:pt>
                <c:pt idx="457">
                  <c:v>1.3739882362777902E-2</c:v>
                </c:pt>
                <c:pt idx="458">
                  <c:v>1.3760882362777902E-2</c:v>
                </c:pt>
                <c:pt idx="459">
                  <c:v>1.3777582362777901E-2</c:v>
                </c:pt>
                <c:pt idx="460">
                  <c:v>1.3796282362777901E-2</c:v>
                </c:pt>
                <c:pt idx="461">
                  <c:v>1.3815182362777902E-2</c:v>
                </c:pt>
                <c:pt idx="462">
                  <c:v>1.3834282362777901E-2</c:v>
                </c:pt>
                <c:pt idx="463">
                  <c:v>1.3850782362777902E-2</c:v>
                </c:pt>
                <c:pt idx="464">
                  <c:v>1.3871182362777902E-2</c:v>
                </c:pt>
                <c:pt idx="465">
                  <c:v>1.3890682362777901E-2</c:v>
                </c:pt>
                <c:pt idx="466">
                  <c:v>1.3909782362777902E-2</c:v>
                </c:pt>
                <c:pt idx="467">
                  <c:v>1.3925982362777901E-2</c:v>
                </c:pt>
                <c:pt idx="468">
                  <c:v>1.3940482362777902E-2</c:v>
                </c:pt>
                <c:pt idx="469">
                  <c:v>1.3959282362777901E-2</c:v>
                </c:pt>
                <c:pt idx="470">
                  <c:v>1.3980382362777901E-2</c:v>
                </c:pt>
                <c:pt idx="471">
                  <c:v>1.4000782362777901E-2</c:v>
                </c:pt>
                <c:pt idx="472">
                  <c:v>1.4017382362777902E-2</c:v>
                </c:pt>
                <c:pt idx="473">
                  <c:v>1.4035182362777902E-2</c:v>
                </c:pt>
                <c:pt idx="474">
                  <c:v>1.4054382362777902E-2</c:v>
                </c:pt>
                <c:pt idx="475">
                  <c:v>1.4072682362777901E-2</c:v>
                </c:pt>
                <c:pt idx="476">
                  <c:v>1.4091082362777901E-2</c:v>
                </c:pt>
                <c:pt idx="477">
                  <c:v>1.4113282362777901E-2</c:v>
                </c:pt>
                <c:pt idx="478">
                  <c:v>1.4133082362777901E-2</c:v>
                </c:pt>
                <c:pt idx="479">
                  <c:v>1.4152382362777901E-2</c:v>
                </c:pt>
                <c:pt idx="480">
                  <c:v>1.4166582362777902E-2</c:v>
                </c:pt>
                <c:pt idx="481">
                  <c:v>1.4183682362777901E-2</c:v>
                </c:pt>
                <c:pt idx="482">
                  <c:v>1.4199182362777901E-2</c:v>
                </c:pt>
                <c:pt idx="483">
                  <c:v>1.4220182362777901E-2</c:v>
                </c:pt>
                <c:pt idx="484">
                  <c:v>1.4235282362777902E-2</c:v>
                </c:pt>
                <c:pt idx="485">
                  <c:v>1.4258782362777901E-2</c:v>
                </c:pt>
                <c:pt idx="486">
                  <c:v>1.4276682362777902E-2</c:v>
                </c:pt>
                <c:pt idx="487">
                  <c:v>1.4295282362777901E-2</c:v>
                </c:pt>
                <c:pt idx="488">
                  <c:v>1.4312882362777902E-2</c:v>
                </c:pt>
                <c:pt idx="489">
                  <c:v>1.4330482362777902E-2</c:v>
                </c:pt>
                <c:pt idx="490">
                  <c:v>1.4349682362777902E-2</c:v>
                </c:pt>
                <c:pt idx="491">
                  <c:v>1.4370182362777902E-2</c:v>
                </c:pt>
                <c:pt idx="492">
                  <c:v>1.4384282362777901E-2</c:v>
                </c:pt>
                <c:pt idx="493">
                  <c:v>1.4403982362777902E-2</c:v>
                </c:pt>
                <c:pt idx="494">
                  <c:v>1.4420482362777902E-2</c:v>
                </c:pt>
                <c:pt idx="495">
                  <c:v>1.4437982362777902E-2</c:v>
                </c:pt>
                <c:pt idx="496">
                  <c:v>1.4456782362777901E-2</c:v>
                </c:pt>
                <c:pt idx="497">
                  <c:v>1.4477582362777902E-2</c:v>
                </c:pt>
                <c:pt idx="498">
                  <c:v>1.4494582362777902E-2</c:v>
                </c:pt>
                <c:pt idx="499">
                  <c:v>1.4513582362777902E-2</c:v>
                </c:pt>
                <c:pt idx="500">
                  <c:v>1.4531482362777902E-2</c:v>
                </c:pt>
                <c:pt idx="501">
                  <c:v>1.4550082362777902E-2</c:v>
                </c:pt>
                <c:pt idx="502">
                  <c:v>1.4566682362777902E-2</c:v>
                </c:pt>
                <c:pt idx="503">
                  <c:v>1.4605582362777902E-2</c:v>
                </c:pt>
                <c:pt idx="504">
                  <c:v>1.4625682362777902E-2</c:v>
                </c:pt>
                <c:pt idx="505">
                  <c:v>1.4643482362777901E-2</c:v>
                </c:pt>
                <c:pt idx="506">
                  <c:v>1.4663282362777901E-2</c:v>
                </c:pt>
                <c:pt idx="507">
                  <c:v>1.4676082362777901E-2</c:v>
                </c:pt>
                <c:pt idx="508">
                  <c:v>1.4692482362777901E-2</c:v>
                </c:pt>
                <c:pt idx="509">
                  <c:v>1.4705782362777902E-2</c:v>
                </c:pt>
                <c:pt idx="510">
                  <c:v>1.4725382362777902E-2</c:v>
                </c:pt>
                <c:pt idx="511">
                  <c:v>1.4743982362777902E-2</c:v>
                </c:pt>
                <c:pt idx="512">
                  <c:v>1.4764182362777902E-2</c:v>
                </c:pt>
                <c:pt idx="513">
                  <c:v>1.4780382362777901E-2</c:v>
                </c:pt>
                <c:pt idx="514">
                  <c:v>1.4800482362777902E-2</c:v>
                </c:pt>
                <c:pt idx="515">
                  <c:v>1.4812882362777901E-2</c:v>
                </c:pt>
                <c:pt idx="516">
                  <c:v>1.4827282362777902E-2</c:v>
                </c:pt>
                <c:pt idx="517">
                  <c:v>1.4843582362777902E-2</c:v>
                </c:pt>
                <c:pt idx="518">
                  <c:v>1.4864582362777901E-2</c:v>
                </c:pt>
                <c:pt idx="519">
                  <c:v>1.4880982362777902E-2</c:v>
                </c:pt>
                <c:pt idx="520">
                  <c:v>1.4902082362777902E-2</c:v>
                </c:pt>
                <c:pt idx="521">
                  <c:v>1.4919082362777902E-2</c:v>
                </c:pt>
                <c:pt idx="522">
                  <c:v>1.4935282362777901E-2</c:v>
                </c:pt>
                <c:pt idx="523">
                  <c:v>1.4950682362777901E-2</c:v>
                </c:pt>
                <c:pt idx="524">
                  <c:v>1.4967082362777901E-2</c:v>
                </c:pt>
                <c:pt idx="525">
                  <c:v>1.4983582362777902E-2</c:v>
                </c:pt>
                <c:pt idx="526">
                  <c:v>1.5006582362777902E-2</c:v>
                </c:pt>
                <c:pt idx="527">
                  <c:v>1.5017482362777902E-2</c:v>
                </c:pt>
                <c:pt idx="528">
                  <c:v>1.5037482362777901E-2</c:v>
                </c:pt>
                <c:pt idx="529">
                  <c:v>1.5053782362777901E-2</c:v>
                </c:pt>
                <c:pt idx="530">
                  <c:v>1.5072082362777902E-2</c:v>
                </c:pt>
                <c:pt idx="531">
                  <c:v>1.5088082362777902E-2</c:v>
                </c:pt>
                <c:pt idx="532">
                  <c:v>1.5104282362777902E-2</c:v>
                </c:pt>
                <c:pt idx="533">
                  <c:v>1.5121982362777902E-2</c:v>
                </c:pt>
                <c:pt idx="534">
                  <c:v>1.5141082362777902E-2</c:v>
                </c:pt>
                <c:pt idx="535">
                  <c:v>1.5155782362777901E-2</c:v>
                </c:pt>
                <c:pt idx="536">
                  <c:v>1.5170882362777902E-2</c:v>
                </c:pt>
                <c:pt idx="537">
                  <c:v>1.5186582362777902E-2</c:v>
                </c:pt>
                <c:pt idx="538">
                  <c:v>1.5241382362777901E-2</c:v>
                </c:pt>
                <c:pt idx="539">
                  <c:v>1.5260082362777901E-2</c:v>
                </c:pt>
                <c:pt idx="540">
                  <c:v>1.5289682362777902E-2</c:v>
                </c:pt>
                <c:pt idx="541">
                  <c:v>1.5308282362777901E-2</c:v>
                </c:pt>
                <c:pt idx="542">
                  <c:v>1.5324082362777902E-2</c:v>
                </c:pt>
                <c:pt idx="543">
                  <c:v>1.5343382362777902E-2</c:v>
                </c:pt>
                <c:pt idx="544">
                  <c:v>1.5356782362777901E-2</c:v>
                </c:pt>
                <c:pt idx="545">
                  <c:v>1.5372482362777901E-2</c:v>
                </c:pt>
                <c:pt idx="546">
                  <c:v>1.5452082362777902E-2</c:v>
                </c:pt>
                <c:pt idx="547">
                  <c:v>1.5498882362777902E-2</c:v>
                </c:pt>
                <c:pt idx="548">
                  <c:v>1.5564182362777903E-2</c:v>
                </c:pt>
                <c:pt idx="549">
                  <c:v>1.5581882362777901E-2</c:v>
                </c:pt>
                <c:pt idx="550">
                  <c:v>1.5600482362777902E-2</c:v>
                </c:pt>
                <c:pt idx="551">
                  <c:v>1.5614482362777902E-2</c:v>
                </c:pt>
                <c:pt idx="552">
                  <c:v>1.5773182362777905E-2</c:v>
                </c:pt>
                <c:pt idx="553">
                  <c:v>1.5786882362777904E-2</c:v>
                </c:pt>
                <c:pt idx="554">
                  <c:v>1.5833582362777904E-2</c:v>
                </c:pt>
                <c:pt idx="555">
                  <c:v>1.5849082362777902E-2</c:v>
                </c:pt>
                <c:pt idx="556">
                  <c:v>1.5859682362777905E-2</c:v>
                </c:pt>
                <c:pt idx="557">
                  <c:v>1.5874682362777903E-2</c:v>
                </c:pt>
                <c:pt idx="558">
                  <c:v>1.5888682362777903E-2</c:v>
                </c:pt>
                <c:pt idx="559">
                  <c:v>1.5902682362777903E-2</c:v>
                </c:pt>
                <c:pt idx="560">
                  <c:v>1.5915982362777904E-2</c:v>
                </c:pt>
                <c:pt idx="561">
                  <c:v>1.5933482362777904E-2</c:v>
                </c:pt>
                <c:pt idx="562">
                  <c:v>1.5946282362777904E-2</c:v>
                </c:pt>
                <c:pt idx="563">
                  <c:v>1.5964082362777902E-2</c:v>
                </c:pt>
                <c:pt idx="564">
                  <c:v>1.5980682362777904E-2</c:v>
                </c:pt>
                <c:pt idx="565">
                  <c:v>1.5998282362777904E-2</c:v>
                </c:pt>
                <c:pt idx="566">
                  <c:v>1.6010782362777903E-2</c:v>
                </c:pt>
                <c:pt idx="567">
                  <c:v>1.6028982362777902E-2</c:v>
                </c:pt>
                <c:pt idx="568">
                  <c:v>1.6044182362777902E-2</c:v>
                </c:pt>
                <c:pt idx="569">
                  <c:v>1.6062882362777902E-2</c:v>
                </c:pt>
                <c:pt idx="570">
                  <c:v>1.6071982362777903E-2</c:v>
                </c:pt>
                <c:pt idx="571">
                  <c:v>1.6087282362777903E-2</c:v>
                </c:pt>
                <c:pt idx="572">
                  <c:v>1.6098982362777903E-2</c:v>
                </c:pt>
                <c:pt idx="573">
                  <c:v>1.6116482362777903E-2</c:v>
                </c:pt>
                <c:pt idx="574">
                  <c:v>1.6129982362777903E-2</c:v>
                </c:pt>
                <c:pt idx="575">
                  <c:v>1.6145882362777902E-2</c:v>
                </c:pt>
                <c:pt idx="576">
                  <c:v>1.6159782362777902E-2</c:v>
                </c:pt>
                <c:pt idx="577">
                  <c:v>1.6176882362777905E-2</c:v>
                </c:pt>
                <c:pt idx="578">
                  <c:v>1.6188882362777903E-2</c:v>
                </c:pt>
                <c:pt idx="579">
                  <c:v>1.6205982362777902E-2</c:v>
                </c:pt>
                <c:pt idx="580">
                  <c:v>1.6216982362777903E-2</c:v>
                </c:pt>
                <c:pt idx="581">
                  <c:v>1.6232582362777904E-2</c:v>
                </c:pt>
                <c:pt idx="582">
                  <c:v>1.6245882362777905E-2</c:v>
                </c:pt>
                <c:pt idx="583">
                  <c:v>1.6261982362777903E-2</c:v>
                </c:pt>
                <c:pt idx="584">
                  <c:v>1.6276682362777902E-2</c:v>
                </c:pt>
                <c:pt idx="585">
                  <c:v>1.6294682362777903E-2</c:v>
                </c:pt>
                <c:pt idx="586">
                  <c:v>1.6306682362777904E-2</c:v>
                </c:pt>
                <c:pt idx="587">
                  <c:v>1.6323382362777902E-2</c:v>
                </c:pt>
                <c:pt idx="588">
                  <c:v>1.6335982362777904E-2</c:v>
                </c:pt>
                <c:pt idx="589">
                  <c:v>1.6350582362777904E-2</c:v>
                </c:pt>
                <c:pt idx="590">
                  <c:v>1.6364882362777902E-2</c:v>
                </c:pt>
                <c:pt idx="591">
                  <c:v>1.6382182362777904E-2</c:v>
                </c:pt>
                <c:pt idx="592">
                  <c:v>1.6390282362777904E-2</c:v>
                </c:pt>
                <c:pt idx="593">
                  <c:v>1.6408482362777903E-2</c:v>
                </c:pt>
                <c:pt idx="594">
                  <c:v>1.6423382362777902E-2</c:v>
                </c:pt>
                <c:pt idx="595">
                  <c:v>1.6439182362777905E-2</c:v>
                </c:pt>
                <c:pt idx="596">
                  <c:v>1.6452382362777903E-2</c:v>
                </c:pt>
                <c:pt idx="597">
                  <c:v>1.6473382362777903E-2</c:v>
                </c:pt>
                <c:pt idx="598">
                  <c:v>1.6484982362777904E-2</c:v>
                </c:pt>
                <c:pt idx="599">
                  <c:v>1.6501282362777904E-2</c:v>
                </c:pt>
                <c:pt idx="600">
                  <c:v>1.6516482362777904E-2</c:v>
                </c:pt>
                <c:pt idx="601">
                  <c:v>1.6531382362777902E-2</c:v>
                </c:pt>
                <c:pt idx="602">
                  <c:v>1.6546882362777904E-2</c:v>
                </c:pt>
                <c:pt idx="603">
                  <c:v>1.6561282362777905E-2</c:v>
                </c:pt>
                <c:pt idx="604">
                  <c:v>1.6592482362777904E-2</c:v>
                </c:pt>
                <c:pt idx="605">
                  <c:v>1.6620182362777902E-2</c:v>
                </c:pt>
                <c:pt idx="606">
                  <c:v>1.6650082362777905E-2</c:v>
                </c:pt>
                <c:pt idx="607">
                  <c:v>1.6677982362777902E-2</c:v>
                </c:pt>
                <c:pt idx="608">
                  <c:v>1.6706182362777905E-2</c:v>
                </c:pt>
                <c:pt idx="609">
                  <c:v>1.6737082362777902E-2</c:v>
                </c:pt>
                <c:pt idx="610">
                  <c:v>1.6765482362777903E-2</c:v>
                </c:pt>
                <c:pt idx="611">
                  <c:v>1.6794482362777904E-2</c:v>
                </c:pt>
                <c:pt idx="612">
                  <c:v>1.6819482362777905E-2</c:v>
                </c:pt>
                <c:pt idx="613">
                  <c:v>1.6839982362777905E-2</c:v>
                </c:pt>
                <c:pt idx="614">
                  <c:v>1.6859582362777903E-2</c:v>
                </c:pt>
                <c:pt idx="615">
                  <c:v>1.6879682362777905E-2</c:v>
                </c:pt>
                <c:pt idx="616">
                  <c:v>1.6895182362777903E-2</c:v>
                </c:pt>
                <c:pt idx="617">
                  <c:v>1.6914782362777905E-2</c:v>
                </c:pt>
                <c:pt idx="618">
                  <c:v>1.6932782362777902E-2</c:v>
                </c:pt>
                <c:pt idx="619">
                  <c:v>1.6950882362777902E-2</c:v>
                </c:pt>
                <c:pt idx="620">
                  <c:v>1.6969782362777904E-2</c:v>
                </c:pt>
                <c:pt idx="621">
                  <c:v>1.6987582362777903E-2</c:v>
                </c:pt>
                <c:pt idx="622">
                  <c:v>1.7004882362777904E-2</c:v>
                </c:pt>
                <c:pt idx="623">
                  <c:v>1.7034582362777904E-2</c:v>
                </c:pt>
                <c:pt idx="624">
                  <c:v>1.7052782362777904E-2</c:v>
                </c:pt>
                <c:pt idx="625">
                  <c:v>1.7072382362777902E-2</c:v>
                </c:pt>
                <c:pt idx="626">
                  <c:v>1.7092082362777903E-2</c:v>
                </c:pt>
                <c:pt idx="627">
                  <c:v>1.7111982362777903E-2</c:v>
                </c:pt>
                <c:pt idx="628">
                  <c:v>1.7129282362777904E-2</c:v>
                </c:pt>
                <c:pt idx="629">
                  <c:v>1.7144982362777905E-2</c:v>
                </c:pt>
                <c:pt idx="630">
                  <c:v>1.7159482362777902E-2</c:v>
                </c:pt>
                <c:pt idx="631">
                  <c:v>1.7172982362777905E-2</c:v>
                </c:pt>
                <c:pt idx="632">
                  <c:v>1.7183582362777904E-2</c:v>
                </c:pt>
                <c:pt idx="633">
                  <c:v>1.7196782362777902E-2</c:v>
                </c:pt>
                <c:pt idx="634">
                  <c:v>1.7210782362777902E-2</c:v>
                </c:pt>
                <c:pt idx="635">
                  <c:v>1.7227682362777903E-2</c:v>
                </c:pt>
                <c:pt idx="636">
                  <c:v>1.7243382362777903E-2</c:v>
                </c:pt>
                <c:pt idx="637">
                  <c:v>1.7258782362777902E-2</c:v>
                </c:pt>
                <c:pt idx="638">
                  <c:v>1.7271582362777902E-2</c:v>
                </c:pt>
                <c:pt idx="639">
                  <c:v>1.7281482362777902E-2</c:v>
                </c:pt>
                <c:pt idx="640">
                  <c:v>1.7291782362777904E-2</c:v>
                </c:pt>
                <c:pt idx="641">
                  <c:v>1.7303282362777905E-2</c:v>
                </c:pt>
                <c:pt idx="642">
                  <c:v>1.7315282362777903E-2</c:v>
                </c:pt>
                <c:pt idx="643">
                  <c:v>1.7325582362777904E-2</c:v>
                </c:pt>
                <c:pt idx="644">
                  <c:v>1.7341882362777904E-2</c:v>
                </c:pt>
                <c:pt idx="645">
                  <c:v>1.7357282362777903E-2</c:v>
                </c:pt>
                <c:pt idx="646">
                  <c:v>1.7373582362777903E-2</c:v>
                </c:pt>
                <c:pt idx="647">
                  <c:v>1.7451282362777903E-2</c:v>
                </c:pt>
                <c:pt idx="648">
                  <c:v>1.7481682362777903E-2</c:v>
                </c:pt>
                <c:pt idx="649">
                  <c:v>1.7506682362777904E-2</c:v>
                </c:pt>
                <c:pt idx="650">
                  <c:v>1.7533682362777903E-2</c:v>
                </c:pt>
                <c:pt idx="651">
                  <c:v>1.7548882362777903E-2</c:v>
                </c:pt>
                <c:pt idx="652">
                  <c:v>1.7569782362777904E-2</c:v>
                </c:pt>
                <c:pt idx="653">
                  <c:v>1.7666582362777905E-2</c:v>
                </c:pt>
                <c:pt idx="654">
                  <c:v>1.7709982362777904E-2</c:v>
                </c:pt>
                <c:pt idx="655">
                  <c:v>1.7744882362777905E-2</c:v>
                </c:pt>
                <c:pt idx="656">
                  <c:v>1.7775182362777902E-2</c:v>
                </c:pt>
                <c:pt idx="657">
                  <c:v>1.7803882362777905E-2</c:v>
                </c:pt>
                <c:pt idx="658">
                  <c:v>1.7832182362777903E-2</c:v>
                </c:pt>
                <c:pt idx="659">
                  <c:v>1.7859982362777905E-2</c:v>
                </c:pt>
                <c:pt idx="660">
                  <c:v>1.7887782362777903E-2</c:v>
                </c:pt>
                <c:pt idx="661">
                  <c:v>1.7919882362777903E-2</c:v>
                </c:pt>
                <c:pt idx="662">
                  <c:v>1.7956682362777903E-2</c:v>
                </c:pt>
                <c:pt idx="663">
                  <c:v>1.7983482362777903E-2</c:v>
                </c:pt>
                <c:pt idx="664">
                  <c:v>1.8016682362777904E-2</c:v>
                </c:pt>
                <c:pt idx="665">
                  <c:v>1.8043682362777903E-2</c:v>
                </c:pt>
                <c:pt idx="666">
                  <c:v>1.8072982362777903E-2</c:v>
                </c:pt>
                <c:pt idx="667">
                  <c:v>1.8096082362777904E-2</c:v>
                </c:pt>
                <c:pt idx="668">
                  <c:v>1.8126182362777903E-2</c:v>
                </c:pt>
                <c:pt idx="669">
                  <c:v>1.8148982362777902E-2</c:v>
                </c:pt>
                <c:pt idx="670">
                  <c:v>1.8174182362777902E-2</c:v>
                </c:pt>
                <c:pt idx="671">
                  <c:v>1.8195682362777903E-2</c:v>
                </c:pt>
                <c:pt idx="672">
                  <c:v>1.8216782362777902E-2</c:v>
                </c:pt>
                <c:pt idx="673">
                  <c:v>1.8229082362777902E-2</c:v>
                </c:pt>
                <c:pt idx="674">
                  <c:v>1.8245482362777902E-2</c:v>
                </c:pt>
                <c:pt idx="675">
                  <c:v>1.8250982362777904E-2</c:v>
                </c:pt>
                <c:pt idx="676">
                  <c:v>1.8269482362777905E-2</c:v>
                </c:pt>
                <c:pt idx="677">
                  <c:v>1.8283782362777903E-2</c:v>
                </c:pt>
                <c:pt idx="678">
                  <c:v>1.8301282362777904E-2</c:v>
                </c:pt>
                <c:pt idx="679">
                  <c:v>1.8320882362777905E-2</c:v>
                </c:pt>
                <c:pt idx="680">
                  <c:v>1.8367682362777905E-2</c:v>
                </c:pt>
                <c:pt idx="681">
                  <c:v>1.8386482362777904E-2</c:v>
                </c:pt>
                <c:pt idx="682">
                  <c:v>1.8405882362777903E-2</c:v>
                </c:pt>
                <c:pt idx="683">
                  <c:v>1.8415782362777904E-2</c:v>
                </c:pt>
                <c:pt idx="684">
                  <c:v>1.8435282362777902E-2</c:v>
                </c:pt>
                <c:pt idx="685">
                  <c:v>1.8450882362777903E-2</c:v>
                </c:pt>
                <c:pt idx="686">
                  <c:v>1.8463282362777902E-2</c:v>
                </c:pt>
                <c:pt idx="687">
                  <c:v>1.8480982362777905E-2</c:v>
                </c:pt>
                <c:pt idx="688">
                  <c:v>1.8497682362777903E-2</c:v>
                </c:pt>
                <c:pt idx="689">
                  <c:v>1.8509782362777904E-2</c:v>
                </c:pt>
                <c:pt idx="690">
                  <c:v>1.8518582362777904E-2</c:v>
                </c:pt>
                <c:pt idx="691">
                  <c:v>1.8529382362777902E-2</c:v>
                </c:pt>
              </c:numCache>
            </c:numRef>
          </c:xVal>
          <c:yVal>
            <c:numRef>
              <c:f>'Lab1-rectangular'!$F$3:$F$9898</c:f>
              <c:numCache>
                <c:formatCode>General</c:formatCode>
                <c:ptCount val="9896"/>
                <c:pt idx="0">
                  <c:v>-9.8219374413302951</c:v>
                </c:pt>
                <c:pt idx="1">
                  <c:v>-0.303273857837567</c:v>
                </c:pt>
                <c:pt idx="2">
                  <c:v>6.2722547870951351</c:v>
                </c:pt>
                <c:pt idx="3">
                  <c:v>7.4026391663078845</c:v>
                </c:pt>
                <c:pt idx="4">
                  <c:v>13.325606687979835</c:v>
                </c:pt>
                <c:pt idx="5">
                  <c:v>19.212347738085697</c:v>
                </c:pt>
                <c:pt idx="6">
                  <c:v>25.089779756200492</c:v>
                </c:pt>
                <c:pt idx="7">
                  <c:v>30.938243049491327</c:v>
                </c:pt>
                <c:pt idx="8">
                  <c:v>36.684430673789237</c:v>
                </c:pt>
                <c:pt idx="9">
                  <c:v>42.326287557633798</c:v>
                </c:pt>
                <c:pt idx="10">
                  <c:v>48.063409098511457</c:v>
                </c:pt>
                <c:pt idx="11">
                  <c:v>53.790574375577805</c:v>
                </c:pt>
                <c:pt idx="12">
                  <c:v>59.410570936331638</c:v>
                </c:pt>
                <c:pt idx="13">
                  <c:v>64.879160580514892</c:v>
                </c:pt>
                <c:pt idx="14">
                  <c:v>70.163462322519536</c:v>
                </c:pt>
                <c:pt idx="15">
                  <c:v>75.336985399324789</c:v>
                </c:pt>
                <c:pt idx="16">
                  <c:v>80.495554127209971</c:v>
                </c:pt>
                <c:pt idx="17">
                  <c:v>85.643532971091133</c:v>
                </c:pt>
                <c:pt idx="18">
                  <c:v>90.808781115881104</c:v>
                </c:pt>
                <c:pt idx="19">
                  <c:v>96.018734504249366</c:v>
                </c:pt>
                <c:pt idx="20">
                  <c:v>101.27082043958526</c:v>
                </c:pt>
                <c:pt idx="21">
                  <c:v>106.65420018483724</c:v>
                </c:pt>
                <c:pt idx="22">
                  <c:v>112.1337990989071</c:v>
                </c:pt>
                <c:pt idx="23">
                  <c:v>117.73467634255016</c:v>
                </c:pt>
                <c:pt idx="24">
                  <c:v>123.30284699872823</c:v>
                </c:pt>
                <c:pt idx="25">
                  <c:v>128.76499393893835</c:v>
                </c:pt>
                <c:pt idx="26">
                  <c:v>134.2330214538195</c:v>
                </c:pt>
                <c:pt idx="27">
                  <c:v>139.62889953814593</c:v>
                </c:pt>
                <c:pt idx="28">
                  <c:v>144.87402110472567</c:v>
                </c:pt>
                <c:pt idx="29">
                  <c:v>149.96208600204608</c:v>
                </c:pt>
                <c:pt idx="30">
                  <c:v>154.95327877376883</c:v>
                </c:pt>
                <c:pt idx="31">
                  <c:v>159.97186560872771</c:v>
                </c:pt>
                <c:pt idx="32">
                  <c:v>165.07146602981408</c:v>
                </c:pt>
                <c:pt idx="33">
                  <c:v>170.12242063354455</c:v>
                </c:pt>
                <c:pt idx="34">
                  <c:v>175.09277975960669</c:v>
                </c:pt>
                <c:pt idx="35">
                  <c:v>179.98097085203085</c:v>
                </c:pt>
                <c:pt idx="36">
                  <c:v>184.7941785637334</c:v>
                </c:pt>
                <c:pt idx="37">
                  <c:v>189.61298607683256</c:v>
                </c:pt>
                <c:pt idx="38">
                  <c:v>194.41980194843518</c:v>
                </c:pt>
                <c:pt idx="39">
                  <c:v>199.12606945745898</c:v>
                </c:pt>
                <c:pt idx="40">
                  <c:v>203.79475426716465</c:v>
                </c:pt>
                <c:pt idx="41">
                  <c:v>208.42471716858557</c:v>
                </c:pt>
                <c:pt idx="42">
                  <c:v>213.07158241689424</c:v>
                </c:pt>
                <c:pt idx="43">
                  <c:v>217.74960358666567</c:v>
                </c:pt>
                <c:pt idx="44">
                  <c:v>222.45878327657528</c:v>
                </c:pt>
                <c:pt idx="45">
                  <c:v>227.22134747689776</c:v>
                </c:pt>
                <c:pt idx="46">
                  <c:v>232.00128048799826</c:v>
                </c:pt>
                <c:pt idx="47">
                  <c:v>236.76313147259594</c:v>
                </c:pt>
                <c:pt idx="48">
                  <c:v>241.48742999933214</c:v>
                </c:pt>
                <c:pt idx="49">
                  <c:v>246.21859497933093</c:v>
                </c:pt>
                <c:pt idx="50">
                  <c:v>250.94936483744181</c:v>
                </c:pt>
                <c:pt idx="51">
                  <c:v>255.58590908211818</c:v>
                </c:pt>
                <c:pt idx="52">
                  <c:v>260.12781974189704</c:v>
                </c:pt>
                <c:pt idx="53">
                  <c:v>264.72886911909347</c:v>
                </c:pt>
                <c:pt idx="54">
                  <c:v>269.46228443445034</c:v>
                </c:pt>
                <c:pt idx="55">
                  <c:v>274.28990897718205</c:v>
                </c:pt>
                <c:pt idx="56">
                  <c:v>279.20777396373398</c:v>
                </c:pt>
                <c:pt idx="57">
                  <c:v>284.26662885305706</c:v>
                </c:pt>
                <c:pt idx="58">
                  <c:v>289.50949410345606</c:v>
                </c:pt>
                <c:pt idx="59">
                  <c:v>294.87654268933915</c:v>
                </c:pt>
                <c:pt idx="60">
                  <c:v>300.3369779561985</c:v>
                </c:pt>
                <c:pt idx="61">
                  <c:v>305.81722224055636</c:v>
                </c:pt>
                <c:pt idx="62">
                  <c:v>311.32895114215978</c:v>
                </c:pt>
                <c:pt idx="63">
                  <c:v>316.8686804400088</c:v>
                </c:pt>
                <c:pt idx="64">
                  <c:v>322.42026639842425</c:v>
                </c:pt>
                <c:pt idx="65">
                  <c:v>327.99579333581823</c:v>
                </c:pt>
                <c:pt idx="66">
                  <c:v>333.47890562501254</c:v>
                </c:pt>
                <c:pt idx="67">
                  <c:v>338.87612994481248</c:v>
                </c:pt>
                <c:pt idx="68">
                  <c:v>344.21079345575356</c:v>
                </c:pt>
                <c:pt idx="69">
                  <c:v>349.5944424324548</c:v>
                </c:pt>
                <c:pt idx="70">
                  <c:v>355.02328007089858</c:v>
                </c:pt>
                <c:pt idx="71">
                  <c:v>360.40970066403338</c:v>
                </c:pt>
                <c:pt idx="72">
                  <c:v>365.74739343565932</c:v>
                </c:pt>
                <c:pt idx="73">
                  <c:v>371.05877624333539</c:v>
                </c:pt>
                <c:pt idx="74">
                  <c:v>376.36769970832631</c:v>
                </c:pt>
                <c:pt idx="75">
                  <c:v>381.68289944088838</c:v>
                </c:pt>
                <c:pt idx="76">
                  <c:v>386.99406006803122</c:v>
                </c:pt>
                <c:pt idx="77">
                  <c:v>392.24751729843859</c:v>
                </c:pt>
                <c:pt idx="78">
                  <c:v>397.46657846006508</c:v>
                </c:pt>
                <c:pt idx="79">
                  <c:v>402.64484790489905</c:v>
                </c:pt>
                <c:pt idx="80">
                  <c:v>407.83553828546258</c:v>
                </c:pt>
                <c:pt idx="81">
                  <c:v>413.08463082685444</c:v>
                </c:pt>
                <c:pt idx="82">
                  <c:v>418.3997397376703</c:v>
                </c:pt>
                <c:pt idx="83">
                  <c:v>423.85284044745072</c:v>
                </c:pt>
                <c:pt idx="84">
                  <c:v>429.50440106798095</c:v>
                </c:pt>
                <c:pt idx="85">
                  <c:v>435.27249356749917</c:v>
                </c:pt>
                <c:pt idx="86">
                  <c:v>440.91858627133365</c:v>
                </c:pt>
                <c:pt idx="87">
                  <c:v>446.31709408542542</c:v>
                </c:pt>
                <c:pt idx="88">
                  <c:v>451.53935340201485</c:v>
                </c:pt>
                <c:pt idx="89">
                  <c:v>456.6295113492173</c:v>
                </c:pt>
                <c:pt idx="90">
                  <c:v>461.7464838889241</c:v>
                </c:pt>
                <c:pt idx="91">
                  <c:v>466.91583160016501</c:v>
                </c:pt>
                <c:pt idx="92">
                  <c:v>472.10905167965507</c:v>
                </c:pt>
                <c:pt idx="93">
                  <c:v>477.18700999399067</c:v>
                </c:pt>
                <c:pt idx="94">
                  <c:v>482.18979544352425</c:v>
                </c:pt>
                <c:pt idx="95">
                  <c:v>487.2289265276878</c:v>
                </c:pt>
                <c:pt idx="96">
                  <c:v>492.29097972746985</c:v>
                </c:pt>
                <c:pt idx="97">
                  <c:v>497.24094941870982</c:v>
                </c:pt>
                <c:pt idx="98">
                  <c:v>502.06734810473517</c:v>
                </c:pt>
                <c:pt idx="99">
                  <c:v>506.82354046914054</c:v>
                </c:pt>
                <c:pt idx="100">
                  <c:v>511.64476980155024</c:v>
                </c:pt>
                <c:pt idx="101">
                  <c:v>516.5578731419896</c:v>
                </c:pt>
                <c:pt idx="102">
                  <c:v>521.5209644151704</c:v>
                </c:pt>
                <c:pt idx="103">
                  <c:v>526.41474276234135</c:v>
                </c:pt>
                <c:pt idx="104">
                  <c:v>531.06037637309123</c:v>
                </c:pt>
                <c:pt idx="105">
                  <c:v>535.59197999509922</c:v>
                </c:pt>
                <c:pt idx="106">
                  <c:v>540.20374975971004</c:v>
                </c:pt>
                <c:pt idx="107">
                  <c:v>544.84410597949352</c:v>
                </c:pt>
                <c:pt idx="108">
                  <c:v>549.4298681367344</c:v>
                </c:pt>
                <c:pt idx="109">
                  <c:v>553.9573058629037</c:v>
                </c:pt>
                <c:pt idx="110">
                  <c:v>558.46810402455355</c:v>
                </c:pt>
                <c:pt idx="111">
                  <c:v>563.06509215410006</c:v>
                </c:pt>
                <c:pt idx="112">
                  <c:v>567.73690506843582</c:v>
                </c:pt>
                <c:pt idx="113">
                  <c:v>572.42556636354539</c:v>
                </c:pt>
                <c:pt idx="114">
                  <c:v>577.05907739079942</c:v>
                </c:pt>
                <c:pt idx="115">
                  <c:v>581.71328927919626</c:v>
                </c:pt>
                <c:pt idx="116">
                  <c:v>586.45820381606836</c:v>
                </c:pt>
                <c:pt idx="117">
                  <c:v>591.17185268226126</c:v>
                </c:pt>
                <c:pt idx="118">
                  <c:v>595.86502757960523</c:v>
                </c:pt>
                <c:pt idx="119">
                  <c:v>600.61928776671084</c:v>
                </c:pt>
                <c:pt idx="120">
                  <c:v>605.53931365379322</c:v>
                </c:pt>
                <c:pt idx="121">
                  <c:v>610.60875674396607</c:v>
                </c:pt>
                <c:pt idx="122">
                  <c:v>615.72621424822523</c:v>
                </c:pt>
                <c:pt idx="123">
                  <c:v>620.8200754332612</c:v>
                </c:pt>
                <c:pt idx="124">
                  <c:v>625.85067987318439</c:v>
                </c:pt>
                <c:pt idx="125">
                  <c:v>630.85017904208712</c:v>
                </c:pt>
                <c:pt idx="126">
                  <c:v>635.7058495599955</c:v>
                </c:pt>
                <c:pt idx="127">
                  <c:v>640.42232364133861</c:v>
                </c:pt>
                <c:pt idx="128">
                  <c:v>645.10209509367792</c:v>
                </c:pt>
                <c:pt idx="129">
                  <c:v>649.90849136798124</c:v>
                </c:pt>
                <c:pt idx="130">
                  <c:v>654.83724034149554</c:v>
                </c:pt>
                <c:pt idx="131">
                  <c:v>659.86194726628014</c:v>
                </c:pt>
                <c:pt idx="132">
                  <c:v>665.04271648656868</c:v>
                </c:pt>
                <c:pt idx="133">
                  <c:v>670.40088984828287</c:v>
                </c:pt>
                <c:pt idx="134">
                  <c:v>675.83433063504958</c:v>
                </c:pt>
                <c:pt idx="135">
                  <c:v>681.1886675367499</c:v>
                </c:pt>
                <c:pt idx="136">
                  <c:v>686.53122245431302</c:v>
                </c:pt>
                <c:pt idx="137">
                  <c:v>691.83768679500645</c:v>
                </c:pt>
                <c:pt idx="138">
                  <c:v>697.08692749762849</c:v>
                </c:pt>
                <c:pt idx="139">
                  <c:v>702.3096807069121</c:v>
                </c:pt>
                <c:pt idx="140">
                  <c:v>707.50893786896074</c:v>
                </c:pt>
                <c:pt idx="141">
                  <c:v>712.73991920273352</c:v>
                </c:pt>
                <c:pt idx="142">
                  <c:v>718.02194724990022</c:v>
                </c:pt>
                <c:pt idx="143">
                  <c:v>723.23721233498111</c:v>
                </c:pt>
                <c:pt idx="144">
                  <c:v>728.41650108444446</c:v>
                </c:pt>
                <c:pt idx="145">
                  <c:v>733.55618676510687</c:v>
                </c:pt>
                <c:pt idx="146">
                  <c:v>738.66614819737856</c:v>
                </c:pt>
                <c:pt idx="147">
                  <c:v>743.77829489659871</c:v>
                </c:pt>
                <c:pt idx="148">
                  <c:v>748.90854386735225</c:v>
                </c:pt>
                <c:pt idx="149">
                  <c:v>754.08111366176399</c:v>
                </c:pt>
                <c:pt idx="150">
                  <c:v>759.21171574193602</c:v>
                </c:pt>
                <c:pt idx="151">
                  <c:v>764.34366645279988</c:v>
                </c:pt>
                <c:pt idx="152">
                  <c:v>769.56767934264531</c:v>
                </c:pt>
                <c:pt idx="153">
                  <c:v>774.76919557198266</c:v>
                </c:pt>
                <c:pt idx="154">
                  <c:v>779.87038329233906</c:v>
                </c:pt>
                <c:pt idx="155">
                  <c:v>784.91855270788585</c:v>
                </c:pt>
                <c:pt idx="156">
                  <c:v>789.88663608123738</c:v>
                </c:pt>
                <c:pt idx="157">
                  <c:v>794.77062757227304</c:v>
                </c:pt>
                <c:pt idx="158">
                  <c:v>799.63741314458355</c:v>
                </c:pt>
                <c:pt idx="159">
                  <c:v>804.62717152036726</c:v>
                </c:pt>
                <c:pt idx="160">
                  <c:v>809.74390308078137</c:v>
                </c:pt>
                <c:pt idx="161">
                  <c:v>814.90133614425963</c:v>
                </c:pt>
                <c:pt idx="162">
                  <c:v>820.04909546037914</c:v>
                </c:pt>
                <c:pt idx="163">
                  <c:v>825.18355846414102</c:v>
                </c:pt>
                <c:pt idx="164">
                  <c:v>830.36665360040593</c:v>
                </c:pt>
                <c:pt idx="165">
                  <c:v>835.60553856546233</c:v>
                </c:pt>
                <c:pt idx="166">
                  <c:v>840.84309976113491</c:v>
                </c:pt>
                <c:pt idx="167">
                  <c:v>845.9387634839826</c:v>
                </c:pt>
                <c:pt idx="168">
                  <c:v>850.88573860485769</c:v>
                </c:pt>
                <c:pt idx="169">
                  <c:v>855.75594952424899</c:v>
                </c:pt>
                <c:pt idx="170">
                  <c:v>860.58100084661157</c:v>
                </c:pt>
                <c:pt idx="171">
                  <c:v>865.40704556276864</c:v>
                </c:pt>
                <c:pt idx="172">
                  <c:v>870.30897975167056</c:v>
                </c:pt>
                <c:pt idx="173">
                  <c:v>875.31839904955609</c:v>
                </c:pt>
                <c:pt idx="174">
                  <c:v>880.42708604746485</c:v>
                </c:pt>
                <c:pt idx="175">
                  <c:v>885.70723524544383</c:v>
                </c:pt>
                <c:pt idx="176">
                  <c:v>891.066164805261</c:v>
                </c:pt>
                <c:pt idx="177">
                  <c:v>896.43509365916725</c:v>
                </c:pt>
                <c:pt idx="178">
                  <c:v>901.80451938510123</c:v>
                </c:pt>
                <c:pt idx="179">
                  <c:v>907.18396872419703</c:v>
                </c:pt>
                <c:pt idx="180">
                  <c:v>912.52382490943751</c:v>
                </c:pt>
                <c:pt idx="181">
                  <c:v>917.78935324137592</c:v>
                </c:pt>
                <c:pt idx="182">
                  <c:v>923.015840665067</c:v>
                </c:pt>
                <c:pt idx="183">
                  <c:v>928.22150409559856</c:v>
                </c:pt>
                <c:pt idx="184">
                  <c:v>933.39227070234847</c:v>
                </c:pt>
                <c:pt idx="185">
                  <c:v>938.48704369661164</c:v>
                </c:pt>
                <c:pt idx="186">
                  <c:v>943.59043513811935</c:v>
                </c:pt>
                <c:pt idx="187">
                  <c:v>948.68996982272643</c:v>
                </c:pt>
                <c:pt idx="188">
                  <c:v>953.73712003166474</c:v>
                </c:pt>
                <c:pt idx="189">
                  <c:v>958.7319213861133</c:v>
                </c:pt>
                <c:pt idx="190">
                  <c:v>963.66738230829253</c:v>
                </c:pt>
                <c:pt idx="191">
                  <c:v>968.4860337425946</c:v>
                </c:pt>
                <c:pt idx="192">
                  <c:v>973.26734010424548</c:v>
                </c:pt>
                <c:pt idx="193">
                  <c:v>978.12431292313113</c:v>
                </c:pt>
                <c:pt idx="194">
                  <c:v>982.99319724949919</c:v>
                </c:pt>
                <c:pt idx="195">
                  <c:v>987.8319594845276</c:v>
                </c:pt>
                <c:pt idx="196">
                  <c:v>992.68267218820279</c:v>
                </c:pt>
                <c:pt idx="197">
                  <c:v>997.60731893166121</c:v>
                </c:pt>
                <c:pt idx="198">
                  <c:v>1002.5064007787207</c:v>
                </c:pt>
                <c:pt idx="199">
                  <c:v>1007.4715936218611</c:v>
                </c:pt>
                <c:pt idx="200">
                  <c:v>1012.4067191982035</c:v>
                </c:pt>
                <c:pt idx="201">
                  <c:v>1017.1389004217579</c:v>
                </c:pt>
                <c:pt idx="202">
                  <c:v>1021.5602590684779</c:v>
                </c:pt>
                <c:pt idx="203">
                  <c:v>1025.8792579088511</c:v>
                </c:pt>
                <c:pt idx="204">
                  <c:v>1030.3003572713424</c:v>
                </c:pt>
                <c:pt idx="205">
                  <c:v>1034.9205603108335</c:v>
                </c:pt>
                <c:pt idx="206">
                  <c:v>1039.6185986517862</c:v>
                </c:pt>
                <c:pt idx="207">
                  <c:v>1044.2697702627788</c:v>
                </c:pt>
                <c:pt idx="208">
                  <c:v>1048.900718239101</c:v>
                </c:pt>
                <c:pt idx="209">
                  <c:v>1053.5374578748554</c:v>
                </c:pt>
                <c:pt idx="210">
                  <c:v>1058.1625507916146</c:v>
                </c:pt>
                <c:pt idx="211">
                  <c:v>1062.7287384442088</c:v>
                </c:pt>
                <c:pt idx="212">
                  <c:v>1067.2597390257567</c:v>
                </c:pt>
                <c:pt idx="213">
                  <c:v>1071.8472507712881</c:v>
                </c:pt>
                <c:pt idx="214">
                  <c:v>1076.5233326961647</c:v>
                </c:pt>
                <c:pt idx="215">
                  <c:v>1081.2322983125921</c:v>
                </c:pt>
                <c:pt idx="216">
                  <c:v>1085.9171663465595</c:v>
                </c:pt>
                <c:pt idx="217">
                  <c:v>1090.6297223764402</c:v>
                </c:pt>
                <c:pt idx="218">
                  <c:v>1095.3947463993272</c:v>
                </c:pt>
                <c:pt idx="219">
                  <c:v>1100.2618471061105</c:v>
                </c:pt>
                <c:pt idx="220">
                  <c:v>1105.2254886211886</c:v>
                </c:pt>
                <c:pt idx="221">
                  <c:v>1110.1888220040883</c:v>
                </c:pt>
                <c:pt idx="222">
                  <c:v>1115.149826158143</c:v>
                </c:pt>
                <c:pt idx="223">
                  <c:v>1120.132222412577</c:v>
                </c:pt>
                <c:pt idx="224">
                  <c:v>1125.1041252257332</c:v>
                </c:pt>
                <c:pt idx="225">
                  <c:v>1129.9398673852775</c:v>
                </c:pt>
                <c:pt idx="226">
                  <c:v>1134.7581416005196</c:v>
                </c:pt>
                <c:pt idx="227">
                  <c:v>1139.661788266237</c:v>
                </c:pt>
                <c:pt idx="228">
                  <c:v>1144.4936608148873</c:v>
                </c:pt>
                <c:pt idx="229">
                  <c:v>1149.3069455971181</c:v>
                </c:pt>
                <c:pt idx="230">
                  <c:v>1154.2833585264855</c:v>
                </c:pt>
                <c:pt idx="231">
                  <c:v>1159.4980378815044</c:v>
                </c:pt>
                <c:pt idx="232">
                  <c:v>1164.8313457150159</c:v>
                </c:pt>
                <c:pt idx="233">
                  <c:v>1170.1583303729158</c:v>
                </c:pt>
                <c:pt idx="234">
                  <c:v>1175.3976711774437</c:v>
                </c:pt>
                <c:pt idx="235">
                  <c:v>1180.5339593253989</c:v>
                </c:pt>
                <c:pt idx="236">
                  <c:v>1185.6297358273246</c:v>
                </c:pt>
                <c:pt idx="237">
                  <c:v>1190.827533645162</c:v>
                </c:pt>
                <c:pt idx="238">
                  <c:v>1196.1807428108395</c:v>
                </c:pt>
                <c:pt idx="239">
                  <c:v>1201.6746845077337</c:v>
                </c:pt>
                <c:pt idx="240">
                  <c:v>1207.1484904108243</c:v>
                </c:pt>
                <c:pt idx="241">
                  <c:v>1212.5229708701336</c:v>
                </c:pt>
                <c:pt idx="242">
                  <c:v>1217.7449346092908</c:v>
                </c:pt>
                <c:pt idx="243">
                  <c:v>1222.9113569380127</c:v>
                </c:pt>
                <c:pt idx="244">
                  <c:v>1228.065022229332</c:v>
                </c:pt>
                <c:pt idx="245">
                  <c:v>1233.2576008708638</c:v>
                </c:pt>
                <c:pt idx="246">
                  <c:v>1238.4551899320802</c:v>
                </c:pt>
                <c:pt idx="247">
                  <c:v>1243.649746292632</c:v>
                </c:pt>
                <c:pt idx="248">
                  <c:v>1248.8182235968441</c:v>
                </c:pt>
                <c:pt idx="249">
                  <c:v>1253.9938687675444</c:v>
                </c:pt>
                <c:pt idx="250">
                  <c:v>1259.1563022953314</c:v>
                </c:pt>
                <c:pt idx="251">
                  <c:v>1264.3282654905936</c:v>
                </c:pt>
                <c:pt idx="252">
                  <c:v>1269.446799249466</c:v>
                </c:pt>
                <c:pt idx="253">
                  <c:v>1274.5016626762069</c:v>
                </c:pt>
                <c:pt idx="254">
                  <c:v>1279.525864639045</c:v>
                </c:pt>
                <c:pt idx="255">
                  <c:v>1284.5199785991481</c:v>
                </c:pt>
                <c:pt idx="256">
                  <c:v>1289.5449057648161</c:v>
                </c:pt>
                <c:pt idx="257">
                  <c:v>1294.5604729894933</c:v>
                </c:pt>
                <c:pt idx="258">
                  <c:v>1299.56577885159</c:v>
                </c:pt>
                <c:pt idx="259">
                  <c:v>1304.6088994090981</c:v>
                </c:pt>
                <c:pt idx="260">
                  <c:v>1309.7075083156296</c:v>
                </c:pt>
                <c:pt idx="261">
                  <c:v>1314.8058226419839</c:v>
                </c:pt>
                <c:pt idx="262">
                  <c:v>1319.913943140124</c:v>
                </c:pt>
                <c:pt idx="263">
                  <c:v>1324.9914566779603</c:v>
                </c:pt>
                <c:pt idx="264">
                  <c:v>1330.0644922771069</c:v>
                </c:pt>
                <c:pt idx="265">
                  <c:v>1335.1745017193398</c:v>
                </c:pt>
                <c:pt idx="266">
                  <c:v>1340.4105647173426</c:v>
                </c:pt>
                <c:pt idx="267">
                  <c:v>1345.7320872508881</c:v>
                </c:pt>
                <c:pt idx="268">
                  <c:v>1351.1118664426499</c:v>
                </c:pt>
                <c:pt idx="269">
                  <c:v>1356.5130780626434</c:v>
                </c:pt>
                <c:pt idx="270">
                  <c:v>1361.8128448254149</c:v>
                </c:pt>
                <c:pt idx="271">
                  <c:v>1367.0749581049577</c:v>
                </c:pt>
                <c:pt idx="272">
                  <c:v>1372.2741039586047</c:v>
                </c:pt>
                <c:pt idx="273">
                  <c:v>1377.3986866618066</c:v>
                </c:pt>
                <c:pt idx="274">
                  <c:v>1382.3591795898601</c:v>
                </c:pt>
                <c:pt idx="275">
                  <c:v>1387.2027965814896</c:v>
                </c:pt>
                <c:pt idx="276">
                  <c:v>1391.9622320090684</c:v>
                </c:pt>
                <c:pt idx="277">
                  <c:v>1396.6975967992096</c:v>
                </c:pt>
                <c:pt idx="278">
                  <c:v>1401.3585790695906</c:v>
                </c:pt>
                <c:pt idx="279">
                  <c:v>1405.9685720255698</c:v>
                </c:pt>
                <c:pt idx="280">
                  <c:v>1410.5023165852213</c:v>
                </c:pt>
                <c:pt idx="281">
                  <c:v>1415.0123395627245</c:v>
                </c:pt>
                <c:pt idx="282">
                  <c:v>1419.6335438124445</c:v>
                </c:pt>
                <c:pt idx="283">
                  <c:v>1424.3756835565864</c:v>
                </c:pt>
                <c:pt idx="284">
                  <c:v>1429.2694119394223</c:v>
                </c:pt>
                <c:pt idx="285">
                  <c:v>1434.2209426213487</c:v>
                </c:pt>
                <c:pt idx="286">
                  <c:v>1439.1245557923507</c:v>
                </c:pt>
                <c:pt idx="287">
                  <c:v>1443.9261452904755</c:v>
                </c:pt>
                <c:pt idx="288">
                  <c:v>1448.7555355019131</c:v>
                </c:pt>
                <c:pt idx="289">
                  <c:v>1453.5672374038529</c:v>
                </c:pt>
                <c:pt idx="290">
                  <c:v>1458.3173050855748</c:v>
                </c:pt>
                <c:pt idx="291">
                  <c:v>1463.0226438576963</c:v>
                </c:pt>
                <c:pt idx="292">
                  <c:v>1467.5876381349908</c:v>
                </c:pt>
                <c:pt idx="293">
                  <c:v>1472.0766488439176</c:v>
                </c:pt>
                <c:pt idx="294">
                  <c:v>1476.5263058888784</c:v>
                </c:pt>
                <c:pt idx="295">
                  <c:v>1480.9112667722197</c:v>
                </c:pt>
                <c:pt idx="296">
                  <c:v>1485.3080800925873</c:v>
                </c:pt>
                <c:pt idx="297">
                  <c:v>1489.6820552088734</c:v>
                </c:pt>
                <c:pt idx="298">
                  <c:v>1494.1391668358481</c:v>
                </c:pt>
                <c:pt idx="299">
                  <c:v>1498.6897486677485</c:v>
                </c:pt>
                <c:pt idx="300">
                  <c:v>1503.2743238314126</c:v>
                </c:pt>
                <c:pt idx="301">
                  <c:v>1507.9986881239461</c:v>
                </c:pt>
                <c:pt idx="302">
                  <c:v>1512.9077404469949</c:v>
                </c:pt>
                <c:pt idx="303">
                  <c:v>1517.8951643984813</c:v>
                </c:pt>
                <c:pt idx="304">
                  <c:v>1522.8620195750614</c:v>
                </c:pt>
                <c:pt idx="305">
                  <c:v>1527.7766545579507</c:v>
                </c:pt>
                <c:pt idx="306">
                  <c:v>1533.0604260960658</c:v>
                </c:pt>
                <c:pt idx="307">
                  <c:v>1538.871754734264</c:v>
                </c:pt>
                <c:pt idx="308">
                  <c:v>1545.284654679806</c:v>
                </c:pt>
                <c:pt idx="309">
                  <c:v>1552.1188770918411</c:v>
                </c:pt>
                <c:pt idx="310">
                  <c:v>1559.137125082487</c:v>
                </c:pt>
                <c:pt idx="311">
                  <c:v>1565.9906081528779</c:v>
                </c:pt>
                <c:pt idx="312">
                  <c:v>1572.398342995484</c:v>
                </c:pt>
                <c:pt idx="313">
                  <c:v>1578.4118412898079</c:v>
                </c:pt>
                <c:pt idx="314">
                  <c:v>1584.0843351274557</c:v>
                </c:pt>
                <c:pt idx="315">
                  <c:v>1589.6165575662183</c:v>
                </c:pt>
                <c:pt idx="316">
                  <c:v>1595.1431275663545</c:v>
                </c:pt>
                <c:pt idx="317">
                  <c:v>1600.7247985907288</c:v>
                </c:pt>
                <c:pt idx="318">
                  <c:v>1606.3135015882119</c:v>
                </c:pt>
                <c:pt idx="319">
                  <c:v>1611.7728203206198</c:v>
                </c:pt>
                <c:pt idx="320">
                  <c:v>1617.0633311792708</c:v>
                </c:pt>
                <c:pt idx="321">
                  <c:v>1622.126487776186</c:v>
                </c:pt>
                <c:pt idx="322">
                  <c:v>1627.0652338142449</c:v>
                </c:pt>
                <c:pt idx="323">
                  <c:v>1632.0343331443232</c:v>
                </c:pt>
                <c:pt idx="324">
                  <c:v>1637.1475351022777</c:v>
                </c:pt>
                <c:pt idx="325">
                  <c:v>1642.3707205696203</c:v>
                </c:pt>
                <c:pt idx="326">
                  <c:v>1647.6134324532145</c:v>
                </c:pt>
                <c:pt idx="327">
                  <c:v>1652.8607284844811</c:v>
                </c:pt>
                <c:pt idx="328">
                  <c:v>1658.1000928708108</c:v>
                </c:pt>
                <c:pt idx="329">
                  <c:v>1663.3808969478432</c:v>
                </c:pt>
                <c:pt idx="330">
                  <c:v>1668.6604662627446</c:v>
                </c:pt>
                <c:pt idx="331">
                  <c:v>1673.9076929229025</c:v>
                </c:pt>
                <c:pt idx="332">
                  <c:v>1679.0395983917351</c:v>
                </c:pt>
                <c:pt idx="333">
                  <c:v>1684.1050457020533</c:v>
                </c:pt>
                <c:pt idx="334">
                  <c:v>1689.1403908261459</c:v>
                </c:pt>
                <c:pt idx="335">
                  <c:v>1694.1540822215882</c:v>
                </c:pt>
                <c:pt idx="336">
                  <c:v>1699.0982013408961</c:v>
                </c:pt>
                <c:pt idx="337">
                  <c:v>1703.9729251630847</c:v>
                </c:pt>
                <c:pt idx="338">
                  <c:v>1708.800137856932</c:v>
                </c:pt>
                <c:pt idx="339">
                  <c:v>1713.664462767098</c:v>
                </c:pt>
                <c:pt idx="340">
                  <c:v>1718.5755856269141</c:v>
                </c:pt>
                <c:pt idx="341">
                  <c:v>1723.4428292755442</c:v>
                </c:pt>
                <c:pt idx="342">
                  <c:v>1728.2910703388645</c:v>
                </c:pt>
                <c:pt idx="343">
                  <c:v>1733.1618377344257</c:v>
                </c:pt>
                <c:pt idx="344">
                  <c:v>1738.0541132386541</c:v>
                </c:pt>
                <c:pt idx="345">
                  <c:v>1743.02012962752</c:v>
                </c:pt>
                <c:pt idx="346">
                  <c:v>1747.9583990394697</c:v>
                </c:pt>
                <c:pt idx="347">
                  <c:v>1752.8745784815851</c:v>
                </c:pt>
                <c:pt idx="348">
                  <c:v>1757.848411324868</c:v>
                </c:pt>
                <c:pt idx="349">
                  <c:v>1762.9081139148416</c:v>
                </c:pt>
                <c:pt idx="350">
                  <c:v>1768.0288282203051</c:v>
                </c:pt>
                <c:pt idx="351">
                  <c:v>1773.2785817383644</c:v>
                </c:pt>
                <c:pt idx="352">
                  <c:v>1778.5888722873842</c:v>
                </c:pt>
                <c:pt idx="353">
                  <c:v>1783.8642197787749</c:v>
                </c:pt>
                <c:pt idx="354">
                  <c:v>1789.0951084135017</c:v>
                </c:pt>
                <c:pt idx="355">
                  <c:v>1794.2901356209436</c:v>
                </c:pt>
                <c:pt idx="356">
                  <c:v>1799.4903093325436</c:v>
                </c:pt>
                <c:pt idx="357">
                  <c:v>1804.658483216182</c:v>
                </c:pt>
                <c:pt idx="358">
                  <c:v>1809.6944425331653</c:v>
                </c:pt>
                <c:pt idx="359">
                  <c:v>1814.6944927794771</c:v>
                </c:pt>
                <c:pt idx="360">
                  <c:v>1819.6730921897704</c:v>
                </c:pt>
                <c:pt idx="361">
                  <c:v>1824.6247027196991</c:v>
                </c:pt>
                <c:pt idx="362">
                  <c:v>1829.6147627062244</c:v>
                </c:pt>
                <c:pt idx="363">
                  <c:v>1834.6209666040954</c:v>
                </c:pt>
                <c:pt idx="364">
                  <c:v>1839.6354401263766</c:v>
                </c:pt>
                <c:pt idx="365">
                  <c:v>1844.7142699693595</c:v>
                </c:pt>
                <c:pt idx="366">
                  <c:v>1849.7991241437894</c:v>
                </c:pt>
                <c:pt idx="367">
                  <c:v>1854.8508308777348</c:v>
                </c:pt>
                <c:pt idx="368">
                  <c:v>1859.8263253673497</c:v>
                </c:pt>
                <c:pt idx="369">
                  <c:v>1864.738483792182</c:v>
                </c:pt>
                <c:pt idx="370">
                  <c:v>1869.6062023848726</c:v>
                </c:pt>
                <c:pt idx="371">
                  <c:v>1874.493091544241</c:v>
                </c:pt>
                <c:pt idx="372">
                  <c:v>1879.5745900553482</c:v>
                </c:pt>
                <c:pt idx="373">
                  <c:v>1884.7873049203629</c:v>
                </c:pt>
                <c:pt idx="374">
                  <c:v>1889.9555964861406</c:v>
                </c:pt>
                <c:pt idx="375">
                  <c:v>1894.9771041235035</c:v>
                </c:pt>
                <c:pt idx="376">
                  <c:v>1899.9102707241195</c:v>
                </c:pt>
                <c:pt idx="377">
                  <c:v>1904.8000109136319</c:v>
                </c:pt>
                <c:pt idx="378">
                  <c:v>1909.8491338000019</c:v>
                </c:pt>
                <c:pt idx="379">
                  <c:v>1915.0345532984779</c:v>
                </c:pt>
                <c:pt idx="380">
                  <c:v>1920.2373984696974</c:v>
                </c:pt>
                <c:pt idx="381">
                  <c:v>1925.3388887975666</c:v>
                </c:pt>
                <c:pt idx="382">
                  <c:v>1930.3050669251143</c:v>
                </c:pt>
                <c:pt idx="383">
                  <c:v>1935.2202776364566</c:v>
                </c:pt>
                <c:pt idx="384">
                  <c:v>1940.090742234888</c:v>
                </c:pt>
                <c:pt idx="385">
                  <c:v>1944.9957825781917</c:v>
                </c:pt>
                <c:pt idx="386">
                  <c:v>1949.9541311284397</c:v>
                </c:pt>
                <c:pt idx="387">
                  <c:v>1954.9859414210991</c:v>
                </c:pt>
                <c:pt idx="388">
                  <c:v>1960.0386652828929</c:v>
                </c:pt>
                <c:pt idx="389">
                  <c:v>1965.0144507338739</c:v>
                </c:pt>
                <c:pt idx="390">
                  <c:v>1969.8078545216363</c:v>
                </c:pt>
                <c:pt idx="391">
                  <c:v>1974.4344741935968</c:v>
                </c:pt>
                <c:pt idx="392">
                  <c:v>1979.0136754783989</c:v>
                </c:pt>
                <c:pt idx="393">
                  <c:v>1983.582037272651</c:v>
                </c:pt>
                <c:pt idx="394">
                  <c:v>1988.2505780986189</c:v>
                </c:pt>
                <c:pt idx="395">
                  <c:v>1993.0494073957943</c:v>
                </c:pt>
                <c:pt idx="396">
                  <c:v>1997.9195671708776</c:v>
                </c:pt>
                <c:pt idx="397">
                  <c:v>2002.7765692495993</c:v>
                </c:pt>
                <c:pt idx="398">
                  <c:v>2007.5959992930589</c:v>
                </c:pt>
                <c:pt idx="399">
                  <c:v>2012.3139990673103</c:v>
                </c:pt>
                <c:pt idx="400">
                  <c:v>2016.9863082984339</c:v>
                </c:pt>
                <c:pt idx="401">
                  <c:v>2021.6158292174614</c:v>
                </c:pt>
                <c:pt idx="402">
                  <c:v>2026.2715534202898</c:v>
                </c:pt>
                <c:pt idx="403">
                  <c:v>2030.8890049399515</c:v>
                </c:pt>
                <c:pt idx="404">
                  <c:v>2035.3526456181903</c:v>
                </c:pt>
                <c:pt idx="405">
                  <c:v>2039.6570035093837</c:v>
                </c:pt>
                <c:pt idx="406">
                  <c:v>2043.8549905097716</c:v>
                </c:pt>
                <c:pt idx="407">
                  <c:v>2048.01977333381</c:v>
                </c:pt>
                <c:pt idx="408">
                  <c:v>2052.1232663599476</c:v>
                </c:pt>
                <c:pt idx="409">
                  <c:v>2056.0827669629425</c:v>
                </c:pt>
                <c:pt idx="410">
                  <c:v>2059.8435930418082</c:v>
                </c:pt>
                <c:pt idx="411">
                  <c:v>2063.5749917882185</c:v>
                </c:pt>
                <c:pt idx="412">
                  <c:v>2067.2703905726003</c:v>
                </c:pt>
                <c:pt idx="413">
                  <c:v>2071.0626637406822</c:v>
                </c:pt>
                <c:pt idx="414">
                  <c:v>2074.7191970880326</c:v>
                </c:pt>
                <c:pt idx="415">
                  <c:v>2078.1418290314614</c:v>
                </c:pt>
                <c:pt idx="416">
                  <c:v>2081.4220484563598</c:v>
                </c:pt>
                <c:pt idx="417">
                  <c:v>2084.5599717101668</c:v>
                </c:pt>
                <c:pt idx="418">
                  <c:v>2087.7133888212688</c:v>
                </c:pt>
                <c:pt idx="419">
                  <c:v>2090.9819569162009</c:v>
                </c:pt>
                <c:pt idx="420">
                  <c:v>2094.288343083072</c:v>
                </c:pt>
                <c:pt idx="421">
                  <c:v>2097.6591587432076</c:v>
                </c:pt>
                <c:pt idx="422">
                  <c:v>2101.1105328163258</c:v>
                </c:pt>
                <c:pt idx="423">
                  <c:v>2104.6353252223862</c:v>
                </c:pt>
                <c:pt idx="424">
                  <c:v>2108.2854490327554</c:v>
                </c:pt>
                <c:pt idx="425">
                  <c:v>2111.9629398088482</c:v>
                </c:pt>
                <c:pt idx="426">
                  <c:v>2115.7686975402885</c:v>
                </c:pt>
                <c:pt idx="427">
                  <c:v>2119.7432424902977</c:v>
                </c:pt>
                <c:pt idx="428">
                  <c:v>2123.6680190361267</c:v>
                </c:pt>
                <c:pt idx="429">
                  <c:v>2127.4355910564609</c:v>
                </c:pt>
                <c:pt idx="430">
                  <c:v>2131.0778966666794</c:v>
                </c:pt>
                <c:pt idx="431">
                  <c:v>2134.6255583540151</c:v>
                </c:pt>
                <c:pt idx="432">
                  <c:v>2138.0952063792147</c:v>
                </c:pt>
                <c:pt idx="433">
                  <c:v>2141.7595519203578</c:v>
                </c:pt>
                <c:pt idx="434">
                  <c:v>2145.8303343067664</c:v>
                </c:pt>
                <c:pt idx="435">
                  <c:v>2150.1957722055004</c:v>
                </c:pt>
                <c:pt idx="436">
                  <c:v>2154.7449276027501</c:v>
                </c:pt>
                <c:pt idx="437">
                  <c:v>2159.3550987991052</c:v>
                </c:pt>
                <c:pt idx="438">
                  <c:v>2164.0618527167835</c:v>
                </c:pt>
                <c:pt idx="439">
                  <c:v>2168.8731712638773</c:v>
                </c:pt>
                <c:pt idx="440">
                  <c:v>2173.4988087955953</c:v>
                </c:pt>
                <c:pt idx="441">
                  <c:v>2177.8036925885822</c:v>
                </c:pt>
                <c:pt idx="442">
                  <c:v>2181.802460586192</c:v>
                </c:pt>
                <c:pt idx="443">
                  <c:v>2185.5476320121452</c:v>
                </c:pt>
                <c:pt idx="444">
                  <c:v>2189.1837486271957</c:v>
                </c:pt>
                <c:pt idx="445">
                  <c:v>2192.7797110015763</c:v>
                </c:pt>
                <c:pt idx="446">
                  <c:v>2196.3447832494926</c:v>
                </c:pt>
                <c:pt idx="447">
                  <c:v>2199.809947017719</c:v>
                </c:pt>
                <c:pt idx="448">
                  <c:v>2203.2624727712459</c:v>
                </c:pt>
                <c:pt idx="449">
                  <c:v>2206.7408648826422</c:v>
                </c:pt>
                <c:pt idx="450">
                  <c:v>2210.2767876750895</c:v>
                </c:pt>
                <c:pt idx="451">
                  <c:v>2213.7932483239756</c:v>
                </c:pt>
                <c:pt idx="452">
                  <c:v>2217.2847925579936</c:v>
                </c:pt>
                <c:pt idx="453">
                  <c:v>2220.7199473613473</c:v>
                </c:pt>
                <c:pt idx="454">
                  <c:v>2224.1271102918117</c:v>
                </c:pt>
                <c:pt idx="455">
                  <c:v>2227.4967055792549</c:v>
                </c:pt>
                <c:pt idx="456">
                  <c:v>2230.8501326511291</c:v>
                </c:pt>
                <c:pt idx="457">
                  <c:v>2234.1327225807254</c:v>
                </c:pt>
                <c:pt idx="458">
                  <c:v>2237.4083959019144</c:v>
                </c:pt>
                <c:pt idx="459">
                  <c:v>2240.721443914143</c:v>
                </c:pt>
                <c:pt idx="460">
                  <c:v>2244.1029848185535</c:v>
                </c:pt>
                <c:pt idx="461">
                  <c:v>2247.5257663416014</c:v>
                </c:pt>
                <c:pt idx="462">
                  <c:v>2250.926867930652</c:v>
                </c:pt>
                <c:pt idx="463">
                  <c:v>2254.2659278548763</c:v>
                </c:pt>
                <c:pt idx="464">
                  <c:v>2257.4218858522877</c:v>
                </c:pt>
                <c:pt idx="465">
                  <c:v>2260.4143993327752</c:v>
                </c:pt>
                <c:pt idx="466">
                  <c:v>2263.3654594558939</c:v>
                </c:pt>
                <c:pt idx="467">
                  <c:v>2266.3544667433607</c:v>
                </c:pt>
                <c:pt idx="468">
                  <c:v>2269.4213821632411</c:v>
                </c:pt>
                <c:pt idx="469">
                  <c:v>2272.5817377828989</c:v>
                </c:pt>
                <c:pt idx="470">
                  <c:v>2275.8222034907049</c:v>
                </c:pt>
                <c:pt idx="471">
                  <c:v>2279.0851432545051</c:v>
                </c:pt>
                <c:pt idx="472">
                  <c:v>2282.3187412949146</c:v>
                </c:pt>
                <c:pt idx="473">
                  <c:v>2285.6307929168411</c:v>
                </c:pt>
                <c:pt idx="474">
                  <c:v>2289.0625815718749</c:v>
                </c:pt>
                <c:pt idx="475">
                  <c:v>2292.5492740183586</c:v>
                </c:pt>
                <c:pt idx="476">
                  <c:v>2295.9818219404056</c:v>
                </c:pt>
                <c:pt idx="477">
                  <c:v>2299.287095240803</c:v>
                </c:pt>
                <c:pt idx="478">
                  <c:v>2302.3938818084871</c:v>
                </c:pt>
                <c:pt idx="479">
                  <c:v>2305.3901632122306</c:v>
                </c:pt>
                <c:pt idx="480">
                  <c:v>2308.3455362772111</c:v>
                </c:pt>
                <c:pt idx="481">
                  <c:v>2311.4134957139313</c:v>
                </c:pt>
                <c:pt idx="482">
                  <c:v>2314.629380841176</c:v>
                </c:pt>
                <c:pt idx="483">
                  <c:v>2318.420860483443</c:v>
                </c:pt>
                <c:pt idx="484">
                  <c:v>2322.5318776357617</c:v>
                </c:pt>
                <c:pt idx="485">
                  <c:v>2326.6046007952527</c:v>
                </c:pt>
                <c:pt idx="486">
                  <c:v>2330.3320170151096</c:v>
                </c:pt>
                <c:pt idx="487">
                  <c:v>2333.7002334744211</c:v>
                </c:pt>
                <c:pt idx="488">
                  <c:v>2336.8402258111028</c:v>
                </c:pt>
                <c:pt idx="489">
                  <c:v>2339.8413275329976</c:v>
                </c:pt>
                <c:pt idx="490">
                  <c:v>2342.8652038893097</c:v>
                </c:pt>
                <c:pt idx="491">
                  <c:v>2345.840180592475</c:v>
                </c:pt>
                <c:pt idx="492">
                  <c:v>2348.6288576763318</c:v>
                </c:pt>
                <c:pt idx="493">
                  <c:v>2351.3156124037132</c:v>
                </c:pt>
                <c:pt idx="494">
                  <c:v>2354.1125117859674</c:v>
                </c:pt>
                <c:pt idx="495">
                  <c:v>2357.0809681872588</c:v>
                </c:pt>
                <c:pt idx="496">
                  <c:v>2360.1748909565003</c:v>
                </c:pt>
                <c:pt idx="497">
                  <c:v>2363.3312973586294</c:v>
                </c:pt>
                <c:pt idx="498">
                  <c:v>2366.6417087717009</c:v>
                </c:pt>
                <c:pt idx="499">
                  <c:v>2370.3160189660334</c:v>
                </c:pt>
                <c:pt idx="500">
                  <c:v>2374.2829713569145</c:v>
                </c:pt>
                <c:pt idx="501">
                  <c:v>2378.2486832384125</c:v>
                </c:pt>
                <c:pt idx="502">
                  <c:v>2382.1223050735921</c:v>
                </c:pt>
                <c:pt idx="503">
                  <c:v>2385.9404043270506</c:v>
                </c:pt>
                <c:pt idx="504">
                  <c:v>2389.6196713339568</c:v>
                </c:pt>
                <c:pt idx="505">
                  <c:v>2393.2118935619951</c:v>
                </c:pt>
                <c:pt idx="506">
                  <c:v>2396.7582997525597</c:v>
                </c:pt>
                <c:pt idx="507">
                  <c:v>2400.2060625950025</c:v>
                </c:pt>
                <c:pt idx="508">
                  <c:v>2403.4688171456951</c:v>
                </c:pt>
                <c:pt idx="509">
                  <c:v>2406.6158731292535</c:v>
                </c:pt>
                <c:pt idx="510">
                  <c:v>2409.7040917105696</c:v>
                </c:pt>
                <c:pt idx="511">
                  <c:v>2412.6901646416504</c:v>
                </c:pt>
                <c:pt idx="512">
                  <c:v>2415.6620221640342</c:v>
                </c:pt>
                <c:pt idx="513">
                  <c:v>2418.6974513139785</c:v>
                </c:pt>
                <c:pt idx="514">
                  <c:v>2421.7860051755788</c:v>
                </c:pt>
                <c:pt idx="515">
                  <c:v>2424.9598352812977</c:v>
                </c:pt>
                <c:pt idx="516">
                  <c:v>2428.1814621063122</c:v>
                </c:pt>
                <c:pt idx="517">
                  <c:v>2431.3625936247481</c:v>
                </c:pt>
                <c:pt idx="518">
                  <c:v>2434.5707049274688</c:v>
                </c:pt>
                <c:pt idx="519">
                  <c:v>2437.8125312058437</c:v>
                </c:pt>
                <c:pt idx="520">
                  <c:v>2441.0223053059917</c:v>
                </c:pt>
                <c:pt idx="521">
                  <c:v>2444.1721831375548</c:v>
                </c:pt>
                <c:pt idx="522">
                  <c:v>2447.2777898208278</c:v>
                </c:pt>
                <c:pt idx="523">
                  <c:v>2450.3302687775285</c:v>
                </c:pt>
                <c:pt idx="524">
                  <c:v>2453.4172107424793</c:v>
                </c:pt>
                <c:pt idx="525">
                  <c:v>2456.5366697473123</c:v>
                </c:pt>
                <c:pt idx="526">
                  <c:v>2459.6394650347165</c:v>
                </c:pt>
                <c:pt idx="527">
                  <c:v>2462.6987146800884</c:v>
                </c:pt>
                <c:pt idx="528">
                  <c:v>2465.6978673325084</c:v>
                </c:pt>
                <c:pt idx="529">
                  <c:v>2468.6468359046512</c:v>
                </c:pt>
                <c:pt idx="530">
                  <c:v>2471.572593668498</c:v>
                </c:pt>
                <c:pt idx="531">
                  <c:v>2474.5388597615593</c:v>
                </c:pt>
                <c:pt idx="532">
                  <c:v>2477.513139571483</c:v>
                </c:pt>
                <c:pt idx="533">
                  <c:v>2480.6600001470251</c:v>
                </c:pt>
                <c:pt idx="534">
                  <c:v>2484.0551130421836</c:v>
                </c:pt>
                <c:pt idx="535">
                  <c:v>2487.7775512185435</c:v>
                </c:pt>
                <c:pt idx="536">
                  <c:v>2491.798862444698</c:v>
                </c:pt>
                <c:pt idx="537">
                  <c:v>2496.0127854122939</c:v>
                </c:pt>
                <c:pt idx="538">
                  <c:v>2500.3051339905996</c:v>
                </c:pt>
                <c:pt idx="539">
                  <c:v>2504.4777803789707</c:v>
                </c:pt>
                <c:pt idx="540">
                  <c:v>2508.3622435034467</c:v>
                </c:pt>
                <c:pt idx="541">
                  <c:v>2512.2834397169581</c:v>
                </c:pt>
                <c:pt idx="542">
                  <c:v>2516.7001887671404</c:v>
                </c:pt>
                <c:pt idx="543">
                  <c:v>2521.4406723340935</c:v>
                </c:pt>
                <c:pt idx="544">
                  <c:v>2526.6982453519668</c:v>
                </c:pt>
                <c:pt idx="545">
                  <c:v>2532.4930013270641</c:v>
                </c:pt>
                <c:pt idx="546">
                  <c:v>2538.6384873353945</c:v>
                </c:pt>
                <c:pt idx="547">
                  <c:v>2545.6644922257237</c:v>
                </c:pt>
                <c:pt idx="548">
                  <c:v>2553.6497074548251</c:v>
                </c:pt>
                <c:pt idx="549">
                  <c:v>2562.3098379400421</c:v>
                </c:pt>
                <c:pt idx="550">
                  <c:v>2571.1888753616713</c:v>
                </c:pt>
                <c:pt idx="551">
                  <c:v>2579.7496215538254</c:v>
                </c:pt>
                <c:pt idx="552">
                  <c:v>2587.5032394803884</c:v>
                </c:pt>
                <c:pt idx="553">
                  <c:v>2594.3045161387081</c:v>
                </c:pt>
                <c:pt idx="554">
                  <c:v>2600.1274181793738</c:v>
                </c:pt>
                <c:pt idx="555">
                  <c:v>2604.9828487588638</c:v>
                </c:pt>
                <c:pt idx="556">
                  <c:v>2609.1724173704124</c:v>
                </c:pt>
                <c:pt idx="557">
                  <c:v>2612.7544547906955</c:v>
                </c:pt>
                <c:pt idx="558">
                  <c:v>2615.9103912959563</c:v>
                </c:pt>
                <c:pt idx="559">
                  <c:v>2618.9237967514991</c:v>
                </c:pt>
                <c:pt idx="560">
                  <c:v>2621.9370483909938</c:v>
                </c:pt>
                <c:pt idx="561">
                  <c:v>2624.9782021868741</c:v>
                </c:pt>
                <c:pt idx="562">
                  <c:v>2628.0181799135003</c:v>
                </c:pt>
                <c:pt idx="563">
                  <c:v>2631.0591429916681</c:v>
                </c:pt>
                <c:pt idx="564">
                  <c:v>2634.0793328345389</c:v>
                </c:pt>
                <c:pt idx="565">
                  <c:v>2637.0915803481021</c:v>
                </c:pt>
                <c:pt idx="566">
                  <c:v>2640.0464033132671</c:v>
                </c:pt>
                <c:pt idx="567">
                  <c:v>2642.9076425736757</c:v>
                </c:pt>
                <c:pt idx="568">
                  <c:v>2645.7177263460799</c:v>
                </c:pt>
                <c:pt idx="569">
                  <c:v>2648.4577438602555</c:v>
                </c:pt>
                <c:pt idx="570">
                  <c:v>2651.1784992701896</c:v>
                </c:pt>
                <c:pt idx="571">
                  <c:v>2653.9049061098967</c:v>
                </c:pt>
                <c:pt idx="572">
                  <c:v>2656.6757240160632</c:v>
                </c:pt>
                <c:pt idx="573">
                  <c:v>2659.4192555893364</c:v>
                </c:pt>
                <c:pt idx="574">
                  <c:v>2662.0935187363243</c:v>
                </c:pt>
                <c:pt idx="575">
                  <c:v>2664.6806479584934</c:v>
                </c:pt>
                <c:pt idx="576">
                  <c:v>2667.2461680841907</c:v>
                </c:pt>
                <c:pt idx="577">
                  <c:v>2669.7926406438369</c:v>
                </c:pt>
                <c:pt idx="578">
                  <c:v>2672.2996104083541</c:v>
                </c:pt>
                <c:pt idx="579">
                  <c:v>2674.8387912152848</c:v>
                </c:pt>
                <c:pt idx="580">
                  <c:v>2677.5019371607918</c:v>
                </c:pt>
                <c:pt idx="581">
                  <c:v>2680.3077190466611</c:v>
                </c:pt>
                <c:pt idx="582">
                  <c:v>2683.2124065204171</c:v>
                </c:pt>
                <c:pt idx="583">
                  <c:v>2686.1725326728651</c:v>
                </c:pt>
                <c:pt idx="584">
                  <c:v>2689.1434454172868</c:v>
                </c:pt>
                <c:pt idx="585">
                  <c:v>2692.0572281848154</c:v>
                </c:pt>
                <c:pt idx="586">
                  <c:v>2694.9291476346152</c:v>
                </c:pt>
                <c:pt idx="587">
                  <c:v>2697.7676187677589</c:v>
                </c:pt>
                <c:pt idx="588">
                  <c:v>2700.5611845622261</c:v>
                </c:pt>
                <c:pt idx="589">
                  <c:v>2703.2848608722188</c:v>
                </c:pt>
                <c:pt idx="590">
                  <c:v>2705.9437799277143</c:v>
                </c:pt>
                <c:pt idx="591">
                  <c:v>2708.5969741792569</c:v>
                </c:pt>
                <c:pt idx="592">
                  <c:v>2711.2596189239848</c:v>
                </c:pt>
                <c:pt idx="593">
                  <c:v>2713.8996925155011</c:v>
                </c:pt>
                <c:pt idx="594">
                  <c:v>2716.5201490556619</c:v>
                </c:pt>
                <c:pt idx="595">
                  <c:v>2719.1455687352545</c:v>
                </c:pt>
                <c:pt idx="596">
                  <c:v>2721.7797688279288</c:v>
                </c:pt>
                <c:pt idx="597">
                  <c:v>2724.3992316227805</c:v>
                </c:pt>
                <c:pt idx="598">
                  <c:v>2727.028177499652</c:v>
                </c:pt>
                <c:pt idx="599">
                  <c:v>2727.906196501433</c:v>
                </c:pt>
                <c:pt idx="600">
                  <c:v>2725.2602197052756</c:v>
                </c:pt>
                <c:pt idx="601">
                  <c:v>2718.6426297537801</c:v>
                </c:pt>
                <c:pt idx="602">
                  <c:v>2710.0392332246156</c:v>
                </c:pt>
                <c:pt idx="603">
                  <c:v>2698.2333181502481</c:v>
                </c:pt>
                <c:pt idx="604">
                  <c:v>2686.4274030758806</c:v>
                </c:pt>
                <c:pt idx="605">
                  <c:v>2691.648511317891</c:v>
                </c:pt>
                <c:pt idx="606">
                  <c:v>2696.9367145930805</c:v>
                </c:pt>
                <c:pt idx="607">
                  <c:v>2702.2428897521577</c:v>
                </c:pt>
                <c:pt idx="608">
                  <c:v>2707.4184120077907</c:v>
                </c:pt>
                <c:pt idx="609">
                  <c:v>2712.3585429707559</c:v>
                </c:pt>
                <c:pt idx="610">
                  <c:v>2717.048000650087</c:v>
                </c:pt>
                <c:pt idx="611">
                  <c:v>2721.4968778235543</c:v>
                </c:pt>
                <c:pt idx="612">
                  <c:v>2725.7394624224389</c:v>
                </c:pt>
                <c:pt idx="613">
                  <c:v>2729.7743616467742</c:v>
                </c:pt>
                <c:pt idx="614">
                  <c:v>2733.5971412118661</c:v>
                </c:pt>
                <c:pt idx="615">
                  <c:v>2737.2256405893731</c:v>
                </c:pt>
                <c:pt idx="616">
                  <c:v>2740.667648292414</c:v>
                </c:pt>
                <c:pt idx="617">
                  <c:v>2744.0215136886632</c:v>
                </c:pt>
                <c:pt idx="618">
                  <c:v>2746.9779038742963</c:v>
                </c:pt>
                <c:pt idx="619">
                  <c:v>2749.3784702114108</c:v>
                </c:pt>
                <c:pt idx="620">
                  <c:v>2751.2543300456232</c:v>
                </c:pt>
                <c:pt idx="621">
                  <c:v>2752.9101245759989</c:v>
                </c:pt>
                <c:pt idx="622">
                  <c:v>2754.6264705842095</c:v>
                </c:pt>
                <c:pt idx="623">
                  <c:v>2756.4719922655586</c:v>
                </c:pt>
                <c:pt idx="624">
                  <c:v>2758.480998983262</c:v>
                </c:pt>
                <c:pt idx="625">
                  <c:v>2760.6683018803187</c:v>
                </c:pt>
                <c:pt idx="626">
                  <c:v>2763.0285182420921</c:v>
                </c:pt>
                <c:pt idx="627">
                  <c:v>2765.562267498306</c:v>
                </c:pt>
                <c:pt idx="628">
                  <c:v>2768.1671942900321</c:v>
                </c:pt>
                <c:pt idx="629">
                  <c:v>2770.7595228714135</c:v>
                </c:pt>
                <c:pt idx="630">
                  <c:v>2773.2968639353649</c:v>
                </c:pt>
                <c:pt idx="631">
                  <c:v>2775.7965946980576</c:v>
                </c:pt>
                <c:pt idx="632">
                  <c:v>2778.349848547613</c:v>
                </c:pt>
                <c:pt idx="633">
                  <c:v>2781.0683627093986</c:v>
                </c:pt>
                <c:pt idx="634">
                  <c:v>2783.8020797688296</c:v>
                </c:pt>
                <c:pt idx="635">
                  <c:v>2786.4077527679028</c:v>
                </c:pt>
                <c:pt idx="636">
                  <c:v>2788.9146314993977</c:v>
                </c:pt>
                <c:pt idx="637">
                  <c:v>2791.4214499842628</c:v>
                </c:pt>
                <c:pt idx="638">
                  <c:v>2793.965706057993</c:v>
                </c:pt>
                <c:pt idx="639">
                  <c:v>2796.5631352382934</c:v>
                </c:pt>
                <c:pt idx="640">
                  <c:v>2799.1347267694737</c:v>
                </c:pt>
                <c:pt idx="641">
                  <c:v>2800.8654150695538</c:v>
                </c:pt>
                <c:pt idx="642">
                  <c:v>2801.3569579578134</c:v>
                </c:pt>
                <c:pt idx="643">
                  <c:v>2800.9679890456155</c:v>
                </c:pt>
                <c:pt idx="644">
                  <c:v>2800.4344264412466</c:v>
                </c:pt>
                <c:pt idx="645">
                  <c:v>2800.3330818916334</c:v>
                </c:pt>
                <c:pt idx="646">
                  <c:v>2800.8561092758791</c:v>
                </c:pt>
                <c:pt idx="647">
                  <c:v>2802.0429441516035</c:v>
                </c:pt>
                <c:pt idx="648">
                  <c:v>2801.0603490768276</c:v>
                </c:pt>
                <c:pt idx="649">
                  <c:v>2796.4037999494249</c:v>
                </c:pt>
                <c:pt idx="650">
                  <c:v>2788.6156542570207</c:v>
                </c:pt>
                <c:pt idx="651">
                  <c:v>2779.2617102821155</c:v>
                </c:pt>
                <c:pt idx="652">
                  <c:v>2765.9524369093442</c:v>
                </c:pt>
                <c:pt idx="653">
                  <c:v>2752.643163536573</c:v>
                </c:pt>
                <c:pt idx="654">
                  <c:v>2735.3785607659356</c:v>
                </c:pt>
                <c:pt idx="655">
                  <c:v>2739.4721116666478</c:v>
                </c:pt>
                <c:pt idx="656">
                  <c:v>2744.1445860839813</c:v>
                </c:pt>
                <c:pt idx="657">
                  <c:v>2749.1677208994397</c:v>
                </c:pt>
                <c:pt idx="658">
                  <c:v>2754.3777902314969</c:v>
                </c:pt>
                <c:pt idx="659">
                  <c:v>2759.6259707270633</c:v>
                </c:pt>
                <c:pt idx="660">
                  <c:v>2764.8238871616077</c:v>
                </c:pt>
                <c:pt idx="661">
                  <c:v>2769.8719638556222</c:v>
                </c:pt>
                <c:pt idx="662">
                  <c:v>2774.6501728564931</c:v>
                </c:pt>
                <c:pt idx="663">
                  <c:v>2779.2435751916246</c:v>
                </c:pt>
                <c:pt idx="664">
                  <c:v>2783.7517160404873</c:v>
                </c:pt>
                <c:pt idx="665">
                  <c:v>2788.2024234265209</c:v>
                </c:pt>
                <c:pt idx="666">
                  <c:v>2792.6139915874523</c:v>
                </c:pt>
                <c:pt idx="667">
                  <c:v>2796.9500653731111</c:v>
                </c:pt>
                <c:pt idx="668">
                  <c:v>2801.1161119301541</c:v>
                </c:pt>
                <c:pt idx="669">
                  <c:v>2805.0972662373019</c:v>
                </c:pt>
                <c:pt idx="670">
                  <c:v>2808.7871654759874</c:v>
                </c:pt>
                <c:pt idx="671">
                  <c:v>2812.1982612633215</c:v>
                </c:pt>
                <c:pt idx="672">
                  <c:v>2815.3537407684962</c:v>
                </c:pt>
                <c:pt idx="673">
                  <c:v>2818.2911247434877</c:v>
                </c:pt>
                <c:pt idx="674">
                  <c:v>2821.0519376292723</c:v>
                </c:pt>
                <c:pt idx="675">
                  <c:v>2823.476688333345</c:v>
                </c:pt>
                <c:pt idx="676">
                  <c:v>2825.5207452126215</c:v>
                </c:pt>
                <c:pt idx="677">
                  <c:v>2827.3139999101732</c:v>
                </c:pt>
                <c:pt idx="678">
                  <c:v>2829.0178364754283</c:v>
                </c:pt>
                <c:pt idx="679">
                  <c:v>2830.8054159234857</c:v>
                </c:pt>
                <c:pt idx="680">
                  <c:v>2832.7642116042257</c:v>
                </c:pt>
                <c:pt idx="681">
                  <c:v>2834.8750730509296</c:v>
                </c:pt>
                <c:pt idx="682">
                  <c:v>2837.1479229116558</c:v>
                </c:pt>
                <c:pt idx="683">
                  <c:v>2839.4746909196542</c:v>
                </c:pt>
                <c:pt idx="684">
                  <c:v>2841.6918013037348</c:v>
                </c:pt>
                <c:pt idx="685">
                  <c:v>2843.8657730029299</c:v>
                </c:pt>
                <c:pt idx="686">
                  <c:v>2846.0149771584042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F9-4B0D-8572-227111647E81}"/>
            </c:ext>
          </c:extLst>
        </c:ser>
        <c:ser>
          <c:idx val="9"/>
          <c:order val="7"/>
          <c:tx>
            <c:strRef>
              <c:f>'Lab1-rectangular'!$I$1:$J$1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'Lab1-rectangular'!$I$3:$I$9898</c:f>
              <c:numCache>
                <c:formatCode>General</c:formatCode>
                <c:ptCount val="9896"/>
                <c:pt idx="0">
                  <c:v>-6.7873038932765749E-5</c:v>
                </c:pt>
                <c:pt idx="1">
                  <c:v>-3.9429438932765749E-5</c:v>
                </c:pt>
                <c:pt idx="2">
                  <c:v>-3.3581389327657524E-6</c:v>
                </c:pt>
                <c:pt idx="3">
                  <c:v>3.4393961067234253E-5</c:v>
                </c:pt>
                <c:pt idx="4">
                  <c:v>7.5083961067234258E-5</c:v>
                </c:pt>
                <c:pt idx="5">
                  <c:v>1.1445696106723425E-4</c:v>
                </c:pt>
                <c:pt idx="6">
                  <c:v>1.5659496106723426E-4</c:v>
                </c:pt>
                <c:pt idx="7">
                  <c:v>1.8957396106723427E-4</c:v>
                </c:pt>
                <c:pt idx="8">
                  <c:v>2.2209396106723429E-4</c:v>
                </c:pt>
                <c:pt idx="9">
                  <c:v>2.5504196106723427E-4</c:v>
                </c:pt>
                <c:pt idx="10">
                  <c:v>2.8830596106723424E-4</c:v>
                </c:pt>
                <c:pt idx="11">
                  <c:v>3.2645996106723429E-4</c:v>
                </c:pt>
                <c:pt idx="12">
                  <c:v>3.6339996106723424E-4</c:v>
                </c:pt>
                <c:pt idx="13">
                  <c:v>4.0764096106723428E-4</c:v>
                </c:pt>
                <c:pt idx="14">
                  <c:v>4.4739296106723427E-4</c:v>
                </c:pt>
                <c:pt idx="15">
                  <c:v>4.8107896106723428E-4</c:v>
                </c:pt>
                <c:pt idx="16">
                  <c:v>5.1925896106723424E-4</c:v>
                </c:pt>
                <c:pt idx="17">
                  <c:v>5.5071596106723427E-4</c:v>
                </c:pt>
                <c:pt idx="18">
                  <c:v>5.9372996106723424E-4</c:v>
                </c:pt>
                <c:pt idx="19">
                  <c:v>6.3419696106723422E-4</c:v>
                </c:pt>
                <c:pt idx="20">
                  <c:v>6.7168396106723422E-4</c:v>
                </c:pt>
                <c:pt idx="21">
                  <c:v>7.0993596106723423E-4</c:v>
                </c:pt>
                <c:pt idx="22">
                  <c:v>7.4450296106723423E-4</c:v>
                </c:pt>
                <c:pt idx="23">
                  <c:v>7.7586796106723422E-4</c:v>
                </c:pt>
                <c:pt idx="24">
                  <c:v>8.1272596106723429E-4</c:v>
                </c:pt>
                <c:pt idx="25">
                  <c:v>8.4965096106723423E-4</c:v>
                </c:pt>
                <c:pt idx="26">
                  <c:v>8.8612596106723424E-4</c:v>
                </c:pt>
                <c:pt idx="27">
                  <c:v>9.2929496106723436E-4</c:v>
                </c:pt>
                <c:pt idx="28">
                  <c:v>9.6053696106723427E-4</c:v>
                </c:pt>
                <c:pt idx="29">
                  <c:v>9.9036696106723416E-4</c:v>
                </c:pt>
                <c:pt idx="30">
                  <c:v>1.0304269610672343E-3</c:v>
                </c:pt>
                <c:pt idx="31">
                  <c:v>1.0750269610672345E-3</c:v>
                </c:pt>
                <c:pt idx="32">
                  <c:v>1.0989269610672343E-3</c:v>
                </c:pt>
                <c:pt idx="33">
                  <c:v>1.1396869610672343E-3</c:v>
                </c:pt>
                <c:pt idx="34">
                  <c:v>1.1754169610672341E-3</c:v>
                </c:pt>
                <c:pt idx="35">
                  <c:v>1.2078169610672343E-3</c:v>
                </c:pt>
                <c:pt idx="36">
                  <c:v>1.2480769610672341E-3</c:v>
                </c:pt>
                <c:pt idx="37">
                  <c:v>1.2865369610672343E-3</c:v>
                </c:pt>
                <c:pt idx="38">
                  <c:v>1.3213369610672345E-3</c:v>
                </c:pt>
                <c:pt idx="39">
                  <c:v>1.3635469610672345E-3</c:v>
                </c:pt>
                <c:pt idx="40">
                  <c:v>1.3835769610672343E-3</c:v>
                </c:pt>
                <c:pt idx="41">
                  <c:v>1.4307669610672342E-3</c:v>
                </c:pt>
                <c:pt idx="42">
                  <c:v>1.4677269610672342E-3</c:v>
                </c:pt>
                <c:pt idx="43">
                  <c:v>1.5008369610672344E-3</c:v>
                </c:pt>
                <c:pt idx="44">
                  <c:v>1.5416869610672343E-3</c:v>
                </c:pt>
                <c:pt idx="45">
                  <c:v>1.5744569610672344E-3</c:v>
                </c:pt>
                <c:pt idx="46">
                  <c:v>1.6034269610672341E-3</c:v>
                </c:pt>
                <c:pt idx="47">
                  <c:v>1.6422769610672341E-3</c:v>
                </c:pt>
                <c:pt idx="48">
                  <c:v>1.6685169610672344E-3</c:v>
                </c:pt>
                <c:pt idx="49">
                  <c:v>1.7091269610672343E-3</c:v>
                </c:pt>
                <c:pt idx="50">
                  <c:v>1.7425769610672343E-3</c:v>
                </c:pt>
                <c:pt idx="51">
                  <c:v>1.7821469610672343E-3</c:v>
                </c:pt>
                <c:pt idx="52">
                  <c:v>1.8170169610672341E-3</c:v>
                </c:pt>
                <c:pt idx="53">
                  <c:v>1.8507869610672344E-3</c:v>
                </c:pt>
                <c:pt idx="54">
                  <c:v>1.8846169610672342E-3</c:v>
                </c:pt>
                <c:pt idx="55">
                  <c:v>1.9145769610672346E-3</c:v>
                </c:pt>
                <c:pt idx="56">
                  <c:v>1.9462569610672342E-3</c:v>
                </c:pt>
                <c:pt idx="57">
                  <c:v>1.9899469610672343E-3</c:v>
                </c:pt>
                <c:pt idx="58">
                  <c:v>2.0258869610672342E-3</c:v>
                </c:pt>
                <c:pt idx="59">
                  <c:v>2.0681669610672342E-3</c:v>
                </c:pt>
                <c:pt idx="60">
                  <c:v>2.1031669610672341E-3</c:v>
                </c:pt>
                <c:pt idx="61">
                  <c:v>2.1411769610672343E-3</c:v>
                </c:pt>
                <c:pt idx="62">
                  <c:v>2.1643969610672343E-3</c:v>
                </c:pt>
                <c:pt idx="63">
                  <c:v>2.200386961067234E-3</c:v>
                </c:pt>
                <c:pt idx="64">
                  <c:v>2.233526961067234E-3</c:v>
                </c:pt>
                <c:pt idx="65">
                  <c:v>2.2738569610672344E-3</c:v>
                </c:pt>
                <c:pt idx="66">
                  <c:v>2.3065269610672342E-3</c:v>
                </c:pt>
                <c:pt idx="67">
                  <c:v>2.3424769610672341E-3</c:v>
                </c:pt>
                <c:pt idx="68">
                  <c:v>2.3738569610672342E-3</c:v>
                </c:pt>
                <c:pt idx="69">
                  <c:v>2.4034869610672343E-3</c:v>
                </c:pt>
                <c:pt idx="70">
                  <c:v>2.4336369610672343E-3</c:v>
                </c:pt>
                <c:pt idx="71">
                  <c:v>2.4683969610672343E-3</c:v>
                </c:pt>
                <c:pt idx="72">
                  <c:v>2.5018469610672343E-3</c:v>
                </c:pt>
                <c:pt idx="73">
                  <c:v>2.5447969610672343E-3</c:v>
                </c:pt>
                <c:pt idx="74">
                  <c:v>2.5799269610672342E-3</c:v>
                </c:pt>
                <c:pt idx="75">
                  <c:v>2.6153469610672342E-3</c:v>
                </c:pt>
                <c:pt idx="76">
                  <c:v>2.6478469610672342E-3</c:v>
                </c:pt>
                <c:pt idx="77">
                  <c:v>2.6811569610672341E-3</c:v>
                </c:pt>
                <c:pt idx="78">
                  <c:v>2.709806961067234E-3</c:v>
                </c:pt>
                <c:pt idx="79">
                  <c:v>2.7457869610672341E-3</c:v>
                </c:pt>
                <c:pt idx="80">
                  <c:v>2.7820569610672342E-3</c:v>
                </c:pt>
                <c:pt idx="81">
                  <c:v>2.8187169610672342E-3</c:v>
                </c:pt>
                <c:pt idx="82">
                  <c:v>2.8557569610672341E-3</c:v>
                </c:pt>
                <c:pt idx="83">
                  <c:v>2.8924269610672341E-3</c:v>
                </c:pt>
                <c:pt idx="84">
                  <c:v>2.9223269610672343E-3</c:v>
                </c:pt>
                <c:pt idx="85">
                  <c:v>2.9527969610672342E-3</c:v>
                </c:pt>
                <c:pt idx="86">
                  <c:v>2.982396961067234E-3</c:v>
                </c:pt>
                <c:pt idx="87">
                  <c:v>3.0148069610672341E-3</c:v>
                </c:pt>
                <c:pt idx="88">
                  <c:v>3.048266961067234E-3</c:v>
                </c:pt>
                <c:pt idx="89">
                  <c:v>3.0895069610672342E-3</c:v>
                </c:pt>
                <c:pt idx="90">
                  <c:v>3.1258769610672341E-3</c:v>
                </c:pt>
                <c:pt idx="91">
                  <c:v>3.1592469610672341E-3</c:v>
                </c:pt>
                <c:pt idx="92">
                  <c:v>3.1903969610672343E-3</c:v>
                </c:pt>
                <c:pt idx="93">
                  <c:v>3.224556961067234E-3</c:v>
                </c:pt>
                <c:pt idx="94">
                  <c:v>3.2539469610672342E-3</c:v>
                </c:pt>
                <c:pt idx="95">
                  <c:v>3.2883269610672343E-3</c:v>
                </c:pt>
                <c:pt idx="96">
                  <c:v>3.3245869610672341E-3</c:v>
                </c:pt>
                <c:pt idx="97">
                  <c:v>3.3644069610672339E-3</c:v>
                </c:pt>
                <c:pt idx="98">
                  <c:v>3.4007269610672342E-3</c:v>
                </c:pt>
                <c:pt idx="99">
                  <c:v>3.431216961067234E-3</c:v>
                </c:pt>
                <c:pt idx="100">
                  <c:v>3.464876961067234E-3</c:v>
                </c:pt>
                <c:pt idx="101">
                  <c:v>3.495766961067234E-3</c:v>
                </c:pt>
                <c:pt idx="102">
                  <c:v>3.5259069610672341E-3</c:v>
                </c:pt>
                <c:pt idx="103">
                  <c:v>3.558356961067234E-3</c:v>
                </c:pt>
                <c:pt idx="104">
                  <c:v>3.5955569610672342E-3</c:v>
                </c:pt>
                <c:pt idx="105">
                  <c:v>3.630946961067234E-3</c:v>
                </c:pt>
                <c:pt idx="106">
                  <c:v>3.6665169610672343E-3</c:v>
                </c:pt>
                <c:pt idx="107">
                  <c:v>3.6985069610672343E-3</c:v>
                </c:pt>
                <c:pt idx="108">
                  <c:v>3.7283869610672342E-3</c:v>
                </c:pt>
                <c:pt idx="109">
                  <c:v>3.7570369610672341E-3</c:v>
                </c:pt>
                <c:pt idx="110">
                  <c:v>3.7898969610672341E-3</c:v>
                </c:pt>
                <c:pt idx="111">
                  <c:v>3.8223769610672342E-3</c:v>
                </c:pt>
                <c:pt idx="112">
                  <c:v>3.8576369610672343E-3</c:v>
                </c:pt>
                <c:pt idx="113">
                  <c:v>3.8958469610672337E-3</c:v>
                </c:pt>
                <c:pt idx="114">
                  <c:v>3.9331469610672347E-3</c:v>
                </c:pt>
                <c:pt idx="115">
                  <c:v>3.9657369610672346E-3</c:v>
                </c:pt>
                <c:pt idx="116">
                  <c:v>4.0015069610672346E-3</c:v>
                </c:pt>
                <c:pt idx="117">
                  <c:v>4.0330269610672348E-3</c:v>
                </c:pt>
                <c:pt idx="118">
                  <c:v>4.063086961067235E-3</c:v>
                </c:pt>
                <c:pt idx="119">
                  <c:v>4.0949069610672342E-3</c:v>
                </c:pt>
                <c:pt idx="120">
                  <c:v>4.1302069610672345E-3</c:v>
                </c:pt>
                <c:pt idx="121">
                  <c:v>4.1668269610672347E-3</c:v>
                </c:pt>
                <c:pt idx="122">
                  <c:v>4.1997669610672342E-3</c:v>
                </c:pt>
                <c:pt idx="123">
                  <c:v>4.2274169610672348E-3</c:v>
                </c:pt>
                <c:pt idx="124">
                  <c:v>4.2577769610672349E-3</c:v>
                </c:pt>
                <c:pt idx="125">
                  <c:v>4.2851269610672347E-3</c:v>
                </c:pt>
                <c:pt idx="126">
                  <c:v>4.3167169610672344E-3</c:v>
                </c:pt>
                <c:pt idx="127">
                  <c:v>4.3507469610672344E-3</c:v>
                </c:pt>
                <c:pt idx="128">
                  <c:v>4.3866369610672347E-3</c:v>
                </c:pt>
                <c:pt idx="129">
                  <c:v>4.4194269610672342E-3</c:v>
                </c:pt>
                <c:pt idx="130">
                  <c:v>4.4545769610672345E-3</c:v>
                </c:pt>
                <c:pt idx="131">
                  <c:v>4.4827969610672343E-3</c:v>
                </c:pt>
                <c:pt idx="132">
                  <c:v>4.5134569610672344E-3</c:v>
                </c:pt>
                <c:pt idx="133">
                  <c:v>4.5451269610672345E-3</c:v>
                </c:pt>
                <c:pt idx="134">
                  <c:v>4.579076961067235E-3</c:v>
                </c:pt>
                <c:pt idx="135">
                  <c:v>4.6103469610672349E-3</c:v>
                </c:pt>
                <c:pt idx="136">
                  <c:v>4.6469769610672342E-3</c:v>
                </c:pt>
                <c:pt idx="137">
                  <c:v>4.6805869610672349E-3</c:v>
                </c:pt>
                <c:pt idx="138">
                  <c:v>4.7135669610672342E-3</c:v>
                </c:pt>
                <c:pt idx="139">
                  <c:v>4.7408069610672347E-3</c:v>
                </c:pt>
                <c:pt idx="140">
                  <c:v>4.7732169610672347E-3</c:v>
                </c:pt>
                <c:pt idx="141">
                  <c:v>4.8022569610672349E-3</c:v>
                </c:pt>
                <c:pt idx="142">
                  <c:v>4.8329869610672345E-3</c:v>
                </c:pt>
                <c:pt idx="143">
                  <c:v>4.8662569610672347E-3</c:v>
                </c:pt>
                <c:pt idx="144">
                  <c:v>4.9028069610672345E-3</c:v>
                </c:pt>
                <c:pt idx="145">
                  <c:v>4.9385669610672346E-3</c:v>
                </c:pt>
                <c:pt idx="146">
                  <c:v>4.9745369610672344E-3</c:v>
                </c:pt>
                <c:pt idx="147">
                  <c:v>5.0072069610672346E-3</c:v>
                </c:pt>
                <c:pt idx="148">
                  <c:v>5.0400769610672346E-3</c:v>
                </c:pt>
                <c:pt idx="149">
                  <c:v>5.0668969610672349E-3</c:v>
                </c:pt>
                <c:pt idx="150">
                  <c:v>5.0961969610672344E-3</c:v>
                </c:pt>
                <c:pt idx="151">
                  <c:v>5.1273269610672342E-3</c:v>
                </c:pt>
                <c:pt idx="152">
                  <c:v>5.1612669610672348E-3</c:v>
                </c:pt>
                <c:pt idx="153">
                  <c:v>5.195846961067235E-3</c:v>
                </c:pt>
                <c:pt idx="154">
                  <c:v>5.2289369610672345E-3</c:v>
                </c:pt>
                <c:pt idx="155">
                  <c:v>5.2584669610672343E-3</c:v>
                </c:pt>
                <c:pt idx="156">
                  <c:v>5.2951969610672348E-3</c:v>
                </c:pt>
                <c:pt idx="157">
                  <c:v>5.3268269610672343E-3</c:v>
                </c:pt>
                <c:pt idx="158">
                  <c:v>5.3523569610672344E-3</c:v>
                </c:pt>
                <c:pt idx="159">
                  <c:v>5.3826969610672347E-3</c:v>
                </c:pt>
                <c:pt idx="160">
                  <c:v>5.4203469610672348E-3</c:v>
                </c:pt>
                <c:pt idx="161">
                  <c:v>5.4531169610672345E-3</c:v>
                </c:pt>
                <c:pt idx="162">
                  <c:v>5.4916469610672347E-3</c:v>
                </c:pt>
                <c:pt idx="163">
                  <c:v>5.5183769610672347E-3</c:v>
                </c:pt>
                <c:pt idx="164">
                  <c:v>5.5492469610672343E-3</c:v>
                </c:pt>
                <c:pt idx="165">
                  <c:v>5.5731269610672348E-3</c:v>
                </c:pt>
                <c:pt idx="166">
                  <c:v>5.5999569610672342E-3</c:v>
                </c:pt>
                <c:pt idx="167">
                  <c:v>5.6324269610672347E-3</c:v>
                </c:pt>
                <c:pt idx="168">
                  <c:v>5.6733569610672345E-3</c:v>
                </c:pt>
                <c:pt idx="169">
                  <c:v>5.7057869610672345E-3</c:v>
                </c:pt>
                <c:pt idx="170">
                  <c:v>5.7408769610672343E-3</c:v>
                </c:pt>
                <c:pt idx="171">
                  <c:v>5.7693569610672343E-3</c:v>
                </c:pt>
                <c:pt idx="172">
                  <c:v>5.7954769610672344E-3</c:v>
                </c:pt>
                <c:pt idx="173">
                  <c:v>5.8207069610672346E-3</c:v>
                </c:pt>
                <c:pt idx="174">
                  <c:v>5.8524169610672345E-3</c:v>
                </c:pt>
                <c:pt idx="175">
                  <c:v>5.8835769610672342E-3</c:v>
                </c:pt>
                <c:pt idx="176">
                  <c:v>5.9183669610672349E-3</c:v>
                </c:pt>
                <c:pt idx="177">
                  <c:v>5.9479769610672343E-3</c:v>
                </c:pt>
                <c:pt idx="178">
                  <c:v>5.9851169610672349E-3</c:v>
                </c:pt>
                <c:pt idx="179">
                  <c:v>6.0112569610672349E-3</c:v>
                </c:pt>
                <c:pt idx="180">
                  <c:v>6.0419169610672349E-3</c:v>
                </c:pt>
                <c:pt idx="181">
                  <c:v>6.0666269610672348E-3</c:v>
                </c:pt>
                <c:pt idx="182">
                  <c:v>6.0995369610672345E-3</c:v>
                </c:pt>
                <c:pt idx="183">
                  <c:v>6.1320769610672347E-3</c:v>
                </c:pt>
                <c:pt idx="184">
                  <c:v>6.1680069610672347E-3</c:v>
                </c:pt>
                <c:pt idx="185">
                  <c:v>6.1985269610672347E-3</c:v>
                </c:pt>
                <c:pt idx="186">
                  <c:v>6.2340369610672346E-3</c:v>
                </c:pt>
                <c:pt idx="187">
                  <c:v>6.2638669610672344E-3</c:v>
                </c:pt>
                <c:pt idx="188">
                  <c:v>6.2947469610672348E-3</c:v>
                </c:pt>
                <c:pt idx="189">
                  <c:v>6.3220069610672343E-3</c:v>
                </c:pt>
                <c:pt idx="190">
                  <c:v>6.3544269610672343E-3</c:v>
                </c:pt>
                <c:pt idx="191">
                  <c:v>6.3831869610672344E-3</c:v>
                </c:pt>
                <c:pt idx="192">
                  <c:v>6.4195869610672342E-3</c:v>
                </c:pt>
                <c:pt idx="193">
                  <c:v>6.452746961067235E-3</c:v>
                </c:pt>
                <c:pt idx="194">
                  <c:v>6.4893769610672343E-3</c:v>
                </c:pt>
                <c:pt idx="195">
                  <c:v>6.5157769610672345E-3</c:v>
                </c:pt>
                <c:pt idx="196">
                  <c:v>6.5436769610672345E-3</c:v>
                </c:pt>
                <c:pt idx="197">
                  <c:v>6.5720369610672343E-3</c:v>
                </c:pt>
                <c:pt idx="198">
                  <c:v>6.6025869610672342E-3</c:v>
                </c:pt>
                <c:pt idx="199">
                  <c:v>6.6312969610672345E-3</c:v>
                </c:pt>
                <c:pt idx="200">
                  <c:v>6.6661069610672342E-3</c:v>
                </c:pt>
                <c:pt idx="201">
                  <c:v>6.7019469610672348E-3</c:v>
                </c:pt>
                <c:pt idx="202">
                  <c:v>6.7313769610672343E-3</c:v>
                </c:pt>
                <c:pt idx="203">
                  <c:v>6.7588869610672349E-3</c:v>
                </c:pt>
                <c:pt idx="204">
                  <c:v>6.7913069610672349E-3</c:v>
                </c:pt>
                <c:pt idx="205">
                  <c:v>6.8208869610672344E-3</c:v>
                </c:pt>
                <c:pt idx="206">
                  <c:v>6.8486269610672345E-3</c:v>
                </c:pt>
                <c:pt idx="207">
                  <c:v>6.8814169610672349E-3</c:v>
                </c:pt>
                <c:pt idx="208">
                  <c:v>6.9136669610672342E-3</c:v>
                </c:pt>
                <c:pt idx="209">
                  <c:v>6.9520869610672342E-3</c:v>
                </c:pt>
                <c:pt idx="210">
                  <c:v>6.9839769610672347E-3</c:v>
                </c:pt>
                <c:pt idx="211">
                  <c:v>7.0130969610672344E-3</c:v>
                </c:pt>
                <c:pt idx="212">
                  <c:v>7.0385369610672342E-3</c:v>
                </c:pt>
                <c:pt idx="213">
                  <c:v>7.0668269610672345E-3</c:v>
                </c:pt>
                <c:pt idx="214">
                  <c:v>7.097856961067235E-3</c:v>
                </c:pt>
                <c:pt idx="215">
                  <c:v>7.1306969610672342E-3</c:v>
                </c:pt>
                <c:pt idx="216">
                  <c:v>7.1633269610672347E-3</c:v>
                </c:pt>
                <c:pt idx="217">
                  <c:v>7.1936269610672343E-3</c:v>
                </c:pt>
                <c:pt idx="218">
                  <c:v>7.2242269610672347E-3</c:v>
                </c:pt>
                <c:pt idx="219">
                  <c:v>7.2500769610672347E-3</c:v>
                </c:pt>
                <c:pt idx="220">
                  <c:v>7.277486961067235E-3</c:v>
                </c:pt>
                <c:pt idx="221">
                  <c:v>7.3084769610672349E-3</c:v>
                </c:pt>
                <c:pt idx="222">
                  <c:v>7.3365769610672345E-3</c:v>
                </c:pt>
                <c:pt idx="223">
                  <c:v>7.3718169610672343E-3</c:v>
                </c:pt>
                <c:pt idx="224">
                  <c:v>7.4076069610672342E-3</c:v>
                </c:pt>
                <c:pt idx="225">
                  <c:v>7.4430669610672344E-3</c:v>
                </c:pt>
                <c:pt idx="226">
                  <c:v>7.4722169610672348E-3</c:v>
                </c:pt>
                <c:pt idx="227">
                  <c:v>7.5011869610672344E-3</c:v>
                </c:pt>
                <c:pt idx="228">
                  <c:v>7.526356961067235E-3</c:v>
                </c:pt>
                <c:pt idx="229">
                  <c:v>7.5584069610672346E-3</c:v>
                </c:pt>
                <c:pt idx="230">
                  <c:v>7.5841169610672346E-3</c:v>
                </c:pt>
                <c:pt idx="231">
                  <c:v>7.6162169610672348E-3</c:v>
                </c:pt>
                <c:pt idx="232">
                  <c:v>7.6487669610672349E-3</c:v>
                </c:pt>
                <c:pt idx="233">
                  <c:v>7.685996961067235E-3</c:v>
                </c:pt>
                <c:pt idx="234">
                  <c:v>7.7148869610672343E-3</c:v>
                </c:pt>
                <c:pt idx="235">
                  <c:v>7.7408669610672344E-3</c:v>
                </c:pt>
                <c:pt idx="236">
                  <c:v>7.7671069610672347E-3</c:v>
                </c:pt>
                <c:pt idx="237">
                  <c:v>7.7996169610672341E-3</c:v>
                </c:pt>
                <c:pt idx="238">
                  <c:v>7.8239669610672361E-3</c:v>
                </c:pt>
                <c:pt idx="239">
                  <c:v>7.8582069610672357E-3</c:v>
                </c:pt>
                <c:pt idx="240">
                  <c:v>7.890286961067236E-3</c:v>
                </c:pt>
                <c:pt idx="241">
                  <c:v>7.9255269610672349E-3</c:v>
                </c:pt>
                <c:pt idx="242">
                  <c:v>7.9544469610672349E-3</c:v>
                </c:pt>
                <c:pt idx="243">
                  <c:v>7.9850069610672356E-3</c:v>
                </c:pt>
                <c:pt idx="244">
                  <c:v>8.0073469610672347E-3</c:v>
                </c:pt>
                <c:pt idx="245">
                  <c:v>8.0382369610672352E-3</c:v>
                </c:pt>
                <c:pt idx="246">
                  <c:v>8.0669869610672362E-3</c:v>
                </c:pt>
                <c:pt idx="247">
                  <c:v>8.0985069610672363E-3</c:v>
                </c:pt>
                <c:pt idx="248">
                  <c:v>8.1321669610672359E-3</c:v>
                </c:pt>
                <c:pt idx="249">
                  <c:v>8.1681369610672357E-3</c:v>
                </c:pt>
                <c:pt idx="250">
                  <c:v>8.1953069610672356E-3</c:v>
                </c:pt>
                <c:pt idx="251">
                  <c:v>8.2262169610672359E-3</c:v>
                </c:pt>
                <c:pt idx="252">
                  <c:v>8.251916961067236E-3</c:v>
                </c:pt>
                <c:pt idx="253">
                  <c:v>8.2785269610672358E-3</c:v>
                </c:pt>
                <c:pt idx="254">
                  <c:v>8.3053269610672362E-3</c:v>
                </c:pt>
                <c:pt idx="255">
                  <c:v>8.3393769610672352E-3</c:v>
                </c:pt>
                <c:pt idx="256">
                  <c:v>8.3712269610672352E-3</c:v>
                </c:pt>
                <c:pt idx="257">
                  <c:v>8.4091769610672353E-3</c:v>
                </c:pt>
                <c:pt idx="258">
                  <c:v>8.4362869610672356E-3</c:v>
                </c:pt>
                <c:pt idx="259">
                  <c:v>8.4670969610672348E-3</c:v>
                </c:pt>
                <c:pt idx="260">
                  <c:v>8.4903869610672353E-3</c:v>
                </c:pt>
                <c:pt idx="261">
                  <c:v>8.5186169610672359E-3</c:v>
                </c:pt>
                <c:pt idx="262">
                  <c:v>8.5462969610672363E-3</c:v>
                </c:pt>
                <c:pt idx="263">
                  <c:v>8.5644369610672361E-3</c:v>
                </c:pt>
                <c:pt idx="264">
                  <c:v>8.5967769610672349E-3</c:v>
                </c:pt>
                <c:pt idx="265">
                  <c:v>8.6335369610672352E-3</c:v>
                </c:pt>
                <c:pt idx="266">
                  <c:v>8.6631469610672363E-3</c:v>
                </c:pt>
                <c:pt idx="267">
                  <c:v>8.6967269610672363E-3</c:v>
                </c:pt>
                <c:pt idx="268">
                  <c:v>8.722356961067235E-3</c:v>
                </c:pt>
                <c:pt idx="269">
                  <c:v>8.7509669610672351E-3</c:v>
                </c:pt>
                <c:pt idx="270">
                  <c:v>8.7749769610672348E-3</c:v>
                </c:pt>
                <c:pt idx="271">
                  <c:v>8.8055969610672351E-3</c:v>
                </c:pt>
                <c:pt idx="272">
                  <c:v>8.838746961067236E-3</c:v>
                </c:pt>
                <c:pt idx="273">
                  <c:v>8.8740369610672363E-3</c:v>
                </c:pt>
                <c:pt idx="274">
                  <c:v>8.9025569610672352E-3</c:v>
                </c:pt>
                <c:pt idx="275">
                  <c:v>8.9375369610672356E-3</c:v>
                </c:pt>
                <c:pt idx="276">
                  <c:v>8.9638069610672357E-3</c:v>
                </c:pt>
                <c:pt idx="277">
                  <c:v>8.9899569610672348E-3</c:v>
                </c:pt>
                <c:pt idx="278">
                  <c:v>9.0191169610672351E-3</c:v>
                </c:pt>
                <c:pt idx="279">
                  <c:v>9.0498869610672363E-3</c:v>
                </c:pt>
                <c:pt idx="280">
                  <c:v>9.0814969610672359E-3</c:v>
                </c:pt>
                <c:pt idx="281">
                  <c:v>9.1165869610672357E-3</c:v>
                </c:pt>
                <c:pt idx="282">
                  <c:v>9.1464369610672353E-3</c:v>
                </c:pt>
                <c:pt idx="283">
                  <c:v>9.1771069610672353E-3</c:v>
                </c:pt>
                <c:pt idx="284">
                  <c:v>9.2058769610672362E-3</c:v>
                </c:pt>
                <c:pt idx="285">
                  <c:v>9.2313469610672359E-3</c:v>
                </c:pt>
                <c:pt idx="286">
                  <c:v>9.2560369610672349E-3</c:v>
                </c:pt>
                <c:pt idx="287">
                  <c:v>9.2844669610672361E-3</c:v>
                </c:pt>
                <c:pt idx="288">
                  <c:v>9.3160769610672357E-3</c:v>
                </c:pt>
                <c:pt idx="289">
                  <c:v>9.3502669610672356E-3</c:v>
                </c:pt>
                <c:pt idx="290">
                  <c:v>9.3810569610672349E-3</c:v>
                </c:pt>
                <c:pt idx="291">
                  <c:v>9.4101869610672354E-3</c:v>
                </c:pt>
                <c:pt idx="292">
                  <c:v>9.4370669610672354E-3</c:v>
                </c:pt>
                <c:pt idx="293">
                  <c:v>9.4668369610672355E-3</c:v>
                </c:pt>
                <c:pt idx="294">
                  <c:v>9.4937269610672354E-3</c:v>
                </c:pt>
                <c:pt idx="295">
                  <c:v>9.5245069610672348E-3</c:v>
                </c:pt>
                <c:pt idx="296">
                  <c:v>9.5580769610672349E-3</c:v>
                </c:pt>
                <c:pt idx="297">
                  <c:v>9.5900569610672358E-3</c:v>
                </c:pt>
                <c:pt idx="298">
                  <c:v>9.6211869610672348E-3</c:v>
                </c:pt>
                <c:pt idx="299">
                  <c:v>9.6497369610672352E-3</c:v>
                </c:pt>
                <c:pt idx="300">
                  <c:v>9.6752569610672346E-3</c:v>
                </c:pt>
                <c:pt idx="301">
                  <c:v>9.7011669610672351E-3</c:v>
                </c:pt>
                <c:pt idx="302">
                  <c:v>9.7277369610672352E-3</c:v>
                </c:pt>
                <c:pt idx="303">
                  <c:v>9.7574969610672354E-3</c:v>
                </c:pt>
                <c:pt idx="304">
                  <c:v>9.7919269610672356E-3</c:v>
                </c:pt>
                <c:pt idx="305">
                  <c:v>9.8260469610672359E-3</c:v>
                </c:pt>
                <c:pt idx="306">
                  <c:v>9.9137969610672352E-3</c:v>
                </c:pt>
                <c:pt idx="307">
                  <c:v>9.9382269610672359E-3</c:v>
                </c:pt>
                <c:pt idx="308">
                  <c:v>9.9960269610672361E-3</c:v>
                </c:pt>
                <c:pt idx="309">
                  <c:v>1.0027626961067236E-2</c:v>
                </c:pt>
                <c:pt idx="310">
                  <c:v>1.0058226961067236E-2</c:v>
                </c:pt>
                <c:pt idx="311">
                  <c:v>1.0089426961067235E-2</c:v>
                </c:pt>
                <c:pt idx="312">
                  <c:v>1.0114726961067235E-2</c:v>
                </c:pt>
                <c:pt idx="313">
                  <c:v>1.0144426961067236E-2</c:v>
                </c:pt>
                <c:pt idx="314">
                  <c:v>1.0169426961067235E-2</c:v>
                </c:pt>
                <c:pt idx="315">
                  <c:v>1.0193626961067235E-2</c:v>
                </c:pt>
                <c:pt idx="316">
                  <c:v>1.0222226961067235E-2</c:v>
                </c:pt>
                <c:pt idx="317">
                  <c:v>1.0251726961067235E-2</c:v>
                </c:pt>
                <c:pt idx="318">
                  <c:v>1.0281326961067235E-2</c:v>
                </c:pt>
                <c:pt idx="319">
                  <c:v>1.0313226961067236E-2</c:v>
                </c:pt>
                <c:pt idx="320">
                  <c:v>1.0342926961067235E-2</c:v>
                </c:pt>
                <c:pt idx="321">
                  <c:v>1.0374226961067235E-2</c:v>
                </c:pt>
                <c:pt idx="322">
                  <c:v>1.0401226961067236E-2</c:v>
                </c:pt>
                <c:pt idx="323">
                  <c:v>1.0427826961067236E-2</c:v>
                </c:pt>
                <c:pt idx="324">
                  <c:v>1.0453126961067236E-2</c:v>
                </c:pt>
                <c:pt idx="325">
                  <c:v>1.0484826961067235E-2</c:v>
                </c:pt>
                <c:pt idx="326">
                  <c:v>1.0514126961067235E-2</c:v>
                </c:pt>
                <c:pt idx="327">
                  <c:v>1.0546026961067236E-2</c:v>
                </c:pt>
                <c:pt idx="328">
                  <c:v>1.0577826961067235E-2</c:v>
                </c:pt>
                <c:pt idx="329">
                  <c:v>1.0607726961067236E-2</c:v>
                </c:pt>
                <c:pt idx="330">
                  <c:v>1.0630226961067236E-2</c:v>
                </c:pt>
                <c:pt idx="331">
                  <c:v>1.0658526961067236E-2</c:v>
                </c:pt>
                <c:pt idx="332">
                  <c:v>1.0687626961067235E-2</c:v>
                </c:pt>
                <c:pt idx="333">
                  <c:v>1.0719226961067236E-2</c:v>
                </c:pt>
                <c:pt idx="334">
                  <c:v>1.0751326961067235E-2</c:v>
                </c:pt>
                <c:pt idx="335">
                  <c:v>1.0782126961067236E-2</c:v>
                </c:pt>
                <c:pt idx="336">
                  <c:v>1.0810026961067235E-2</c:v>
                </c:pt>
                <c:pt idx="337">
                  <c:v>1.0842326961067236E-2</c:v>
                </c:pt>
                <c:pt idx="338">
                  <c:v>1.0864726961067236E-2</c:v>
                </c:pt>
                <c:pt idx="339">
                  <c:v>1.0891426961067235E-2</c:v>
                </c:pt>
                <c:pt idx="340">
                  <c:v>1.0901426961067235E-2</c:v>
                </c:pt>
                <c:pt idx="341">
                  <c:v>1.0934526961067236E-2</c:v>
                </c:pt>
                <c:pt idx="342">
                  <c:v>1.0960726961067235E-2</c:v>
                </c:pt>
                <c:pt idx="343">
                  <c:v>1.0993626961067236E-2</c:v>
                </c:pt>
                <c:pt idx="344">
                  <c:v>1.1023926961067236E-2</c:v>
                </c:pt>
                <c:pt idx="345">
                  <c:v>1.1056426961067236E-2</c:v>
                </c:pt>
                <c:pt idx="346">
                  <c:v>1.1084726961067236E-2</c:v>
                </c:pt>
                <c:pt idx="347">
                  <c:v>1.1110426961067236E-2</c:v>
                </c:pt>
                <c:pt idx="348">
                  <c:v>1.1138926961067235E-2</c:v>
                </c:pt>
                <c:pt idx="349">
                  <c:v>1.1170826961067236E-2</c:v>
                </c:pt>
                <c:pt idx="350">
                  <c:v>1.1198426961067235E-2</c:v>
                </c:pt>
                <c:pt idx="351">
                  <c:v>1.1228426961067236E-2</c:v>
                </c:pt>
                <c:pt idx="352">
                  <c:v>1.1257826961067235E-2</c:v>
                </c:pt>
                <c:pt idx="353">
                  <c:v>1.1288426961067235E-2</c:v>
                </c:pt>
                <c:pt idx="354">
                  <c:v>1.1314926961067236E-2</c:v>
                </c:pt>
                <c:pt idx="355">
                  <c:v>1.1341026961067235E-2</c:v>
                </c:pt>
                <c:pt idx="356">
                  <c:v>1.1365626961067235E-2</c:v>
                </c:pt>
                <c:pt idx="357">
                  <c:v>1.1399326961067236E-2</c:v>
                </c:pt>
                <c:pt idx="358">
                  <c:v>1.1427726961067235E-2</c:v>
                </c:pt>
                <c:pt idx="359">
                  <c:v>1.1461726961067235E-2</c:v>
                </c:pt>
                <c:pt idx="360">
                  <c:v>1.1487926961067235E-2</c:v>
                </c:pt>
                <c:pt idx="361">
                  <c:v>1.1517626961067236E-2</c:v>
                </c:pt>
                <c:pt idx="362">
                  <c:v>1.1543226961067235E-2</c:v>
                </c:pt>
                <c:pt idx="363">
                  <c:v>1.1571226961067235E-2</c:v>
                </c:pt>
                <c:pt idx="364">
                  <c:v>1.1594826961067235E-2</c:v>
                </c:pt>
                <c:pt idx="365">
                  <c:v>1.1623226961067235E-2</c:v>
                </c:pt>
                <c:pt idx="366">
                  <c:v>1.1651126961067236E-2</c:v>
                </c:pt>
                <c:pt idx="367">
                  <c:v>1.1688126961067236E-2</c:v>
                </c:pt>
                <c:pt idx="368">
                  <c:v>1.1715626961067236E-2</c:v>
                </c:pt>
                <c:pt idx="369">
                  <c:v>1.1747526961067236E-2</c:v>
                </c:pt>
                <c:pt idx="370">
                  <c:v>1.1773026961067235E-2</c:v>
                </c:pt>
                <c:pt idx="371">
                  <c:v>1.1798126961067235E-2</c:v>
                </c:pt>
                <c:pt idx="372">
                  <c:v>1.1824226961067235E-2</c:v>
                </c:pt>
                <c:pt idx="373">
                  <c:v>1.1855526961067236E-2</c:v>
                </c:pt>
                <c:pt idx="374">
                  <c:v>1.1885326961067236E-2</c:v>
                </c:pt>
                <c:pt idx="375">
                  <c:v>1.1921226961067236E-2</c:v>
                </c:pt>
                <c:pt idx="376">
                  <c:v>1.1951326961067236E-2</c:v>
                </c:pt>
                <c:pt idx="377">
                  <c:v>1.1977726961067236E-2</c:v>
                </c:pt>
                <c:pt idx="378">
                  <c:v>1.2002526961067236E-2</c:v>
                </c:pt>
                <c:pt idx="379">
                  <c:v>1.2030826961067236E-2</c:v>
                </c:pt>
                <c:pt idx="380">
                  <c:v>1.2053626961067236E-2</c:v>
                </c:pt>
                <c:pt idx="381">
                  <c:v>1.2083926961067236E-2</c:v>
                </c:pt>
                <c:pt idx="382">
                  <c:v>1.2113226961067236E-2</c:v>
                </c:pt>
                <c:pt idx="383">
                  <c:v>1.2144626961067235E-2</c:v>
                </c:pt>
                <c:pt idx="384">
                  <c:v>1.2173626961067236E-2</c:v>
                </c:pt>
                <c:pt idx="385">
                  <c:v>1.2204226961067235E-2</c:v>
                </c:pt>
                <c:pt idx="386">
                  <c:v>1.2228126961067235E-2</c:v>
                </c:pt>
                <c:pt idx="387">
                  <c:v>1.2254226961067236E-2</c:v>
                </c:pt>
                <c:pt idx="388">
                  <c:v>1.2279126961067236E-2</c:v>
                </c:pt>
                <c:pt idx="389">
                  <c:v>1.2305926961067236E-2</c:v>
                </c:pt>
                <c:pt idx="390">
                  <c:v>1.2341326961067236E-2</c:v>
                </c:pt>
                <c:pt idx="391">
                  <c:v>1.2372926961067236E-2</c:v>
                </c:pt>
                <c:pt idx="392">
                  <c:v>1.2401126961067235E-2</c:v>
                </c:pt>
                <c:pt idx="393">
                  <c:v>1.2432926961067235E-2</c:v>
                </c:pt>
                <c:pt idx="394">
                  <c:v>1.2460126961067235E-2</c:v>
                </c:pt>
                <c:pt idx="395">
                  <c:v>1.2482526961067235E-2</c:v>
                </c:pt>
                <c:pt idx="396">
                  <c:v>1.2505426961067236E-2</c:v>
                </c:pt>
                <c:pt idx="397">
                  <c:v>1.2533126961067235E-2</c:v>
                </c:pt>
                <c:pt idx="398">
                  <c:v>1.2561426961067235E-2</c:v>
                </c:pt>
                <c:pt idx="399">
                  <c:v>1.2589726961067235E-2</c:v>
                </c:pt>
                <c:pt idx="400">
                  <c:v>1.2620926961067236E-2</c:v>
                </c:pt>
                <c:pt idx="401">
                  <c:v>1.2648326961067236E-2</c:v>
                </c:pt>
                <c:pt idx="402">
                  <c:v>1.2676226961067235E-2</c:v>
                </c:pt>
                <c:pt idx="403">
                  <c:v>1.2697126961067236E-2</c:v>
                </c:pt>
                <c:pt idx="404">
                  <c:v>1.2721726961067235E-2</c:v>
                </c:pt>
                <c:pt idx="405">
                  <c:v>1.2748826961067236E-2</c:v>
                </c:pt>
                <c:pt idx="406">
                  <c:v>1.2778826961067236E-2</c:v>
                </c:pt>
                <c:pt idx="407">
                  <c:v>1.2805526961067236E-2</c:v>
                </c:pt>
                <c:pt idx="408">
                  <c:v>1.2831926961067235E-2</c:v>
                </c:pt>
                <c:pt idx="409">
                  <c:v>1.2853026961067236E-2</c:v>
                </c:pt>
                <c:pt idx="410">
                  <c:v>1.2872126961067236E-2</c:v>
                </c:pt>
                <c:pt idx="411">
                  <c:v>1.2888026961067235E-2</c:v>
                </c:pt>
                <c:pt idx="412">
                  <c:v>1.2906826961067236E-2</c:v>
                </c:pt>
                <c:pt idx="413">
                  <c:v>1.2930226961067236E-2</c:v>
                </c:pt>
                <c:pt idx="414">
                  <c:v>1.2958926961067235E-2</c:v>
                </c:pt>
                <c:pt idx="415">
                  <c:v>1.2981426961067235E-2</c:v>
                </c:pt>
                <c:pt idx="416">
                  <c:v>1.3007326961067236E-2</c:v>
                </c:pt>
                <c:pt idx="417">
                  <c:v>1.3030426961067236E-2</c:v>
                </c:pt>
                <c:pt idx="418">
                  <c:v>1.3050226961067236E-2</c:v>
                </c:pt>
                <c:pt idx="419">
                  <c:v>1.3067926961067235E-2</c:v>
                </c:pt>
                <c:pt idx="420">
                  <c:v>1.3093726961067236E-2</c:v>
                </c:pt>
                <c:pt idx="421">
                  <c:v>1.3118426961067235E-2</c:v>
                </c:pt>
                <c:pt idx="422">
                  <c:v>1.3145626961067235E-2</c:v>
                </c:pt>
                <c:pt idx="423">
                  <c:v>1.3168126961067235E-2</c:v>
                </c:pt>
                <c:pt idx="424">
                  <c:v>1.3190326961067235E-2</c:v>
                </c:pt>
                <c:pt idx="425">
                  <c:v>1.3209326961067235E-2</c:v>
                </c:pt>
                <c:pt idx="426">
                  <c:v>1.3227326961067236E-2</c:v>
                </c:pt>
                <c:pt idx="427">
                  <c:v>1.3249326961067235E-2</c:v>
                </c:pt>
                <c:pt idx="428">
                  <c:v>1.3277526961067236E-2</c:v>
                </c:pt>
                <c:pt idx="429">
                  <c:v>1.3303826961067236E-2</c:v>
                </c:pt>
                <c:pt idx="430">
                  <c:v>1.3327126961067236E-2</c:v>
                </c:pt>
                <c:pt idx="431">
                  <c:v>1.3350426961067235E-2</c:v>
                </c:pt>
                <c:pt idx="432">
                  <c:v>1.3372526961067235E-2</c:v>
                </c:pt>
                <c:pt idx="433">
                  <c:v>1.3387426961067235E-2</c:v>
                </c:pt>
                <c:pt idx="434">
                  <c:v>1.3406926961067236E-2</c:v>
                </c:pt>
                <c:pt idx="435">
                  <c:v>1.3424126961067236E-2</c:v>
                </c:pt>
                <c:pt idx="436">
                  <c:v>1.3450026961067235E-2</c:v>
                </c:pt>
                <c:pt idx="437">
                  <c:v>1.3475726961067235E-2</c:v>
                </c:pt>
                <c:pt idx="438">
                  <c:v>1.3522026961067236E-2</c:v>
                </c:pt>
                <c:pt idx="439">
                  <c:v>1.3543126961067235E-2</c:v>
                </c:pt>
                <c:pt idx="440">
                  <c:v>1.3585126961067236E-2</c:v>
                </c:pt>
                <c:pt idx="441">
                  <c:v>1.3603726961067236E-2</c:v>
                </c:pt>
                <c:pt idx="442">
                  <c:v>1.3629626961067235E-2</c:v>
                </c:pt>
                <c:pt idx="443">
                  <c:v>1.3651726961067236E-2</c:v>
                </c:pt>
                <c:pt idx="444">
                  <c:v>1.3675326961067236E-2</c:v>
                </c:pt>
                <c:pt idx="445">
                  <c:v>1.3686726961067236E-2</c:v>
                </c:pt>
                <c:pt idx="446">
                  <c:v>1.3709226961067236E-2</c:v>
                </c:pt>
                <c:pt idx="447">
                  <c:v>1.3727126961067235E-2</c:v>
                </c:pt>
                <c:pt idx="448">
                  <c:v>1.3751526961067236E-2</c:v>
                </c:pt>
                <c:pt idx="449">
                  <c:v>1.3775326961067235E-2</c:v>
                </c:pt>
                <c:pt idx="450">
                  <c:v>1.3801226961067236E-2</c:v>
                </c:pt>
                <c:pt idx="451">
                  <c:v>1.3824126961067235E-2</c:v>
                </c:pt>
                <c:pt idx="452">
                  <c:v>1.3841426961067235E-2</c:v>
                </c:pt>
                <c:pt idx="453">
                  <c:v>1.3852126961067236E-2</c:v>
                </c:pt>
                <c:pt idx="454">
                  <c:v>1.3871526961067235E-2</c:v>
                </c:pt>
                <c:pt idx="455">
                  <c:v>1.3887226961067235E-2</c:v>
                </c:pt>
                <c:pt idx="456">
                  <c:v>1.3913126961067236E-2</c:v>
                </c:pt>
                <c:pt idx="457">
                  <c:v>1.3932826961067235E-2</c:v>
                </c:pt>
                <c:pt idx="458">
                  <c:v>1.3958826961067235E-2</c:v>
                </c:pt>
                <c:pt idx="459">
                  <c:v>1.3977826961067235E-2</c:v>
                </c:pt>
                <c:pt idx="460">
                  <c:v>1.3986226961067235E-2</c:v>
                </c:pt>
                <c:pt idx="461">
                  <c:v>1.3994826961067235E-2</c:v>
                </c:pt>
                <c:pt idx="462">
                  <c:v>1.4017226961067235E-2</c:v>
                </c:pt>
                <c:pt idx="463">
                  <c:v>1.4039626961067236E-2</c:v>
                </c:pt>
                <c:pt idx="464">
                  <c:v>1.4062826961067235E-2</c:v>
                </c:pt>
                <c:pt idx="465">
                  <c:v>1.4082526961067236E-2</c:v>
                </c:pt>
                <c:pt idx="466">
                  <c:v>1.4102726961067236E-2</c:v>
                </c:pt>
                <c:pt idx="467">
                  <c:v>1.4118526961067236E-2</c:v>
                </c:pt>
                <c:pt idx="468">
                  <c:v>1.4134626961067235E-2</c:v>
                </c:pt>
                <c:pt idx="469">
                  <c:v>1.4152226961067235E-2</c:v>
                </c:pt>
                <c:pt idx="470">
                  <c:v>1.4174226961067236E-2</c:v>
                </c:pt>
                <c:pt idx="471">
                  <c:v>1.4197626961067236E-2</c:v>
                </c:pt>
                <c:pt idx="472">
                  <c:v>1.4216526961067235E-2</c:v>
                </c:pt>
                <c:pt idx="473">
                  <c:v>1.4230526961067235E-2</c:v>
                </c:pt>
                <c:pt idx="474">
                  <c:v>1.4245426961067235E-2</c:v>
                </c:pt>
                <c:pt idx="475">
                  <c:v>1.4262226961067236E-2</c:v>
                </c:pt>
                <c:pt idx="476">
                  <c:v>1.4281026961067235E-2</c:v>
                </c:pt>
                <c:pt idx="477">
                  <c:v>1.4302626961067235E-2</c:v>
                </c:pt>
                <c:pt idx="478">
                  <c:v>1.4326126961067236E-2</c:v>
                </c:pt>
                <c:pt idx="479">
                  <c:v>1.4346826961067236E-2</c:v>
                </c:pt>
                <c:pt idx="480">
                  <c:v>1.4363326961067235E-2</c:v>
                </c:pt>
                <c:pt idx="481">
                  <c:v>1.4378226961067235E-2</c:v>
                </c:pt>
                <c:pt idx="482">
                  <c:v>1.4393826961067235E-2</c:v>
                </c:pt>
                <c:pt idx="483">
                  <c:v>1.4411726961067236E-2</c:v>
                </c:pt>
                <c:pt idx="484">
                  <c:v>1.4428426961067236E-2</c:v>
                </c:pt>
                <c:pt idx="485">
                  <c:v>1.4449426961067236E-2</c:v>
                </c:pt>
                <c:pt idx="486">
                  <c:v>1.4476726961067235E-2</c:v>
                </c:pt>
                <c:pt idx="487">
                  <c:v>1.4494126961067236E-2</c:v>
                </c:pt>
                <c:pt idx="488">
                  <c:v>1.4509326961067236E-2</c:v>
                </c:pt>
                <c:pt idx="489">
                  <c:v>1.4524326961067235E-2</c:v>
                </c:pt>
                <c:pt idx="490">
                  <c:v>1.4540126961067235E-2</c:v>
                </c:pt>
                <c:pt idx="491">
                  <c:v>1.4562326961067235E-2</c:v>
                </c:pt>
                <c:pt idx="492">
                  <c:v>1.4582226961067235E-2</c:v>
                </c:pt>
                <c:pt idx="493">
                  <c:v>1.4598126961067236E-2</c:v>
                </c:pt>
                <c:pt idx="494">
                  <c:v>1.4613926961067236E-2</c:v>
                </c:pt>
                <c:pt idx="495">
                  <c:v>1.4635526961067236E-2</c:v>
                </c:pt>
                <c:pt idx="496">
                  <c:v>1.4690726961067236E-2</c:v>
                </c:pt>
                <c:pt idx="497">
                  <c:v>1.4712826961067236E-2</c:v>
                </c:pt>
                <c:pt idx="498">
                  <c:v>1.4745526961067235E-2</c:v>
                </c:pt>
                <c:pt idx="499">
                  <c:v>1.4759826961067235E-2</c:v>
                </c:pt>
                <c:pt idx="500">
                  <c:v>1.4773726961067235E-2</c:v>
                </c:pt>
                <c:pt idx="501">
                  <c:v>1.4790626961067236E-2</c:v>
                </c:pt>
                <c:pt idx="502">
                  <c:v>1.4811626961067236E-2</c:v>
                </c:pt>
                <c:pt idx="503">
                  <c:v>1.4830026961067236E-2</c:v>
                </c:pt>
                <c:pt idx="504">
                  <c:v>1.4855426961067236E-2</c:v>
                </c:pt>
                <c:pt idx="505">
                  <c:v>1.4869626961067235E-2</c:v>
                </c:pt>
                <c:pt idx="506">
                  <c:v>1.4885926961067235E-2</c:v>
                </c:pt>
                <c:pt idx="507">
                  <c:v>1.4897226961067236E-2</c:v>
                </c:pt>
                <c:pt idx="508">
                  <c:v>1.4913426961067235E-2</c:v>
                </c:pt>
                <c:pt idx="509">
                  <c:v>1.4935326961067235E-2</c:v>
                </c:pt>
                <c:pt idx="510">
                  <c:v>1.4955126961067235E-2</c:v>
                </c:pt>
                <c:pt idx="511">
                  <c:v>1.4973526961067235E-2</c:v>
                </c:pt>
                <c:pt idx="512">
                  <c:v>1.4993426961067235E-2</c:v>
                </c:pt>
                <c:pt idx="513">
                  <c:v>1.5006326961067235E-2</c:v>
                </c:pt>
                <c:pt idx="514">
                  <c:v>1.5021426961067235E-2</c:v>
                </c:pt>
                <c:pt idx="515">
                  <c:v>1.5040126961067235E-2</c:v>
                </c:pt>
                <c:pt idx="516">
                  <c:v>1.5064126961067235E-2</c:v>
                </c:pt>
                <c:pt idx="517">
                  <c:v>1.5080726961067235E-2</c:v>
                </c:pt>
                <c:pt idx="518">
                  <c:v>1.5103726961067236E-2</c:v>
                </c:pt>
                <c:pt idx="519">
                  <c:v>1.5120026961067236E-2</c:v>
                </c:pt>
                <c:pt idx="520">
                  <c:v>1.5131826961067235E-2</c:v>
                </c:pt>
                <c:pt idx="521">
                  <c:v>1.5142426961067235E-2</c:v>
                </c:pt>
                <c:pt idx="522">
                  <c:v>1.5166026961067235E-2</c:v>
                </c:pt>
                <c:pt idx="523">
                  <c:v>1.5179126961067236E-2</c:v>
                </c:pt>
                <c:pt idx="524">
                  <c:v>1.5200426961067236E-2</c:v>
                </c:pt>
                <c:pt idx="525">
                  <c:v>1.5218526961067236E-2</c:v>
                </c:pt>
                <c:pt idx="526">
                  <c:v>1.5238926961067236E-2</c:v>
                </c:pt>
                <c:pt idx="527">
                  <c:v>1.5250926961067236E-2</c:v>
                </c:pt>
                <c:pt idx="528">
                  <c:v>1.5266526961067235E-2</c:v>
                </c:pt>
                <c:pt idx="529">
                  <c:v>1.5274926961067236E-2</c:v>
                </c:pt>
                <c:pt idx="530">
                  <c:v>1.5297126961067236E-2</c:v>
                </c:pt>
                <c:pt idx="531">
                  <c:v>1.5319226961067236E-2</c:v>
                </c:pt>
                <c:pt idx="532">
                  <c:v>1.5342526961067235E-2</c:v>
                </c:pt>
                <c:pt idx="533">
                  <c:v>1.5355226961067236E-2</c:v>
                </c:pt>
                <c:pt idx="534">
                  <c:v>1.5370426961067236E-2</c:v>
                </c:pt>
                <c:pt idx="535">
                  <c:v>1.5384126961067236E-2</c:v>
                </c:pt>
                <c:pt idx="536">
                  <c:v>1.5401826961067235E-2</c:v>
                </c:pt>
                <c:pt idx="537">
                  <c:v>1.5417126961067236E-2</c:v>
                </c:pt>
                <c:pt idx="538">
                  <c:v>1.5435826961067236E-2</c:v>
                </c:pt>
                <c:pt idx="539">
                  <c:v>1.5453126961067236E-2</c:v>
                </c:pt>
                <c:pt idx="540">
                  <c:v>1.5474526961067235E-2</c:v>
                </c:pt>
                <c:pt idx="541">
                  <c:v>1.5486826961067235E-2</c:v>
                </c:pt>
                <c:pt idx="542">
                  <c:v>1.5502526961067235E-2</c:v>
                </c:pt>
                <c:pt idx="543">
                  <c:v>1.5514826961067235E-2</c:v>
                </c:pt>
                <c:pt idx="544">
                  <c:v>1.5531626961067236E-2</c:v>
                </c:pt>
                <c:pt idx="545">
                  <c:v>1.5547126961067236E-2</c:v>
                </c:pt>
                <c:pt idx="546">
                  <c:v>1.5568026961067237E-2</c:v>
                </c:pt>
                <c:pt idx="547">
                  <c:v>1.5581226961067235E-2</c:v>
                </c:pt>
                <c:pt idx="548">
                  <c:v>1.5596726961067236E-2</c:v>
                </c:pt>
                <c:pt idx="549">
                  <c:v>1.5607326961067236E-2</c:v>
                </c:pt>
                <c:pt idx="550">
                  <c:v>1.5618626961067235E-2</c:v>
                </c:pt>
                <c:pt idx="551">
                  <c:v>1.5632926961067235E-2</c:v>
                </c:pt>
                <c:pt idx="552">
                  <c:v>1.5649126961067232E-2</c:v>
                </c:pt>
                <c:pt idx="553">
                  <c:v>1.5665926961067233E-2</c:v>
                </c:pt>
                <c:pt idx="554">
                  <c:v>1.5687426961067234E-2</c:v>
                </c:pt>
                <c:pt idx="555">
                  <c:v>1.5706726961067233E-2</c:v>
                </c:pt>
                <c:pt idx="556">
                  <c:v>1.5718726961067235E-2</c:v>
                </c:pt>
                <c:pt idx="557">
                  <c:v>1.5731126961067234E-2</c:v>
                </c:pt>
                <c:pt idx="558">
                  <c:v>1.5741726961067234E-2</c:v>
                </c:pt>
                <c:pt idx="559">
                  <c:v>1.5757126961067233E-2</c:v>
                </c:pt>
                <c:pt idx="560">
                  <c:v>1.5772826961067233E-2</c:v>
                </c:pt>
                <c:pt idx="561">
                  <c:v>1.5787326961067234E-2</c:v>
                </c:pt>
                <c:pt idx="562">
                  <c:v>1.5808726961067235E-2</c:v>
                </c:pt>
                <c:pt idx="563">
                  <c:v>1.5824626961067234E-2</c:v>
                </c:pt>
                <c:pt idx="564">
                  <c:v>1.5834826961067233E-2</c:v>
                </c:pt>
                <c:pt idx="565">
                  <c:v>1.5848326961067232E-2</c:v>
                </c:pt>
                <c:pt idx="566">
                  <c:v>1.5861726961067232E-2</c:v>
                </c:pt>
                <c:pt idx="567">
                  <c:v>1.5876426961067235E-2</c:v>
                </c:pt>
                <c:pt idx="568">
                  <c:v>1.5900026961067234E-2</c:v>
                </c:pt>
                <c:pt idx="569">
                  <c:v>1.5918426961067232E-2</c:v>
                </c:pt>
                <c:pt idx="570">
                  <c:v>1.5932826961067233E-2</c:v>
                </c:pt>
                <c:pt idx="571">
                  <c:v>1.5946526961067235E-2</c:v>
                </c:pt>
                <c:pt idx="572">
                  <c:v>1.5958226961067235E-2</c:v>
                </c:pt>
                <c:pt idx="573">
                  <c:v>1.5966026961067234E-2</c:v>
                </c:pt>
                <c:pt idx="574">
                  <c:v>1.5982626961067233E-2</c:v>
                </c:pt>
                <c:pt idx="575">
                  <c:v>1.5997126961067233E-2</c:v>
                </c:pt>
                <c:pt idx="576">
                  <c:v>1.6015626961067234E-2</c:v>
                </c:pt>
                <c:pt idx="577">
                  <c:v>1.6039826961067233E-2</c:v>
                </c:pt>
                <c:pt idx="578">
                  <c:v>1.6059626961067233E-2</c:v>
                </c:pt>
                <c:pt idx="579">
                  <c:v>1.6069226961067235E-2</c:v>
                </c:pt>
                <c:pt idx="580">
                  <c:v>1.6081926961067233E-2</c:v>
                </c:pt>
                <c:pt idx="581">
                  <c:v>1.6090826961067235E-2</c:v>
                </c:pt>
                <c:pt idx="582">
                  <c:v>1.6103926961067234E-2</c:v>
                </c:pt>
                <c:pt idx="583">
                  <c:v>1.6121626961067233E-2</c:v>
                </c:pt>
                <c:pt idx="584">
                  <c:v>1.6141126961067235E-2</c:v>
                </c:pt>
                <c:pt idx="585">
                  <c:v>1.6152026961067233E-2</c:v>
                </c:pt>
                <c:pt idx="586">
                  <c:v>1.6168626961067235E-2</c:v>
                </c:pt>
                <c:pt idx="587">
                  <c:v>1.6186726961067235E-2</c:v>
                </c:pt>
                <c:pt idx="588">
                  <c:v>1.6198026961067234E-2</c:v>
                </c:pt>
                <c:pt idx="589">
                  <c:v>1.6207326961067234E-2</c:v>
                </c:pt>
                <c:pt idx="590">
                  <c:v>1.6217826961067234E-2</c:v>
                </c:pt>
                <c:pt idx="591">
                  <c:v>1.6235926961067234E-2</c:v>
                </c:pt>
                <c:pt idx="592">
                  <c:v>1.6257226961067232E-2</c:v>
                </c:pt>
                <c:pt idx="593">
                  <c:v>1.6276126961067235E-2</c:v>
                </c:pt>
                <c:pt idx="594">
                  <c:v>1.6290526961067232E-2</c:v>
                </c:pt>
                <c:pt idx="595">
                  <c:v>1.6306826961067233E-2</c:v>
                </c:pt>
                <c:pt idx="596">
                  <c:v>1.6314226961067234E-2</c:v>
                </c:pt>
                <c:pt idx="597">
                  <c:v>1.6325626961067232E-2</c:v>
                </c:pt>
                <c:pt idx="598">
                  <c:v>1.6339526961067233E-2</c:v>
                </c:pt>
                <c:pt idx="599">
                  <c:v>1.6357526961067233E-2</c:v>
                </c:pt>
                <c:pt idx="600">
                  <c:v>1.6371526961067234E-2</c:v>
                </c:pt>
                <c:pt idx="601">
                  <c:v>1.6389826961067232E-2</c:v>
                </c:pt>
                <c:pt idx="602">
                  <c:v>1.6407426961067232E-2</c:v>
                </c:pt>
                <c:pt idx="603">
                  <c:v>1.6419426961067234E-2</c:v>
                </c:pt>
                <c:pt idx="604">
                  <c:v>1.6430926961067235E-2</c:v>
                </c:pt>
                <c:pt idx="605">
                  <c:v>1.6446426961067233E-2</c:v>
                </c:pt>
                <c:pt idx="606">
                  <c:v>1.6458126961067233E-2</c:v>
                </c:pt>
                <c:pt idx="607">
                  <c:v>1.6475926961067235E-2</c:v>
                </c:pt>
                <c:pt idx="608">
                  <c:v>1.6493726961067233E-2</c:v>
                </c:pt>
                <c:pt idx="609">
                  <c:v>1.6515826961067234E-2</c:v>
                </c:pt>
                <c:pt idx="610">
                  <c:v>1.6531226961067232E-2</c:v>
                </c:pt>
                <c:pt idx="611">
                  <c:v>1.6544126961067232E-2</c:v>
                </c:pt>
                <c:pt idx="612">
                  <c:v>1.6550826961067234E-2</c:v>
                </c:pt>
                <c:pt idx="613">
                  <c:v>1.6546226961067233E-2</c:v>
                </c:pt>
                <c:pt idx="614">
                  <c:v>1.6558626961067233E-2</c:v>
                </c:pt>
                <c:pt idx="615">
                  <c:v>1.6577126961067234E-2</c:v>
                </c:pt>
                <c:pt idx="616">
                  <c:v>1.6595426961067233E-2</c:v>
                </c:pt>
                <c:pt idx="617">
                  <c:v>1.6617026961067233E-2</c:v>
                </c:pt>
                <c:pt idx="618">
                  <c:v>1.6630126961067235E-2</c:v>
                </c:pt>
                <c:pt idx="619">
                  <c:v>1.6644926961067234E-2</c:v>
                </c:pt>
                <c:pt idx="620">
                  <c:v>1.6651426961067233E-2</c:v>
                </c:pt>
                <c:pt idx="621">
                  <c:v>1.6663226961067232E-2</c:v>
                </c:pt>
                <c:pt idx="622">
                  <c:v>1.6675126961067235E-2</c:v>
                </c:pt>
                <c:pt idx="623">
                  <c:v>1.6693126961067235E-2</c:v>
                </c:pt>
                <c:pt idx="624">
                  <c:v>1.6705926961067232E-2</c:v>
                </c:pt>
                <c:pt idx="625">
                  <c:v>1.6724026961067232E-2</c:v>
                </c:pt>
                <c:pt idx="626">
                  <c:v>1.6737326961067233E-2</c:v>
                </c:pt>
                <c:pt idx="627">
                  <c:v>1.6755226961067234E-2</c:v>
                </c:pt>
                <c:pt idx="628">
                  <c:v>1.6761726961067234E-2</c:v>
                </c:pt>
                <c:pt idx="629">
                  <c:v>1.6772426961067233E-2</c:v>
                </c:pt>
                <c:pt idx="630">
                  <c:v>1.6783726961067235E-2</c:v>
                </c:pt>
                <c:pt idx="631">
                  <c:v>1.6799026961067234E-2</c:v>
                </c:pt>
                <c:pt idx="632">
                  <c:v>1.6814126961067235E-2</c:v>
                </c:pt>
                <c:pt idx="633">
                  <c:v>1.6834026961067235E-2</c:v>
                </c:pt>
                <c:pt idx="634">
                  <c:v>1.6848626961067235E-2</c:v>
                </c:pt>
                <c:pt idx="635">
                  <c:v>1.6866626961067235E-2</c:v>
                </c:pt>
                <c:pt idx="636">
                  <c:v>1.6874626961067233E-2</c:v>
                </c:pt>
                <c:pt idx="637">
                  <c:v>1.6883626961067235E-2</c:v>
                </c:pt>
                <c:pt idx="638">
                  <c:v>1.6891326961067234E-2</c:v>
                </c:pt>
                <c:pt idx="639">
                  <c:v>1.6903926961067232E-2</c:v>
                </c:pt>
                <c:pt idx="640">
                  <c:v>1.6913726961067233E-2</c:v>
                </c:pt>
                <c:pt idx="641">
                  <c:v>1.6928226961067234E-2</c:v>
                </c:pt>
                <c:pt idx="642">
                  <c:v>1.6941626961067234E-2</c:v>
                </c:pt>
                <c:pt idx="643">
                  <c:v>1.6958926961067235E-2</c:v>
                </c:pt>
                <c:pt idx="644">
                  <c:v>1.6969726961067234E-2</c:v>
                </c:pt>
                <c:pt idx="645">
                  <c:v>1.6982726961067233E-2</c:v>
                </c:pt>
                <c:pt idx="646">
                  <c:v>1.6991226961067234E-2</c:v>
                </c:pt>
                <c:pt idx="647">
                  <c:v>1.7004826961067233E-2</c:v>
                </c:pt>
                <c:pt idx="648">
                  <c:v>1.7016726961067232E-2</c:v>
                </c:pt>
                <c:pt idx="649">
                  <c:v>1.7034326961067235E-2</c:v>
                </c:pt>
                <c:pt idx="650">
                  <c:v>1.7047626961067232E-2</c:v>
                </c:pt>
                <c:pt idx="651">
                  <c:v>1.7066726961067234E-2</c:v>
                </c:pt>
                <c:pt idx="652">
                  <c:v>1.7080826961067233E-2</c:v>
                </c:pt>
                <c:pt idx="653">
                  <c:v>1.7094426961067232E-2</c:v>
                </c:pt>
                <c:pt idx="654">
                  <c:v>1.7102126961067235E-2</c:v>
                </c:pt>
                <c:pt idx="655">
                  <c:v>1.7115126961067234E-2</c:v>
                </c:pt>
                <c:pt idx="656">
                  <c:v>1.7122726961067234E-2</c:v>
                </c:pt>
                <c:pt idx="657">
                  <c:v>1.7134826961067235E-2</c:v>
                </c:pt>
                <c:pt idx="658">
                  <c:v>1.7146426961067232E-2</c:v>
                </c:pt>
                <c:pt idx="659">
                  <c:v>1.7159326961067235E-2</c:v>
                </c:pt>
                <c:pt idx="660">
                  <c:v>1.7174726961067234E-2</c:v>
                </c:pt>
                <c:pt idx="661">
                  <c:v>1.7189326961067234E-2</c:v>
                </c:pt>
                <c:pt idx="662">
                  <c:v>1.7201326961067232E-2</c:v>
                </c:pt>
                <c:pt idx="663">
                  <c:v>1.7217026961067233E-2</c:v>
                </c:pt>
                <c:pt idx="664">
                  <c:v>1.7228426961067234E-2</c:v>
                </c:pt>
                <c:pt idx="665">
                  <c:v>1.7242126961067233E-2</c:v>
                </c:pt>
                <c:pt idx="666">
                  <c:v>1.7256626961067233E-2</c:v>
                </c:pt>
                <c:pt idx="667">
                  <c:v>1.7269326961067234E-2</c:v>
                </c:pt>
                <c:pt idx="668">
                  <c:v>1.7285426961067232E-2</c:v>
                </c:pt>
                <c:pt idx="669">
                  <c:v>1.7297726961067232E-2</c:v>
                </c:pt>
                <c:pt idx="670">
                  <c:v>1.7311826961067235E-2</c:v>
                </c:pt>
                <c:pt idx="671">
                  <c:v>1.7323226961067233E-2</c:v>
                </c:pt>
                <c:pt idx="672">
                  <c:v>1.7335226961067235E-2</c:v>
                </c:pt>
                <c:pt idx="673">
                  <c:v>1.7341926961067233E-2</c:v>
                </c:pt>
                <c:pt idx="674">
                  <c:v>1.7351826961067233E-2</c:v>
                </c:pt>
                <c:pt idx="675">
                  <c:v>1.7364326961067232E-2</c:v>
                </c:pt>
                <c:pt idx="676">
                  <c:v>1.7377826961067235E-2</c:v>
                </c:pt>
                <c:pt idx="677">
                  <c:v>1.7394426961067234E-2</c:v>
                </c:pt>
                <c:pt idx="678">
                  <c:v>1.7410926961067233E-2</c:v>
                </c:pt>
                <c:pt idx="679">
                  <c:v>1.7426926961067235E-2</c:v>
                </c:pt>
                <c:pt idx="680">
                  <c:v>1.7436626961067233E-2</c:v>
                </c:pt>
                <c:pt idx="681">
                  <c:v>1.7447626961067234E-2</c:v>
                </c:pt>
                <c:pt idx="682">
                  <c:v>1.7460226961067235E-2</c:v>
                </c:pt>
                <c:pt idx="683">
                  <c:v>1.7471126961067233E-2</c:v>
                </c:pt>
                <c:pt idx="684">
                  <c:v>1.7487226961067234E-2</c:v>
                </c:pt>
                <c:pt idx="685">
                  <c:v>1.7501626961067232E-2</c:v>
                </c:pt>
                <c:pt idx="686">
                  <c:v>1.7517526961067235E-2</c:v>
                </c:pt>
                <c:pt idx="687">
                  <c:v>1.7561626961067233E-2</c:v>
                </c:pt>
                <c:pt idx="688">
                  <c:v>1.7597626961067234E-2</c:v>
                </c:pt>
                <c:pt idx="689">
                  <c:v>1.7627126961067233E-2</c:v>
                </c:pt>
                <c:pt idx="690">
                  <c:v>1.7644326961067235E-2</c:v>
                </c:pt>
                <c:pt idx="691">
                  <c:v>1.7654726961067235E-2</c:v>
                </c:pt>
                <c:pt idx="692">
                  <c:v>1.7669926961067235E-2</c:v>
                </c:pt>
                <c:pt idx="693">
                  <c:v>1.7682526961067233E-2</c:v>
                </c:pt>
                <c:pt idx="694">
                  <c:v>1.7692726961067235E-2</c:v>
                </c:pt>
                <c:pt idx="695">
                  <c:v>1.7703626961067233E-2</c:v>
                </c:pt>
                <c:pt idx="696">
                  <c:v>1.7716726961067235E-2</c:v>
                </c:pt>
                <c:pt idx="697">
                  <c:v>1.7728626961067234E-2</c:v>
                </c:pt>
                <c:pt idx="698">
                  <c:v>1.7742426961067235E-2</c:v>
                </c:pt>
                <c:pt idx="699">
                  <c:v>1.7755526961067233E-2</c:v>
                </c:pt>
                <c:pt idx="700">
                  <c:v>1.7768526961067233E-2</c:v>
                </c:pt>
                <c:pt idx="701">
                  <c:v>1.7782626961067232E-2</c:v>
                </c:pt>
                <c:pt idx="702">
                  <c:v>1.7794326961067235E-2</c:v>
                </c:pt>
                <c:pt idx="703">
                  <c:v>1.7799826961067234E-2</c:v>
                </c:pt>
                <c:pt idx="704">
                  <c:v>1.7813726961067235E-2</c:v>
                </c:pt>
                <c:pt idx="705">
                  <c:v>1.7822026961067234E-2</c:v>
                </c:pt>
                <c:pt idx="706">
                  <c:v>1.7832326961067235E-2</c:v>
                </c:pt>
                <c:pt idx="707">
                  <c:v>1.7841026961067232E-2</c:v>
                </c:pt>
                <c:pt idx="708">
                  <c:v>1.7861226961067234E-2</c:v>
                </c:pt>
                <c:pt idx="709">
                  <c:v>1.7876726961067235E-2</c:v>
                </c:pt>
                <c:pt idx="710">
                  <c:v>1.7892326961067233E-2</c:v>
                </c:pt>
                <c:pt idx="711">
                  <c:v>1.7904026961067233E-2</c:v>
                </c:pt>
                <c:pt idx="712">
                  <c:v>1.7916426961067235E-2</c:v>
                </c:pt>
                <c:pt idx="713">
                  <c:v>1.7927126961067234E-2</c:v>
                </c:pt>
                <c:pt idx="714">
                  <c:v>1.7940926961067232E-2</c:v>
                </c:pt>
                <c:pt idx="715">
                  <c:v>1.7949126961067232E-2</c:v>
                </c:pt>
                <c:pt idx="716">
                  <c:v>1.7963626961067233E-2</c:v>
                </c:pt>
                <c:pt idx="717">
                  <c:v>1.7975526961067235E-2</c:v>
                </c:pt>
                <c:pt idx="718">
                  <c:v>1.7986426961067233E-2</c:v>
                </c:pt>
                <c:pt idx="719">
                  <c:v>1.7999326961067232E-2</c:v>
                </c:pt>
                <c:pt idx="720">
                  <c:v>1.8015926961067234E-2</c:v>
                </c:pt>
                <c:pt idx="721">
                  <c:v>1.8025026961067232E-2</c:v>
                </c:pt>
                <c:pt idx="722">
                  <c:v>1.8040626961067233E-2</c:v>
                </c:pt>
                <c:pt idx="723">
                  <c:v>1.8052226961067234E-2</c:v>
                </c:pt>
                <c:pt idx="724">
                  <c:v>1.8063526961067233E-2</c:v>
                </c:pt>
                <c:pt idx="725">
                  <c:v>1.8075526961067234E-2</c:v>
                </c:pt>
                <c:pt idx="726">
                  <c:v>1.8087626961067235E-2</c:v>
                </c:pt>
                <c:pt idx="727">
                  <c:v>1.8098326961067234E-2</c:v>
                </c:pt>
                <c:pt idx="728">
                  <c:v>1.8115726961067235E-2</c:v>
                </c:pt>
                <c:pt idx="729">
                  <c:v>1.8127826961067232E-2</c:v>
                </c:pt>
                <c:pt idx="730">
                  <c:v>1.8137126961067233E-2</c:v>
                </c:pt>
                <c:pt idx="731">
                  <c:v>1.8145626961067234E-2</c:v>
                </c:pt>
                <c:pt idx="732">
                  <c:v>1.8160426961067233E-2</c:v>
                </c:pt>
                <c:pt idx="733">
                  <c:v>1.8172426961067235E-2</c:v>
                </c:pt>
                <c:pt idx="734">
                  <c:v>1.8186026961067234E-2</c:v>
                </c:pt>
                <c:pt idx="735">
                  <c:v>1.8196626961067233E-2</c:v>
                </c:pt>
                <c:pt idx="736">
                  <c:v>1.8210926961067235E-2</c:v>
                </c:pt>
                <c:pt idx="737">
                  <c:v>1.8226726961067235E-2</c:v>
                </c:pt>
                <c:pt idx="738">
                  <c:v>1.8244426961067234E-2</c:v>
                </c:pt>
                <c:pt idx="739">
                  <c:v>1.8251426961067234E-2</c:v>
                </c:pt>
                <c:pt idx="740">
                  <c:v>1.8266026961067234E-2</c:v>
                </c:pt>
                <c:pt idx="741">
                  <c:v>1.8274026961067235E-2</c:v>
                </c:pt>
                <c:pt idx="742">
                  <c:v>1.8283326961067235E-2</c:v>
                </c:pt>
                <c:pt idx="743">
                  <c:v>1.8292326961067234E-2</c:v>
                </c:pt>
                <c:pt idx="744">
                  <c:v>1.8308026961067234E-2</c:v>
                </c:pt>
                <c:pt idx="745">
                  <c:v>1.8324126961067232E-2</c:v>
                </c:pt>
                <c:pt idx="746">
                  <c:v>1.8339726961067233E-2</c:v>
                </c:pt>
                <c:pt idx="747">
                  <c:v>1.8352026961067233E-2</c:v>
                </c:pt>
                <c:pt idx="748">
                  <c:v>1.8363826961067233E-2</c:v>
                </c:pt>
                <c:pt idx="749">
                  <c:v>1.8376326961067235E-2</c:v>
                </c:pt>
                <c:pt idx="750">
                  <c:v>1.8391026961067234E-2</c:v>
                </c:pt>
                <c:pt idx="751">
                  <c:v>1.8401526961067234E-2</c:v>
                </c:pt>
                <c:pt idx="752">
                  <c:v>1.8411726961067233E-2</c:v>
                </c:pt>
                <c:pt idx="753">
                  <c:v>1.8424026961067232E-2</c:v>
                </c:pt>
                <c:pt idx="754">
                  <c:v>1.8437726961067234E-2</c:v>
                </c:pt>
                <c:pt idx="755">
                  <c:v>1.8450926961067232E-2</c:v>
                </c:pt>
                <c:pt idx="756">
                  <c:v>1.8466226961067235E-2</c:v>
                </c:pt>
                <c:pt idx="757">
                  <c:v>1.8478526961067235E-2</c:v>
                </c:pt>
                <c:pt idx="758">
                  <c:v>1.8488326961067232E-2</c:v>
                </c:pt>
                <c:pt idx="759">
                  <c:v>1.8496926961067233E-2</c:v>
                </c:pt>
                <c:pt idx="760">
                  <c:v>1.8508026961067233E-2</c:v>
                </c:pt>
                <c:pt idx="761">
                  <c:v>1.8519326961067235E-2</c:v>
                </c:pt>
                <c:pt idx="762">
                  <c:v>1.8530126961067234E-2</c:v>
                </c:pt>
                <c:pt idx="763">
                  <c:v>1.8544726961067234E-2</c:v>
                </c:pt>
                <c:pt idx="764">
                  <c:v>1.8563926961067234E-2</c:v>
                </c:pt>
                <c:pt idx="765">
                  <c:v>1.8578926961067235E-2</c:v>
                </c:pt>
                <c:pt idx="766">
                  <c:v>1.8593426961067232E-2</c:v>
                </c:pt>
                <c:pt idx="767">
                  <c:v>1.8604826961067234E-2</c:v>
                </c:pt>
                <c:pt idx="768">
                  <c:v>1.8612926961067235E-2</c:v>
                </c:pt>
                <c:pt idx="769">
                  <c:v>1.8624226961067233E-2</c:v>
                </c:pt>
                <c:pt idx="770">
                  <c:v>1.8635826961067234E-2</c:v>
                </c:pt>
                <c:pt idx="771">
                  <c:v>1.8645426961067232E-2</c:v>
                </c:pt>
                <c:pt idx="772">
                  <c:v>1.8688226961067235E-2</c:v>
                </c:pt>
                <c:pt idx="773">
                  <c:v>1.8714526961067235E-2</c:v>
                </c:pt>
                <c:pt idx="774">
                  <c:v>1.8737226961067235E-2</c:v>
                </c:pt>
                <c:pt idx="775">
                  <c:v>1.8757826961067234E-2</c:v>
                </c:pt>
                <c:pt idx="776">
                  <c:v>1.8774226961067234E-2</c:v>
                </c:pt>
                <c:pt idx="777">
                  <c:v>1.8786426961067235E-2</c:v>
                </c:pt>
                <c:pt idx="778">
                  <c:v>1.8798326961067233E-2</c:v>
                </c:pt>
                <c:pt idx="779">
                  <c:v>1.8809226961067235E-2</c:v>
                </c:pt>
                <c:pt idx="780">
                  <c:v>1.8822626961067235E-2</c:v>
                </c:pt>
                <c:pt idx="781">
                  <c:v>1.8839926961067233E-2</c:v>
                </c:pt>
                <c:pt idx="782">
                  <c:v>1.8853426961067232E-2</c:v>
                </c:pt>
                <c:pt idx="783">
                  <c:v>1.8869726961067233E-2</c:v>
                </c:pt>
                <c:pt idx="784">
                  <c:v>1.8882426961067234E-2</c:v>
                </c:pt>
                <c:pt idx="785">
                  <c:v>1.8907326961067235E-2</c:v>
                </c:pt>
                <c:pt idx="786">
                  <c:v>1.8918326961067235E-2</c:v>
                </c:pt>
                <c:pt idx="787">
                  <c:v>1.8928326961067235E-2</c:v>
                </c:pt>
                <c:pt idx="788">
                  <c:v>1.8941826961067235E-2</c:v>
                </c:pt>
                <c:pt idx="789">
                  <c:v>1.8958126961067235E-2</c:v>
                </c:pt>
                <c:pt idx="790">
                  <c:v>1.8970626961067234E-2</c:v>
                </c:pt>
                <c:pt idx="791">
                  <c:v>1.8984026961067234E-2</c:v>
                </c:pt>
                <c:pt idx="792">
                  <c:v>1.8999826961067234E-2</c:v>
                </c:pt>
                <c:pt idx="793">
                  <c:v>1.9020726961067234E-2</c:v>
                </c:pt>
                <c:pt idx="794">
                  <c:v>1.9027526961067232E-2</c:v>
                </c:pt>
                <c:pt idx="795">
                  <c:v>1.9036526961067234E-2</c:v>
                </c:pt>
                <c:pt idx="796">
                  <c:v>1.9048526961067232E-2</c:v>
                </c:pt>
                <c:pt idx="797">
                  <c:v>1.9063926961067235E-2</c:v>
                </c:pt>
                <c:pt idx="798">
                  <c:v>1.9073326961067234E-2</c:v>
                </c:pt>
                <c:pt idx="799">
                  <c:v>1.9088826961067232E-2</c:v>
                </c:pt>
                <c:pt idx="800">
                  <c:v>1.9101926961067234E-2</c:v>
                </c:pt>
                <c:pt idx="801">
                  <c:v>1.9115526961067233E-2</c:v>
                </c:pt>
                <c:pt idx="802">
                  <c:v>1.9129926961067235E-2</c:v>
                </c:pt>
                <c:pt idx="803">
                  <c:v>1.9143926961067235E-2</c:v>
                </c:pt>
                <c:pt idx="804">
                  <c:v>1.9154226961067233E-2</c:v>
                </c:pt>
                <c:pt idx="805">
                  <c:v>1.9170726961067235E-2</c:v>
                </c:pt>
                <c:pt idx="806">
                  <c:v>1.9177926961067234E-2</c:v>
                </c:pt>
                <c:pt idx="807">
                  <c:v>1.9190226961067234E-2</c:v>
                </c:pt>
                <c:pt idx="808">
                  <c:v>1.9200526961067235E-2</c:v>
                </c:pt>
                <c:pt idx="809">
                  <c:v>1.9217126961067234E-2</c:v>
                </c:pt>
                <c:pt idx="810">
                  <c:v>1.9230026961067233E-2</c:v>
                </c:pt>
                <c:pt idx="811">
                  <c:v>1.9246426961067233E-2</c:v>
                </c:pt>
                <c:pt idx="812">
                  <c:v>1.9255026961067234E-2</c:v>
                </c:pt>
                <c:pt idx="813">
                  <c:v>1.9266526961067235E-2</c:v>
                </c:pt>
                <c:pt idx="814">
                  <c:v>1.9274426961067233E-2</c:v>
                </c:pt>
                <c:pt idx="815">
                  <c:v>1.9286826961067233E-2</c:v>
                </c:pt>
                <c:pt idx="816">
                  <c:v>1.9295326961067234E-2</c:v>
                </c:pt>
                <c:pt idx="817">
                  <c:v>1.9312126961067235E-2</c:v>
                </c:pt>
                <c:pt idx="818">
                  <c:v>1.9321426961067235E-2</c:v>
                </c:pt>
                <c:pt idx="819">
                  <c:v>1.9336426961067233E-2</c:v>
                </c:pt>
                <c:pt idx="820">
                  <c:v>1.9352426961067235E-2</c:v>
                </c:pt>
                <c:pt idx="821">
                  <c:v>1.9373426961067235E-2</c:v>
                </c:pt>
                <c:pt idx="822">
                  <c:v>1.9384726961067234E-2</c:v>
                </c:pt>
                <c:pt idx="823">
                  <c:v>1.9398026961067235E-2</c:v>
                </c:pt>
                <c:pt idx="824">
                  <c:v>1.9405026961067235E-2</c:v>
                </c:pt>
                <c:pt idx="825">
                  <c:v>1.9418226961067233E-2</c:v>
                </c:pt>
                <c:pt idx="826">
                  <c:v>1.9426926961067233E-2</c:v>
                </c:pt>
                <c:pt idx="827">
                  <c:v>1.9441526961067233E-2</c:v>
                </c:pt>
                <c:pt idx="828">
                  <c:v>1.9453526961067235E-2</c:v>
                </c:pt>
                <c:pt idx="829">
                  <c:v>1.9473426961067235E-2</c:v>
                </c:pt>
                <c:pt idx="830">
                  <c:v>1.9484126961067234E-2</c:v>
                </c:pt>
                <c:pt idx="831">
                  <c:v>1.9498426961067232E-2</c:v>
                </c:pt>
                <c:pt idx="832">
                  <c:v>1.9515026961067234E-2</c:v>
                </c:pt>
                <c:pt idx="833">
                  <c:v>1.9525526961067234E-2</c:v>
                </c:pt>
                <c:pt idx="834">
                  <c:v>1.9533726961067234E-2</c:v>
                </c:pt>
                <c:pt idx="835">
                  <c:v>1.9546326961067232E-2</c:v>
                </c:pt>
                <c:pt idx="836">
                  <c:v>1.9550526961067235E-2</c:v>
                </c:pt>
                <c:pt idx="837">
                  <c:v>1.9570426961067235E-2</c:v>
                </c:pt>
                <c:pt idx="838">
                  <c:v>1.9588126961067234E-2</c:v>
                </c:pt>
                <c:pt idx="839">
                  <c:v>1.9603426961067233E-2</c:v>
                </c:pt>
                <c:pt idx="840">
                  <c:v>1.9616026961067234E-2</c:v>
                </c:pt>
                <c:pt idx="841">
                  <c:v>1.9629126961067233E-2</c:v>
                </c:pt>
                <c:pt idx="842">
                  <c:v>1.9636526961067234E-2</c:v>
                </c:pt>
                <c:pt idx="843">
                  <c:v>1.9647026961067234E-2</c:v>
                </c:pt>
                <c:pt idx="844">
                  <c:v>1.9655626961067235E-2</c:v>
                </c:pt>
                <c:pt idx="845">
                  <c:v>1.9670226961067235E-2</c:v>
                </c:pt>
                <c:pt idx="846">
                  <c:v>1.9684426961067234E-2</c:v>
                </c:pt>
                <c:pt idx="847">
                  <c:v>1.9698626961067233E-2</c:v>
                </c:pt>
                <c:pt idx="848">
                  <c:v>1.9715126961067232E-2</c:v>
                </c:pt>
                <c:pt idx="849">
                  <c:v>1.9733226961067232E-2</c:v>
                </c:pt>
                <c:pt idx="850">
                  <c:v>1.9744526961067235E-2</c:v>
                </c:pt>
                <c:pt idx="851">
                  <c:v>1.9756826961067234E-2</c:v>
                </c:pt>
                <c:pt idx="852">
                  <c:v>1.9767226961067235E-2</c:v>
                </c:pt>
                <c:pt idx="853">
                  <c:v>1.9774526961067233E-2</c:v>
                </c:pt>
                <c:pt idx="854">
                  <c:v>1.9785226961067232E-2</c:v>
                </c:pt>
                <c:pt idx="855">
                  <c:v>1.9799626961067233E-2</c:v>
                </c:pt>
                <c:pt idx="856">
                  <c:v>1.9812626961067233E-2</c:v>
                </c:pt>
                <c:pt idx="857">
                  <c:v>1.9823126961067233E-2</c:v>
                </c:pt>
                <c:pt idx="858">
                  <c:v>1.9839626961067235E-2</c:v>
                </c:pt>
                <c:pt idx="859">
                  <c:v>1.9853126961067235E-2</c:v>
                </c:pt>
                <c:pt idx="860">
                  <c:v>1.9866426961067232E-2</c:v>
                </c:pt>
                <c:pt idx="861">
                  <c:v>1.9878226961067235E-2</c:v>
                </c:pt>
                <c:pt idx="862">
                  <c:v>1.9889226961067232E-2</c:v>
                </c:pt>
                <c:pt idx="863">
                  <c:v>1.9900726961067233E-2</c:v>
                </c:pt>
                <c:pt idx="864">
                  <c:v>1.9913226961067235E-2</c:v>
                </c:pt>
                <c:pt idx="865">
                  <c:v>1.9926526961067233E-2</c:v>
                </c:pt>
                <c:pt idx="866">
                  <c:v>1.9937226961067235E-2</c:v>
                </c:pt>
                <c:pt idx="867">
                  <c:v>1.9952926961067232E-2</c:v>
                </c:pt>
                <c:pt idx="868">
                  <c:v>1.9969426961067235E-2</c:v>
                </c:pt>
                <c:pt idx="869">
                  <c:v>1.9982126961067232E-2</c:v>
                </c:pt>
                <c:pt idx="870">
                  <c:v>1.9992426961067233E-2</c:v>
                </c:pt>
                <c:pt idx="871">
                  <c:v>2.0005026961067235E-2</c:v>
                </c:pt>
                <c:pt idx="872">
                  <c:v>2.0016426961067233E-2</c:v>
                </c:pt>
                <c:pt idx="873">
                  <c:v>2.0030426961067233E-2</c:v>
                </c:pt>
                <c:pt idx="874">
                  <c:v>2.0044626961067232E-2</c:v>
                </c:pt>
                <c:pt idx="875">
                  <c:v>2.0054826961067234E-2</c:v>
                </c:pt>
                <c:pt idx="876">
                  <c:v>2.0071626961067235E-2</c:v>
                </c:pt>
                <c:pt idx="877">
                  <c:v>2.0086226961067235E-2</c:v>
                </c:pt>
                <c:pt idx="878">
                  <c:v>2.0098226961067233E-2</c:v>
                </c:pt>
                <c:pt idx="879">
                  <c:v>2.0103426961067233E-2</c:v>
                </c:pt>
                <c:pt idx="880">
                  <c:v>2.0119226961067233E-2</c:v>
                </c:pt>
                <c:pt idx="881">
                  <c:v>2.0127326961067234E-2</c:v>
                </c:pt>
                <c:pt idx="882">
                  <c:v>2.0140526961067235E-2</c:v>
                </c:pt>
                <c:pt idx="883">
                  <c:v>2.0153226961067233E-2</c:v>
                </c:pt>
                <c:pt idx="884">
                  <c:v>2.0170126961067233E-2</c:v>
                </c:pt>
                <c:pt idx="885">
                  <c:v>2.0183526961067233E-2</c:v>
                </c:pt>
                <c:pt idx="886">
                  <c:v>2.0198826961067232E-2</c:v>
                </c:pt>
                <c:pt idx="887">
                  <c:v>2.0211126961067232E-2</c:v>
                </c:pt>
                <c:pt idx="888">
                  <c:v>2.0234226961067234E-2</c:v>
                </c:pt>
                <c:pt idx="889">
                  <c:v>2.0246226961067235E-2</c:v>
                </c:pt>
                <c:pt idx="890">
                  <c:v>2.0277926961067234E-2</c:v>
                </c:pt>
                <c:pt idx="891">
                  <c:v>2.0303926961067233E-2</c:v>
                </c:pt>
                <c:pt idx="892">
                  <c:v>2.0349426961067233E-2</c:v>
                </c:pt>
                <c:pt idx="893">
                  <c:v>2.0377726961067235E-2</c:v>
                </c:pt>
                <c:pt idx="894">
                  <c:v>2.0407126961067234E-2</c:v>
                </c:pt>
                <c:pt idx="895">
                  <c:v>2.0429526961067233E-2</c:v>
                </c:pt>
                <c:pt idx="896">
                  <c:v>2.0449526961067235E-2</c:v>
                </c:pt>
                <c:pt idx="897">
                  <c:v>2.0468626961067233E-2</c:v>
                </c:pt>
                <c:pt idx="898">
                  <c:v>2.0478126961067232E-2</c:v>
                </c:pt>
              </c:numCache>
            </c:numRef>
          </c:xVal>
          <c:yVal>
            <c:numRef>
              <c:f>'Lab1-rectangular'!$J$3:$J$9898</c:f>
              <c:numCache>
                <c:formatCode>General</c:formatCode>
                <c:ptCount val="9896"/>
                <c:pt idx="0">
                  <c:v>-5.9600284429625283</c:v>
                </c:pt>
                <c:pt idx="1">
                  <c:v>-3.4686539668049825</c:v>
                </c:pt>
                <c:pt idx="2">
                  <c:v>4.9070442030395878</c:v>
                </c:pt>
                <c:pt idx="3">
                  <c:v>10.784485646792476</c:v>
                </c:pt>
                <c:pt idx="4">
                  <c:v>15.91729990821832</c:v>
                </c:pt>
                <c:pt idx="5">
                  <c:v>21.050947567097126</c:v>
                </c:pt>
                <c:pt idx="6">
                  <c:v>26.197486002708033</c:v>
                </c:pt>
                <c:pt idx="7">
                  <c:v>31.335660219526918</c:v>
                </c:pt>
                <c:pt idx="8">
                  <c:v>36.436104718994471</c:v>
                </c:pt>
                <c:pt idx="9">
                  <c:v>41.52207145807202</c:v>
                </c:pt>
                <c:pt idx="10">
                  <c:v>46.637515851515289</c:v>
                </c:pt>
                <c:pt idx="11">
                  <c:v>51.832682860482848</c:v>
                </c:pt>
                <c:pt idx="12">
                  <c:v>57.097643125603156</c:v>
                </c:pt>
                <c:pt idx="13">
                  <c:v>62.427438478108058</c:v>
                </c:pt>
                <c:pt idx="14">
                  <c:v>67.79934087987354</c:v>
                </c:pt>
                <c:pt idx="15">
                  <c:v>73.170790365933399</c:v>
                </c:pt>
                <c:pt idx="16">
                  <c:v>78.617573971222356</c:v>
                </c:pt>
                <c:pt idx="17">
                  <c:v>84.15417517615532</c:v>
                </c:pt>
                <c:pt idx="18">
                  <c:v>89.665605339368284</c:v>
                </c:pt>
                <c:pt idx="19">
                  <c:v>95.119822943991551</c:v>
                </c:pt>
                <c:pt idx="20">
                  <c:v>100.50458216743033</c:v>
                </c:pt>
                <c:pt idx="21">
                  <c:v>105.8654251057705</c:v>
                </c:pt>
                <c:pt idx="22">
                  <c:v>111.28616258654876</c:v>
                </c:pt>
                <c:pt idx="23">
                  <c:v>116.74776414639047</c:v>
                </c:pt>
                <c:pt idx="24">
                  <c:v>122.22257017522189</c:v>
                </c:pt>
                <c:pt idx="25">
                  <c:v>127.68022441092998</c:v>
                </c:pt>
                <c:pt idx="26">
                  <c:v>133.1286601223656</c:v>
                </c:pt>
                <c:pt idx="27">
                  <c:v>138.51801363990569</c:v>
                </c:pt>
                <c:pt idx="28">
                  <c:v>143.8147672692312</c:v>
                </c:pt>
                <c:pt idx="29">
                  <c:v>149.01487876218093</c:v>
                </c:pt>
                <c:pt idx="30">
                  <c:v>154.15466864839192</c:v>
                </c:pt>
                <c:pt idx="31">
                  <c:v>159.34424859678239</c:v>
                </c:pt>
                <c:pt idx="32">
                  <c:v>164.58828964003544</c:v>
                </c:pt>
                <c:pt idx="33">
                  <c:v>169.89463045017621</c:v>
                </c:pt>
                <c:pt idx="34">
                  <c:v>175.22099557137889</c:v>
                </c:pt>
                <c:pt idx="35">
                  <c:v>180.52757550786606</c:v>
                </c:pt>
                <c:pt idx="36">
                  <c:v>185.79016101088368</c:v>
                </c:pt>
                <c:pt idx="37">
                  <c:v>191.04164079375229</c:v>
                </c:pt>
                <c:pt idx="38">
                  <c:v>196.29704904844505</c:v>
                </c:pt>
                <c:pt idx="39">
                  <c:v>201.5205664104443</c:v>
                </c:pt>
                <c:pt idx="40">
                  <c:v>206.78088973787118</c:v>
                </c:pt>
                <c:pt idx="41">
                  <c:v>212.14232112981216</c:v>
                </c:pt>
                <c:pt idx="42">
                  <c:v>217.56650596075659</c:v>
                </c:pt>
                <c:pt idx="43">
                  <c:v>222.98638695464305</c:v>
                </c:pt>
                <c:pt idx="44">
                  <c:v>228.28863550222457</c:v>
                </c:pt>
                <c:pt idx="45">
                  <c:v>233.53944335712964</c:v>
                </c:pt>
                <c:pt idx="46">
                  <c:v>238.79969610339532</c:v>
                </c:pt>
                <c:pt idx="47">
                  <c:v>244.02584432445443</c:v>
                </c:pt>
                <c:pt idx="48">
                  <c:v>249.24298047690428</c:v>
                </c:pt>
                <c:pt idx="49">
                  <c:v>254.49737184585044</c:v>
                </c:pt>
                <c:pt idx="50">
                  <c:v>259.72109430774236</c:v>
                </c:pt>
                <c:pt idx="51">
                  <c:v>264.88803624558125</c:v>
                </c:pt>
                <c:pt idx="52">
                  <c:v>269.99564981541403</c:v>
                </c:pt>
                <c:pt idx="53">
                  <c:v>275.11717682107235</c:v>
                </c:pt>
                <c:pt idx="54">
                  <c:v>280.31211476881163</c:v>
                </c:pt>
                <c:pt idx="55">
                  <c:v>285.50658651004443</c:v>
                </c:pt>
                <c:pt idx="56">
                  <c:v>290.67053213144226</c:v>
                </c:pt>
                <c:pt idx="57">
                  <c:v>295.78854126558872</c:v>
                </c:pt>
                <c:pt idx="58">
                  <c:v>300.86601248895352</c:v>
                </c:pt>
                <c:pt idx="59">
                  <c:v>305.94255424590602</c:v>
                </c:pt>
                <c:pt idx="60">
                  <c:v>311.03494981730034</c:v>
                </c:pt>
                <c:pt idx="61">
                  <c:v>316.17418619422057</c:v>
                </c:pt>
                <c:pt idx="62">
                  <c:v>321.35170969663733</c:v>
                </c:pt>
                <c:pt idx="63">
                  <c:v>326.56196144648709</c:v>
                </c:pt>
                <c:pt idx="64">
                  <c:v>331.81898096549179</c:v>
                </c:pt>
                <c:pt idx="65">
                  <c:v>337.05986310302166</c:v>
                </c:pt>
                <c:pt idx="66">
                  <c:v>342.26594181459268</c:v>
                </c:pt>
                <c:pt idx="67">
                  <c:v>347.47478402174613</c:v>
                </c:pt>
                <c:pt idx="68">
                  <c:v>352.67302150364549</c:v>
                </c:pt>
                <c:pt idx="69">
                  <c:v>357.85740206714775</c:v>
                </c:pt>
                <c:pt idx="70">
                  <c:v>363.02618633397833</c:v>
                </c:pt>
                <c:pt idx="71">
                  <c:v>368.18960968961284</c:v>
                </c:pt>
                <c:pt idx="72">
                  <c:v>373.32942916590673</c:v>
                </c:pt>
                <c:pt idx="73">
                  <c:v>378.46470823198052</c:v>
                </c:pt>
                <c:pt idx="74">
                  <c:v>383.54623823275699</c:v>
                </c:pt>
                <c:pt idx="75">
                  <c:v>388.54030552934353</c:v>
                </c:pt>
                <c:pt idx="76">
                  <c:v>393.46560146992124</c:v>
                </c:pt>
                <c:pt idx="77">
                  <c:v>398.42768419794072</c:v>
                </c:pt>
                <c:pt idx="78">
                  <c:v>403.42656965540897</c:v>
                </c:pt>
                <c:pt idx="79">
                  <c:v>408.48562258350012</c:v>
                </c:pt>
                <c:pt idx="80">
                  <c:v>413.64653672734187</c:v>
                </c:pt>
                <c:pt idx="81">
                  <c:v>418.92275170912905</c:v>
                </c:pt>
                <c:pt idx="82">
                  <c:v>424.25505496768005</c:v>
                </c:pt>
                <c:pt idx="83">
                  <c:v>429.58427262460305</c:v>
                </c:pt>
                <c:pt idx="84">
                  <c:v>434.85155602584547</c:v>
                </c:pt>
                <c:pt idx="85">
                  <c:v>440.03005667946877</c:v>
                </c:pt>
                <c:pt idx="86">
                  <c:v>445.15204394688601</c:v>
                </c:pt>
                <c:pt idx="87">
                  <c:v>450.26580916690386</c:v>
                </c:pt>
                <c:pt idx="88">
                  <c:v>455.44406893048648</c:v>
                </c:pt>
                <c:pt idx="89">
                  <c:v>460.66723750899382</c:v>
                </c:pt>
                <c:pt idx="90">
                  <c:v>465.86712706940159</c:v>
                </c:pt>
                <c:pt idx="91">
                  <c:v>471.00657292448642</c:v>
                </c:pt>
                <c:pt idx="92">
                  <c:v>476.09571384625792</c:v>
                </c:pt>
                <c:pt idx="93">
                  <c:v>481.14069509427287</c:v>
                </c:pt>
                <c:pt idx="94">
                  <c:v>486.19803883534996</c:v>
                </c:pt>
                <c:pt idx="95">
                  <c:v>491.36594758560858</c:v>
                </c:pt>
                <c:pt idx="96">
                  <c:v>496.61798522661263</c:v>
                </c:pt>
                <c:pt idx="97">
                  <c:v>501.8879619780725</c:v>
                </c:pt>
                <c:pt idx="98">
                  <c:v>507.11144770122007</c:v>
                </c:pt>
                <c:pt idx="99">
                  <c:v>512.2304442426182</c:v>
                </c:pt>
                <c:pt idx="100">
                  <c:v>517.29629932985176</c:v>
                </c:pt>
                <c:pt idx="101">
                  <c:v>522.41502329567629</c:v>
                </c:pt>
                <c:pt idx="102">
                  <c:v>527.57743606701433</c:v>
                </c:pt>
                <c:pt idx="103">
                  <c:v>532.77329181486334</c:v>
                </c:pt>
                <c:pt idx="104">
                  <c:v>538.06554442740912</c:v>
                </c:pt>
                <c:pt idx="105">
                  <c:v>543.32535660572375</c:v>
                </c:pt>
                <c:pt idx="106">
                  <c:v>548.49805573425249</c:v>
                </c:pt>
                <c:pt idx="107">
                  <c:v>553.62397671873293</c:v>
                </c:pt>
                <c:pt idx="108">
                  <c:v>558.70368018580825</c:v>
                </c:pt>
                <c:pt idx="109">
                  <c:v>563.72410040557986</c:v>
                </c:pt>
                <c:pt idx="110">
                  <c:v>568.72217660650062</c:v>
                </c:pt>
                <c:pt idx="111">
                  <c:v>573.72414094753867</c:v>
                </c:pt>
                <c:pt idx="112">
                  <c:v>578.787341346012</c:v>
                </c:pt>
                <c:pt idx="113">
                  <c:v>583.96177127084638</c:v>
                </c:pt>
                <c:pt idx="114">
                  <c:v>589.26407762730958</c:v>
                </c:pt>
                <c:pt idx="115">
                  <c:v>594.66843838387194</c:v>
                </c:pt>
                <c:pt idx="116">
                  <c:v>600.10009199532328</c:v>
                </c:pt>
                <c:pt idx="117">
                  <c:v>605.47872393302669</c:v>
                </c:pt>
                <c:pt idx="118">
                  <c:v>610.71259562647413</c:v>
                </c:pt>
                <c:pt idx="119">
                  <c:v>615.80076641247956</c:v>
                </c:pt>
                <c:pt idx="120">
                  <c:v>620.8364756622293</c:v>
                </c:pt>
                <c:pt idx="121">
                  <c:v>625.89207396767426</c:v>
                </c:pt>
                <c:pt idx="122">
                  <c:v>631.04678182967609</c:v>
                </c:pt>
                <c:pt idx="123">
                  <c:v>636.26872706609663</c:v>
                </c:pt>
                <c:pt idx="124">
                  <c:v>641.49027816498096</c:v>
                </c:pt>
                <c:pt idx="125">
                  <c:v>646.80008387072121</c:v>
                </c:pt>
                <c:pt idx="126">
                  <c:v>652.12346738422423</c:v>
                </c:pt>
                <c:pt idx="127">
                  <c:v>657.41165726745953</c:v>
                </c:pt>
                <c:pt idx="128">
                  <c:v>662.65497454889635</c:v>
                </c:pt>
                <c:pt idx="129">
                  <c:v>667.89186406074748</c:v>
                </c:pt>
                <c:pt idx="130">
                  <c:v>673.13680458536692</c:v>
                </c:pt>
                <c:pt idx="131">
                  <c:v>678.4087602307975</c:v>
                </c:pt>
                <c:pt idx="132">
                  <c:v>683.73301432146877</c:v>
                </c:pt>
                <c:pt idx="133">
                  <c:v>689.06748608647354</c:v>
                </c:pt>
                <c:pt idx="134">
                  <c:v>694.40566346831383</c:v>
                </c:pt>
                <c:pt idx="135">
                  <c:v>699.66430375800883</c:v>
                </c:pt>
                <c:pt idx="136">
                  <c:v>704.8467443408922</c:v>
                </c:pt>
                <c:pt idx="137">
                  <c:v>709.9767258291381</c:v>
                </c:pt>
                <c:pt idx="138">
                  <c:v>715.00945035836344</c:v>
                </c:pt>
                <c:pt idx="139">
                  <c:v>720.00120292889824</c:v>
                </c:pt>
                <c:pt idx="140">
                  <c:v>725.03995483480912</c:v>
                </c:pt>
                <c:pt idx="141">
                  <c:v>730.12741519145618</c:v>
                </c:pt>
                <c:pt idx="142">
                  <c:v>735.21776373155012</c:v>
                </c:pt>
                <c:pt idx="143">
                  <c:v>740.28358226080638</c:v>
                </c:pt>
                <c:pt idx="144">
                  <c:v>745.36792698260433</c:v>
                </c:pt>
                <c:pt idx="145">
                  <c:v>750.39427394608492</c:v>
                </c:pt>
                <c:pt idx="146">
                  <c:v>755.31261015423217</c:v>
                </c:pt>
                <c:pt idx="147">
                  <c:v>760.18607859572717</c:v>
                </c:pt>
                <c:pt idx="148">
                  <c:v>765.11727442259712</c:v>
                </c:pt>
                <c:pt idx="149">
                  <c:v>770.20972481878243</c:v>
                </c:pt>
                <c:pt idx="150">
                  <c:v>775.48738322619658</c:v>
                </c:pt>
                <c:pt idx="151">
                  <c:v>780.85847920999618</c:v>
                </c:pt>
                <c:pt idx="152">
                  <c:v>786.10420487000374</c:v>
                </c:pt>
                <c:pt idx="153">
                  <c:v>791.14864094648999</c:v>
                </c:pt>
                <c:pt idx="154">
                  <c:v>795.93970085182514</c:v>
                </c:pt>
                <c:pt idx="155">
                  <c:v>800.56924854590147</c:v>
                </c:pt>
                <c:pt idx="156">
                  <c:v>805.16926106904259</c:v>
                </c:pt>
                <c:pt idx="157">
                  <c:v>809.82018919055122</c:v>
                </c:pt>
                <c:pt idx="158">
                  <c:v>814.60711960744459</c:v>
                </c:pt>
                <c:pt idx="159">
                  <c:v>819.6545561447283</c:v>
                </c:pt>
                <c:pt idx="160">
                  <c:v>824.94687535308515</c:v>
                </c:pt>
                <c:pt idx="161">
                  <c:v>830.30383853739681</c:v>
                </c:pt>
                <c:pt idx="162">
                  <c:v>835.58676305210042</c:v>
                </c:pt>
                <c:pt idx="163">
                  <c:v>840.8439762937162</c:v>
                </c:pt>
                <c:pt idx="164">
                  <c:v>846.15657252574783</c:v>
                </c:pt>
                <c:pt idx="165">
                  <c:v>851.53153588960151</c:v>
                </c:pt>
                <c:pt idx="166">
                  <c:v>856.84621959197659</c:v>
                </c:pt>
                <c:pt idx="167">
                  <c:v>861.98558453487021</c:v>
                </c:pt>
                <c:pt idx="168">
                  <c:v>866.91870701678954</c:v>
                </c:pt>
                <c:pt idx="169">
                  <c:v>871.85110213282326</c:v>
                </c:pt>
                <c:pt idx="170">
                  <c:v>876.97138621021622</c:v>
                </c:pt>
                <c:pt idx="171">
                  <c:v>882.28776834059568</c:v>
                </c:pt>
                <c:pt idx="172">
                  <c:v>887.75349418264159</c:v>
                </c:pt>
                <c:pt idx="173">
                  <c:v>893.13999516234867</c:v>
                </c:pt>
                <c:pt idx="174">
                  <c:v>898.38900516998513</c:v>
                </c:pt>
                <c:pt idx="175">
                  <c:v>903.48920148733316</c:v>
                </c:pt>
                <c:pt idx="176">
                  <c:v>908.42861540571789</c:v>
                </c:pt>
                <c:pt idx="177">
                  <c:v>913.19566859779786</c:v>
                </c:pt>
                <c:pt idx="178">
                  <c:v>917.80954097122094</c:v>
                </c:pt>
                <c:pt idx="179">
                  <c:v>922.39023318246723</c:v>
                </c:pt>
                <c:pt idx="180">
                  <c:v>927.0374093869965</c:v>
                </c:pt>
                <c:pt idx="181">
                  <c:v>931.8053028743459</c:v>
                </c:pt>
                <c:pt idx="182">
                  <c:v>936.57558324223487</c:v>
                </c:pt>
                <c:pt idx="183">
                  <c:v>941.41444463410949</c:v>
                </c:pt>
                <c:pt idx="184">
                  <c:v>946.45582476728669</c:v>
                </c:pt>
                <c:pt idx="185">
                  <c:v>951.66496732431324</c:v>
                </c:pt>
                <c:pt idx="186">
                  <c:v>956.94694508505404</c:v>
                </c:pt>
                <c:pt idx="187">
                  <c:v>962.23027849204095</c:v>
                </c:pt>
                <c:pt idx="188">
                  <c:v>967.48347208551149</c:v>
                </c:pt>
                <c:pt idx="189">
                  <c:v>972.64631049578554</c:v>
                </c:pt>
                <c:pt idx="190">
                  <c:v>977.68537053571868</c:v>
                </c:pt>
                <c:pt idx="191">
                  <c:v>982.61902987173823</c:v>
                </c:pt>
                <c:pt idx="192">
                  <c:v>987.55881126239046</c:v>
                </c:pt>
                <c:pt idx="193">
                  <c:v>992.49447487760926</c:v>
                </c:pt>
                <c:pt idx="194">
                  <c:v>997.46414101347682</c:v>
                </c:pt>
                <c:pt idx="195">
                  <c:v>1002.4387235502694</c:v>
                </c:pt>
                <c:pt idx="196">
                  <c:v>1007.3936823959713</c:v>
                </c:pt>
                <c:pt idx="197">
                  <c:v>1012.288903430318</c:v>
                </c:pt>
                <c:pt idx="198">
                  <c:v>1017.1499883291099</c:v>
                </c:pt>
                <c:pt idx="199">
                  <c:v>1021.9722185546409</c:v>
                </c:pt>
                <c:pt idx="200">
                  <c:v>1026.7992189853319</c:v>
                </c:pt>
                <c:pt idx="201">
                  <c:v>1031.6396930658875</c:v>
                </c:pt>
                <c:pt idx="202">
                  <c:v>1036.589694846477</c:v>
                </c:pt>
                <c:pt idx="203">
                  <c:v>1041.6695482163157</c:v>
                </c:pt>
                <c:pt idx="204">
                  <c:v>1046.8780092857623</c:v>
                </c:pt>
                <c:pt idx="205">
                  <c:v>1052.1454506773414</c:v>
                </c:pt>
                <c:pt idx="206">
                  <c:v>1057.3531371166018</c:v>
                </c:pt>
                <c:pt idx="207">
                  <c:v>1062.3804917929858</c:v>
                </c:pt>
                <c:pt idx="208">
                  <c:v>1067.2855140659476</c:v>
                </c:pt>
                <c:pt idx="209">
                  <c:v>1072.1545936645348</c:v>
                </c:pt>
                <c:pt idx="210">
                  <c:v>1077.0132424087672</c:v>
                </c:pt>
                <c:pt idx="211">
                  <c:v>1081.8658458836992</c:v>
                </c:pt>
                <c:pt idx="212">
                  <c:v>1086.7168634164682</c:v>
                </c:pt>
                <c:pt idx="213">
                  <c:v>1091.6159838187396</c:v>
                </c:pt>
                <c:pt idx="214">
                  <c:v>1096.5065844731789</c:v>
                </c:pt>
                <c:pt idx="215">
                  <c:v>1101.3328497211062</c:v>
                </c:pt>
                <c:pt idx="216">
                  <c:v>1106.1367896634279</c:v>
                </c:pt>
                <c:pt idx="217">
                  <c:v>1110.9632449038568</c:v>
                </c:pt>
                <c:pt idx="218">
                  <c:v>1115.8328604218532</c:v>
                </c:pt>
                <c:pt idx="219">
                  <c:v>1120.7739794692648</c:v>
                </c:pt>
                <c:pt idx="220">
                  <c:v>1125.7416416337194</c:v>
                </c:pt>
                <c:pt idx="221">
                  <c:v>1130.6710785581017</c:v>
                </c:pt>
                <c:pt idx="222">
                  <c:v>1135.7205821642624</c:v>
                </c:pt>
                <c:pt idx="223">
                  <c:v>1140.8594792473214</c:v>
                </c:pt>
                <c:pt idx="224">
                  <c:v>1146.0024855436441</c:v>
                </c:pt>
                <c:pt idx="225">
                  <c:v>1151.1020216429683</c:v>
                </c:pt>
                <c:pt idx="226">
                  <c:v>1156.1274614752838</c:v>
                </c:pt>
                <c:pt idx="227">
                  <c:v>1161.0996581225843</c:v>
                </c:pt>
                <c:pt idx="228">
                  <c:v>1166.0498671848973</c:v>
                </c:pt>
                <c:pt idx="229">
                  <c:v>1171.0276970439709</c:v>
                </c:pt>
                <c:pt idx="230">
                  <c:v>1176.0140323837966</c:v>
                </c:pt>
                <c:pt idx="231">
                  <c:v>1180.9817867904953</c:v>
                </c:pt>
                <c:pt idx="232">
                  <c:v>1185.8581126876443</c:v>
                </c:pt>
                <c:pt idx="233">
                  <c:v>1190.687836757374</c:v>
                </c:pt>
                <c:pt idx="234">
                  <c:v>1195.548043061538</c:v>
                </c:pt>
                <c:pt idx="235">
                  <c:v>1200.5282328224978</c:v>
                </c:pt>
                <c:pt idx="236">
                  <c:v>1205.6169613375364</c:v>
                </c:pt>
                <c:pt idx="237">
                  <c:v>1210.6419340463465</c:v>
                </c:pt>
                <c:pt idx="238">
                  <c:v>1215.6016367069101</c:v>
                </c:pt>
                <c:pt idx="239">
                  <c:v>1220.5222660005793</c:v>
                </c:pt>
                <c:pt idx="240">
                  <c:v>1225.4266975728856</c:v>
                </c:pt>
                <c:pt idx="241">
                  <c:v>1230.3018720135558</c:v>
                </c:pt>
                <c:pt idx="242">
                  <c:v>1235.0432026089229</c:v>
                </c:pt>
                <c:pt idx="243">
                  <c:v>1239.7816128243066</c:v>
                </c:pt>
                <c:pt idx="244">
                  <c:v>1244.517804005246</c:v>
                </c:pt>
                <c:pt idx="245">
                  <c:v>1249.3586059157446</c:v>
                </c:pt>
                <c:pt idx="246">
                  <c:v>1254.3127612418941</c:v>
                </c:pt>
                <c:pt idx="247">
                  <c:v>1259.2474579578843</c:v>
                </c:pt>
                <c:pt idx="248">
                  <c:v>1264.2148414945163</c:v>
                </c:pt>
                <c:pt idx="249">
                  <c:v>1269.2518297049633</c:v>
                </c:pt>
                <c:pt idx="250">
                  <c:v>1274.2044111250138</c:v>
                </c:pt>
                <c:pt idx="251">
                  <c:v>1279.0345048463487</c:v>
                </c:pt>
                <c:pt idx="252">
                  <c:v>1283.9305321987595</c:v>
                </c:pt>
                <c:pt idx="253">
                  <c:v>1288.9945865950497</c:v>
                </c:pt>
                <c:pt idx="254">
                  <c:v>1294.210394058432</c:v>
                </c:pt>
                <c:pt idx="255">
                  <c:v>1299.4895937421611</c:v>
                </c:pt>
                <c:pt idx="256">
                  <c:v>1304.7476877540698</c:v>
                </c:pt>
                <c:pt idx="257">
                  <c:v>1309.806243650092</c:v>
                </c:pt>
                <c:pt idx="258">
                  <c:v>1314.6256922682865</c:v>
                </c:pt>
                <c:pt idx="259">
                  <c:v>1319.2340099742055</c:v>
                </c:pt>
                <c:pt idx="260">
                  <c:v>1323.7208886498779</c:v>
                </c:pt>
                <c:pt idx="261">
                  <c:v>1328.1948090423086</c:v>
                </c:pt>
                <c:pt idx="262">
                  <c:v>1332.6597654177924</c:v>
                </c:pt>
                <c:pt idx="263">
                  <c:v>1337.1545419621514</c:v>
                </c:pt>
                <c:pt idx="264">
                  <c:v>1341.8319760347817</c:v>
                </c:pt>
                <c:pt idx="265">
                  <c:v>1346.7037651833541</c:v>
                </c:pt>
                <c:pt idx="266">
                  <c:v>1351.6870536426081</c:v>
                </c:pt>
                <c:pt idx="267">
                  <c:v>1356.6535363897704</c:v>
                </c:pt>
                <c:pt idx="268">
                  <c:v>1361.712520864513</c:v>
                </c:pt>
                <c:pt idx="269">
                  <c:v>1366.7895241431283</c:v>
                </c:pt>
                <c:pt idx="270">
                  <c:v>1371.899380921946</c:v>
                </c:pt>
                <c:pt idx="271">
                  <c:v>1377.0007821943027</c:v>
                </c:pt>
                <c:pt idx="272">
                  <c:v>1382.0203917674478</c:v>
                </c:pt>
                <c:pt idx="273">
                  <c:v>1386.9797252390604</c:v>
                </c:pt>
                <c:pt idx="274">
                  <c:v>1391.9514978001791</c:v>
                </c:pt>
                <c:pt idx="275">
                  <c:v>1396.9217500302159</c:v>
                </c:pt>
                <c:pt idx="276">
                  <c:v>1401.8421107138956</c:v>
                </c:pt>
                <c:pt idx="277">
                  <c:v>1406.7585403553344</c:v>
                </c:pt>
                <c:pt idx="278">
                  <c:v>1411.7396160780986</c:v>
                </c:pt>
                <c:pt idx="279">
                  <c:v>1416.8235366815995</c:v>
                </c:pt>
                <c:pt idx="280">
                  <c:v>1421.9851947977386</c:v>
                </c:pt>
                <c:pt idx="281">
                  <c:v>1427.2000480363877</c:v>
                </c:pt>
                <c:pt idx="282">
                  <c:v>1432.4194078039959</c:v>
                </c:pt>
                <c:pt idx="283">
                  <c:v>1437.5911964635811</c:v>
                </c:pt>
                <c:pt idx="284">
                  <c:v>1442.7347693553174</c:v>
                </c:pt>
                <c:pt idx="285">
                  <c:v>1447.7553613551695</c:v>
                </c:pt>
                <c:pt idx="286">
                  <c:v>1452.6426389421874</c:v>
                </c:pt>
                <c:pt idx="287">
                  <c:v>1457.4625278565732</c:v>
                </c:pt>
                <c:pt idx="288">
                  <c:v>1462.3219127273585</c:v>
                </c:pt>
                <c:pt idx="289">
                  <c:v>1467.1923093871783</c:v>
                </c:pt>
                <c:pt idx="290">
                  <c:v>1472.0440097317373</c:v>
                </c:pt>
                <c:pt idx="291">
                  <c:v>1476.8877026458547</c:v>
                </c:pt>
                <c:pt idx="292">
                  <c:v>1481.7008706342715</c:v>
                </c:pt>
                <c:pt idx="293">
                  <c:v>1486.5384122883879</c:v>
                </c:pt>
                <c:pt idx="294">
                  <c:v>1491.4031331165211</c:v>
                </c:pt>
                <c:pt idx="295">
                  <c:v>1496.2951931121274</c:v>
                </c:pt>
                <c:pt idx="296">
                  <c:v>1501.2487009413153</c:v>
                </c:pt>
                <c:pt idx="297">
                  <c:v>1506.3126686585229</c:v>
                </c:pt>
                <c:pt idx="298">
                  <c:v>1511.4126967433604</c:v>
                </c:pt>
                <c:pt idx="299">
                  <c:v>1516.5018713415996</c:v>
                </c:pt>
                <c:pt idx="300">
                  <c:v>1521.586390745038</c:v>
                </c:pt>
                <c:pt idx="301">
                  <c:v>1526.9606234351086</c:v>
                </c:pt>
                <c:pt idx="302">
                  <c:v>1532.4906408106017</c:v>
                </c:pt>
                <c:pt idx="303">
                  <c:v>1538.4127643617767</c:v>
                </c:pt>
                <c:pt idx="304">
                  <c:v>1544.8224613204607</c:v>
                </c:pt>
                <c:pt idx="305">
                  <c:v>1551.5535843778468</c:v>
                </c:pt>
                <c:pt idx="306">
                  <c:v>1558.4471643326128</c:v>
                </c:pt>
                <c:pt idx="307">
                  <c:v>1565.2228487385714</c:v>
                </c:pt>
                <c:pt idx="308">
                  <c:v>1571.7786929972347</c:v>
                </c:pt>
                <c:pt idx="309">
                  <c:v>1578.0489243100269</c:v>
                </c:pt>
                <c:pt idx="310">
                  <c:v>1584.0728757088827</c:v>
                </c:pt>
                <c:pt idx="311">
                  <c:v>1589.9055000785445</c:v>
                </c:pt>
                <c:pt idx="312">
                  <c:v>1595.5553320771851</c:v>
                </c:pt>
                <c:pt idx="313">
                  <c:v>1600.98684022933</c:v>
                </c:pt>
                <c:pt idx="314">
                  <c:v>1606.2786222783798</c:v>
                </c:pt>
                <c:pt idx="315">
                  <c:v>1611.442103157262</c:v>
                </c:pt>
                <c:pt idx="316">
                  <c:v>1616.4829282684505</c:v>
                </c:pt>
                <c:pt idx="317">
                  <c:v>1621.3975489867219</c:v>
                </c:pt>
                <c:pt idx="318">
                  <c:v>1626.2999877697771</c:v>
                </c:pt>
                <c:pt idx="319">
                  <c:v>1631.2707432493094</c:v>
                </c:pt>
                <c:pt idx="320">
                  <c:v>1636.3335049732536</c:v>
                </c:pt>
                <c:pt idx="321">
                  <c:v>1641.398228645992</c:v>
                </c:pt>
                <c:pt idx="322">
                  <c:v>1646.5138677831203</c:v>
                </c:pt>
                <c:pt idx="323">
                  <c:v>1651.6402068557773</c:v>
                </c:pt>
                <c:pt idx="324">
                  <c:v>1656.7620667911972</c:v>
                </c:pt>
                <c:pt idx="325">
                  <c:v>1661.9258650315082</c:v>
                </c:pt>
                <c:pt idx="326">
                  <c:v>1667.061930830869</c:v>
                </c:pt>
                <c:pt idx="327">
                  <c:v>1672.2003533379161</c:v>
                </c:pt>
                <c:pt idx="328">
                  <c:v>1677.3126598665917</c:v>
                </c:pt>
                <c:pt idx="329">
                  <c:v>1682.3974933878662</c:v>
                </c:pt>
                <c:pt idx="330">
                  <c:v>1687.4002372287505</c:v>
                </c:pt>
                <c:pt idx="331">
                  <c:v>1692.3240263268253</c:v>
                </c:pt>
                <c:pt idx="332">
                  <c:v>1697.2790125713582</c:v>
                </c:pt>
                <c:pt idx="333">
                  <c:v>1702.2943113255235</c:v>
                </c:pt>
                <c:pt idx="334">
                  <c:v>1707.4003345753131</c:v>
                </c:pt>
                <c:pt idx="335">
                  <c:v>1712.481114193386</c:v>
                </c:pt>
                <c:pt idx="336">
                  <c:v>1717.3914961075034</c:v>
                </c:pt>
                <c:pt idx="337">
                  <c:v>1722.1052838442542</c:v>
                </c:pt>
                <c:pt idx="338">
                  <c:v>1726.7521227105226</c:v>
                </c:pt>
                <c:pt idx="339">
                  <c:v>1731.3300341240943</c:v>
                </c:pt>
                <c:pt idx="340">
                  <c:v>1735.9712422769139</c:v>
                </c:pt>
                <c:pt idx="341">
                  <c:v>1740.7597246689115</c:v>
                </c:pt>
                <c:pt idx="342">
                  <c:v>1745.6940818394005</c:v>
                </c:pt>
                <c:pt idx="343">
                  <c:v>1750.6951196780205</c:v>
                </c:pt>
                <c:pt idx="344">
                  <c:v>1755.7734578090922</c:v>
                </c:pt>
                <c:pt idx="345">
                  <c:v>1760.8893216736567</c:v>
                </c:pt>
                <c:pt idx="346">
                  <c:v>1765.9977976693958</c:v>
                </c:pt>
                <c:pt idx="347">
                  <c:v>1771.0386342314077</c:v>
                </c:pt>
                <c:pt idx="348">
                  <c:v>1776.0104550394749</c:v>
                </c:pt>
                <c:pt idx="349">
                  <c:v>1781.0876106771718</c:v>
                </c:pt>
                <c:pt idx="350">
                  <c:v>1786.1730965997026</c:v>
                </c:pt>
                <c:pt idx="351">
                  <c:v>1791.191156527027</c:v>
                </c:pt>
                <c:pt idx="352">
                  <c:v>1796.2062195130025</c:v>
                </c:pt>
                <c:pt idx="353">
                  <c:v>1801.308227941694</c:v>
                </c:pt>
                <c:pt idx="354">
                  <c:v>1806.5302063752201</c:v>
                </c:pt>
                <c:pt idx="355">
                  <c:v>1811.8736229429944</c:v>
                </c:pt>
                <c:pt idx="356">
                  <c:v>1817.0948698326888</c:v>
                </c:pt>
                <c:pt idx="357">
                  <c:v>1822.1833711827073</c:v>
                </c:pt>
                <c:pt idx="358">
                  <c:v>1827.2633095520059</c:v>
                </c:pt>
                <c:pt idx="359">
                  <c:v>1832.2405379002089</c:v>
                </c:pt>
                <c:pt idx="360">
                  <c:v>1837.2264249901382</c:v>
                </c:pt>
                <c:pt idx="361">
                  <c:v>1842.3264979339492</c:v>
                </c:pt>
                <c:pt idx="362">
                  <c:v>1847.5605287651388</c:v>
                </c:pt>
                <c:pt idx="363">
                  <c:v>1852.8726628254944</c:v>
                </c:pt>
                <c:pt idx="364">
                  <c:v>1858.174879692478</c:v>
                </c:pt>
                <c:pt idx="365">
                  <c:v>1863.46672075075</c:v>
                </c:pt>
                <c:pt idx="366">
                  <c:v>1868.7320130729443</c:v>
                </c:pt>
                <c:pt idx="367">
                  <c:v>1874.079751344324</c:v>
                </c:pt>
                <c:pt idx="368">
                  <c:v>1879.565439863341</c:v>
                </c:pt>
                <c:pt idx="369">
                  <c:v>1885.1452260255207</c:v>
                </c:pt>
                <c:pt idx="370">
                  <c:v>1890.6134984360158</c:v>
                </c:pt>
                <c:pt idx="371">
                  <c:v>1895.8759642461996</c:v>
                </c:pt>
                <c:pt idx="372">
                  <c:v>1900.9447305116937</c:v>
                </c:pt>
                <c:pt idx="373">
                  <c:v>1905.9921895713683</c:v>
                </c:pt>
                <c:pt idx="374">
                  <c:v>1911.1311505933529</c:v>
                </c:pt>
                <c:pt idx="375">
                  <c:v>1916.3848194328352</c:v>
                </c:pt>
                <c:pt idx="376">
                  <c:v>1921.6886970235553</c:v>
                </c:pt>
                <c:pt idx="377">
                  <c:v>1926.9534071128051</c:v>
                </c:pt>
                <c:pt idx="378">
                  <c:v>1932.1298780191764</c:v>
                </c:pt>
                <c:pt idx="379">
                  <c:v>1937.298396677053</c:v>
                </c:pt>
                <c:pt idx="380">
                  <c:v>1942.3874110322458</c:v>
                </c:pt>
                <c:pt idx="381">
                  <c:v>1947.3494536552587</c:v>
                </c:pt>
                <c:pt idx="382">
                  <c:v>1952.1668693029842</c:v>
                </c:pt>
                <c:pt idx="383">
                  <c:v>1956.9465237308234</c:v>
                </c:pt>
                <c:pt idx="384">
                  <c:v>1961.7529797354061</c:v>
                </c:pt>
                <c:pt idx="385">
                  <c:v>1966.7118871836374</c:v>
                </c:pt>
                <c:pt idx="386">
                  <c:v>1971.7313999101023</c:v>
                </c:pt>
                <c:pt idx="387">
                  <c:v>1976.8094108392031</c:v>
                </c:pt>
                <c:pt idx="388">
                  <c:v>1981.9926197911927</c:v>
                </c:pt>
                <c:pt idx="389">
                  <c:v>1987.166035530289</c:v>
                </c:pt>
                <c:pt idx="390">
                  <c:v>1992.1885612734618</c:v>
                </c:pt>
                <c:pt idx="391">
                  <c:v>1997.0865827975822</c:v>
                </c:pt>
                <c:pt idx="392">
                  <c:v>2002.0356702154224</c:v>
                </c:pt>
                <c:pt idx="393">
                  <c:v>2007.0291438411273</c:v>
                </c:pt>
                <c:pt idx="394">
                  <c:v>2011.9820878368264</c:v>
                </c:pt>
                <c:pt idx="395">
                  <c:v>2016.9762626955289</c:v>
                </c:pt>
                <c:pt idx="396">
                  <c:v>2022.04787954326</c:v>
                </c:pt>
                <c:pt idx="397">
                  <c:v>2027.1186980067882</c:v>
                </c:pt>
                <c:pt idx="398">
                  <c:v>2032.2152175991255</c:v>
                </c:pt>
                <c:pt idx="399">
                  <c:v>2037.3191210003799</c:v>
                </c:pt>
                <c:pt idx="400">
                  <c:v>2042.3038547931487</c:v>
                </c:pt>
                <c:pt idx="401">
                  <c:v>2047.0635645022874</c:v>
                </c:pt>
                <c:pt idx="402">
                  <c:v>2051.5882005134304</c:v>
                </c:pt>
                <c:pt idx="403">
                  <c:v>2055.9230515575518</c:v>
                </c:pt>
                <c:pt idx="404">
                  <c:v>2060.1483924616764</c:v>
                </c:pt>
                <c:pt idx="405">
                  <c:v>2064.4747109808268</c:v>
                </c:pt>
                <c:pt idx="406">
                  <c:v>2068.8876083187165</c:v>
                </c:pt>
                <c:pt idx="407">
                  <c:v>2073.2361462316717</c:v>
                </c:pt>
                <c:pt idx="408">
                  <c:v>2077.5455217378712</c:v>
                </c:pt>
                <c:pt idx="409">
                  <c:v>2081.7298251891843</c:v>
                </c:pt>
                <c:pt idx="410">
                  <c:v>2085.8281411251364</c:v>
                </c:pt>
                <c:pt idx="411">
                  <c:v>2089.8991009670299</c:v>
                </c:pt>
                <c:pt idx="412">
                  <c:v>2093.8784762207856</c:v>
                </c:pt>
                <c:pt idx="413">
                  <c:v>2097.7128248800173</c:v>
                </c:pt>
                <c:pt idx="414">
                  <c:v>2101.4657817441257</c:v>
                </c:pt>
                <c:pt idx="415">
                  <c:v>2105.2266226196348</c:v>
                </c:pt>
                <c:pt idx="416">
                  <c:v>2109.1423029170874</c:v>
                </c:pt>
                <c:pt idx="417">
                  <c:v>2113.1890879239077</c:v>
                </c:pt>
                <c:pt idx="418">
                  <c:v>2117.3275183219757</c:v>
                </c:pt>
                <c:pt idx="419">
                  <c:v>2121.5063762836089</c:v>
                </c:pt>
                <c:pt idx="420">
                  <c:v>2125.7013188997244</c:v>
                </c:pt>
                <c:pt idx="421">
                  <c:v>2130.0338387256761</c:v>
                </c:pt>
                <c:pt idx="422">
                  <c:v>2134.4558486951082</c:v>
                </c:pt>
                <c:pt idx="423">
                  <c:v>2138.866909464421</c:v>
                </c:pt>
                <c:pt idx="424">
                  <c:v>2143.1385168022166</c:v>
                </c:pt>
                <c:pt idx="425">
                  <c:v>2147.2855576320308</c:v>
                </c:pt>
                <c:pt idx="426">
                  <c:v>2151.2909466242331</c:v>
                </c:pt>
                <c:pt idx="427">
                  <c:v>2155.2057479985206</c:v>
                </c:pt>
                <c:pt idx="428">
                  <c:v>2159.0439037993619</c:v>
                </c:pt>
                <c:pt idx="429">
                  <c:v>2162.8238851997694</c:v>
                </c:pt>
                <c:pt idx="430">
                  <c:v>2166.5204049442373</c:v>
                </c:pt>
                <c:pt idx="431">
                  <c:v>2170.216415608144</c:v>
                </c:pt>
                <c:pt idx="432">
                  <c:v>2173.9477712147473</c:v>
                </c:pt>
                <c:pt idx="433">
                  <c:v>2177.9561543438331</c:v>
                </c:pt>
                <c:pt idx="434">
                  <c:v>2182.2246011582956</c:v>
                </c:pt>
                <c:pt idx="435">
                  <c:v>2186.6338867335603</c:v>
                </c:pt>
                <c:pt idx="436">
                  <c:v>2191.094527837623</c:v>
                </c:pt>
                <c:pt idx="437">
                  <c:v>2195.5566641862779</c:v>
                </c:pt>
                <c:pt idx="438">
                  <c:v>2200.0261898351087</c:v>
                </c:pt>
                <c:pt idx="439">
                  <c:v>2204.510155560024</c:v>
                </c:pt>
                <c:pt idx="440">
                  <c:v>2208.9032526164838</c:v>
                </c:pt>
                <c:pt idx="441">
                  <c:v>2213.0927031342458</c:v>
                </c:pt>
                <c:pt idx="442">
                  <c:v>2217.0585805630617</c:v>
                </c:pt>
                <c:pt idx="443">
                  <c:v>2220.8215026416315</c:v>
                </c:pt>
                <c:pt idx="444">
                  <c:v>2224.5160731975839</c:v>
                </c:pt>
                <c:pt idx="445">
                  <c:v>2228.2155749458993</c:v>
                </c:pt>
                <c:pt idx="446">
                  <c:v>2231.8513133678616</c:v>
                </c:pt>
                <c:pt idx="447">
                  <c:v>2235.3783630705539</c:v>
                </c:pt>
                <c:pt idx="448">
                  <c:v>2238.8921362299102</c:v>
                </c:pt>
                <c:pt idx="449">
                  <c:v>2242.3558816123032</c:v>
                </c:pt>
                <c:pt idx="450">
                  <c:v>2245.8029505864602</c:v>
                </c:pt>
                <c:pt idx="451">
                  <c:v>2249.3135033931753</c:v>
                </c:pt>
                <c:pt idx="452">
                  <c:v>2252.9058959160311</c:v>
                </c:pt>
                <c:pt idx="453">
                  <c:v>2256.61640687825</c:v>
                </c:pt>
                <c:pt idx="454">
                  <c:v>2260.3309269738261</c:v>
                </c:pt>
                <c:pt idx="455">
                  <c:v>2263.962337917671</c:v>
                </c:pt>
                <c:pt idx="456">
                  <c:v>2267.5354967576936</c:v>
                </c:pt>
                <c:pt idx="457">
                  <c:v>2271.0562872700784</c:v>
                </c:pt>
                <c:pt idx="458">
                  <c:v>2274.4976515208723</c:v>
                </c:pt>
                <c:pt idx="459">
                  <c:v>2277.845729592761</c:v>
                </c:pt>
                <c:pt idx="460">
                  <c:v>2281.1305960440045</c:v>
                </c:pt>
                <c:pt idx="461">
                  <c:v>2284.3706392571389</c:v>
                </c:pt>
                <c:pt idx="462">
                  <c:v>2287.5135486577783</c:v>
                </c:pt>
                <c:pt idx="463">
                  <c:v>2290.61485322115</c:v>
                </c:pt>
                <c:pt idx="464">
                  <c:v>2293.7663234419142</c:v>
                </c:pt>
                <c:pt idx="465">
                  <c:v>2297.0094452514936</c:v>
                </c:pt>
                <c:pt idx="466">
                  <c:v>2300.2839783321697</c:v>
                </c:pt>
                <c:pt idx="467">
                  <c:v>2303.5934956832766</c:v>
                </c:pt>
                <c:pt idx="468">
                  <c:v>2306.8893087961019</c:v>
                </c:pt>
                <c:pt idx="469">
                  <c:v>2310.125272523017</c:v>
                </c:pt>
                <c:pt idx="470">
                  <c:v>2313.2471652076097</c:v>
                </c:pt>
                <c:pt idx="471">
                  <c:v>2316.2840628531012</c:v>
                </c:pt>
                <c:pt idx="472">
                  <c:v>2319.3102350369927</c:v>
                </c:pt>
                <c:pt idx="473">
                  <c:v>2322.3766901469626</c:v>
                </c:pt>
                <c:pt idx="474">
                  <c:v>2325.4837896238678</c:v>
                </c:pt>
                <c:pt idx="475">
                  <c:v>2328.6723553080074</c:v>
                </c:pt>
                <c:pt idx="476">
                  <c:v>2331.9359543395813</c:v>
                </c:pt>
                <c:pt idx="477">
                  <c:v>2335.2286654858035</c:v>
                </c:pt>
                <c:pt idx="478">
                  <c:v>2338.588798808436</c:v>
                </c:pt>
                <c:pt idx="479">
                  <c:v>2341.9517177617777</c:v>
                </c:pt>
                <c:pt idx="480">
                  <c:v>2345.2814453050623</c:v>
                </c:pt>
                <c:pt idx="481">
                  <c:v>2348.5142325912193</c:v>
                </c:pt>
                <c:pt idx="482">
                  <c:v>2351.5920470119659</c:v>
                </c:pt>
                <c:pt idx="483">
                  <c:v>2354.6047513863859</c:v>
                </c:pt>
                <c:pt idx="484">
                  <c:v>2357.6746182917518</c:v>
                </c:pt>
                <c:pt idx="485">
                  <c:v>2360.8153791658106</c:v>
                </c:pt>
                <c:pt idx="486">
                  <c:v>2363.9471683231786</c:v>
                </c:pt>
                <c:pt idx="487">
                  <c:v>2367.1075516121623</c:v>
                </c:pt>
                <c:pt idx="488">
                  <c:v>2370.3318517304187</c:v>
                </c:pt>
                <c:pt idx="489">
                  <c:v>2373.4924365369807</c:v>
                </c:pt>
                <c:pt idx="490">
                  <c:v>2376.6295610715069</c:v>
                </c:pt>
                <c:pt idx="491">
                  <c:v>2380.3055583700379</c:v>
                </c:pt>
                <c:pt idx="492">
                  <c:v>2384.5036570434067</c:v>
                </c:pt>
                <c:pt idx="493">
                  <c:v>2389.0059859299963</c:v>
                </c:pt>
                <c:pt idx="494">
                  <c:v>2393.5507330765145</c:v>
                </c:pt>
                <c:pt idx="495">
                  <c:v>2398.0091838884082</c:v>
                </c:pt>
                <c:pt idx="496">
                  <c:v>2402.3587421842626</c:v>
                </c:pt>
                <c:pt idx="497">
                  <c:v>2406.5129495945284</c:v>
                </c:pt>
                <c:pt idx="498">
                  <c:v>2410.452304063559</c:v>
                </c:pt>
                <c:pt idx="499">
                  <c:v>2414.1292663308795</c:v>
                </c:pt>
                <c:pt idx="500">
                  <c:v>2417.6158251847919</c:v>
                </c:pt>
                <c:pt idx="501">
                  <c:v>2420.9725017507326</c:v>
                </c:pt>
                <c:pt idx="502">
                  <c:v>2424.2346045975119</c:v>
                </c:pt>
                <c:pt idx="503">
                  <c:v>2427.4435499689098</c:v>
                </c:pt>
                <c:pt idx="504">
                  <c:v>2430.6310048300033</c:v>
                </c:pt>
                <c:pt idx="505">
                  <c:v>2433.8562018440039</c:v>
                </c:pt>
                <c:pt idx="506">
                  <c:v>2437.1463753567004</c:v>
                </c:pt>
                <c:pt idx="507">
                  <c:v>2440.4699208472757</c:v>
                </c:pt>
                <c:pt idx="508">
                  <c:v>2443.7950766212871</c:v>
                </c:pt>
                <c:pt idx="509">
                  <c:v>2447.1097978516386</c:v>
                </c:pt>
                <c:pt idx="510">
                  <c:v>2450.3954892419933</c:v>
                </c:pt>
                <c:pt idx="511">
                  <c:v>2453.5648612767154</c:v>
                </c:pt>
                <c:pt idx="512">
                  <c:v>2456.7084680093599</c:v>
                </c:pt>
                <c:pt idx="513">
                  <c:v>2459.9110647481216</c:v>
                </c:pt>
                <c:pt idx="514">
                  <c:v>2463.1820140584041</c:v>
                </c:pt>
                <c:pt idx="515">
                  <c:v>2466.394652998109</c:v>
                </c:pt>
                <c:pt idx="516">
                  <c:v>2469.5526738826793</c:v>
                </c:pt>
                <c:pt idx="517">
                  <c:v>2472.7719320871665</c:v>
                </c:pt>
                <c:pt idx="518">
                  <c:v>2476.0894916823481</c:v>
                </c:pt>
                <c:pt idx="519">
                  <c:v>2479.4305049334871</c:v>
                </c:pt>
                <c:pt idx="520">
                  <c:v>2482.6551145504054</c:v>
                </c:pt>
                <c:pt idx="521">
                  <c:v>2485.6318991332391</c:v>
                </c:pt>
                <c:pt idx="522">
                  <c:v>2488.5000134846659</c:v>
                </c:pt>
                <c:pt idx="523">
                  <c:v>2491.4531259676914</c:v>
                </c:pt>
                <c:pt idx="524">
                  <c:v>2494.5822505268438</c:v>
                </c:pt>
                <c:pt idx="525">
                  <c:v>2497.9194637891096</c:v>
                </c:pt>
                <c:pt idx="526">
                  <c:v>2501.3136202935771</c:v>
                </c:pt>
                <c:pt idx="527">
                  <c:v>2504.8735459704367</c:v>
                </c:pt>
                <c:pt idx="528">
                  <c:v>2508.5244526482065</c:v>
                </c:pt>
                <c:pt idx="529">
                  <c:v>2512.2686634254223</c:v>
                </c:pt>
                <c:pt idx="530">
                  <c:v>2515.8894151138634</c:v>
                </c:pt>
                <c:pt idx="531">
                  <c:v>2519.3218764713129</c:v>
                </c:pt>
                <c:pt idx="532">
                  <c:v>2522.6006857987554</c:v>
                </c:pt>
                <c:pt idx="533">
                  <c:v>2525.884600056007</c:v>
                </c:pt>
                <c:pt idx="534">
                  <c:v>2529.1310919103339</c:v>
                </c:pt>
                <c:pt idx="535">
                  <c:v>2532.2754842211898</c:v>
                </c:pt>
                <c:pt idx="536">
                  <c:v>2535.3421836306979</c:v>
                </c:pt>
                <c:pt idx="537">
                  <c:v>2538.3812381241305</c:v>
                </c:pt>
                <c:pt idx="538">
                  <c:v>2541.4580314623563</c:v>
                </c:pt>
                <c:pt idx="539">
                  <c:v>2544.5469519606859</c:v>
                </c:pt>
                <c:pt idx="540">
                  <c:v>2547.6291336552722</c:v>
                </c:pt>
                <c:pt idx="541">
                  <c:v>2550.6893609186695</c:v>
                </c:pt>
                <c:pt idx="542">
                  <c:v>2553.7493223018705</c:v>
                </c:pt>
                <c:pt idx="543">
                  <c:v>2556.8524711592408</c:v>
                </c:pt>
                <c:pt idx="544">
                  <c:v>2559.9685370813277</c:v>
                </c:pt>
                <c:pt idx="545">
                  <c:v>2563.0576136528221</c:v>
                </c:pt>
                <c:pt idx="546">
                  <c:v>2566.0792286499209</c:v>
                </c:pt>
                <c:pt idx="547">
                  <c:v>2569.0094023442166</c:v>
                </c:pt>
                <c:pt idx="548">
                  <c:v>2571.8361057348534</c:v>
                </c:pt>
                <c:pt idx="549">
                  <c:v>2574.6067136570891</c:v>
                </c:pt>
                <c:pt idx="550">
                  <c:v>2577.3238399113798</c:v>
                </c:pt>
                <c:pt idx="551">
                  <c:v>2580.0153881522965</c:v>
                </c:pt>
                <c:pt idx="552">
                  <c:v>2582.6652949911872</c:v>
                </c:pt>
                <c:pt idx="553">
                  <c:v>2585.2721689021118</c:v>
                </c:pt>
                <c:pt idx="554">
                  <c:v>2587.8088702776049</c:v>
                </c:pt>
                <c:pt idx="555">
                  <c:v>2590.3311401220699</c:v>
                </c:pt>
                <c:pt idx="556">
                  <c:v>2592.8096686785302</c:v>
                </c:pt>
                <c:pt idx="557">
                  <c:v>2595.3090441443755</c:v>
                </c:pt>
                <c:pt idx="558">
                  <c:v>2597.8593078449398</c:v>
                </c:pt>
                <c:pt idx="559">
                  <c:v>2600.4817813819495</c:v>
                </c:pt>
                <c:pt idx="560">
                  <c:v>2603.1615641962508</c:v>
                </c:pt>
                <c:pt idx="561">
                  <c:v>2605.8243377304098</c:v>
                </c:pt>
                <c:pt idx="562">
                  <c:v>2608.4331046210668</c:v>
                </c:pt>
                <c:pt idx="563">
                  <c:v>2611.0140189535641</c:v>
                </c:pt>
                <c:pt idx="564">
                  <c:v>2613.6657731586292</c:v>
                </c:pt>
                <c:pt idx="565">
                  <c:v>2616.3909445381169</c:v>
                </c:pt>
                <c:pt idx="566">
                  <c:v>2619.2382928843444</c:v>
                </c:pt>
                <c:pt idx="567">
                  <c:v>2622.1970771058445</c:v>
                </c:pt>
                <c:pt idx="568">
                  <c:v>2625.1341114021925</c:v>
                </c:pt>
                <c:pt idx="569">
                  <c:v>2628.0256691193654</c:v>
                </c:pt>
                <c:pt idx="570">
                  <c:v>2630.8481920468716</c:v>
                </c:pt>
                <c:pt idx="571">
                  <c:v>2633.4759859788292</c:v>
                </c:pt>
                <c:pt idx="572">
                  <c:v>2636.0399899935442</c:v>
                </c:pt>
                <c:pt idx="573">
                  <c:v>2638.6250136056324</c:v>
                </c:pt>
                <c:pt idx="574">
                  <c:v>2641.2061143790515</c:v>
                </c:pt>
                <c:pt idx="575">
                  <c:v>2643.7177967099224</c:v>
                </c:pt>
                <c:pt idx="576">
                  <c:v>2646.310825601689</c:v>
                </c:pt>
                <c:pt idx="577">
                  <c:v>2648.8857666639142</c:v>
                </c:pt>
                <c:pt idx="578">
                  <c:v>2651.4593000056843</c:v>
                </c:pt>
                <c:pt idx="579">
                  <c:v>2654.0422916614289</c:v>
                </c:pt>
                <c:pt idx="580">
                  <c:v>2656.7295701134917</c:v>
                </c:pt>
                <c:pt idx="581">
                  <c:v>2659.5261507738901</c:v>
                </c:pt>
                <c:pt idx="582">
                  <c:v>2662.3396551342139</c:v>
                </c:pt>
                <c:pt idx="583">
                  <c:v>2665.2123802295328</c:v>
                </c:pt>
                <c:pt idx="584">
                  <c:v>2668.167644927315</c:v>
                </c:pt>
                <c:pt idx="585">
                  <c:v>2671.1787758315118</c:v>
                </c:pt>
                <c:pt idx="586">
                  <c:v>2674.1882788818675</c:v>
                </c:pt>
                <c:pt idx="587">
                  <c:v>2677.1179517098672</c:v>
                </c:pt>
                <c:pt idx="588">
                  <c:v>2679.9900584896664</c:v>
                </c:pt>
                <c:pt idx="589">
                  <c:v>2682.8301539284885</c:v>
                </c:pt>
                <c:pt idx="590">
                  <c:v>2685.601116279478</c:v>
                </c:pt>
                <c:pt idx="591">
                  <c:v>2688.3029709092671</c:v>
                </c:pt>
                <c:pt idx="592">
                  <c:v>2690.9167086631387</c:v>
                </c:pt>
                <c:pt idx="593">
                  <c:v>2693.4543930171876</c:v>
                </c:pt>
                <c:pt idx="594">
                  <c:v>2695.920968544292</c:v>
                </c:pt>
                <c:pt idx="595">
                  <c:v>2698.4152248256241</c:v>
                </c:pt>
                <c:pt idx="596">
                  <c:v>2701.0231044056536</c:v>
                </c:pt>
                <c:pt idx="597">
                  <c:v>2703.7145216066683</c:v>
                </c:pt>
                <c:pt idx="598">
                  <c:v>2706.3778580053086</c:v>
                </c:pt>
                <c:pt idx="599">
                  <c:v>2708.9995498157414</c:v>
                </c:pt>
                <c:pt idx="600">
                  <c:v>2711.5368876270122</c:v>
                </c:pt>
                <c:pt idx="601">
                  <c:v>2714.0794866043943</c:v>
                </c:pt>
                <c:pt idx="602">
                  <c:v>2716.5860818444476</c:v>
                </c:pt>
                <c:pt idx="603">
                  <c:v>2719.002453469046</c:v>
                </c:pt>
                <c:pt idx="604">
                  <c:v>2721.4351353908633</c:v>
                </c:pt>
                <c:pt idx="605">
                  <c:v>2723.9362536613044</c:v>
                </c:pt>
                <c:pt idx="606">
                  <c:v>2726.5583732131636</c:v>
                </c:pt>
                <c:pt idx="607">
                  <c:v>2729.1612829756559</c:v>
                </c:pt>
                <c:pt idx="608">
                  <c:v>2731.6751791565266</c:v>
                </c:pt>
                <c:pt idx="609">
                  <c:v>2734.0883773047317</c:v>
                </c:pt>
                <c:pt idx="610">
                  <c:v>2736.4197751443135</c:v>
                </c:pt>
                <c:pt idx="611">
                  <c:v>2738.8382358601566</c:v>
                </c:pt>
                <c:pt idx="612">
                  <c:v>2741.3044782977304</c:v>
                </c:pt>
                <c:pt idx="613">
                  <c:v>2743.7475675084979</c:v>
                </c:pt>
                <c:pt idx="614">
                  <c:v>2746.1443486558614</c:v>
                </c:pt>
                <c:pt idx="615">
                  <c:v>2748.4781499948167</c:v>
                </c:pt>
                <c:pt idx="616">
                  <c:v>2750.8702054882465</c:v>
                </c:pt>
                <c:pt idx="617">
                  <c:v>2753.275955835044</c:v>
                </c:pt>
                <c:pt idx="618">
                  <c:v>2755.7315848666267</c:v>
                </c:pt>
                <c:pt idx="619">
                  <c:v>2758.2768902104317</c:v>
                </c:pt>
                <c:pt idx="620">
                  <c:v>2760.9184205769457</c:v>
                </c:pt>
                <c:pt idx="621">
                  <c:v>2763.6080376656369</c:v>
                </c:pt>
                <c:pt idx="622">
                  <c:v>2766.2602656982717</c:v>
                </c:pt>
                <c:pt idx="623">
                  <c:v>2768.8560661666197</c:v>
                </c:pt>
                <c:pt idx="624">
                  <c:v>2771.408936621604</c:v>
                </c:pt>
                <c:pt idx="625">
                  <c:v>2773.8447444722365</c:v>
                </c:pt>
                <c:pt idx="626">
                  <c:v>2776.2288556157991</c:v>
                </c:pt>
                <c:pt idx="627">
                  <c:v>2778.6542314190747</c:v>
                </c:pt>
                <c:pt idx="628">
                  <c:v>2781.1420631207461</c:v>
                </c:pt>
                <c:pt idx="629">
                  <c:v>2783.6534925362316</c:v>
                </c:pt>
                <c:pt idx="630">
                  <c:v>2786.1318543294765</c:v>
                </c:pt>
                <c:pt idx="631">
                  <c:v>2788.5817931690344</c:v>
                </c:pt>
                <c:pt idx="632">
                  <c:v>2790.9270761805205</c:v>
                </c:pt>
                <c:pt idx="633">
                  <c:v>2793.1199727121266</c:v>
                </c:pt>
                <c:pt idx="634">
                  <c:v>2795.1901618730317</c:v>
                </c:pt>
                <c:pt idx="635">
                  <c:v>2797.1765213710269</c:v>
                </c:pt>
                <c:pt idx="636">
                  <c:v>2799.1293679079754</c:v>
                </c:pt>
                <c:pt idx="637">
                  <c:v>2801.0920900166079</c:v>
                </c:pt>
                <c:pt idx="638">
                  <c:v>2803.0991776745213</c:v>
                </c:pt>
                <c:pt idx="639">
                  <c:v>2805.1658639191996</c:v>
                </c:pt>
                <c:pt idx="640">
                  <c:v>2807.3261018764661</c:v>
                </c:pt>
                <c:pt idx="641">
                  <c:v>2809.6012542279741</c:v>
                </c:pt>
                <c:pt idx="642">
                  <c:v>2811.9625816838693</c:v>
                </c:pt>
                <c:pt idx="643">
                  <c:v>2814.3872490221365</c:v>
                </c:pt>
                <c:pt idx="644">
                  <c:v>2816.793243391442</c:v>
                </c:pt>
                <c:pt idx="645">
                  <c:v>2819.0758195056483</c:v>
                </c:pt>
                <c:pt idx="646">
                  <c:v>2821.2870026265109</c:v>
                </c:pt>
                <c:pt idx="647">
                  <c:v>2823.396609443349</c:v>
                </c:pt>
                <c:pt idx="648">
                  <c:v>2825.4825946649635</c:v>
                </c:pt>
                <c:pt idx="649">
                  <c:v>2827.5846733972458</c:v>
                </c:pt>
                <c:pt idx="650">
                  <c:v>2829.7482811363102</c:v>
                </c:pt>
                <c:pt idx="651">
                  <c:v>2831.9618013737063</c:v>
                </c:pt>
                <c:pt idx="652">
                  <c:v>2834.1847993578058</c:v>
                </c:pt>
                <c:pt idx="653">
                  <c:v>2836.3709720744437</c:v>
                </c:pt>
                <c:pt idx="654">
                  <c:v>2838.5130121265315</c:v>
                </c:pt>
                <c:pt idx="655">
                  <c:v>2840.6209764248297</c:v>
                </c:pt>
                <c:pt idx="656">
                  <c:v>2842.7632128770788</c:v>
                </c:pt>
                <c:pt idx="657">
                  <c:v>2844.9834911722537</c:v>
                </c:pt>
                <c:pt idx="658">
                  <c:v>2847.2477530644719</c:v>
                </c:pt>
                <c:pt idx="659">
                  <c:v>2849.5286603034247</c:v>
                </c:pt>
                <c:pt idx="660">
                  <c:v>2851.6854830405787</c:v>
                </c:pt>
                <c:pt idx="661">
                  <c:v>2853.7413002279382</c:v>
                </c:pt>
                <c:pt idx="662">
                  <c:v>2855.7653830694398</c:v>
                </c:pt>
                <c:pt idx="663">
                  <c:v>2857.8531772814895</c:v>
                </c:pt>
                <c:pt idx="664">
                  <c:v>2860.0149850391381</c:v>
                </c:pt>
                <c:pt idx="665">
                  <c:v>2862.261109957547</c:v>
                </c:pt>
                <c:pt idx="666">
                  <c:v>2864.5486355545572</c:v>
                </c:pt>
                <c:pt idx="667">
                  <c:v>2866.8925354694347</c:v>
                </c:pt>
                <c:pt idx="668">
                  <c:v>2869.2095140962419</c:v>
                </c:pt>
                <c:pt idx="669">
                  <c:v>2871.4522131003764</c:v>
                </c:pt>
                <c:pt idx="670">
                  <c:v>2873.5799028025949</c:v>
                </c:pt>
                <c:pt idx="671">
                  <c:v>2875.6478435863573</c:v>
                </c:pt>
                <c:pt idx="672">
                  <c:v>2877.7643781504512</c:v>
                </c:pt>
                <c:pt idx="673">
                  <c:v>2879.8673556306367</c:v>
                </c:pt>
                <c:pt idx="674">
                  <c:v>2881.9298149458627</c:v>
                </c:pt>
                <c:pt idx="675">
                  <c:v>2883.9933788896533</c:v>
                </c:pt>
                <c:pt idx="676">
                  <c:v>2886.0493603702434</c:v>
                </c:pt>
                <c:pt idx="677">
                  <c:v>2888.1163719416481</c:v>
                </c:pt>
                <c:pt idx="678">
                  <c:v>2890.1869704598275</c:v>
                </c:pt>
                <c:pt idx="679">
                  <c:v>2892.2986297819602</c:v>
                </c:pt>
                <c:pt idx="680">
                  <c:v>2894.4070384166589</c:v>
                </c:pt>
                <c:pt idx="681">
                  <c:v>2896.4975182438711</c:v>
                </c:pt>
                <c:pt idx="682">
                  <c:v>2898.7431537393259</c:v>
                </c:pt>
                <c:pt idx="683">
                  <c:v>2901.3481541640149</c:v>
                </c:pt>
                <c:pt idx="684">
                  <c:v>2904.5566927050654</c:v>
                </c:pt>
                <c:pt idx="685">
                  <c:v>2908.3559533212529</c:v>
                </c:pt>
                <c:pt idx="686">
                  <c:v>2912.3960119505814</c:v>
                </c:pt>
                <c:pt idx="687">
                  <c:v>2916.3989975099803</c:v>
                </c:pt>
                <c:pt idx="688">
                  <c:v>2920.2472555578761</c:v>
                </c:pt>
                <c:pt idx="689">
                  <c:v>2923.7953337419608</c:v>
                </c:pt>
                <c:pt idx="690">
                  <c:v>2927.1239812506119</c:v>
                </c:pt>
                <c:pt idx="691">
                  <c:v>2930.3247067786433</c:v>
                </c:pt>
                <c:pt idx="692">
                  <c:v>2933.4403676683437</c:v>
                </c:pt>
                <c:pt idx="693">
                  <c:v>2936.3292409576643</c:v>
                </c:pt>
                <c:pt idx="694">
                  <c:v>2938.9398836266018</c:v>
                </c:pt>
                <c:pt idx="695">
                  <c:v>2941.3629009984415</c:v>
                </c:pt>
                <c:pt idx="696">
                  <c:v>2943.8009984870068</c:v>
                </c:pt>
                <c:pt idx="697">
                  <c:v>2946.3602544267724</c:v>
                </c:pt>
                <c:pt idx="698">
                  <c:v>2948.8674413830195</c:v>
                </c:pt>
                <c:pt idx="699">
                  <c:v>2951.420487178842</c:v>
                </c:pt>
                <c:pt idx="700">
                  <c:v>2954.0125314289589</c:v>
                </c:pt>
                <c:pt idx="701">
                  <c:v>2956.5911924574802</c:v>
                </c:pt>
                <c:pt idx="702">
                  <c:v>2959.1020859642049</c:v>
                </c:pt>
                <c:pt idx="703">
                  <c:v>2961.6865965403781</c:v>
                </c:pt>
                <c:pt idx="704">
                  <c:v>2964.2789966502942</c:v>
                </c:pt>
                <c:pt idx="705">
                  <c:v>2966.8892949746441</c:v>
                </c:pt>
                <c:pt idx="706">
                  <c:v>2969.4677049874795</c:v>
                </c:pt>
                <c:pt idx="707">
                  <c:v>2972.0192994463455</c:v>
                </c:pt>
                <c:pt idx="708">
                  <c:v>2974.6059986915534</c:v>
                </c:pt>
                <c:pt idx="709">
                  <c:v>2977.2457282624182</c:v>
                </c:pt>
                <c:pt idx="710">
                  <c:v>2979.9356659366376</c:v>
                </c:pt>
                <c:pt idx="711">
                  <c:v>2982.5919569365283</c:v>
                </c:pt>
                <c:pt idx="712">
                  <c:v>2985.248586501938</c:v>
                </c:pt>
                <c:pt idx="713">
                  <c:v>2987.9525115713413</c:v>
                </c:pt>
                <c:pt idx="714">
                  <c:v>2990.576436615439</c:v>
                </c:pt>
                <c:pt idx="715">
                  <c:v>2993.0290485761698</c:v>
                </c:pt>
                <c:pt idx="716">
                  <c:v>2995.4455438851587</c:v>
                </c:pt>
                <c:pt idx="717">
                  <c:v>2997.8873962911457</c:v>
                </c:pt>
                <c:pt idx="718">
                  <c:v>3000.4578628618765</c:v>
                </c:pt>
                <c:pt idx="719">
                  <c:v>3003.1084765096257</c:v>
                </c:pt>
                <c:pt idx="720">
                  <c:v>3005.7676018219954</c:v>
                </c:pt>
                <c:pt idx="721">
                  <c:v>3008.3638669698962</c:v>
                </c:pt>
                <c:pt idx="722">
                  <c:v>3010.7364572110973</c:v>
                </c:pt>
                <c:pt idx="723">
                  <c:v>3012.8026530716265</c:v>
                </c:pt>
                <c:pt idx="724">
                  <c:v>3014.7743021782726</c:v>
                </c:pt>
                <c:pt idx="725">
                  <c:v>3016.7330690512022</c:v>
                </c:pt>
                <c:pt idx="726">
                  <c:v>3018.7080448303823</c:v>
                </c:pt>
                <c:pt idx="727">
                  <c:v>3020.7407331310533</c:v>
                </c:pt>
                <c:pt idx="728">
                  <c:v>3022.7748039805115</c:v>
                </c:pt>
                <c:pt idx="729">
                  <c:v>3024.7246536739149</c:v>
                </c:pt>
                <c:pt idx="730">
                  <c:v>3026.6476062779175</c:v>
                </c:pt>
                <c:pt idx="731">
                  <c:v>3028.5847265462899</c:v>
                </c:pt>
                <c:pt idx="732">
                  <c:v>3030.4853321929095</c:v>
                </c:pt>
                <c:pt idx="733">
                  <c:v>3032.3014392497894</c:v>
                </c:pt>
                <c:pt idx="734">
                  <c:v>3034.0423613572084</c:v>
                </c:pt>
                <c:pt idx="735">
                  <c:v>3035.82641449111</c:v>
                </c:pt>
                <c:pt idx="736">
                  <c:v>3037.67806894248</c:v>
                </c:pt>
                <c:pt idx="737">
                  <c:v>3039.59982304392</c:v>
                </c:pt>
                <c:pt idx="738">
                  <c:v>3041.6451753972124</c:v>
                </c:pt>
                <c:pt idx="739">
                  <c:v>3043.7514316620795</c:v>
                </c:pt>
                <c:pt idx="740">
                  <c:v>3045.9103153359792</c:v>
                </c:pt>
                <c:pt idx="741">
                  <c:v>3048.0982591962388</c:v>
                </c:pt>
                <c:pt idx="742">
                  <c:v>3050.2106326283092</c:v>
                </c:pt>
                <c:pt idx="743">
                  <c:v>3052.2320529915287</c:v>
                </c:pt>
                <c:pt idx="744">
                  <c:v>3054.229701847712</c:v>
                </c:pt>
                <c:pt idx="745">
                  <c:v>3056.2368413798454</c:v>
                </c:pt>
                <c:pt idx="746">
                  <c:v>3058.2310866730786</c:v>
                </c:pt>
                <c:pt idx="747">
                  <c:v>3060.222064974862</c:v>
                </c:pt>
                <c:pt idx="748">
                  <c:v>3062.2253868420885</c:v>
                </c:pt>
                <c:pt idx="749">
                  <c:v>3064.1631709047779</c:v>
                </c:pt>
                <c:pt idx="750">
                  <c:v>3066.1114558423369</c:v>
                </c:pt>
                <c:pt idx="751">
                  <c:v>3067.9899497167808</c:v>
                </c:pt>
                <c:pt idx="752">
                  <c:v>3069.9001360923612</c:v>
                </c:pt>
                <c:pt idx="753">
                  <c:v>3071.9001590868911</c:v>
                </c:pt>
                <c:pt idx="754">
                  <c:v>3074.030614349339</c:v>
                </c:pt>
                <c:pt idx="755">
                  <c:v>3076.1193502143406</c:v>
                </c:pt>
                <c:pt idx="756">
                  <c:v>3078.0686851776545</c:v>
                </c:pt>
                <c:pt idx="757">
                  <c:v>3079.9523570839665</c:v>
                </c:pt>
                <c:pt idx="758">
                  <c:v>3081.6969203789754</c:v>
                </c:pt>
                <c:pt idx="759">
                  <c:v>3083.4540925012507</c:v>
                </c:pt>
                <c:pt idx="760">
                  <c:v>3085.3105049125415</c:v>
                </c:pt>
                <c:pt idx="761">
                  <c:v>3087.2044816804782</c:v>
                </c:pt>
                <c:pt idx="762">
                  <c:v>3089.0580126137206</c:v>
                </c:pt>
                <c:pt idx="763">
                  <c:v>3090.8888445189041</c:v>
                </c:pt>
                <c:pt idx="764">
                  <c:v>3092.9008196958648</c:v>
                </c:pt>
                <c:pt idx="765">
                  <c:v>3095.1367366897352</c:v>
                </c:pt>
                <c:pt idx="766">
                  <c:v>3097.465089470847</c:v>
                </c:pt>
                <c:pt idx="767">
                  <c:v>3099.4493898541277</c:v>
                </c:pt>
                <c:pt idx="768">
                  <c:v>3101.0601722834426</c:v>
                </c:pt>
                <c:pt idx="769">
                  <c:v>3102.3444050469679</c:v>
                </c:pt>
                <c:pt idx="770">
                  <c:v>3103.6758548329435</c:v>
                </c:pt>
                <c:pt idx="771">
                  <c:v>3105.1963817684559</c:v>
                </c:pt>
                <c:pt idx="772">
                  <c:v>3106.8966662864132</c:v>
                </c:pt>
                <c:pt idx="773">
                  <c:v>3108.86456376347</c:v>
                </c:pt>
                <c:pt idx="774">
                  <c:v>3110.9946482344612</c:v>
                </c:pt>
                <c:pt idx="775">
                  <c:v>3113.2897791908149</c:v>
                </c:pt>
                <c:pt idx="776">
                  <c:v>3115.7986691089518</c:v>
                </c:pt>
                <c:pt idx="777">
                  <c:v>3118.4835192734672</c:v>
                </c:pt>
                <c:pt idx="778">
                  <c:v>3121.2871113266315</c:v>
                </c:pt>
                <c:pt idx="779">
                  <c:v>3124.1541528640973</c:v>
                </c:pt>
                <c:pt idx="780">
                  <c:v>3127.0201948353542</c:v>
                </c:pt>
                <c:pt idx="781">
                  <c:v>3129.7970597210406</c:v>
                </c:pt>
                <c:pt idx="782">
                  <c:v>3132.4504356822886</c:v>
                </c:pt>
                <c:pt idx="783">
                  <c:v>3134.9585115279342</c:v>
                </c:pt>
                <c:pt idx="784">
                  <c:v>3137.4370870732469</c:v>
                </c:pt>
                <c:pt idx="785">
                  <c:v>3139.8734605278219</c:v>
                </c:pt>
                <c:pt idx="786">
                  <c:v>3142.2950660918477</c:v>
                </c:pt>
                <c:pt idx="787">
                  <c:v>3144.8039086083463</c:v>
                </c:pt>
                <c:pt idx="788">
                  <c:v>3147.4067769212347</c:v>
                </c:pt>
                <c:pt idx="789">
                  <c:v>3149.9778398282342</c:v>
                </c:pt>
                <c:pt idx="790">
                  <c:v>3152.3608617110767</c:v>
                </c:pt>
                <c:pt idx="791">
                  <c:v>3154.6127942244484</c:v>
                </c:pt>
                <c:pt idx="792">
                  <c:v>3156.7991759462952</c:v>
                </c:pt>
                <c:pt idx="793">
                  <c:v>3158.9698142497573</c:v>
                </c:pt>
                <c:pt idx="794">
                  <c:v>3161.1446835348561</c:v>
                </c:pt>
                <c:pt idx="795">
                  <c:v>3163.3366190467364</c:v>
                </c:pt>
                <c:pt idx="796">
                  <c:v>3165.5010030567164</c:v>
                </c:pt>
                <c:pt idx="797">
                  <c:v>3167.6609351708521</c:v>
                </c:pt>
                <c:pt idx="798">
                  <c:v>3169.7637159759934</c:v>
                </c:pt>
                <c:pt idx="799">
                  <c:v>3171.9144796098394</c:v>
                </c:pt>
                <c:pt idx="800">
                  <c:v>3174.1335771261438</c:v>
                </c:pt>
                <c:pt idx="801">
                  <c:v>3176.3537202640277</c:v>
                </c:pt>
                <c:pt idx="802">
                  <c:v>3178.6177608919388</c:v>
                </c:pt>
                <c:pt idx="803">
                  <c:v>3180.838411285325</c:v>
                </c:pt>
                <c:pt idx="804">
                  <c:v>3183.0132769551055</c:v>
                </c:pt>
                <c:pt idx="805">
                  <c:v>3185.1680788096678</c:v>
                </c:pt>
                <c:pt idx="806">
                  <c:v>3187.326357172326</c:v>
                </c:pt>
                <c:pt idx="807">
                  <c:v>3189.5648474955069</c:v>
                </c:pt>
                <c:pt idx="808">
                  <c:v>3191.8626090881826</c:v>
                </c:pt>
                <c:pt idx="809">
                  <c:v>3194.1739823200073</c:v>
                </c:pt>
                <c:pt idx="810">
                  <c:v>3196.5757876866628</c:v>
                </c:pt>
                <c:pt idx="811">
                  <c:v>3199.0348906671802</c:v>
                </c:pt>
                <c:pt idx="812">
                  <c:v>3201.5394778700402</c:v>
                </c:pt>
                <c:pt idx="813">
                  <c:v>3203.9696745181291</c:v>
                </c:pt>
                <c:pt idx="814">
                  <c:v>3206.2287092646657</c:v>
                </c:pt>
                <c:pt idx="815">
                  <c:v>3208.3088833827901</c:v>
                </c:pt>
                <c:pt idx="816">
                  <c:v>3210.2078357296086</c:v>
                </c:pt>
                <c:pt idx="817">
                  <c:v>3212.0105336153674</c:v>
                </c:pt>
                <c:pt idx="818">
                  <c:v>3213.9308777626966</c:v>
                </c:pt>
                <c:pt idx="819">
                  <c:v>3215.9697581026589</c:v>
                </c:pt>
                <c:pt idx="820">
                  <c:v>3218.0972985076091</c:v>
                </c:pt>
                <c:pt idx="821">
                  <c:v>3220.1798914245564</c:v>
                </c:pt>
                <c:pt idx="822">
                  <c:v>3222.1996715161722</c:v>
                </c:pt>
                <c:pt idx="823">
                  <c:v>3224.2875187620921</c:v>
                </c:pt>
                <c:pt idx="824">
                  <c:v>3226.3821460460426</c:v>
                </c:pt>
                <c:pt idx="825">
                  <c:v>3228.4807978007093</c:v>
                </c:pt>
                <c:pt idx="826">
                  <c:v>3230.5203731444335</c:v>
                </c:pt>
                <c:pt idx="827">
                  <c:v>3232.4723902176652</c:v>
                </c:pt>
                <c:pt idx="828">
                  <c:v>3234.3935130980144</c:v>
                </c:pt>
                <c:pt idx="829">
                  <c:v>3236.4663576604271</c:v>
                </c:pt>
                <c:pt idx="830">
                  <c:v>3238.6573352878977</c:v>
                </c:pt>
                <c:pt idx="831">
                  <c:v>3240.8643664367319</c:v>
                </c:pt>
                <c:pt idx="832">
                  <c:v>3242.9420109360972</c:v>
                </c:pt>
                <c:pt idx="833">
                  <c:v>3244.889761814557</c:v>
                </c:pt>
                <c:pt idx="834">
                  <c:v>3246.810157315685</c:v>
                </c:pt>
                <c:pt idx="835">
                  <c:v>3248.7670614848121</c:v>
                </c:pt>
                <c:pt idx="836">
                  <c:v>3250.719824890477</c:v>
                </c:pt>
                <c:pt idx="837">
                  <c:v>3252.6793485826124</c:v>
                </c:pt>
                <c:pt idx="838">
                  <c:v>3254.638394661958</c:v>
                </c:pt>
                <c:pt idx="839">
                  <c:v>3256.7034224888057</c:v>
                </c:pt>
                <c:pt idx="840">
                  <c:v>3258.8757934839909</c:v>
                </c:pt>
                <c:pt idx="841">
                  <c:v>3261.0769032375629</c:v>
                </c:pt>
                <c:pt idx="842">
                  <c:v>3263.2427289445636</c:v>
                </c:pt>
                <c:pt idx="843">
                  <c:v>3265.4203005102336</c:v>
                </c:pt>
                <c:pt idx="844">
                  <c:v>3267.5796212122204</c:v>
                </c:pt>
                <c:pt idx="845">
                  <c:v>3269.7415402859087</c:v>
                </c:pt>
                <c:pt idx="846">
                  <c:v>3271.8832567793452</c:v>
                </c:pt>
                <c:pt idx="847">
                  <c:v>3274.0251218083181</c:v>
                </c:pt>
                <c:pt idx="848">
                  <c:v>3276.1848141932178</c:v>
                </c:pt>
                <c:pt idx="849">
                  <c:v>3278.2842126207497</c:v>
                </c:pt>
                <c:pt idx="850">
                  <c:v>3280.279840712536</c:v>
                </c:pt>
                <c:pt idx="851">
                  <c:v>3282.2094611957209</c:v>
                </c:pt>
                <c:pt idx="852">
                  <c:v>3284.1527697133761</c:v>
                </c:pt>
                <c:pt idx="853">
                  <c:v>3286.2273722367345</c:v>
                </c:pt>
                <c:pt idx="854">
                  <c:v>3288.3530417855054</c:v>
                </c:pt>
                <c:pt idx="855">
                  <c:v>3290.4681343157813</c:v>
                </c:pt>
                <c:pt idx="856">
                  <c:v>3292.6081859556111</c:v>
                </c:pt>
                <c:pt idx="857">
                  <c:v>3294.8319207906452</c:v>
                </c:pt>
                <c:pt idx="858">
                  <c:v>3297.0008163340517</c:v>
                </c:pt>
                <c:pt idx="859">
                  <c:v>3299.1068365671508</c:v>
                </c:pt>
                <c:pt idx="860">
                  <c:v>3301.0913758083871</c:v>
                </c:pt>
                <c:pt idx="861">
                  <c:v>3303.0333453904791</c:v>
                </c:pt>
                <c:pt idx="862">
                  <c:v>3305.0006245616737</c:v>
                </c:pt>
                <c:pt idx="863">
                  <c:v>3307.0249773809992</c:v>
                </c:pt>
                <c:pt idx="864">
                  <c:v>3309.175187042365</c:v>
                </c:pt>
                <c:pt idx="865">
                  <c:v>3311.4464483195015</c:v>
                </c:pt>
                <c:pt idx="866">
                  <c:v>3313.7677990426841</c:v>
                </c:pt>
                <c:pt idx="867">
                  <c:v>3316.1227789358591</c:v>
                </c:pt>
                <c:pt idx="868">
                  <c:v>3318.3806854720424</c:v>
                </c:pt>
                <c:pt idx="869">
                  <c:v>3320.4820681589781</c:v>
                </c:pt>
                <c:pt idx="870">
                  <c:v>3322.4295043876455</c:v>
                </c:pt>
                <c:pt idx="871">
                  <c:v>3324.3025647484887</c:v>
                </c:pt>
                <c:pt idx="872">
                  <c:v>3326.1397400476817</c:v>
                </c:pt>
                <c:pt idx="873">
                  <c:v>3328.0184244725151</c:v>
                </c:pt>
                <c:pt idx="874">
                  <c:v>3329.8922278441996</c:v>
                </c:pt>
                <c:pt idx="875">
                  <c:v>3331.7227784868373</c:v>
                </c:pt>
                <c:pt idx="876">
                  <c:v>3333.5463503933424</c:v>
                </c:pt>
                <c:pt idx="877">
                  <c:v>3335.4335307058268</c:v>
                </c:pt>
                <c:pt idx="878">
                  <c:v>3337.4883043027212</c:v>
                </c:pt>
                <c:pt idx="879">
                  <c:v>3339.7367074179997</c:v>
                </c:pt>
                <c:pt idx="880">
                  <c:v>3342.1378532235003</c:v>
                </c:pt>
                <c:pt idx="881">
                  <c:v>3344.6048858910017</c:v>
                </c:pt>
                <c:pt idx="882">
                  <c:v>3347.004061896082</c:v>
                </c:pt>
                <c:pt idx="883">
                  <c:v>3349.1337773863934</c:v>
                </c:pt>
                <c:pt idx="884">
                  <c:v>3350.9629688800942</c:v>
                </c:pt>
                <c:pt idx="885">
                  <c:v>3352.1822182928036</c:v>
                </c:pt>
                <c:pt idx="886">
                  <c:v>3352.746007135599</c:v>
                </c:pt>
                <c:pt idx="887">
                  <c:v>3352.407123725543</c:v>
                </c:pt>
                <c:pt idx="888">
                  <c:v>3351.3038550706187</c:v>
                </c:pt>
                <c:pt idx="889">
                  <c:v>3349.9434652795862</c:v>
                </c:pt>
                <c:pt idx="890">
                  <c:v>3348.802636519411</c:v>
                </c:pt>
                <c:pt idx="891">
                  <c:v>3348.2020024079256</c:v>
                </c:pt>
                <c:pt idx="892">
                  <c:v>3348.3347967234754</c:v>
                </c:pt>
                <c:pt idx="893">
                  <c:v>3349.1611507157422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F9-4B0D-8572-227111647E81}"/>
            </c:ext>
          </c:extLst>
        </c:ser>
        <c:ser>
          <c:idx val="0"/>
          <c:order val="8"/>
          <c:tx>
            <c:strRef>
              <c:f>'Lab1-rectangular'!$A$1:$B$1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'Lab1-rectangular'!$A$3:$A$898</c:f>
              <c:numCache>
                <c:formatCode>General</c:formatCode>
                <c:ptCount val="896"/>
                <c:pt idx="0">
                  <c:v>-1.5395269578742706E-4</c:v>
                </c:pt>
                <c:pt idx="1">
                  <c:v>-1.150549957874271E-4</c:v>
                </c:pt>
                <c:pt idx="2">
                  <c:v>-7.7386295787427098E-5</c:v>
                </c:pt>
                <c:pt idx="3">
                  <c:v>-4.5436695787427094E-5</c:v>
                </c:pt>
                <c:pt idx="4">
                  <c:v>-1.7976957874270812E-6</c:v>
                </c:pt>
                <c:pt idx="5">
                  <c:v>3.4653304212572893E-5</c:v>
                </c:pt>
                <c:pt idx="6">
                  <c:v>6.6354304212572893E-5</c:v>
                </c:pt>
                <c:pt idx="7">
                  <c:v>1.0597730421257292E-4</c:v>
                </c:pt>
                <c:pt idx="8">
                  <c:v>1.4794630421257295E-4</c:v>
                </c:pt>
                <c:pt idx="9">
                  <c:v>1.8374830421257293E-4</c:v>
                </c:pt>
                <c:pt idx="10">
                  <c:v>2.1947630421257294E-4</c:v>
                </c:pt>
                <c:pt idx="11">
                  <c:v>2.5253430421257294E-4</c:v>
                </c:pt>
                <c:pt idx="12">
                  <c:v>2.8614630421257292E-4</c:v>
                </c:pt>
                <c:pt idx="13">
                  <c:v>3.2421530421257292E-4</c:v>
                </c:pt>
                <c:pt idx="14">
                  <c:v>3.6782930421257296E-4</c:v>
                </c:pt>
                <c:pt idx="15">
                  <c:v>4.0596030421257291E-4</c:v>
                </c:pt>
                <c:pt idx="16">
                  <c:v>4.4440130421257297E-4</c:v>
                </c:pt>
                <c:pt idx="17">
                  <c:v>4.7998830421257292E-4</c:v>
                </c:pt>
                <c:pt idx="18">
                  <c:v>5.1580230421257277E-4</c:v>
                </c:pt>
                <c:pt idx="19">
                  <c:v>5.5555730421257281E-4</c:v>
                </c:pt>
                <c:pt idx="20">
                  <c:v>5.9294830421257293E-4</c:v>
                </c:pt>
                <c:pt idx="21">
                  <c:v>6.2481130421257296E-4</c:v>
                </c:pt>
                <c:pt idx="22">
                  <c:v>6.6218530421257291E-4</c:v>
                </c:pt>
                <c:pt idx="23">
                  <c:v>6.9714030421257284E-4</c:v>
                </c:pt>
                <c:pt idx="24">
                  <c:v>7.311743042125729E-4</c:v>
                </c:pt>
                <c:pt idx="25">
                  <c:v>7.6763130421257284E-4</c:v>
                </c:pt>
                <c:pt idx="26">
                  <c:v>8.0583930421257292E-4</c:v>
                </c:pt>
                <c:pt idx="27">
                  <c:v>8.3996430421257279E-4</c:v>
                </c:pt>
                <c:pt idx="28">
                  <c:v>8.8092730421257277E-4</c:v>
                </c:pt>
                <c:pt idx="29">
                  <c:v>9.1610730421257287E-4</c:v>
                </c:pt>
                <c:pt idx="30">
                  <c:v>9.4935730421257273E-4</c:v>
                </c:pt>
                <c:pt idx="31">
                  <c:v>9.837573042125727E-4</c:v>
                </c:pt>
                <c:pt idx="32">
                  <c:v>1.0239473042125728E-3</c:v>
                </c:pt>
                <c:pt idx="33">
                  <c:v>1.0553873042125727E-3</c:v>
                </c:pt>
                <c:pt idx="34">
                  <c:v>1.0902873042125728E-3</c:v>
                </c:pt>
                <c:pt idx="35">
                  <c:v>1.1243573042125728E-3</c:v>
                </c:pt>
                <c:pt idx="36">
                  <c:v>1.1550573042125728E-3</c:v>
                </c:pt>
                <c:pt idx="37">
                  <c:v>1.1888473042125727E-3</c:v>
                </c:pt>
                <c:pt idx="38">
                  <c:v>1.2326673042125729E-3</c:v>
                </c:pt>
                <c:pt idx="39">
                  <c:v>1.2633973042125728E-3</c:v>
                </c:pt>
                <c:pt idx="40">
                  <c:v>1.2983273042125728E-3</c:v>
                </c:pt>
                <c:pt idx="41">
                  <c:v>1.3257773042125729E-3</c:v>
                </c:pt>
                <c:pt idx="42">
                  <c:v>1.3610473042125729E-3</c:v>
                </c:pt>
                <c:pt idx="43">
                  <c:v>1.3963773042125727E-3</c:v>
                </c:pt>
                <c:pt idx="44">
                  <c:v>1.4433973042125728E-3</c:v>
                </c:pt>
                <c:pt idx="45">
                  <c:v>1.4761273042125727E-3</c:v>
                </c:pt>
                <c:pt idx="46">
                  <c:v>1.5093573042125729E-3</c:v>
                </c:pt>
                <c:pt idx="47">
                  <c:v>1.5504073042125728E-3</c:v>
                </c:pt>
                <c:pt idx="48">
                  <c:v>1.5873773042125727E-3</c:v>
                </c:pt>
                <c:pt idx="49">
                  <c:v>1.6158473042125728E-3</c:v>
                </c:pt>
                <c:pt idx="50">
                  <c:v>1.6490073042125727E-3</c:v>
                </c:pt>
                <c:pt idx="51">
                  <c:v>1.6870473042125728E-3</c:v>
                </c:pt>
                <c:pt idx="52">
                  <c:v>1.7264673042125729E-3</c:v>
                </c:pt>
                <c:pt idx="53">
                  <c:v>1.7622073042125729E-3</c:v>
                </c:pt>
                <c:pt idx="54">
                  <c:v>1.8001373042125727E-3</c:v>
                </c:pt>
                <c:pt idx="55">
                  <c:v>1.828577304212573E-3</c:v>
                </c:pt>
                <c:pt idx="56">
                  <c:v>1.8568773042125727E-3</c:v>
                </c:pt>
                <c:pt idx="57">
                  <c:v>1.8787873042125727E-3</c:v>
                </c:pt>
                <c:pt idx="58">
                  <c:v>1.9158773042125727E-3</c:v>
                </c:pt>
                <c:pt idx="59">
                  <c:v>1.9488573042125731E-3</c:v>
                </c:pt>
                <c:pt idx="60">
                  <c:v>1.9914773042125728E-3</c:v>
                </c:pt>
                <c:pt idx="61">
                  <c:v>2.0319673042125731E-3</c:v>
                </c:pt>
                <c:pt idx="62">
                  <c:v>2.0669173042125728E-3</c:v>
                </c:pt>
                <c:pt idx="63">
                  <c:v>2.1664473042125728E-3</c:v>
                </c:pt>
                <c:pt idx="64">
                  <c:v>2.1946373042125728E-3</c:v>
                </c:pt>
                <c:pt idx="65">
                  <c:v>2.2723673042125731E-3</c:v>
                </c:pt>
                <c:pt idx="66">
                  <c:v>2.3065673042125729E-3</c:v>
                </c:pt>
                <c:pt idx="67">
                  <c:v>2.4026673042125729E-3</c:v>
                </c:pt>
                <c:pt idx="68">
                  <c:v>2.4280873042125729E-3</c:v>
                </c:pt>
                <c:pt idx="69">
                  <c:v>2.4862473042125731E-3</c:v>
                </c:pt>
                <c:pt idx="70">
                  <c:v>2.5175573042125732E-3</c:v>
                </c:pt>
                <c:pt idx="71">
                  <c:v>2.5526373042125731E-3</c:v>
                </c:pt>
                <c:pt idx="72">
                  <c:v>2.590617304212573E-3</c:v>
                </c:pt>
                <c:pt idx="73">
                  <c:v>2.6251073042125729E-3</c:v>
                </c:pt>
                <c:pt idx="74">
                  <c:v>2.6601673042125728E-3</c:v>
                </c:pt>
                <c:pt idx="75">
                  <c:v>2.6938173042125729E-3</c:v>
                </c:pt>
                <c:pt idx="76">
                  <c:v>2.7280973042125732E-3</c:v>
                </c:pt>
                <c:pt idx="77">
                  <c:v>2.7660473042125729E-3</c:v>
                </c:pt>
                <c:pt idx="78">
                  <c:v>2.7987173042125731E-3</c:v>
                </c:pt>
                <c:pt idx="79">
                  <c:v>2.822337304212573E-3</c:v>
                </c:pt>
                <c:pt idx="80">
                  <c:v>2.8513373042125729E-3</c:v>
                </c:pt>
                <c:pt idx="81">
                  <c:v>2.8807373042125731E-3</c:v>
                </c:pt>
                <c:pt idx="82">
                  <c:v>2.9114773042125731E-3</c:v>
                </c:pt>
                <c:pt idx="83">
                  <c:v>2.945667304212573E-3</c:v>
                </c:pt>
                <c:pt idx="84">
                  <c:v>2.9813673042125731E-3</c:v>
                </c:pt>
                <c:pt idx="85">
                  <c:v>3.0220273042125731E-3</c:v>
                </c:pt>
                <c:pt idx="86">
                  <c:v>3.0535373042125729E-3</c:v>
                </c:pt>
                <c:pt idx="87">
                  <c:v>3.0883173042125728E-3</c:v>
                </c:pt>
                <c:pt idx="88">
                  <c:v>3.1152173042125731E-3</c:v>
                </c:pt>
                <c:pt idx="89">
                  <c:v>3.150937304212573E-3</c:v>
                </c:pt>
                <c:pt idx="90">
                  <c:v>3.1882173042125732E-3</c:v>
                </c:pt>
                <c:pt idx="91">
                  <c:v>3.2264173042125732E-3</c:v>
                </c:pt>
                <c:pt idx="92">
                  <c:v>3.263687304212573E-3</c:v>
                </c:pt>
                <c:pt idx="93">
                  <c:v>3.2908673042125729E-3</c:v>
                </c:pt>
                <c:pt idx="94">
                  <c:v>3.3210573042125732E-3</c:v>
                </c:pt>
                <c:pt idx="95">
                  <c:v>3.3568173042125729E-3</c:v>
                </c:pt>
                <c:pt idx="96">
                  <c:v>3.3815973042125732E-3</c:v>
                </c:pt>
                <c:pt idx="97">
                  <c:v>3.4115473042125731E-3</c:v>
                </c:pt>
                <c:pt idx="98">
                  <c:v>3.4375473042125731E-3</c:v>
                </c:pt>
                <c:pt idx="99">
                  <c:v>3.4823073042125731E-3</c:v>
                </c:pt>
                <c:pt idx="100">
                  <c:v>3.5089973042125729E-3</c:v>
                </c:pt>
                <c:pt idx="101">
                  <c:v>3.538697304212573E-3</c:v>
                </c:pt>
                <c:pt idx="102">
                  <c:v>3.5737973042125732E-3</c:v>
                </c:pt>
                <c:pt idx="103">
                  <c:v>3.6075473042125731E-3</c:v>
                </c:pt>
                <c:pt idx="104">
                  <c:v>3.6309773042125732E-3</c:v>
                </c:pt>
                <c:pt idx="105">
                  <c:v>3.6627173042125729E-3</c:v>
                </c:pt>
                <c:pt idx="106">
                  <c:v>3.7719273042125727E-3</c:v>
                </c:pt>
                <c:pt idx="107">
                  <c:v>3.8075173042125729E-3</c:v>
                </c:pt>
                <c:pt idx="108">
                  <c:v>3.9330573042125729E-3</c:v>
                </c:pt>
                <c:pt idx="109">
                  <c:v>3.9691373042125729E-3</c:v>
                </c:pt>
                <c:pt idx="110">
                  <c:v>4.0352373042125723E-3</c:v>
                </c:pt>
                <c:pt idx="111">
                  <c:v>4.0692373042125725E-3</c:v>
                </c:pt>
                <c:pt idx="112">
                  <c:v>4.0961873042125729E-3</c:v>
                </c:pt>
                <c:pt idx="113">
                  <c:v>4.1811573042125722E-3</c:v>
                </c:pt>
                <c:pt idx="114">
                  <c:v>4.2202773042125724E-3</c:v>
                </c:pt>
                <c:pt idx="115">
                  <c:v>4.2875273042125728E-3</c:v>
                </c:pt>
                <c:pt idx="116">
                  <c:v>4.3189573042125727E-3</c:v>
                </c:pt>
                <c:pt idx="117">
                  <c:v>4.3478773042125727E-3</c:v>
                </c:pt>
                <c:pt idx="118">
                  <c:v>4.3772373042125726E-3</c:v>
                </c:pt>
                <c:pt idx="119">
                  <c:v>4.4067173042125728E-3</c:v>
                </c:pt>
                <c:pt idx="120">
                  <c:v>4.4441473042125725E-3</c:v>
                </c:pt>
                <c:pt idx="121">
                  <c:v>4.4724173042125729E-3</c:v>
                </c:pt>
                <c:pt idx="122">
                  <c:v>4.5127673042125727E-3</c:v>
                </c:pt>
                <c:pt idx="123">
                  <c:v>4.5420873042125729E-3</c:v>
                </c:pt>
                <c:pt idx="124">
                  <c:v>4.5772373042125723E-3</c:v>
                </c:pt>
                <c:pt idx="125">
                  <c:v>4.6072573042125727E-3</c:v>
                </c:pt>
                <c:pt idx="126">
                  <c:v>4.640507304212573E-3</c:v>
                </c:pt>
                <c:pt idx="127">
                  <c:v>4.668837304212573E-3</c:v>
                </c:pt>
                <c:pt idx="128">
                  <c:v>4.7025273042125724E-3</c:v>
                </c:pt>
                <c:pt idx="129">
                  <c:v>4.7355273042125725E-3</c:v>
                </c:pt>
                <c:pt idx="130">
                  <c:v>4.7694973042125728E-3</c:v>
                </c:pt>
                <c:pt idx="131">
                  <c:v>4.7999373042125724E-3</c:v>
                </c:pt>
                <c:pt idx="132">
                  <c:v>4.8377773042125724E-3</c:v>
                </c:pt>
                <c:pt idx="133">
                  <c:v>4.8720073042125729E-3</c:v>
                </c:pt>
                <c:pt idx="134">
                  <c:v>4.9004173042125725E-3</c:v>
                </c:pt>
                <c:pt idx="135">
                  <c:v>4.9334273042125724E-3</c:v>
                </c:pt>
                <c:pt idx="136">
                  <c:v>4.9652373042125726E-3</c:v>
                </c:pt>
                <c:pt idx="137">
                  <c:v>4.9937273042125726E-3</c:v>
                </c:pt>
                <c:pt idx="138">
                  <c:v>5.0285673042125729E-3</c:v>
                </c:pt>
                <c:pt idx="139">
                  <c:v>5.0558973042125728E-3</c:v>
                </c:pt>
                <c:pt idx="140">
                  <c:v>5.0878073042125724E-3</c:v>
                </c:pt>
                <c:pt idx="141">
                  <c:v>5.1156373042125728E-3</c:v>
                </c:pt>
                <c:pt idx="142">
                  <c:v>5.1411473042125722E-3</c:v>
                </c:pt>
                <c:pt idx="143">
                  <c:v>5.1660973042125724E-3</c:v>
                </c:pt>
                <c:pt idx="144">
                  <c:v>5.1999273042125727E-3</c:v>
                </c:pt>
                <c:pt idx="145">
                  <c:v>5.2332673042125724E-3</c:v>
                </c:pt>
                <c:pt idx="146">
                  <c:v>5.2738673042125725E-3</c:v>
                </c:pt>
                <c:pt idx="147">
                  <c:v>5.3034673042125727E-3</c:v>
                </c:pt>
                <c:pt idx="148">
                  <c:v>5.3355473042125722E-3</c:v>
                </c:pt>
                <c:pt idx="149">
                  <c:v>5.3734673042125725E-3</c:v>
                </c:pt>
                <c:pt idx="150">
                  <c:v>5.3966673042125726E-3</c:v>
                </c:pt>
                <c:pt idx="151">
                  <c:v>5.4278973042125728E-3</c:v>
                </c:pt>
                <c:pt idx="152">
                  <c:v>5.523237304212573E-3</c:v>
                </c:pt>
                <c:pt idx="153">
                  <c:v>5.5565673042125728E-3</c:v>
                </c:pt>
                <c:pt idx="154">
                  <c:v>5.6240773042125726E-3</c:v>
                </c:pt>
                <c:pt idx="155">
                  <c:v>5.6519473042125727E-3</c:v>
                </c:pt>
                <c:pt idx="156">
                  <c:v>5.6798473042125727E-3</c:v>
                </c:pt>
                <c:pt idx="157">
                  <c:v>5.7143473042125725E-3</c:v>
                </c:pt>
                <c:pt idx="158">
                  <c:v>5.7464273042125728E-3</c:v>
                </c:pt>
                <c:pt idx="159">
                  <c:v>5.7721473042125727E-3</c:v>
                </c:pt>
                <c:pt idx="160">
                  <c:v>5.7991373042125729E-3</c:v>
                </c:pt>
                <c:pt idx="161">
                  <c:v>5.8326773042125723E-3</c:v>
                </c:pt>
                <c:pt idx="162">
                  <c:v>5.8625273042125729E-3</c:v>
                </c:pt>
                <c:pt idx="163">
                  <c:v>5.8920773042125726E-3</c:v>
                </c:pt>
                <c:pt idx="164">
                  <c:v>5.9205673042125725E-3</c:v>
                </c:pt>
                <c:pt idx="165">
                  <c:v>5.948377304212573E-3</c:v>
                </c:pt>
                <c:pt idx="166">
                  <c:v>5.9813473042125724E-3</c:v>
                </c:pt>
                <c:pt idx="167">
                  <c:v>6.0161973042125727E-3</c:v>
                </c:pt>
                <c:pt idx="168">
                  <c:v>6.0489673042125724E-3</c:v>
                </c:pt>
                <c:pt idx="169">
                  <c:v>6.0798073042125722E-3</c:v>
                </c:pt>
                <c:pt idx="170">
                  <c:v>6.1105673042125726E-3</c:v>
                </c:pt>
                <c:pt idx="171">
                  <c:v>6.1477173042125723E-3</c:v>
                </c:pt>
                <c:pt idx="172">
                  <c:v>6.1759473042125729E-3</c:v>
                </c:pt>
                <c:pt idx="173">
                  <c:v>6.2028773042125725E-3</c:v>
                </c:pt>
                <c:pt idx="174">
                  <c:v>6.2346973042125726E-3</c:v>
                </c:pt>
                <c:pt idx="175">
                  <c:v>6.2664373042125724E-3</c:v>
                </c:pt>
                <c:pt idx="176">
                  <c:v>6.2974173042125723E-3</c:v>
                </c:pt>
                <c:pt idx="177">
                  <c:v>6.3231573042125729E-3</c:v>
                </c:pt>
                <c:pt idx="178">
                  <c:v>6.3548473042125729E-3</c:v>
                </c:pt>
                <c:pt idx="179">
                  <c:v>6.3830573042125728E-3</c:v>
                </c:pt>
                <c:pt idx="180">
                  <c:v>6.4144073042125722E-3</c:v>
                </c:pt>
                <c:pt idx="181">
                  <c:v>6.4491373042125724E-3</c:v>
                </c:pt>
                <c:pt idx="182">
                  <c:v>6.4777873042125723E-3</c:v>
                </c:pt>
                <c:pt idx="183">
                  <c:v>6.513157304212573E-3</c:v>
                </c:pt>
                <c:pt idx="184">
                  <c:v>6.5456573042125725E-3</c:v>
                </c:pt>
                <c:pt idx="185">
                  <c:v>6.6428273042125723E-3</c:v>
                </c:pt>
                <c:pt idx="186">
                  <c:v>6.6677073042125728E-3</c:v>
                </c:pt>
                <c:pt idx="187">
                  <c:v>6.7864473042125728E-3</c:v>
                </c:pt>
                <c:pt idx="188">
                  <c:v>6.8107773042125723E-3</c:v>
                </c:pt>
                <c:pt idx="189">
                  <c:v>6.855057304212573E-3</c:v>
                </c:pt>
                <c:pt idx="190">
                  <c:v>6.8810873042125728E-3</c:v>
                </c:pt>
                <c:pt idx="191">
                  <c:v>6.9236373042125725E-3</c:v>
                </c:pt>
                <c:pt idx="192">
                  <c:v>6.9678773042125726E-3</c:v>
                </c:pt>
                <c:pt idx="193">
                  <c:v>6.9928773042125724E-3</c:v>
                </c:pt>
                <c:pt idx="194">
                  <c:v>7.0176673042125727E-3</c:v>
                </c:pt>
                <c:pt idx="195">
                  <c:v>7.0526773042125729E-3</c:v>
                </c:pt>
                <c:pt idx="196">
                  <c:v>7.0814773042125728E-3</c:v>
                </c:pt>
                <c:pt idx="197">
                  <c:v>7.1063073042125727E-3</c:v>
                </c:pt>
                <c:pt idx="198">
                  <c:v>7.1384973042125724E-3</c:v>
                </c:pt>
                <c:pt idx="199">
                  <c:v>7.1580173042125727E-3</c:v>
                </c:pt>
                <c:pt idx="200">
                  <c:v>7.1867273042125722E-3</c:v>
                </c:pt>
                <c:pt idx="201">
                  <c:v>7.2099873042125728E-3</c:v>
                </c:pt>
                <c:pt idx="202">
                  <c:v>7.250557304212573E-3</c:v>
                </c:pt>
                <c:pt idx="203">
                  <c:v>7.2855373042125726E-3</c:v>
                </c:pt>
                <c:pt idx="204">
                  <c:v>7.3229173042125726E-3</c:v>
                </c:pt>
                <c:pt idx="205">
                  <c:v>7.3485273042125723E-3</c:v>
                </c:pt>
                <c:pt idx="206">
                  <c:v>7.3948273042125723E-3</c:v>
                </c:pt>
                <c:pt idx="207">
                  <c:v>7.4113873042125729E-3</c:v>
                </c:pt>
                <c:pt idx="208">
                  <c:v>7.4380073042125726E-3</c:v>
                </c:pt>
                <c:pt idx="209">
                  <c:v>7.4735173042125725E-3</c:v>
                </c:pt>
                <c:pt idx="210">
                  <c:v>7.4720973042125723E-3</c:v>
                </c:pt>
                <c:pt idx="211">
                  <c:v>7.5229673042125729E-3</c:v>
                </c:pt>
                <c:pt idx="212">
                  <c:v>7.5666773042125726E-3</c:v>
                </c:pt>
                <c:pt idx="213">
                  <c:v>7.5896373042125724E-3</c:v>
                </c:pt>
                <c:pt idx="214">
                  <c:v>7.6264273042125725E-3</c:v>
                </c:pt>
                <c:pt idx="215">
                  <c:v>7.6572373042125726E-3</c:v>
                </c:pt>
                <c:pt idx="216">
                  <c:v>7.6884873042125717E-3</c:v>
                </c:pt>
                <c:pt idx="217">
                  <c:v>7.7213073042125728E-3</c:v>
                </c:pt>
                <c:pt idx="218">
                  <c:v>7.8083873042125744E-3</c:v>
                </c:pt>
                <c:pt idx="219">
                  <c:v>7.8875073042125737E-3</c:v>
                </c:pt>
                <c:pt idx="220">
                  <c:v>8.0410773042125742E-3</c:v>
                </c:pt>
                <c:pt idx="221">
                  <c:v>8.1012973042125739E-3</c:v>
                </c:pt>
                <c:pt idx="222">
                  <c:v>8.1358973042125731E-3</c:v>
                </c:pt>
                <c:pt idx="223">
                  <c:v>8.1735473042125733E-3</c:v>
                </c:pt>
                <c:pt idx="224">
                  <c:v>8.2496273042125742E-3</c:v>
                </c:pt>
                <c:pt idx="225">
                  <c:v>8.2798573042125734E-3</c:v>
                </c:pt>
                <c:pt idx="226">
                  <c:v>8.3398473042125727E-3</c:v>
                </c:pt>
                <c:pt idx="227">
                  <c:v>8.3644773042125739E-3</c:v>
                </c:pt>
                <c:pt idx="228">
                  <c:v>8.3977373042125741E-3</c:v>
                </c:pt>
                <c:pt idx="229">
                  <c:v>8.4276573042125734E-3</c:v>
                </c:pt>
                <c:pt idx="230">
                  <c:v>8.458977304212573E-3</c:v>
                </c:pt>
                <c:pt idx="231">
                  <c:v>8.4926273042125727E-3</c:v>
                </c:pt>
                <c:pt idx="232">
                  <c:v>8.5257773042125735E-3</c:v>
                </c:pt>
                <c:pt idx="233">
                  <c:v>8.554197304212573E-3</c:v>
                </c:pt>
                <c:pt idx="234">
                  <c:v>8.5802273042125728E-3</c:v>
                </c:pt>
                <c:pt idx="235">
                  <c:v>8.608247304212573E-3</c:v>
                </c:pt>
                <c:pt idx="236">
                  <c:v>8.6368873042125729E-3</c:v>
                </c:pt>
                <c:pt idx="237">
                  <c:v>8.6648673042125732E-3</c:v>
                </c:pt>
                <c:pt idx="238">
                  <c:v>8.6908473042125733E-3</c:v>
                </c:pt>
                <c:pt idx="239">
                  <c:v>8.7222273042125726E-3</c:v>
                </c:pt>
                <c:pt idx="240">
                  <c:v>8.7506073042125741E-3</c:v>
                </c:pt>
                <c:pt idx="241">
                  <c:v>8.787597304212573E-3</c:v>
                </c:pt>
                <c:pt idx="242">
                  <c:v>8.8135273042125734E-3</c:v>
                </c:pt>
                <c:pt idx="243">
                  <c:v>8.8475173042125727E-3</c:v>
                </c:pt>
                <c:pt idx="244">
                  <c:v>8.8807373042125732E-3</c:v>
                </c:pt>
                <c:pt idx="245">
                  <c:v>8.9000673042125729E-3</c:v>
                </c:pt>
                <c:pt idx="246">
                  <c:v>8.9208573042125743E-3</c:v>
                </c:pt>
                <c:pt idx="247">
                  <c:v>8.949827304212574E-3</c:v>
                </c:pt>
                <c:pt idx="248">
                  <c:v>8.9751273042125729E-3</c:v>
                </c:pt>
                <c:pt idx="249">
                  <c:v>9.0146973042125739E-3</c:v>
                </c:pt>
                <c:pt idx="250">
                  <c:v>9.0531173042125729E-3</c:v>
                </c:pt>
                <c:pt idx="251">
                  <c:v>9.079237304212574E-3</c:v>
                </c:pt>
                <c:pt idx="252">
                  <c:v>9.1105673042125735E-3</c:v>
                </c:pt>
                <c:pt idx="253">
                  <c:v>9.1349973042125741E-3</c:v>
                </c:pt>
                <c:pt idx="254">
                  <c:v>9.159727304212573E-3</c:v>
                </c:pt>
                <c:pt idx="255">
                  <c:v>9.190097304212573E-3</c:v>
                </c:pt>
                <c:pt idx="256">
                  <c:v>9.213587304212574E-3</c:v>
                </c:pt>
                <c:pt idx="257">
                  <c:v>9.2405873042125733E-3</c:v>
                </c:pt>
                <c:pt idx="258">
                  <c:v>9.2733773042125728E-3</c:v>
                </c:pt>
                <c:pt idx="259">
                  <c:v>9.3021173042125739E-3</c:v>
                </c:pt>
                <c:pt idx="260">
                  <c:v>9.3284373042125737E-3</c:v>
                </c:pt>
                <c:pt idx="261">
                  <c:v>9.360987304212573E-3</c:v>
                </c:pt>
                <c:pt idx="262">
                  <c:v>9.3919173042125732E-3</c:v>
                </c:pt>
                <c:pt idx="263">
                  <c:v>9.4173673042125729E-3</c:v>
                </c:pt>
                <c:pt idx="264">
                  <c:v>9.4501373042125726E-3</c:v>
                </c:pt>
                <c:pt idx="265">
                  <c:v>9.4803873042125734E-3</c:v>
                </c:pt>
                <c:pt idx="266">
                  <c:v>9.5064873042125728E-3</c:v>
                </c:pt>
                <c:pt idx="267">
                  <c:v>9.5295873042125726E-3</c:v>
                </c:pt>
                <c:pt idx="268">
                  <c:v>9.6167273042125738E-3</c:v>
                </c:pt>
                <c:pt idx="269">
                  <c:v>9.6462073042125739E-3</c:v>
                </c:pt>
                <c:pt idx="270">
                  <c:v>9.7073073042125736E-3</c:v>
                </c:pt>
                <c:pt idx="271">
                  <c:v>9.7330673042125733E-3</c:v>
                </c:pt>
                <c:pt idx="272">
                  <c:v>9.7662773042125738E-3</c:v>
                </c:pt>
                <c:pt idx="273">
                  <c:v>9.8034873042125732E-3</c:v>
                </c:pt>
                <c:pt idx="274">
                  <c:v>9.8289573042125728E-3</c:v>
                </c:pt>
                <c:pt idx="275">
                  <c:v>9.8582473042125741E-3</c:v>
                </c:pt>
                <c:pt idx="276">
                  <c:v>9.8842473042125741E-3</c:v>
                </c:pt>
                <c:pt idx="277">
                  <c:v>9.9122473042125743E-3</c:v>
                </c:pt>
                <c:pt idx="278">
                  <c:v>9.9383473042125737E-3</c:v>
                </c:pt>
                <c:pt idx="279">
                  <c:v>9.9610473042125742E-3</c:v>
                </c:pt>
                <c:pt idx="280">
                  <c:v>9.9915473042125735E-3</c:v>
                </c:pt>
                <c:pt idx="281">
                  <c:v>1.0021847304212574E-2</c:v>
                </c:pt>
                <c:pt idx="282">
                  <c:v>1.0050547304212573E-2</c:v>
                </c:pt>
                <c:pt idx="283">
                  <c:v>1.0080747304212573E-2</c:v>
                </c:pt>
                <c:pt idx="284">
                  <c:v>1.0108947304212574E-2</c:v>
                </c:pt>
                <c:pt idx="285">
                  <c:v>1.0135347304212573E-2</c:v>
                </c:pt>
                <c:pt idx="286">
                  <c:v>1.0169047304212574E-2</c:v>
                </c:pt>
                <c:pt idx="287">
                  <c:v>1.0198747304212573E-2</c:v>
                </c:pt>
                <c:pt idx="288">
                  <c:v>1.0226947304212574E-2</c:v>
                </c:pt>
                <c:pt idx="289">
                  <c:v>1.0244947304212574E-2</c:v>
                </c:pt>
                <c:pt idx="290">
                  <c:v>1.0270847304212573E-2</c:v>
                </c:pt>
                <c:pt idx="291">
                  <c:v>1.0301247304212573E-2</c:v>
                </c:pt>
                <c:pt idx="292">
                  <c:v>1.0329547304212573E-2</c:v>
                </c:pt>
                <c:pt idx="293">
                  <c:v>1.0357147304212574E-2</c:v>
                </c:pt>
                <c:pt idx="294">
                  <c:v>1.0386647304212574E-2</c:v>
                </c:pt>
                <c:pt idx="295">
                  <c:v>1.0404947304212573E-2</c:v>
                </c:pt>
                <c:pt idx="296">
                  <c:v>1.0431947304212574E-2</c:v>
                </c:pt>
                <c:pt idx="297">
                  <c:v>1.0463147304212574E-2</c:v>
                </c:pt>
                <c:pt idx="298">
                  <c:v>1.0501747304212574E-2</c:v>
                </c:pt>
                <c:pt idx="299">
                  <c:v>1.0527047304212573E-2</c:v>
                </c:pt>
                <c:pt idx="300">
                  <c:v>1.0557647304212573E-2</c:v>
                </c:pt>
                <c:pt idx="301">
                  <c:v>1.0582447304212574E-2</c:v>
                </c:pt>
                <c:pt idx="302">
                  <c:v>1.0610447304212574E-2</c:v>
                </c:pt>
                <c:pt idx="303">
                  <c:v>1.0642747304212573E-2</c:v>
                </c:pt>
                <c:pt idx="304">
                  <c:v>1.0676747304212574E-2</c:v>
                </c:pt>
                <c:pt idx="305">
                  <c:v>1.0702147304212574E-2</c:v>
                </c:pt>
                <c:pt idx="306">
                  <c:v>1.0734647304212573E-2</c:v>
                </c:pt>
                <c:pt idx="307">
                  <c:v>1.0749047304212573E-2</c:v>
                </c:pt>
                <c:pt idx="308">
                  <c:v>1.0771947304212574E-2</c:v>
                </c:pt>
                <c:pt idx="309">
                  <c:v>1.0797247304212573E-2</c:v>
                </c:pt>
                <c:pt idx="310">
                  <c:v>1.0825547304212573E-2</c:v>
                </c:pt>
                <c:pt idx="311">
                  <c:v>1.0859047304212574E-2</c:v>
                </c:pt>
                <c:pt idx="312">
                  <c:v>1.0890747304212573E-2</c:v>
                </c:pt>
                <c:pt idx="313">
                  <c:v>1.0915747304212573E-2</c:v>
                </c:pt>
                <c:pt idx="314">
                  <c:v>1.0949547304212574E-2</c:v>
                </c:pt>
                <c:pt idx="315">
                  <c:v>1.0977447304212573E-2</c:v>
                </c:pt>
                <c:pt idx="316">
                  <c:v>1.1009947304212573E-2</c:v>
                </c:pt>
                <c:pt idx="317">
                  <c:v>1.1040347304212574E-2</c:v>
                </c:pt>
                <c:pt idx="318">
                  <c:v>1.1062247304212574E-2</c:v>
                </c:pt>
                <c:pt idx="319">
                  <c:v>1.1073147304212574E-2</c:v>
                </c:pt>
                <c:pt idx="320">
                  <c:v>1.1099547304212573E-2</c:v>
                </c:pt>
                <c:pt idx="321">
                  <c:v>1.1136947304212573E-2</c:v>
                </c:pt>
                <c:pt idx="322">
                  <c:v>1.1180047304212574E-2</c:v>
                </c:pt>
                <c:pt idx="323">
                  <c:v>1.1220547304212573E-2</c:v>
                </c:pt>
                <c:pt idx="324">
                  <c:v>1.1252747304212574E-2</c:v>
                </c:pt>
                <c:pt idx="325">
                  <c:v>1.1281147304212574E-2</c:v>
                </c:pt>
                <c:pt idx="326">
                  <c:v>1.1310347304212574E-2</c:v>
                </c:pt>
                <c:pt idx="327">
                  <c:v>1.1344747304212574E-2</c:v>
                </c:pt>
                <c:pt idx="328">
                  <c:v>1.1361347304212573E-2</c:v>
                </c:pt>
                <c:pt idx="329">
                  <c:v>1.1379447304212573E-2</c:v>
                </c:pt>
                <c:pt idx="330">
                  <c:v>1.1412547304212574E-2</c:v>
                </c:pt>
                <c:pt idx="331">
                  <c:v>1.1433647304212573E-2</c:v>
                </c:pt>
                <c:pt idx="332">
                  <c:v>1.1466447304212573E-2</c:v>
                </c:pt>
                <c:pt idx="333">
                  <c:v>1.1484847304212573E-2</c:v>
                </c:pt>
                <c:pt idx="334">
                  <c:v>1.1508447304212573E-2</c:v>
                </c:pt>
                <c:pt idx="335">
                  <c:v>1.1543847304212573E-2</c:v>
                </c:pt>
                <c:pt idx="336">
                  <c:v>1.1577547304212574E-2</c:v>
                </c:pt>
                <c:pt idx="337">
                  <c:v>1.1603547304212574E-2</c:v>
                </c:pt>
                <c:pt idx="338">
                  <c:v>1.1631047304212574E-2</c:v>
                </c:pt>
                <c:pt idx="339">
                  <c:v>1.1659747304212573E-2</c:v>
                </c:pt>
                <c:pt idx="340">
                  <c:v>1.1683047304212574E-2</c:v>
                </c:pt>
                <c:pt idx="341">
                  <c:v>1.1716847304212574E-2</c:v>
                </c:pt>
                <c:pt idx="342">
                  <c:v>1.1747247304212574E-2</c:v>
                </c:pt>
                <c:pt idx="343">
                  <c:v>1.1842147304212574E-2</c:v>
                </c:pt>
                <c:pt idx="344">
                  <c:v>1.1872047304212574E-2</c:v>
                </c:pt>
                <c:pt idx="345">
                  <c:v>1.1933647304212574E-2</c:v>
                </c:pt>
                <c:pt idx="346">
                  <c:v>1.1958547304212573E-2</c:v>
                </c:pt>
                <c:pt idx="347">
                  <c:v>1.1985147304212573E-2</c:v>
                </c:pt>
                <c:pt idx="348">
                  <c:v>1.2009947304212574E-2</c:v>
                </c:pt>
                <c:pt idx="349">
                  <c:v>1.2020847304212573E-2</c:v>
                </c:pt>
                <c:pt idx="350">
                  <c:v>1.2052747304212573E-2</c:v>
                </c:pt>
                <c:pt idx="351">
                  <c:v>1.2079747304212574E-2</c:v>
                </c:pt>
                <c:pt idx="352">
                  <c:v>1.2104247304212574E-2</c:v>
                </c:pt>
                <c:pt idx="353">
                  <c:v>1.2129447304212573E-2</c:v>
                </c:pt>
                <c:pt idx="354">
                  <c:v>1.2163247304212574E-2</c:v>
                </c:pt>
                <c:pt idx="355">
                  <c:v>1.2187047304212573E-2</c:v>
                </c:pt>
                <c:pt idx="356">
                  <c:v>1.2215147304212573E-2</c:v>
                </c:pt>
                <c:pt idx="357">
                  <c:v>1.2240847304212573E-2</c:v>
                </c:pt>
                <c:pt idx="358">
                  <c:v>1.2263247304212573E-2</c:v>
                </c:pt>
                <c:pt idx="359">
                  <c:v>1.2293547304212574E-2</c:v>
                </c:pt>
                <c:pt idx="360">
                  <c:v>1.2322047304212573E-2</c:v>
                </c:pt>
                <c:pt idx="361">
                  <c:v>1.2341847304212573E-2</c:v>
                </c:pt>
                <c:pt idx="362">
                  <c:v>1.2372447304212573E-2</c:v>
                </c:pt>
                <c:pt idx="363">
                  <c:v>1.2400747304212574E-2</c:v>
                </c:pt>
                <c:pt idx="364">
                  <c:v>1.2434647304212574E-2</c:v>
                </c:pt>
                <c:pt idx="365">
                  <c:v>1.2457347304212574E-2</c:v>
                </c:pt>
                <c:pt idx="366">
                  <c:v>1.2479347304212574E-2</c:v>
                </c:pt>
                <c:pt idx="367">
                  <c:v>1.2501347304212573E-2</c:v>
                </c:pt>
                <c:pt idx="368">
                  <c:v>1.2530247304212573E-2</c:v>
                </c:pt>
                <c:pt idx="369">
                  <c:v>1.2553447304212574E-2</c:v>
                </c:pt>
                <c:pt idx="370">
                  <c:v>1.2577247304212573E-2</c:v>
                </c:pt>
                <c:pt idx="371">
                  <c:v>1.2593847304212574E-2</c:v>
                </c:pt>
                <c:pt idx="372">
                  <c:v>1.2615547304212573E-2</c:v>
                </c:pt>
                <c:pt idx="373">
                  <c:v>1.2634247304212573E-2</c:v>
                </c:pt>
                <c:pt idx="374">
                  <c:v>1.2693547304212573E-2</c:v>
                </c:pt>
                <c:pt idx="375">
                  <c:v>1.2721547304212573E-2</c:v>
                </c:pt>
                <c:pt idx="376">
                  <c:v>1.2767147304212573E-2</c:v>
                </c:pt>
                <c:pt idx="377">
                  <c:v>1.2785147304212574E-2</c:v>
                </c:pt>
                <c:pt idx="378">
                  <c:v>1.2855847304212574E-2</c:v>
                </c:pt>
                <c:pt idx="379">
                  <c:v>1.2883447304212573E-2</c:v>
                </c:pt>
                <c:pt idx="380">
                  <c:v>1.2966747304212574E-2</c:v>
                </c:pt>
                <c:pt idx="381">
                  <c:v>1.2983147304212574E-2</c:v>
                </c:pt>
                <c:pt idx="382">
                  <c:v>1.3030547304212573E-2</c:v>
                </c:pt>
                <c:pt idx="383">
                  <c:v>1.3053747304212573E-2</c:v>
                </c:pt>
                <c:pt idx="384">
                  <c:v>1.3076947304212574E-2</c:v>
                </c:pt>
                <c:pt idx="385">
                  <c:v>1.3098247304212574E-2</c:v>
                </c:pt>
                <c:pt idx="386">
                  <c:v>1.3113247304212573E-2</c:v>
                </c:pt>
                <c:pt idx="387">
                  <c:v>1.3126647304212574E-2</c:v>
                </c:pt>
                <c:pt idx="388">
                  <c:v>1.3226147304212574E-2</c:v>
                </c:pt>
                <c:pt idx="389">
                  <c:v>1.3245347304212573E-2</c:v>
                </c:pt>
                <c:pt idx="390">
                  <c:v>1.3306947304212573E-2</c:v>
                </c:pt>
                <c:pt idx="391">
                  <c:v>1.3345047304212574E-2</c:v>
                </c:pt>
                <c:pt idx="392">
                  <c:v>1.3386547304212574E-2</c:v>
                </c:pt>
                <c:pt idx="393">
                  <c:v>1.3433347304212574E-2</c:v>
                </c:pt>
                <c:pt idx="394">
                  <c:v>1.3450947304212573E-2</c:v>
                </c:pt>
                <c:pt idx="395">
                  <c:v>1.3469547304212574E-2</c:v>
                </c:pt>
                <c:pt idx="396">
                  <c:v>1.3489447304212573E-2</c:v>
                </c:pt>
                <c:pt idx="397">
                  <c:v>1.3503547304212573E-2</c:v>
                </c:pt>
                <c:pt idx="398">
                  <c:v>1.3522847304212573E-2</c:v>
                </c:pt>
                <c:pt idx="399">
                  <c:v>1.3544547304212574E-2</c:v>
                </c:pt>
                <c:pt idx="400">
                  <c:v>1.3608047304212573E-2</c:v>
                </c:pt>
                <c:pt idx="401">
                  <c:v>1.3627447304212573E-2</c:v>
                </c:pt>
                <c:pt idx="402">
                  <c:v>1.3658647304212573E-2</c:v>
                </c:pt>
                <c:pt idx="403">
                  <c:v>1.3671047304212574E-2</c:v>
                </c:pt>
                <c:pt idx="404">
                  <c:v>1.3691047304212573E-2</c:v>
                </c:pt>
                <c:pt idx="405">
                  <c:v>1.3712947304212573E-2</c:v>
                </c:pt>
                <c:pt idx="406">
                  <c:v>1.3736047304212573E-2</c:v>
                </c:pt>
                <c:pt idx="407">
                  <c:v>1.3762247304212574E-2</c:v>
                </c:pt>
                <c:pt idx="408">
                  <c:v>1.3778547304212574E-2</c:v>
                </c:pt>
                <c:pt idx="409">
                  <c:v>1.3792347304212573E-2</c:v>
                </c:pt>
                <c:pt idx="410">
                  <c:v>1.3805847304212573E-2</c:v>
                </c:pt>
                <c:pt idx="411">
                  <c:v>1.3828847304212574E-2</c:v>
                </c:pt>
                <c:pt idx="412">
                  <c:v>1.3872247304212574E-2</c:v>
                </c:pt>
                <c:pt idx="413">
                  <c:v>1.3891147304212573E-2</c:v>
                </c:pt>
                <c:pt idx="414">
                  <c:v>1.3923947304212574E-2</c:v>
                </c:pt>
                <c:pt idx="415">
                  <c:v>1.3941747304212573E-2</c:v>
                </c:pt>
                <c:pt idx="416">
                  <c:v>1.3948847304212574E-2</c:v>
                </c:pt>
                <c:pt idx="417">
                  <c:v>1.3976147304212573E-2</c:v>
                </c:pt>
                <c:pt idx="418">
                  <c:v>1.3997947304212574E-2</c:v>
                </c:pt>
                <c:pt idx="419">
                  <c:v>1.4016347304212574E-2</c:v>
                </c:pt>
                <c:pt idx="420">
                  <c:v>1.4031047304212573E-2</c:v>
                </c:pt>
                <c:pt idx="421">
                  <c:v>1.4043947304212573E-2</c:v>
                </c:pt>
                <c:pt idx="422">
                  <c:v>1.4071047304212573E-2</c:v>
                </c:pt>
                <c:pt idx="423">
                  <c:v>1.4094747304212573E-2</c:v>
                </c:pt>
                <c:pt idx="424">
                  <c:v>1.4125747304212573E-2</c:v>
                </c:pt>
                <c:pt idx="425">
                  <c:v>1.4141447304212573E-2</c:v>
                </c:pt>
                <c:pt idx="426">
                  <c:v>1.4158447304212573E-2</c:v>
                </c:pt>
                <c:pt idx="427">
                  <c:v>1.4179047304212574E-2</c:v>
                </c:pt>
                <c:pt idx="428">
                  <c:v>1.4195547304212573E-2</c:v>
                </c:pt>
                <c:pt idx="429">
                  <c:v>1.4207047304212574E-2</c:v>
                </c:pt>
                <c:pt idx="430">
                  <c:v>1.4221047304212574E-2</c:v>
                </c:pt>
                <c:pt idx="431">
                  <c:v>1.4235847304212573E-2</c:v>
                </c:pt>
                <c:pt idx="432">
                  <c:v>1.4253347304212573E-2</c:v>
                </c:pt>
                <c:pt idx="433">
                  <c:v>1.4278847304212574E-2</c:v>
                </c:pt>
                <c:pt idx="434">
                  <c:v>1.4298447304212574E-2</c:v>
                </c:pt>
                <c:pt idx="435">
                  <c:v>1.4322347304212573E-2</c:v>
                </c:pt>
                <c:pt idx="436">
                  <c:v>1.4325547304212573E-2</c:v>
                </c:pt>
                <c:pt idx="437">
                  <c:v>1.4343047304212573E-2</c:v>
                </c:pt>
                <c:pt idx="438">
                  <c:v>1.4407947304212573E-2</c:v>
                </c:pt>
                <c:pt idx="439">
                  <c:v>1.4421947304212573E-2</c:v>
                </c:pt>
                <c:pt idx="440">
                  <c:v>1.4524347304212573E-2</c:v>
                </c:pt>
                <c:pt idx="441">
                  <c:v>1.4546347304212573E-2</c:v>
                </c:pt>
                <c:pt idx="442">
                  <c:v>1.4643947304212573E-2</c:v>
                </c:pt>
                <c:pt idx="443">
                  <c:v>1.4650347304212573E-2</c:v>
                </c:pt>
                <c:pt idx="444">
                  <c:v>1.4680347304212573E-2</c:v>
                </c:pt>
                <c:pt idx="445">
                  <c:v>1.4693547304212573E-2</c:v>
                </c:pt>
                <c:pt idx="446">
                  <c:v>1.4746447304212573E-2</c:v>
                </c:pt>
                <c:pt idx="447">
                  <c:v>1.4765947304212573E-2</c:v>
                </c:pt>
                <c:pt idx="448">
                  <c:v>1.4790747304212573E-2</c:v>
                </c:pt>
                <c:pt idx="449">
                  <c:v>1.4808647304212573E-2</c:v>
                </c:pt>
                <c:pt idx="450">
                  <c:v>1.4824247304212574E-2</c:v>
                </c:pt>
                <c:pt idx="451">
                  <c:v>1.4855147304212573E-2</c:v>
                </c:pt>
                <c:pt idx="452">
                  <c:v>1.4867747304212574E-2</c:v>
                </c:pt>
                <c:pt idx="453">
                  <c:v>1.4890247304212574E-2</c:v>
                </c:pt>
                <c:pt idx="454">
                  <c:v>1.4899947304212574E-2</c:v>
                </c:pt>
                <c:pt idx="455">
                  <c:v>1.4909847304212574E-2</c:v>
                </c:pt>
                <c:pt idx="456">
                  <c:v>1.4915847304212573E-2</c:v>
                </c:pt>
                <c:pt idx="457">
                  <c:v>1.4939947304212574E-2</c:v>
                </c:pt>
                <c:pt idx="458">
                  <c:v>1.4964847304212573E-2</c:v>
                </c:pt>
                <c:pt idx="459">
                  <c:v>1.4988447304212574E-2</c:v>
                </c:pt>
                <c:pt idx="460">
                  <c:v>1.5057747304212573E-2</c:v>
                </c:pt>
                <c:pt idx="461">
                  <c:v>1.5076147304212573E-2</c:v>
                </c:pt>
                <c:pt idx="462">
                  <c:v>1.5173447304212573E-2</c:v>
                </c:pt>
                <c:pt idx="463">
                  <c:v>1.5205647304212573E-2</c:v>
                </c:pt>
                <c:pt idx="464">
                  <c:v>1.5222847304212573E-2</c:v>
                </c:pt>
                <c:pt idx="465">
                  <c:v>1.5225347304212574E-2</c:v>
                </c:pt>
                <c:pt idx="466">
                  <c:v>1.5261447304212573E-2</c:v>
                </c:pt>
                <c:pt idx="467">
                  <c:v>1.5285947304212573E-2</c:v>
                </c:pt>
                <c:pt idx="468">
                  <c:v>1.5343247304212573E-2</c:v>
                </c:pt>
                <c:pt idx="469">
                  <c:v>1.5365447304212573E-2</c:v>
                </c:pt>
                <c:pt idx="470">
                  <c:v>1.5387647304212573E-2</c:v>
                </c:pt>
                <c:pt idx="471">
                  <c:v>1.5399347304212574E-2</c:v>
                </c:pt>
                <c:pt idx="472">
                  <c:v>1.5416147304212573E-2</c:v>
                </c:pt>
                <c:pt idx="473">
                  <c:v>1.5426947304212573E-2</c:v>
                </c:pt>
                <c:pt idx="474">
                  <c:v>1.5435347304212574E-2</c:v>
                </c:pt>
                <c:pt idx="475">
                  <c:v>1.5463147304212574E-2</c:v>
                </c:pt>
                <c:pt idx="476">
                  <c:v>1.5478047304212574E-2</c:v>
                </c:pt>
                <c:pt idx="477">
                  <c:v>1.5496347304212572E-2</c:v>
                </c:pt>
                <c:pt idx="478">
                  <c:v>1.5500247304212574E-2</c:v>
                </c:pt>
                <c:pt idx="479">
                  <c:v>1.5508347304212574E-2</c:v>
                </c:pt>
                <c:pt idx="480">
                  <c:v>1.5530247304212572E-2</c:v>
                </c:pt>
                <c:pt idx="481">
                  <c:v>1.5546447304212573E-2</c:v>
                </c:pt>
                <c:pt idx="482">
                  <c:v>1.5554847304212572E-2</c:v>
                </c:pt>
                <c:pt idx="483">
                  <c:v>1.5589047304212574E-2</c:v>
                </c:pt>
                <c:pt idx="484">
                  <c:v>1.5626447304212573E-2</c:v>
                </c:pt>
                <c:pt idx="485">
                  <c:v>1.5618747304212574E-2</c:v>
                </c:pt>
                <c:pt idx="486">
                  <c:v>1.5656947304212573E-2</c:v>
                </c:pt>
                <c:pt idx="487">
                  <c:v>1.5662547304212574E-2</c:v>
                </c:pt>
                <c:pt idx="488">
                  <c:v>1.5661947304212574E-2</c:v>
                </c:pt>
                <c:pt idx="489">
                  <c:v>1.5679047304212573E-2</c:v>
                </c:pt>
                <c:pt idx="490">
                  <c:v>1.5694947304212573E-2</c:v>
                </c:pt>
                <c:pt idx="491">
                  <c:v>1.5717947304212575E-2</c:v>
                </c:pt>
                <c:pt idx="492">
                  <c:v>1.5724747304212573E-2</c:v>
                </c:pt>
                <c:pt idx="493">
                  <c:v>1.5745347304212575E-2</c:v>
                </c:pt>
                <c:pt idx="494">
                  <c:v>1.5753347304212573E-2</c:v>
                </c:pt>
                <c:pt idx="495">
                  <c:v>1.5765647304212572E-2</c:v>
                </c:pt>
                <c:pt idx="496">
                  <c:v>1.5778947304212573E-2</c:v>
                </c:pt>
                <c:pt idx="497">
                  <c:v>1.5797847304212572E-2</c:v>
                </c:pt>
                <c:pt idx="498">
                  <c:v>1.5807847304212575E-2</c:v>
                </c:pt>
                <c:pt idx="499">
                  <c:v>1.5820547304212573E-2</c:v>
                </c:pt>
                <c:pt idx="500">
                  <c:v>1.5835047304212573E-2</c:v>
                </c:pt>
                <c:pt idx="501">
                  <c:v>1.5858747304212575E-2</c:v>
                </c:pt>
                <c:pt idx="502">
                  <c:v>1.5871447304212572E-2</c:v>
                </c:pt>
                <c:pt idx="503">
                  <c:v>1.5888847304212573E-2</c:v>
                </c:pt>
                <c:pt idx="504">
                  <c:v>1.5906547304212572E-2</c:v>
                </c:pt>
                <c:pt idx="505">
                  <c:v>1.5916047304212574E-2</c:v>
                </c:pt>
                <c:pt idx="506">
                  <c:v>1.5933847304212573E-2</c:v>
                </c:pt>
                <c:pt idx="507">
                  <c:v>1.5946747304212572E-2</c:v>
                </c:pt>
                <c:pt idx="508">
                  <c:v>1.5957747304212573E-2</c:v>
                </c:pt>
                <c:pt idx="509">
                  <c:v>1.5982147304212574E-2</c:v>
                </c:pt>
                <c:pt idx="510">
                  <c:v>1.5997847304212574E-2</c:v>
                </c:pt>
                <c:pt idx="511">
                  <c:v>1.6004547304212573E-2</c:v>
                </c:pt>
                <c:pt idx="512">
                  <c:v>1.6017747304212574E-2</c:v>
                </c:pt>
                <c:pt idx="513">
                  <c:v>1.6039047304212573E-2</c:v>
                </c:pt>
                <c:pt idx="514">
                  <c:v>1.6051247304212573E-2</c:v>
                </c:pt>
                <c:pt idx="515">
                  <c:v>1.6049647304212572E-2</c:v>
                </c:pt>
                <c:pt idx="516">
                  <c:v>1.6073147304212575E-2</c:v>
                </c:pt>
                <c:pt idx="517">
                  <c:v>1.6084147304212572E-2</c:v>
                </c:pt>
                <c:pt idx="518">
                  <c:v>1.6093647304212574E-2</c:v>
                </c:pt>
                <c:pt idx="519">
                  <c:v>1.6112547304212573E-2</c:v>
                </c:pt>
                <c:pt idx="520">
                  <c:v>1.6127147304212573E-2</c:v>
                </c:pt>
                <c:pt idx="521">
                  <c:v>1.6143647304212572E-2</c:v>
                </c:pt>
                <c:pt idx="522">
                  <c:v>1.6154847304212572E-2</c:v>
                </c:pt>
                <c:pt idx="523">
                  <c:v>1.6167547304212573E-2</c:v>
                </c:pt>
                <c:pt idx="524">
                  <c:v>1.6182847304212572E-2</c:v>
                </c:pt>
                <c:pt idx="525">
                  <c:v>1.6196747304212573E-2</c:v>
                </c:pt>
                <c:pt idx="526">
                  <c:v>1.6207547304212575E-2</c:v>
                </c:pt>
                <c:pt idx="527">
                  <c:v>1.6254047304212572E-2</c:v>
                </c:pt>
                <c:pt idx="528">
                  <c:v>1.6262847304212572E-2</c:v>
                </c:pt>
                <c:pt idx="529">
                  <c:v>1.6288647304212575E-2</c:v>
                </c:pt>
                <c:pt idx="530">
                  <c:v>1.6298447304212572E-2</c:v>
                </c:pt>
                <c:pt idx="531">
                  <c:v>1.6311247304212573E-2</c:v>
                </c:pt>
                <c:pt idx="532">
                  <c:v>1.6326447304212573E-2</c:v>
                </c:pt>
                <c:pt idx="533">
                  <c:v>1.6346547304212575E-2</c:v>
                </c:pt>
                <c:pt idx="534">
                  <c:v>1.6355547304212573E-2</c:v>
                </c:pt>
                <c:pt idx="535">
                  <c:v>1.6364447304212573E-2</c:v>
                </c:pt>
                <c:pt idx="536">
                  <c:v>1.6381447304212572E-2</c:v>
                </c:pt>
                <c:pt idx="537">
                  <c:v>1.6397147304212573E-2</c:v>
                </c:pt>
                <c:pt idx="538">
                  <c:v>1.6408047304212574E-2</c:v>
                </c:pt>
                <c:pt idx="539">
                  <c:v>1.6424747304212572E-2</c:v>
                </c:pt>
                <c:pt idx="540">
                  <c:v>1.6551947304212573E-2</c:v>
                </c:pt>
                <c:pt idx="541">
                  <c:v>1.6554947304212572E-2</c:v>
                </c:pt>
                <c:pt idx="542">
                  <c:v>1.6585747304212573E-2</c:v>
                </c:pt>
                <c:pt idx="543">
                  <c:v>1.6600047304212575E-2</c:v>
                </c:pt>
                <c:pt idx="544">
                  <c:v>1.6611347304212574E-2</c:v>
                </c:pt>
                <c:pt idx="545">
                  <c:v>1.6630247304212573E-2</c:v>
                </c:pt>
                <c:pt idx="546">
                  <c:v>1.6664247304212572E-2</c:v>
                </c:pt>
                <c:pt idx="547">
                  <c:v>1.6675747304212573E-2</c:v>
                </c:pt>
                <c:pt idx="548">
                  <c:v>1.6701547304212572E-2</c:v>
                </c:pt>
                <c:pt idx="549">
                  <c:v>1.6706547304212574E-2</c:v>
                </c:pt>
                <c:pt idx="550">
                  <c:v>1.6723747304212572E-2</c:v>
                </c:pt>
                <c:pt idx="551">
                  <c:v>1.6738047304212574E-2</c:v>
                </c:pt>
                <c:pt idx="552">
                  <c:v>1.6753047304212572E-2</c:v>
                </c:pt>
                <c:pt idx="553">
                  <c:v>1.6767447304212573E-2</c:v>
                </c:pt>
                <c:pt idx="554">
                  <c:v>1.6780747304212574E-2</c:v>
                </c:pt>
                <c:pt idx="555">
                  <c:v>1.6816547304212573E-2</c:v>
                </c:pt>
                <c:pt idx="556">
                  <c:v>1.6825147304212574E-2</c:v>
                </c:pt>
                <c:pt idx="557">
                  <c:v>1.6852447304212575E-2</c:v>
                </c:pt>
                <c:pt idx="558">
                  <c:v>1.6864047304212572E-2</c:v>
                </c:pt>
                <c:pt idx="559">
                  <c:v>1.6876347304212575E-2</c:v>
                </c:pt>
                <c:pt idx="560">
                  <c:v>1.6894347304212572E-2</c:v>
                </c:pt>
                <c:pt idx="561">
                  <c:v>1.6903547304212573E-2</c:v>
                </c:pt>
                <c:pt idx="562">
                  <c:v>1.6918547304212574E-2</c:v>
                </c:pt>
                <c:pt idx="563">
                  <c:v>1.6924147304212572E-2</c:v>
                </c:pt>
                <c:pt idx="564">
                  <c:v>1.6938947304212575E-2</c:v>
                </c:pt>
                <c:pt idx="565">
                  <c:v>1.6954047304212575E-2</c:v>
                </c:pt>
                <c:pt idx="566">
                  <c:v>1.6975447304212573E-2</c:v>
                </c:pt>
                <c:pt idx="567">
                  <c:v>1.6990847304212575E-2</c:v>
                </c:pt>
                <c:pt idx="568">
                  <c:v>1.7004347304212575E-2</c:v>
                </c:pt>
                <c:pt idx="569">
                  <c:v>1.7012947304212572E-2</c:v>
                </c:pt>
                <c:pt idx="570">
                  <c:v>1.7028847304212575E-2</c:v>
                </c:pt>
                <c:pt idx="571">
                  <c:v>1.7042147304212572E-2</c:v>
                </c:pt>
                <c:pt idx="572">
                  <c:v>1.7058547304212572E-2</c:v>
                </c:pt>
                <c:pt idx="573">
                  <c:v>1.7071747304212573E-2</c:v>
                </c:pt>
                <c:pt idx="574">
                  <c:v>1.7087447304212574E-2</c:v>
                </c:pt>
                <c:pt idx="575">
                  <c:v>1.7098347304212575E-2</c:v>
                </c:pt>
                <c:pt idx="576">
                  <c:v>1.7115947304212575E-2</c:v>
                </c:pt>
                <c:pt idx="577">
                  <c:v>1.7131247304212574E-2</c:v>
                </c:pt>
                <c:pt idx="578">
                  <c:v>1.7134647304212575E-2</c:v>
                </c:pt>
                <c:pt idx="579">
                  <c:v>1.7147647304212574E-2</c:v>
                </c:pt>
                <c:pt idx="580">
                  <c:v>1.7177647304212573E-2</c:v>
                </c:pt>
                <c:pt idx="581">
                  <c:v>1.7200447304212572E-2</c:v>
                </c:pt>
                <c:pt idx="582">
                  <c:v>1.7215147304212572E-2</c:v>
                </c:pt>
                <c:pt idx="583">
                  <c:v>1.7228047304212575E-2</c:v>
                </c:pt>
                <c:pt idx="584">
                  <c:v>1.7234447304212572E-2</c:v>
                </c:pt>
                <c:pt idx="585">
                  <c:v>1.7256747304212575E-2</c:v>
                </c:pt>
                <c:pt idx="586">
                  <c:v>1.7260347304212574E-2</c:v>
                </c:pt>
                <c:pt idx="587">
                  <c:v>1.7274747304212572E-2</c:v>
                </c:pt>
                <c:pt idx="588">
                  <c:v>1.7287047304212575E-2</c:v>
                </c:pt>
                <c:pt idx="589">
                  <c:v>1.7293647304212574E-2</c:v>
                </c:pt>
                <c:pt idx="590">
                  <c:v>1.7305947304212574E-2</c:v>
                </c:pt>
                <c:pt idx="591">
                  <c:v>1.7331347304212572E-2</c:v>
                </c:pt>
                <c:pt idx="592">
                  <c:v>1.7344147304212573E-2</c:v>
                </c:pt>
                <c:pt idx="593">
                  <c:v>1.7359347304212572E-2</c:v>
                </c:pt>
                <c:pt idx="594">
                  <c:v>1.7369147304212573E-2</c:v>
                </c:pt>
                <c:pt idx="595">
                  <c:v>1.7384547304212572E-2</c:v>
                </c:pt>
                <c:pt idx="596">
                  <c:v>1.7396547304212574E-2</c:v>
                </c:pt>
                <c:pt idx="597">
                  <c:v>1.7405747304212574E-2</c:v>
                </c:pt>
                <c:pt idx="598">
                  <c:v>1.7416847304212574E-2</c:v>
                </c:pt>
                <c:pt idx="599">
                  <c:v>1.7422547304212572E-2</c:v>
                </c:pt>
                <c:pt idx="600">
                  <c:v>1.7489747304212572E-2</c:v>
                </c:pt>
                <c:pt idx="601">
                  <c:v>1.7509947304212573E-2</c:v>
                </c:pt>
                <c:pt idx="602">
                  <c:v>1.7531347304212574E-2</c:v>
                </c:pt>
                <c:pt idx="603">
                  <c:v>1.7569347304212574E-2</c:v>
                </c:pt>
                <c:pt idx="604">
                  <c:v>1.7580247304212572E-2</c:v>
                </c:pt>
                <c:pt idx="605">
                  <c:v>1.7607547304212573E-2</c:v>
                </c:pt>
                <c:pt idx="606">
                  <c:v>1.7619547304212575E-2</c:v>
                </c:pt>
                <c:pt idx="607">
                  <c:v>1.7631347304212574E-2</c:v>
                </c:pt>
                <c:pt idx="608">
                  <c:v>1.7648947304212573E-2</c:v>
                </c:pt>
                <c:pt idx="609">
                  <c:v>1.7661447304212572E-2</c:v>
                </c:pt>
                <c:pt idx="610">
                  <c:v>1.7672947304212573E-2</c:v>
                </c:pt>
                <c:pt idx="611">
                  <c:v>1.7682347304212573E-2</c:v>
                </c:pt>
                <c:pt idx="612">
                  <c:v>1.7696347304212573E-2</c:v>
                </c:pt>
                <c:pt idx="613">
                  <c:v>1.7705547304212574E-2</c:v>
                </c:pt>
                <c:pt idx="614">
                  <c:v>1.7710147304212574E-2</c:v>
                </c:pt>
                <c:pt idx="615">
                  <c:v>1.7725447304212574E-2</c:v>
                </c:pt>
                <c:pt idx="616">
                  <c:v>1.7768747304212573E-2</c:v>
                </c:pt>
                <c:pt idx="617">
                  <c:v>1.7778047304212573E-2</c:v>
                </c:pt>
                <c:pt idx="618">
                  <c:v>1.7807147304212574E-2</c:v>
                </c:pt>
                <c:pt idx="619">
                  <c:v>1.7819447304212574E-2</c:v>
                </c:pt>
                <c:pt idx="620">
                  <c:v>1.7841147304212573E-2</c:v>
                </c:pt>
                <c:pt idx="621">
                  <c:v>1.7850847304212575E-2</c:v>
                </c:pt>
                <c:pt idx="622">
                  <c:v>1.7867947304212574E-2</c:v>
                </c:pt>
                <c:pt idx="623">
                  <c:v>1.7869947304212572E-2</c:v>
                </c:pt>
                <c:pt idx="624">
                  <c:v>1.7883047304212574E-2</c:v>
                </c:pt>
                <c:pt idx="625">
                  <c:v>1.7898647304212572E-2</c:v>
                </c:pt>
                <c:pt idx="626">
                  <c:v>1.7916847304212575E-2</c:v>
                </c:pt>
                <c:pt idx="627">
                  <c:v>1.7922947304212573E-2</c:v>
                </c:pt>
                <c:pt idx="628">
                  <c:v>1.7934247304212572E-2</c:v>
                </c:pt>
                <c:pt idx="629">
                  <c:v>1.7917747304212573E-2</c:v>
                </c:pt>
                <c:pt idx="630">
                  <c:v>1.7932247304212574E-2</c:v>
                </c:pt>
                <c:pt idx="631">
                  <c:v>1.7947447304212574E-2</c:v>
                </c:pt>
                <c:pt idx="632">
                  <c:v>1.7964547304212573E-2</c:v>
                </c:pt>
                <c:pt idx="633">
                  <c:v>1.7977747304212574E-2</c:v>
                </c:pt>
                <c:pt idx="634">
                  <c:v>1.7999247304212575E-2</c:v>
                </c:pt>
                <c:pt idx="635">
                  <c:v>1.8014147304212573E-2</c:v>
                </c:pt>
                <c:pt idx="636">
                  <c:v>1.8038047304212573E-2</c:v>
                </c:pt>
                <c:pt idx="637">
                  <c:v>1.8046547304212575E-2</c:v>
                </c:pt>
                <c:pt idx="638">
                  <c:v>1.8082947304212574E-2</c:v>
                </c:pt>
                <c:pt idx="639">
                  <c:v>1.8101147304212573E-2</c:v>
                </c:pt>
                <c:pt idx="640">
                  <c:v>1.8108547304212574E-2</c:v>
                </c:pt>
                <c:pt idx="641">
                  <c:v>1.8119047304212575E-2</c:v>
                </c:pt>
                <c:pt idx="642">
                  <c:v>1.8157647304212574E-2</c:v>
                </c:pt>
                <c:pt idx="643">
                  <c:v>1.8181447304212575E-2</c:v>
                </c:pt>
                <c:pt idx="644">
                  <c:v>1.8199147304212574E-2</c:v>
                </c:pt>
                <c:pt idx="645">
                  <c:v>1.8214547304212573E-2</c:v>
                </c:pt>
                <c:pt idx="646">
                  <c:v>1.8226147304212573E-2</c:v>
                </c:pt>
                <c:pt idx="647">
                  <c:v>1.8245947304212574E-2</c:v>
                </c:pt>
                <c:pt idx="648">
                  <c:v>1.8263047304212573E-2</c:v>
                </c:pt>
                <c:pt idx="649">
                  <c:v>1.8277047304212573E-2</c:v>
                </c:pt>
                <c:pt idx="650">
                  <c:v>1.8276447304212573E-2</c:v>
                </c:pt>
                <c:pt idx="651">
                  <c:v>1.8293247304212574E-2</c:v>
                </c:pt>
                <c:pt idx="652">
                  <c:v>1.8308747304212572E-2</c:v>
                </c:pt>
                <c:pt idx="653">
                  <c:v>1.8311947304212574E-2</c:v>
                </c:pt>
                <c:pt idx="654">
                  <c:v>1.8359547304212572E-2</c:v>
                </c:pt>
                <c:pt idx="655">
                  <c:v>1.8365247304212573E-2</c:v>
                </c:pt>
                <c:pt idx="656">
                  <c:v>1.8387847304212574E-2</c:v>
                </c:pt>
                <c:pt idx="657">
                  <c:v>1.8409547304212574E-2</c:v>
                </c:pt>
                <c:pt idx="658">
                  <c:v>1.8424147304212574E-2</c:v>
                </c:pt>
                <c:pt idx="659">
                  <c:v>1.8454847304212575E-2</c:v>
                </c:pt>
                <c:pt idx="660">
                  <c:v>1.8464947304212574E-2</c:v>
                </c:pt>
                <c:pt idx="661">
                  <c:v>1.8498547304212572E-2</c:v>
                </c:pt>
                <c:pt idx="662">
                  <c:v>1.8517447304212575E-2</c:v>
                </c:pt>
                <c:pt idx="663">
                  <c:v>1.8521147304212573E-2</c:v>
                </c:pt>
                <c:pt idx="664">
                  <c:v>1.8533747304212575E-2</c:v>
                </c:pt>
                <c:pt idx="665">
                  <c:v>1.8547347304212574E-2</c:v>
                </c:pt>
                <c:pt idx="666">
                  <c:v>1.8566147304212573E-2</c:v>
                </c:pt>
                <c:pt idx="667">
                  <c:v>1.8581447304212573E-2</c:v>
                </c:pt>
                <c:pt idx="668">
                  <c:v>1.8582547304212573E-2</c:v>
                </c:pt>
                <c:pt idx="669">
                  <c:v>1.8591947304212573E-2</c:v>
                </c:pt>
                <c:pt idx="670">
                  <c:v>1.8620747304212572E-2</c:v>
                </c:pt>
                <c:pt idx="671">
                  <c:v>1.8628147304212573E-2</c:v>
                </c:pt>
                <c:pt idx="672">
                  <c:v>1.8653447304212572E-2</c:v>
                </c:pt>
                <c:pt idx="673">
                  <c:v>1.8671647304212575E-2</c:v>
                </c:pt>
                <c:pt idx="674">
                  <c:v>1.8683347304212575E-2</c:v>
                </c:pt>
                <c:pt idx="675">
                  <c:v>1.8693147304212572E-2</c:v>
                </c:pt>
                <c:pt idx="676">
                  <c:v>1.8711447304212574E-2</c:v>
                </c:pt>
                <c:pt idx="677">
                  <c:v>1.8721247304212575E-2</c:v>
                </c:pt>
                <c:pt idx="678">
                  <c:v>1.8735047304212573E-2</c:v>
                </c:pt>
                <c:pt idx="679">
                  <c:v>1.8750947304212572E-2</c:v>
                </c:pt>
                <c:pt idx="680">
                  <c:v>1.8762347304212574E-2</c:v>
                </c:pt>
                <c:pt idx="681">
                  <c:v>1.8776647304212572E-2</c:v>
                </c:pt>
                <c:pt idx="682">
                  <c:v>1.8785747304212574E-2</c:v>
                </c:pt>
                <c:pt idx="683">
                  <c:v>1.8798447304212575E-2</c:v>
                </c:pt>
                <c:pt idx="684">
                  <c:v>1.8815347304212575E-2</c:v>
                </c:pt>
                <c:pt idx="685">
                  <c:v>1.8830047304212574E-2</c:v>
                </c:pt>
                <c:pt idx="686">
                  <c:v>1.8883947304212573E-2</c:v>
                </c:pt>
                <c:pt idx="687">
                  <c:v>1.8905447304212574E-2</c:v>
                </c:pt>
                <c:pt idx="688">
                  <c:v>1.8926047304212573E-2</c:v>
                </c:pt>
                <c:pt idx="689">
                  <c:v>1.8957247304212572E-2</c:v>
                </c:pt>
                <c:pt idx="690">
                  <c:v>1.8973747304212574E-2</c:v>
                </c:pt>
                <c:pt idx="691">
                  <c:v>1.8989447304212575E-2</c:v>
                </c:pt>
                <c:pt idx="692">
                  <c:v>1.9005847304212575E-2</c:v>
                </c:pt>
                <c:pt idx="693">
                  <c:v>1.9022547304212573E-2</c:v>
                </c:pt>
                <c:pt idx="694">
                  <c:v>1.9034247304212572E-2</c:v>
                </c:pt>
                <c:pt idx="695">
                  <c:v>1.9052547304212575E-2</c:v>
                </c:pt>
                <c:pt idx="696">
                  <c:v>1.9066047304212574E-2</c:v>
                </c:pt>
                <c:pt idx="697">
                  <c:v>1.9076647304212574E-2</c:v>
                </c:pt>
                <c:pt idx="698">
                  <c:v>1.9090447304212572E-2</c:v>
                </c:pt>
                <c:pt idx="699">
                  <c:v>1.9107147304212573E-2</c:v>
                </c:pt>
                <c:pt idx="700">
                  <c:v>1.9116547304212573E-2</c:v>
                </c:pt>
                <c:pt idx="701">
                  <c:v>1.9133747304212575E-2</c:v>
                </c:pt>
                <c:pt idx="702">
                  <c:v>1.9185047304212572E-2</c:v>
                </c:pt>
                <c:pt idx="703">
                  <c:v>1.9207447304212574E-2</c:v>
                </c:pt>
                <c:pt idx="704">
                  <c:v>1.9272347304212574E-2</c:v>
                </c:pt>
                <c:pt idx="705">
                  <c:v>1.9312147304212574E-2</c:v>
                </c:pt>
                <c:pt idx="706">
                  <c:v>1.9344847304212574E-2</c:v>
                </c:pt>
                <c:pt idx="707">
                  <c:v>1.9348747304212575E-2</c:v>
                </c:pt>
                <c:pt idx="708">
                  <c:v>1.9351147304212574E-2</c:v>
                </c:pt>
                <c:pt idx="709">
                  <c:v>1.9369247304212574E-2</c:v>
                </c:pt>
                <c:pt idx="710">
                  <c:v>1.9390947304212574E-2</c:v>
                </c:pt>
                <c:pt idx="711">
                  <c:v>1.9410347304212573E-2</c:v>
                </c:pt>
                <c:pt idx="712">
                  <c:v>1.9460847304212575E-2</c:v>
                </c:pt>
                <c:pt idx="713">
                  <c:v>1.9462747304212574E-2</c:v>
                </c:pt>
                <c:pt idx="714">
                  <c:v>1.9507847304212574E-2</c:v>
                </c:pt>
                <c:pt idx="715">
                  <c:v>1.9529647304212572E-2</c:v>
                </c:pt>
              </c:numCache>
            </c:numRef>
          </c:xVal>
          <c:yVal>
            <c:numRef>
              <c:f>'Lab1-rectangular'!$B$3:$B$898</c:f>
              <c:numCache>
                <c:formatCode>General</c:formatCode>
                <c:ptCount val="896"/>
                <c:pt idx="0">
                  <c:v>-8.9357278596091412</c:v>
                </c:pt>
                <c:pt idx="1">
                  <c:v>-2.1216306673627279</c:v>
                </c:pt>
                <c:pt idx="2">
                  <c:v>1.9695919876168644</c:v>
                </c:pt>
                <c:pt idx="3">
                  <c:v>10.152037297576047</c:v>
                </c:pt>
                <c:pt idx="4">
                  <c:v>14.925301366578941</c:v>
                </c:pt>
                <c:pt idx="5">
                  <c:v>19.719203498555149</c:v>
                </c:pt>
                <c:pt idx="6">
                  <c:v>24.64954765771629</c:v>
                </c:pt>
                <c:pt idx="7">
                  <c:v>29.665104813155004</c:v>
                </c:pt>
                <c:pt idx="8">
                  <c:v>34.663728194964577</c:v>
                </c:pt>
                <c:pt idx="9">
                  <c:v>39.648334583014616</c:v>
                </c:pt>
                <c:pt idx="10">
                  <c:v>44.59828570342944</c:v>
                </c:pt>
                <c:pt idx="11">
                  <c:v>49.509907215002357</c:v>
                </c:pt>
                <c:pt idx="12">
                  <c:v>54.381611866446406</c:v>
                </c:pt>
                <c:pt idx="13">
                  <c:v>59.330604330107981</c:v>
                </c:pt>
                <c:pt idx="14">
                  <c:v>64.35022299079138</c:v>
                </c:pt>
                <c:pt idx="15">
                  <c:v>69.392581508217887</c:v>
                </c:pt>
                <c:pt idx="16">
                  <c:v>74.337588401376436</c:v>
                </c:pt>
                <c:pt idx="17">
                  <c:v>79.201823419541768</c:v>
                </c:pt>
                <c:pt idx="18">
                  <c:v>84.045009058254465</c:v>
                </c:pt>
                <c:pt idx="19">
                  <c:v>88.953673147586869</c:v>
                </c:pt>
                <c:pt idx="20">
                  <c:v>93.930645991255389</c:v>
                </c:pt>
                <c:pt idx="21">
                  <c:v>98.924619504768543</c:v>
                </c:pt>
                <c:pt idx="22">
                  <c:v>103.89069427057294</c:v>
                </c:pt>
                <c:pt idx="23">
                  <c:v>108.92929455730879</c:v>
                </c:pt>
                <c:pt idx="24">
                  <c:v>114.06476407241601</c:v>
                </c:pt>
                <c:pt idx="25">
                  <c:v>119.25154861318602</c:v>
                </c:pt>
                <c:pt idx="26">
                  <c:v>124.43148099105355</c:v>
                </c:pt>
                <c:pt idx="27">
                  <c:v>129.4000610982817</c:v>
                </c:pt>
                <c:pt idx="28">
                  <c:v>134.29111929300581</c:v>
                </c:pt>
                <c:pt idx="29">
                  <c:v>139.17576859142065</c:v>
                </c:pt>
                <c:pt idx="30">
                  <c:v>144.12698613478958</c:v>
                </c:pt>
                <c:pt idx="31">
                  <c:v>149.16543627715311</c:v>
                </c:pt>
                <c:pt idx="32">
                  <c:v>154.23686573501283</c:v>
                </c:pt>
                <c:pt idx="33">
                  <c:v>159.36192277927881</c:v>
                </c:pt>
                <c:pt idx="34">
                  <c:v>164.51304131326347</c:v>
                </c:pt>
                <c:pt idx="35">
                  <c:v>169.63979607282079</c:v>
                </c:pt>
                <c:pt idx="36">
                  <c:v>174.70706895076</c:v>
                </c:pt>
                <c:pt idx="37">
                  <c:v>179.7031794416942</c:v>
                </c:pt>
                <c:pt idx="38">
                  <c:v>184.66879966323046</c:v>
                </c:pt>
                <c:pt idx="39">
                  <c:v>189.62050420006625</c:v>
                </c:pt>
                <c:pt idx="40">
                  <c:v>194.57081022336274</c:v>
                </c:pt>
                <c:pt idx="41">
                  <c:v>199.50638448653476</c:v>
                </c:pt>
                <c:pt idx="42">
                  <c:v>204.41969988726657</c:v>
                </c:pt>
                <c:pt idx="43">
                  <c:v>209.33009884706146</c:v>
                </c:pt>
                <c:pt idx="44">
                  <c:v>214.31320220947157</c:v>
                </c:pt>
                <c:pt idx="45">
                  <c:v>219.36253465465302</c:v>
                </c:pt>
                <c:pt idx="46">
                  <c:v>224.44107369070724</c:v>
                </c:pt>
                <c:pt idx="47">
                  <c:v>229.53240642485159</c:v>
                </c:pt>
                <c:pt idx="48">
                  <c:v>234.60726391437544</c:v>
                </c:pt>
                <c:pt idx="49">
                  <c:v>239.70499572610569</c:v>
                </c:pt>
                <c:pt idx="50">
                  <c:v>244.84632678675456</c:v>
                </c:pt>
                <c:pt idx="51">
                  <c:v>250.00844800657302</c:v>
                </c:pt>
                <c:pt idx="52">
                  <c:v>255.13365005959375</c:v>
                </c:pt>
                <c:pt idx="53">
                  <c:v>260.2110865095184</c:v>
                </c:pt>
                <c:pt idx="54">
                  <c:v>265.21055927095699</c:v>
                </c:pt>
                <c:pt idx="55">
                  <c:v>270.09750703843793</c:v>
                </c:pt>
                <c:pt idx="56">
                  <c:v>274.58079239233939</c:v>
                </c:pt>
                <c:pt idx="57">
                  <c:v>278.87733656316442</c:v>
                </c:pt>
                <c:pt idx="58">
                  <c:v>283.88951806282319</c:v>
                </c:pt>
                <c:pt idx="59">
                  <c:v>289.82647463041826</c:v>
                </c:pt>
                <c:pt idx="60">
                  <c:v>296.63720826922099</c:v>
                </c:pt>
                <c:pt idx="61">
                  <c:v>303.89834809793274</c:v>
                </c:pt>
                <c:pt idx="62">
                  <c:v>311.52492240076646</c:v>
                </c:pt>
                <c:pt idx="63">
                  <c:v>319.38823490014693</c:v>
                </c:pt>
                <c:pt idx="64">
                  <c:v>327.48989015477241</c:v>
                </c:pt>
                <c:pt idx="65">
                  <c:v>335.88232092108757</c:v>
                </c:pt>
                <c:pt idx="66">
                  <c:v>344.20382749433884</c:v>
                </c:pt>
                <c:pt idx="67">
                  <c:v>352.14066105904647</c:v>
                </c:pt>
                <c:pt idx="68">
                  <c:v>359.49707532585842</c:v>
                </c:pt>
                <c:pt idx="69">
                  <c:v>366.22746759319057</c:v>
                </c:pt>
                <c:pt idx="70">
                  <c:v>372.50807543673113</c:v>
                </c:pt>
                <c:pt idx="71">
                  <c:v>378.54356805104925</c:v>
                </c:pt>
                <c:pt idx="72">
                  <c:v>384.38513354507933</c:v>
                </c:pt>
                <c:pt idx="73">
                  <c:v>390.07661878614681</c:v>
                </c:pt>
                <c:pt idx="74">
                  <c:v>395.68519479083773</c:v>
                </c:pt>
                <c:pt idx="75">
                  <c:v>401.11834740898894</c:v>
                </c:pt>
                <c:pt idx="76">
                  <c:v>406.42722046344932</c:v>
                </c:pt>
                <c:pt idx="77">
                  <c:v>411.71585059277987</c:v>
                </c:pt>
                <c:pt idx="78">
                  <c:v>417.08054987599331</c:v>
                </c:pt>
                <c:pt idx="79">
                  <c:v>422.49069215437919</c:v>
                </c:pt>
                <c:pt idx="80">
                  <c:v>427.91762655572393</c:v>
                </c:pt>
                <c:pt idx="81">
                  <c:v>433.34195514417388</c:v>
                </c:pt>
                <c:pt idx="82">
                  <c:v>438.72902395965093</c:v>
                </c:pt>
                <c:pt idx="83">
                  <c:v>444.07404235523035</c:v>
                </c:pt>
                <c:pt idx="84">
                  <c:v>449.39287260944099</c:v>
                </c:pt>
                <c:pt idx="85">
                  <c:v>454.68495843882408</c:v>
                </c:pt>
                <c:pt idx="86">
                  <c:v>459.95581725739504</c:v>
                </c:pt>
                <c:pt idx="87">
                  <c:v>465.09898692775079</c:v>
                </c:pt>
                <c:pt idx="88">
                  <c:v>470.11983606473359</c:v>
                </c:pt>
                <c:pt idx="89">
                  <c:v>475.13532819268119</c:v>
                </c:pt>
                <c:pt idx="90">
                  <c:v>480.16847551491844</c:v>
                </c:pt>
                <c:pt idx="91">
                  <c:v>485.01073063643366</c:v>
                </c:pt>
                <c:pt idx="92">
                  <c:v>489.7636565250989</c:v>
                </c:pt>
                <c:pt idx="93">
                  <c:v>494.5988502770436</c:v>
                </c:pt>
                <c:pt idx="94">
                  <c:v>499.52652022125881</c:v>
                </c:pt>
                <c:pt idx="95">
                  <c:v>504.47792671219429</c:v>
                </c:pt>
                <c:pt idx="96">
                  <c:v>509.51703047939395</c:v>
                </c:pt>
                <c:pt idx="97">
                  <c:v>514.67549632105579</c:v>
                </c:pt>
                <c:pt idx="98">
                  <c:v>519.85232558423809</c:v>
                </c:pt>
                <c:pt idx="99">
                  <c:v>525.03119913189573</c:v>
                </c:pt>
                <c:pt idx="100">
                  <c:v>530.24192610647935</c:v>
                </c:pt>
                <c:pt idx="101">
                  <c:v>535.65033166275123</c:v>
                </c:pt>
                <c:pt idx="102">
                  <c:v>541.39588394094835</c:v>
                </c:pt>
                <c:pt idx="103">
                  <c:v>547.93479093466306</c:v>
                </c:pt>
                <c:pt idx="104">
                  <c:v>555.38256791021649</c:v>
                </c:pt>
                <c:pt idx="105">
                  <c:v>563.61476483787487</c:v>
                </c:pt>
                <c:pt idx="106">
                  <c:v>572.25082675494536</c:v>
                </c:pt>
                <c:pt idx="107">
                  <c:v>580.8553657043492</c:v>
                </c:pt>
                <c:pt idx="108">
                  <c:v>589.41235693664225</c:v>
                </c:pt>
                <c:pt idx="109">
                  <c:v>597.89085086499074</c:v>
                </c:pt>
                <c:pt idx="110">
                  <c:v>606.25734269961185</c:v>
                </c:pt>
                <c:pt idx="111">
                  <c:v>614.41780382837965</c:v>
                </c:pt>
                <c:pt idx="112">
                  <c:v>622.28745261821098</c:v>
                </c:pt>
                <c:pt idx="113">
                  <c:v>629.79255518393347</c:v>
                </c:pt>
                <c:pt idx="114">
                  <c:v>636.86004097953105</c:v>
                </c:pt>
                <c:pt idx="115">
                  <c:v>643.44221951656789</c:v>
                </c:pt>
                <c:pt idx="116">
                  <c:v>649.56222073715753</c:v>
                </c:pt>
                <c:pt idx="117">
                  <c:v>655.34061953849596</c:v>
                </c:pt>
                <c:pt idx="118">
                  <c:v>660.8610057005734</c:v>
                </c:pt>
                <c:pt idx="119">
                  <c:v>666.171792136607</c:v>
                </c:pt>
                <c:pt idx="120">
                  <c:v>671.33437964363156</c:v>
                </c:pt>
                <c:pt idx="121">
                  <c:v>676.29975312822228</c:v>
                </c:pt>
                <c:pt idx="122">
                  <c:v>681.16326766908821</c:v>
                </c:pt>
                <c:pt idx="123">
                  <c:v>685.95292498007143</c:v>
                </c:pt>
                <c:pt idx="124">
                  <c:v>690.74059277854155</c:v>
                </c:pt>
                <c:pt idx="125">
                  <c:v>695.61643988095352</c:v>
                </c:pt>
                <c:pt idx="126">
                  <c:v>700.59425692799095</c:v>
                </c:pt>
                <c:pt idx="127">
                  <c:v>705.58832691287807</c:v>
                </c:pt>
                <c:pt idx="128">
                  <c:v>710.64012696851273</c:v>
                </c:pt>
                <c:pt idx="129">
                  <c:v>715.67518076802162</c:v>
                </c:pt>
                <c:pt idx="130">
                  <c:v>720.63597381306727</c:v>
                </c:pt>
                <c:pt idx="131">
                  <c:v>725.50921305620227</c:v>
                </c:pt>
                <c:pt idx="132">
                  <c:v>730.34617221929295</c:v>
                </c:pt>
                <c:pt idx="133">
                  <c:v>735.0976763057522</c:v>
                </c:pt>
                <c:pt idx="134">
                  <c:v>739.73882726913689</c:v>
                </c:pt>
                <c:pt idx="135">
                  <c:v>744.31167655710487</c:v>
                </c:pt>
                <c:pt idx="136">
                  <c:v>748.84889217248735</c:v>
                </c:pt>
                <c:pt idx="137">
                  <c:v>753.44762399245326</c:v>
                </c:pt>
                <c:pt idx="138">
                  <c:v>758.15770527471022</c:v>
                </c:pt>
                <c:pt idx="139">
                  <c:v>762.87329074253989</c:v>
                </c:pt>
                <c:pt idx="140">
                  <c:v>767.55226370382275</c:v>
                </c:pt>
                <c:pt idx="141">
                  <c:v>772.27308568488934</c:v>
                </c:pt>
                <c:pt idx="142">
                  <c:v>777.13577609975664</c:v>
                </c:pt>
                <c:pt idx="143">
                  <c:v>782.10494960963808</c:v>
                </c:pt>
                <c:pt idx="144">
                  <c:v>787.12797940562245</c:v>
                </c:pt>
                <c:pt idx="145">
                  <c:v>792.06161590317834</c:v>
                </c:pt>
                <c:pt idx="146">
                  <c:v>796.89047501397908</c:v>
                </c:pt>
                <c:pt idx="147">
                  <c:v>801.90400093179494</c:v>
                </c:pt>
                <c:pt idx="148">
                  <c:v>807.48760192989448</c:v>
                </c:pt>
                <c:pt idx="149">
                  <c:v>813.69904931582437</c:v>
                </c:pt>
                <c:pt idx="150">
                  <c:v>820.40792451457685</c:v>
                </c:pt>
                <c:pt idx="151">
                  <c:v>827.44236445563706</c:v>
                </c:pt>
                <c:pt idx="152">
                  <c:v>834.48227060863599</c:v>
                </c:pt>
                <c:pt idx="153">
                  <c:v>841.2430751039451</c:v>
                </c:pt>
                <c:pt idx="154">
                  <c:v>847.55667901210109</c:v>
                </c:pt>
                <c:pt idx="155">
                  <c:v>853.37067399870182</c:v>
                </c:pt>
                <c:pt idx="156">
                  <c:v>859.07540846871586</c:v>
                </c:pt>
                <c:pt idx="157">
                  <c:v>864.70216426942557</c:v>
                </c:pt>
                <c:pt idx="158">
                  <c:v>870.28985113983731</c:v>
                </c:pt>
                <c:pt idx="159">
                  <c:v>875.76744894441072</c:v>
                </c:pt>
                <c:pt idx="160">
                  <c:v>880.96026291771977</c:v>
                </c:pt>
                <c:pt idx="161">
                  <c:v>886.06466710436234</c:v>
                </c:pt>
                <c:pt idx="162">
                  <c:v>891.23392094692349</c:v>
                </c:pt>
                <c:pt idx="163">
                  <c:v>896.53457770296654</c:v>
                </c:pt>
                <c:pt idx="164">
                  <c:v>901.89848105333715</c:v>
                </c:pt>
                <c:pt idx="165">
                  <c:v>907.31250813418137</c:v>
                </c:pt>
                <c:pt idx="166">
                  <c:v>912.81378889863004</c:v>
                </c:pt>
                <c:pt idx="167">
                  <c:v>918.35548332366261</c:v>
                </c:pt>
                <c:pt idx="168">
                  <c:v>923.87674586231321</c:v>
                </c:pt>
                <c:pt idx="169">
                  <c:v>929.31989398901487</c:v>
                </c:pt>
                <c:pt idx="170">
                  <c:v>934.61557714359503</c:v>
                </c:pt>
                <c:pt idx="171">
                  <c:v>939.81582256615479</c:v>
                </c:pt>
                <c:pt idx="172">
                  <c:v>944.94254388367688</c:v>
                </c:pt>
                <c:pt idx="173">
                  <c:v>950.03454247788534</c:v>
                </c:pt>
                <c:pt idx="174">
                  <c:v>955.03429200805135</c:v>
                </c:pt>
                <c:pt idx="175">
                  <c:v>959.98680537547546</c:v>
                </c:pt>
                <c:pt idx="176">
                  <c:v>964.84379219686855</c:v>
                </c:pt>
                <c:pt idx="177">
                  <c:v>969.66507101469097</c:v>
                </c:pt>
                <c:pt idx="178">
                  <c:v>974.49790749998397</c:v>
                </c:pt>
                <c:pt idx="179">
                  <c:v>979.34872127509379</c:v>
                </c:pt>
                <c:pt idx="180">
                  <c:v>984.50469816084899</c:v>
                </c:pt>
                <c:pt idx="181">
                  <c:v>990.06025302030639</c:v>
                </c:pt>
                <c:pt idx="182">
                  <c:v>996.4447012253039</c:v>
                </c:pt>
                <c:pt idx="183">
                  <c:v>1003.7249032397597</c:v>
                </c:pt>
                <c:pt idx="184">
                  <c:v>1011.7330691957558</c:v>
                </c:pt>
                <c:pt idx="185">
                  <c:v>1020.0652389226154</c:v>
                </c:pt>
                <c:pt idx="186">
                  <c:v>1028.3882928697371</c:v>
                </c:pt>
                <c:pt idx="187">
                  <c:v>1036.4634305517761</c:v>
                </c:pt>
                <c:pt idx="188">
                  <c:v>1044.0831499548626</c:v>
                </c:pt>
                <c:pt idx="189">
                  <c:v>1051.0944332574143</c:v>
                </c:pt>
                <c:pt idx="190">
                  <c:v>1057.5253779651462</c:v>
                </c:pt>
                <c:pt idx="191">
                  <c:v>1063.5061912647782</c:v>
                </c:pt>
                <c:pt idx="192">
                  <c:v>1069.1653837591248</c:v>
                </c:pt>
                <c:pt idx="193">
                  <c:v>1074.5820803509559</c:v>
                </c:pt>
                <c:pt idx="194">
                  <c:v>1079.7889243451807</c:v>
                </c:pt>
                <c:pt idx="195">
                  <c:v>1084.6702463350794</c:v>
                </c:pt>
                <c:pt idx="196">
                  <c:v>1089.2588713264749</c:v>
                </c:pt>
                <c:pt idx="197">
                  <c:v>1093.7256296276435</c:v>
                </c:pt>
                <c:pt idx="198">
                  <c:v>1098.2850317241534</c:v>
                </c:pt>
                <c:pt idx="199">
                  <c:v>1102.9748130340172</c:v>
                </c:pt>
                <c:pt idx="200">
                  <c:v>1107.7803273819618</c:v>
                </c:pt>
                <c:pt idx="201">
                  <c:v>1112.644295867635</c:v>
                </c:pt>
                <c:pt idx="202">
                  <c:v>1117.566333766104</c:v>
                </c:pt>
                <c:pt idx="203">
                  <c:v>1122.4449966169652</c:v>
                </c:pt>
                <c:pt idx="204">
                  <c:v>1127.2956730138353</c:v>
                </c:pt>
                <c:pt idx="205">
                  <c:v>1132.6049290847056</c:v>
                </c:pt>
                <c:pt idx="206">
                  <c:v>1138.1013973206238</c:v>
                </c:pt>
                <c:pt idx="207">
                  <c:v>1143.4252735822638</c:v>
                </c:pt>
                <c:pt idx="208">
                  <c:v>1148.4658884502887</c:v>
                </c:pt>
                <c:pt idx="209">
                  <c:v>1153.2557388974856</c:v>
                </c:pt>
                <c:pt idx="210">
                  <c:v>1157.8526649958105</c:v>
                </c:pt>
                <c:pt idx="211">
                  <c:v>1162.3495716318848</c:v>
                </c:pt>
                <c:pt idx="212">
                  <c:v>1166.8270302054461</c:v>
                </c:pt>
                <c:pt idx="213">
                  <c:v>1171.6398629129485</c:v>
                </c:pt>
                <c:pt idx="214">
                  <c:v>1177.2740901037228</c:v>
                </c:pt>
                <c:pt idx="215">
                  <c:v>1184.4154048032026</c:v>
                </c:pt>
                <c:pt idx="216">
                  <c:v>1193.252986944291</c:v>
                </c:pt>
                <c:pt idx="217">
                  <c:v>1203.2576556894332</c:v>
                </c:pt>
                <c:pt idx="218">
                  <c:v>1213.6621162215224</c:v>
                </c:pt>
                <c:pt idx="219">
                  <c:v>1224.1641689892135</c:v>
                </c:pt>
                <c:pt idx="220">
                  <c:v>1234.4110412404802</c:v>
                </c:pt>
                <c:pt idx="221">
                  <c:v>1244.3471353349851</c:v>
                </c:pt>
                <c:pt idx="222">
                  <c:v>1253.8160223896066</c:v>
                </c:pt>
                <c:pt idx="223">
                  <c:v>1262.7695820838351</c:v>
                </c:pt>
                <c:pt idx="224">
                  <c:v>1271.0842214123236</c:v>
                </c:pt>
                <c:pt idx="225">
                  <c:v>1278.7725356461674</c:v>
                </c:pt>
                <c:pt idx="226">
                  <c:v>1285.8993794105318</c:v>
                </c:pt>
                <c:pt idx="227">
                  <c:v>1292.4862611689712</c:v>
                </c:pt>
                <c:pt idx="228">
                  <c:v>1298.7478496666749</c:v>
                </c:pt>
                <c:pt idx="229">
                  <c:v>1304.8636743107304</c:v>
                </c:pt>
                <c:pt idx="230">
                  <c:v>1310.8738387260712</c:v>
                </c:pt>
                <c:pt idx="231">
                  <c:v>1316.8139276317954</c:v>
                </c:pt>
                <c:pt idx="232">
                  <c:v>1322.7243893741947</c:v>
                </c:pt>
                <c:pt idx="233">
                  <c:v>1328.5043049652149</c:v>
                </c:pt>
                <c:pt idx="234">
                  <c:v>1334.0863894818685</c:v>
                </c:pt>
                <c:pt idx="235">
                  <c:v>1339.5600034317144</c:v>
                </c:pt>
                <c:pt idx="236">
                  <c:v>1344.8166959217094</c:v>
                </c:pt>
                <c:pt idx="237">
                  <c:v>1349.8079986608811</c:v>
                </c:pt>
                <c:pt idx="238">
                  <c:v>1354.7069713402841</c:v>
                </c:pt>
                <c:pt idx="239">
                  <c:v>1359.6670895815614</c:v>
                </c:pt>
                <c:pt idx="240">
                  <c:v>1364.6513412970048</c:v>
                </c:pt>
                <c:pt idx="241">
                  <c:v>1369.6813281557054</c:v>
                </c:pt>
                <c:pt idx="242">
                  <c:v>1374.6990420439406</c:v>
                </c:pt>
                <c:pt idx="243">
                  <c:v>1379.6578722043007</c:v>
                </c:pt>
                <c:pt idx="244">
                  <c:v>1384.565967114565</c:v>
                </c:pt>
                <c:pt idx="245">
                  <c:v>1389.4869343843357</c:v>
                </c:pt>
                <c:pt idx="246">
                  <c:v>1394.3778566499095</c:v>
                </c:pt>
                <c:pt idx="247">
                  <c:v>1399.3005173630454</c:v>
                </c:pt>
                <c:pt idx="248">
                  <c:v>1404.2518157717668</c:v>
                </c:pt>
                <c:pt idx="249">
                  <c:v>1409.258452260985</c:v>
                </c:pt>
                <c:pt idx="250">
                  <c:v>1414.2679229792716</c:v>
                </c:pt>
                <c:pt idx="251">
                  <c:v>1419.2419102202887</c:v>
                </c:pt>
                <c:pt idx="252">
                  <c:v>1424.167064716471</c:v>
                </c:pt>
                <c:pt idx="253">
                  <c:v>1429.0248261326028</c:v>
                </c:pt>
                <c:pt idx="254">
                  <c:v>1433.8283100481044</c:v>
                </c:pt>
                <c:pt idx="255">
                  <c:v>1438.6427944618042</c:v>
                </c:pt>
                <c:pt idx="256">
                  <c:v>1443.5791071130934</c:v>
                </c:pt>
                <c:pt idx="257">
                  <c:v>1448.6232366924246</c:v>
                </c:pt>
                <c:pt idx="258">
                  <c:v>1453.724869659814</c:v>
                </c:pt>
                <c:pt idx="259">
                  <c:v>1458.8409593975693</c:v>
                </c:pt>
                <c:pt idx="260">
                  <c:v>1463.8894616875646</c:v>
                </c:pt>
                <c:pt idx="261">
                  <c:v>1468.7819738228413</c:v>
                </c:pt>
                <c:pt idx="262">
                  <c:v>1473.492583689479</c:v>
                </c:pt>
                <c:pt idx="263">
                  <c:v>1477.9445219690888</c:v>
                </c:pt>
                <c:pt idx="264">
                  <c:v>1482.7200473784271</c:v>
                </c:pt>
                <c:pt idx="265">
                  <c:v>1488.2022751867203</c:v>
                </c:pt>
                <c:pt idx="266">
                  <c:v>1494.406555516475</c:v>
                </c:pt>
                <c:pt idx="267">
                  <c:v>1501.1430991159345</c:v>
                </c:pt>
                <c:pt idx="268">
                  <c:v>1508.0016047198012</c:v>
                </c:pt>
                <c:pt idx="269">
                  <c:v>1514.6754215576889</c:v>
                </c:pt>
                <c:pt idx="270">
                  <c:v>1521.0089654922203</c:v>
                </c:pt>
                <c:pt idx="271">
                  <c:v>1527.0330696613951</c:v>
                </c:pt>
                <c:pt idx="272">
                  <c:v>1532.8039528027186</c:v>
                </c:pt>
                <c:pt idx="273">
                  <c:v>1538.4012399383751</c:v>
                </c:pt>
                <c:pt idx="274">
                  <c:v>1543.8260478878344</c:v>
                </c:pt>
                <c:pt idx="275">
                  <c:v>1549.101366979809</c:v>
                </c:pt>
                <c:pt idx="276">
                  <c:v>1554.279501651904</c:v>
                </c:pt>
                <c:pt idx="277">
                  <c:v>1559.3765891152702</c:v>
                </c:pt>
                <c:pt idx="278">
                  <c:v>1564.1555660547981</c:v>
                </c:pt>
                <c:pt idx="279">
                  <c:v>1568.723244615177</c:v>
                </c:pt>
                <c:pt idx="280">
                  <c:v>1573.2549330032678</c:v>
                </c:pt>
                <c:pt idx="281">
                  <c:v>1577.8923048719971</c:v>
                </c:pt>
                <c:pt idx="282">
                  <c:v>1582.6313089192108</c:v>
                </c:pt>
                <c:pt idx="283">
                  <c:v>1587.449465765503</c:v>
                </c:pt>
                <c:pt idx="284">
                  <c:v>1592.2913738276993</c:v>
                </c:pt>
                <c:pt idx="285">
                  <c:v>1597.1090478138212</c:v>
                </c:pt>
                <c:pt idx="286">
                  <c:v>1601.9269138495956</c:v>
                </c:pt>
                <c:pt idx="287">
                  <c:v>1606.8208858245134</c:v>
                </c:pt>
                <c:pt idx="288">
                  <c:v>1611.7914381818894</c:v>
                </c:pt>
                <c:pt idx="289">
                  <c:v>1616.7363139823565</c:v>
                </c:pt>
                <c:pt idx="290">
                  <c:v>1621.5410270032476</c:v>
                </c:pt>
                <c:pt idx="291">
                  <c:v>1626.2735771753064</c:v>
                </c:pt>
                <c:pt idx="292">
                  <c:v>1631.0229189996198</c:v>
                </c:pt>
                <c:pt idx="293">
                  <c:v>1635.8514570665386</c:v>
                </c:pt>
                <c:pt idx="294">
                  <c:v>1640.7246602064906</c:v>
                </c:pt>
                <c:pt idx="295">
                  <c:v>1645.5578226043417</c:v>
                </c:pt>
                <c:pt idx="296">
                  <c:v>1650.377183555888</c:v>
                </c:pt>
                <c:pt idx="297">
                  <c:v>1655.2229137984705</c:v>
                </c:pt>
                <c:pt idx="298">
                  <c:v>1660.0293580238285</c:v>
                </c:pt>
                <c:pt idx="299">
                  <c:v>1664.7391568891558</c:v>
                </c:pt>
                <c:pt idx="300">
                  <c:v>1669.3914683818339</c:v>
                </c:pt>
                <c:pt idx="301">
                  <c:v>1674.0270970819183</c:v>
                </c:pt>
                <c:pt idx="302">
                  <c:v>1678.6427778266047</c:v>
                </c:pt>
                <c:pt idx="303">
                  <c:v>1683.3138807040687</c:v>
                </c:pt>
                <c:pt idx="304">
                  <c:v>1688.1389926952293</c:v>
                </c:pt>
                <c:pt idx="305">
                  <c:v>1692.9620758872802</c:v>
                </c:pt>
                <c:pt idx="306">
                  <c:v>1697.8391368957246</c:v>
                </c:pt>
                <c:pt idx="307">
                  <c:v>1702.8603874223361</c:v>
                </c:pt>
                <c:pt idx="308">
                  <c:v>1708.0513244490342</c:v>
                </c:pt>
                <c:pt idx="309">
                  <c:v>1713.2934012281903</c:v>
                </c:pt>
                <c:pt idx="310">
                  <c:v>1718.4736846995202</c:v>
                </c:pt>
                <c:pt idx="311">
                  <c:v>1723.4691030964509</c:v>
                </c:pt>
                <c:pt idx="312">
                  <c:v>1728.3003123306908</c:v>
                </c:pt>
                <c:pt idx="313">
                  <c:v>1732.9175028401419</c:v>
                </c:pt>
                <c:pt idx="314">
                  <c:v>1737.5127125481513</c:v>
                </c:pt>
                <c:pt idx="315">
                  <c:v>1742.196931152301</c:v>
                </c:pt>
                <c:pt idx="316">
                  <c:v>1747.0361983437347</c:v>
                </c:pt>
                <c:pt idx="317">
                  <c:v>1751.9256069290811</c:v>
                </c:pt>
                <c:pt idx="318">
                  <c:v>1756.898510543072</c:v>
                </c:pt>
                <c:pt idx="319">
                  <c:v>1761.8717481591198</c:v>
                </c:pt>
                <c:pt idx="320">
                  <c:v>1766.7603431001614</c:v>
                </c:pt>
                <c:pt idx="321">
                  <c:v>1771.629600636657</c:v>
                </c:pt>
                <c:pt idx="322">
                  <c:v>1776.5244164922392</c:v>
                </c:pt>
                <c:pt idx="323">
                  <c:v>1781.4139195309224</c:v>
                </c:pt>
                <c:pt idx="324">
                  <c:v>1786.349258142317</c:v>
                </c:pt>
                <c:pt idx="325">
                  <c:v>1791.2774178593099</c:v>
                </c:pt>
                <c:pt idx="326">
                  <c:v>1796.1714062005321</c:v>
                </c:pt>
                <c:pt idx="327">
                  <c:v>1801.0719203831989</c:v>
                </c:pt>
                <c:pt idx="328">
                  <c:v>1805.8660651000628</c:v>
                </c:pt>
                <c:pt idx="329">
                  <c:v>1810.6157989864837</c:v>
                </c:pt>
                <c:pt idx="330">
                  <c:v>1815.4254438958469</c:v>
                </c:pt>
                <c:pt idx="331">
                  <c:v>1820.2036824290885</c:v>
                </c:pt>
                <c:pt idx="332">
                  <c:v>1824.9730061069354</c:v>
                </c:pt>
                <c:pt idx="333">
                  <c:v>1829.7133901173372</c:v>
                </c:pt>
                <c:pt idx="334">
                  <c:v>1834.5292093072139</c:v>
                </c:pt>
                <c:pt idx="335">
                  <c:v>1839.4572776098444</c:v>
                </c:pt>
                <c:pt idx="336">
                  <c:v>1844.5209736205991</c:v>
                </c:pt>
                <c:pt idx="337">
                  <c:v>1849.6895925741321</c:v>
                </c:pt>
                <c:pt idx="338">
                  <c:v>1855.0320447040963</c:v>
                </c:pt>
                <c:pt idx="339">
                  <c:v>1860.6907133680841</c:v>
                </c:pt>
                <c:pt idx="340">
                  <c:v>1866.7196552143341</c:v>
                </c:pt>
                <c:pt idx="341">
                  <c:v>1873.0936445732855</c:v>
                </c:pt>
                <c:pt idx="342">
                  <c:v>1879.6991246724342</c:v>
                </c:pt>
                <c:pt idx="343">
                  <c:v>1886.3119899578207</c:v>
                </c:pt>
                <c:pt idx="344">
                  <c:v>1892.7896315659664</c:v>
                </c:pt>
                <c:pt idx="345">
                  <c:v>1899.0256791496777</c:v>
                </c:pt>
                <c:pt idx="346">
                  <c:v>1904.9009293120191</c:v>
                </c:pt>
                <c:pt idx="347">
                  <c:v>1910.4345755312227</c:v>
                </c:pt>
                <c:pt idx="348">
                  <c:v>1915.7286257772867</c:v>
                </c:pt>
                <c:pt idx="349">
                  <c:v>1920.8692483478701</c:v>
                </c:pt>
                <c:pt idx="350">
                  <c:v>1925.9248665539319</c:v>
                </c:pt>
                <c:pt idx="351">
                  <c:v>1930.904979469135</c:v>
                </c:pt>
                <c:pt idx="352">
                  <c:v>1935.7955077187542</c:v>
                </c:pt>
                <c:pt idx="353">
                  <c:v>1940.7200183714158</c:v>
                </c:pt>
                <c:pt idx="354">
                  <c:v>1945.5894988496229</c:v>
                </c:pt>
                <c:pt idx="355">
                  <c:v>1950.4296147374989</c:v>
                </c:pt>
                <c:pt idx="356">
                  <c:v>1955.2953220244783</c:v>
                </c:pt>
                <c:pt idx="357">
                  <c:v>1960.1950480699211</c:v>
                </c:pt>
                <c:pt idx="358">
                  <c:v>1965.0192166752518</c:v>
                </c:pt>
                <c:pt idx="359">
                  <c:v>1969.6585625023065</c:v>
                </c:pt>
                <c:pt idx="360">
                  <c:v>1974.1507860828012</c:v>
                </c:pt>
                <c:pt idx="361">
                  <c:v>1978.6612743500655</c:v>
                </c:pt>
                <c:pt idx="362">
                  <c:v>1983.1799733889802</c:v>
                </c:pt>
                <c:pt idx="363">
                  <c:v>1987.6517170127684</c:v>
                </c:pt>
                <c:pt idx="364">
                  <c:v>1991.9917774774331</c:v>
                </c:pt>
                <c:pt idx="365">
                  <c:v>1996.169432525573</c:v>
                </c:pt>
                <c:pt idx="366">
                  <c:v>2000.1672636160104</c:v>
                </c:pt>
                <c:pt idx="367">
                  <c:v>2004.0427107615042</c:v>
                </c:pt>
                <c:pt idx="368">
                  <c:v>2007.8915239496628</c:v>
                </c:pt>
                <c:pt idx="369">
                  <c:v>2012.0002556646878</c:v>
                </c:pt>
                <c:pt idx="370">
                  <c:v>2016.4749338737295</c:v>
                </c:pt>
                <c:pt idx="371">
                  <c:v>2021.4556787918382</c:v>
                </c:pt>
                <c:pt idx="372">
                  <c:v>2026.6187558498639</c:v>
                </c:pt>
                <c:pt idx="373">
                  <c:v>2032.065305271773</c:v>
                </c:pt>
                <c:pt idx="374">
                  <c:v>2037.8221948972896</c:v>
                </c:pt>
                <c:pt idx="375">
                  <c:v>2044.174936756255</c:v>
                </c:pt>
                <c:pt idx="376">
                  <c:v>2051.093119795531</c:v>
                </c:pt>
                <c:pt idx="377">
                  <c:v>2058.4107088447436</c:v>
                </c:pt>
                <c:pt idx="378">
                  <c:v>2065.8349249364946</c:v>
                </c:pt>
                <c:pt idx="379">
                  <c:v>2073.0717430197742</c:v>
                </c:pt>
                <c:pt idx="380">
                  <c:v>2079.9004223751717</c:v>
                </c:pt>
                <c:pt idx="381">
                  <c:v>2086.2105162071102</c:v>
                </c:pt>
                <c:pt idx="382">
                  <c:v>2092.0319509411761</c:v>
                </c:pt>
                <c:pt idx="383">
                  <c:v>2097.7710418195525</c:v>
                </c:pt>
                <c:pt idx="384">
                  <c:v>2103.5806218023581</c:v>
                </c:pt>
                <c:pt idx="385">
                  <c:v>2109.6444283860665</c:v>
                </c:pt>
                <c:pt idx="386">
                  <c:v>2116.0162838489518</c:v>
                </c:pt>
                <c:pt idx="387">
                  <c:v>2122.926857353882</c:v>
                </c:pt>
                <c:pt idx="388">
                  <c:v>2130.1036664522094</c:v>
                </c:pt>
                <c:pt idx="389">
                  <c:v>2137.134281663105</c:v>
                </c:pt>
                <c:pt idx="390">
                  <c:v>2143.71890003102</c:v>
                </c:pt>
                <c:pt idx="391">
                  <c:v>2149.8347688738058</c:v>
                </c:pt>
                <c:pt idx="392">
                  <c:v>2155.5450905482603</c:v>
                </c:pt>
                <c:pt idx="393">
                  <c:v>2160.8671666344189</c:v>
                </c:pt>
                <c:pt idx="394">
                  <c:v>2165.8666710120292</c:v>
                </c:pt>
                <c:pt idx="395">
                  <c:v>2170.6987338325312</c:v>
                </c:pt>
                <c:pt idx="396">
                  <c:v>2175.5879450283519</c:v>
                </c:pt>
                <c:pt idx="397">
                  <c:v>2180.9215922526132</c:v>
                </c:pt>
                <c:pt idx="398">
                  <c:v>2186.3713574653366</c:v>
                </c:pt>
                <c:pt idx="399">
                  <c:v>2191.426508124775</c:v>
                </c:pt>
                <c:pt idx="400">
                  <c:v>2196.0424382291089</c:v>
                </c:pt>
                <c:pt idx="401">
                  <c:v>2200.1858179086685</c:v>
                </c:pt>
                <c:pt idx="402">
                  <c:v>2204.0001615191049</c:v>
                </c:pt>
                <c:pt idx="403">
                  <c:v>2207.7795023482468</c:v>
                </c:pt>
                <c:pt idx="404">
                  <c:v>2211.650640648948</c:v>
                </c:pt>
                <c:pt idx="405">
                  <c:v>2215.7175728571592</c:v>
                </c:pt>
                <c:pt idx="406">
                  <c:v>2219.6769558371361</c:v>
                </c:pt>
                <c:pt idx="407">
                  <c:v>2223.6751822636779</c:v>
                </c:pt>
                <c:pt idx="408">
                  <c:v>2227.7289117207642</c:v>
                </c:pt>
                <c:pt idx="409">
                  <c:v>2232.0148728372669</c:v>
                </c:pt>
                <c:pt idx="410">
                  <c:v>2236.5326911970069</c:v>
                </c:pt>
                <c:pt idx="411">
                  <c:v>2241.0680347125135</c:v>
                </c:pt>
                <c:pt idx="412">
                  <c:v>2245.6256994486298</c:v>
                </c:pt>
                <c:pt idx="413">
                  <c:v>2250.1800170004399</c:v>
                </c:pt>
                <c:pt idx="414">
                  <c:v>2254.9462826414006</c:v>
                </c:pt>
                <c:pt idx="415">
                  <c:v>2259.6770534091966</c:v>
                </c:pt>
                <c:pt idx="416">
                  <c:v>2264.105142689501</c:v>
                </c:pt>
                <c:pt idx="417">
                  <c:v>2268.1107796033584</c:v>
                </c:pt>
                <c:pt idx="418">
                  <c:v>2271.6777750985502</c:v>
                </c:pt>
                <c:pt idx="419">
                  <c:v>2275.0069304389826</c:v>
                </c:pt>
                <c:pt idx="420">
                  <c:v>2278.1763080676901</c:v>
                </c:pt>
                <c:pt idx="421">
                  <c:v>2281.1861497657815</c:v>
                </c:pt>
                <c:pt idx="422">
                  <c:v>2284.1225129855916</c:v>
                </c:pt>
                <c:pt idx="423">
                  <c:v>2286.8794297487102</c:v>
                </c:pt>
                <c:pt idx="424">
                  <c:v>2289.7114379242225</c:v>
                </c:pt>
                <c:pt idx="425">
                  <c:v>2292.8203046426161</c:v>
                </c:pt>
                <c:pt idx="426">
                  <c:v>2296.2060931676888</c:v>
                </c:pt>
                <c:pt idx="427">
                  <c:v>2299.6828863921482</c:v>
                </c:pt>
                <c:pt idx="428">
                  <c:v>2303.1397369668007</c:v>
                </c:pt>
                <c:pt idx="429">
                  <c:v>2306.6591627549824</c:v>
                </c:pt>
                <c:pt idx="430">
                  <c:v>2310.2006854902429</c:v>
                </c:pt>
                <c:pt idx="431">
                  <c:v>2313.6602244390065</c:v>
                </c:pt>
                <c:pt idx="432">
                  <c:v>2316.9680210209649</c:v>
                </c:pt>
                <c:pt idx="433">
                  <c:v>2320.3719085670518</c:v>
                </c:pt>
                <c:pt idx="434">
                  <c:v>2324.0320325068424</c:v>
                </c:pt>
                <c:pt idx="435">
                  <c:v>2328.4263017305857</c:v>
                </c:pt>
                <c:pt idx="436">
                  <c:v>2333.683381139801</c:v>
                </c:pt>
                <c:pt idx="437">
                  <c:v>2339.873969574654</c:v>
                </c:pt>
                <c:pt idx="438">
                  <c:v>2346.925989652108</c:v>
                </c:pt>
                <c:pt idx="439">
                  <c:v>2354.463139927926</c:v>
                </c:pt>
                <c:pt idx="440">
                  <c:v>2361.9868635454736</c:v>
                </c:pt>
                <c:pt idx="441">
                  <c:v>2369.3388380874881</c:v>
                </c:pt>
                <c:pt idx="442">
                  <c:v>2376.3417673331178</c:v>
                </c:pt>
                <c:pt idx="443">
                  <c:v>2382.9519812816093</c:v>
                </c:pt>
                <c:pt idx="444">
                  <c:v>2389.1866378661116</c:v>
                </c:pt>
                <c:pt idx="445">
                  <c:v>2395.002739721795</c:v>
                </c:pt>
                <c:pt idx="446">
                  <c:v>2400.2321628621225</c:v>
                </c:pt>
                <c:pt idx="447">
                  <c:v>2404.9676379003186</c:v>
                </c:pt>
                <c:pt idx="448">
                  <c:v>2409.225499902263</c:v>
                </c:pt>
                <c:pt idx="449">
                  <c:v>2413.0805249464884</c:v>
                </c:pt>
                <c:pt idx="450">
                  <c:v>2416.6824391357682</c:v>
                </c:pt>
                <c:pt idx="451">
                  <c:v>2420.1762969193887</c:v>
                </c:pt>
                <c:pt idx="452">
                  <c:v>2423.6628468606796</c:v>
                </c:pt>
                <c:pt idx="453">
                  <c:v>2427.1180937313743</c:v>
                </c:pt>
                <c:pt idx="454">
                  <c:v>2430.5439180030517</c:v>
                </c:pt>
                <c:pt idx="455">
                  <c:v>2434.2185766908342</c:v>
                </c:pt>
                <c:pt idx="456">
                  <c:v>2438.2504096856469</c:v>
                </c:pt>
                <c:pt idx="457">
                  <c:v>2442.9377114108129</c:v>
                </c:pt>
                <c:pt idx="458">
                  <c:v>2448.46281439217</c:v>
                </c:pt>
                <c:pt idx="459">
                  <c:v>2454.5841262331405</c:v>
                </c:pt>
                <c:pt idx="460">
                  <c:v>2460.7744071855195</c:v>
                </c:pt>
                <c:pt idx="461">
                  <c:v>2466.883720180389</c:v>
                </c:pt>
                <c:pt idx="462">
                  <c:v>2472.8452561915014</c:v>
                </c:pt>
                <c:pt idx="463">
                  <c:v>2478.8070788725599</c:v>
                </c:pt>
                <c:pt idx="464">
                  <c:v>2484.8645337979242</c:v>
                </c:pt>
                <c:pt idx="465">
                  <c:v>2490.7972754767979</c:v>
                </c:pt>
                <c:pt idx="466">
                  <c:v>2496.4147219227871</c:v>
                </c:pt>
                <c:pt idx="467">
                  <c:v>2501.6636352439905</c:v>
                </c:pt>
                <c:pt idx="468">
                  <c:v>2506.5012535529841</c:v>
                </c:pt>
                <c:pt idx="469">
                  <c:v>2510.8230109586011</c:v>
                </c:pt>
                <c:pt idx="470">
                  <c:v>2514.7090957635974</c:v>
                </c:pt>
                <c:pt idx="471">
                  <c:v>2518.2164505630744</c:v>
                </c:pt>
                <c:pt idx="472">
                  <c:v>2521.4448190208795</c:v>
                </c:pt>
                <c:pt idx="473">
                  <c:v>2524.5405630769269</c:v>
                </c:pt>
                <c:pt idx="474">
                  <c:v>2527.4995953630178</c:v>
                </c:pt>
                <c:pt idx="475">
                  <c:v>2530.3108849281034</c:v>
                </c:pt>
                <c:pt idx="476">
                  <c:v>2533.0115073096204</c:v>
                </c:pt>
                <c:pt idx="477">
                  <c:v>2535.6593128475056</c:v>
                </c:pt>
                <c:pt idx="478">
                  <c:v>2538.2419343595839</c:v>
                </c:pt>
                <c:pt idx="479">
                  <c:v>2540.8248360382008</c:v>
                </c:pt>
                <c:pt idx="480">
                  <c:v>2543.4146197831205</c:v>
                </c:pt>
                <c:pt idx="481">
                  <c:v>2546.0520345788891</c:v>
                </c:pt>
                <c:pt idx="482">
                  <c:v>2548.7535929850283</c:v>
                </c:pt>
                <c:pt idx="483">
                  <c:v>2551.4815303806586</c:v>
                </c:pt>
                <c:pt idx="484">
                  <c:v>2554.2078712486709</c:v>
                </c:pt>
                <c:pt idx="485">
                  <c:v>2556.9086187227467</c:v>
                </c:pt>
                <c:pt idx="486">
                  <c:v>2559.5780449862164</c:v>
                </c:pt>
                <c:pt idx="487">
                  <c:v>2562.1467381218872</c:v>
                </c:pt>
                <c:pt idx="488">
                  <c:v>2564.6745017899566</c:v>
                </c:pt>
                <c:pt idx="489">
                  <c:v>2567.1501755167674</c:v>
                </c:pt>
                <c:pt idx="490">
                  <c:v>2569.6157812914876</c:v>
                </c:pt>
                <c:pt idx="491">
                  <c:v>2572.1163247555069</c:v>
                </c:pt>
                <c:pt idx="492">
                  <c:v>2574.6739124448104</c:v>
                </c:pt>
                <c:pt idx="493">
                  <c:v>2577.3032182569345</c:v>
                </c:pt>
                <c:pt idx="494">
                  <c:v>2580.01439934889</c:v>
                </c:pt>
                <c:pt idx="495">
                  <c:v>2582.8112619275998</c:v>
                </c:pt>
                <c:pt idx="496">
                  <c:v>2585.6549190939695</c:v>
                </c:pt>
                <c:pt idx="497">
                  <c:v>2588.4759470179356</c:v>
                </c:pt>
                <c:pt idx="498">
                  <c:v>2591.1786651391258</c:v>
                </c:pt>
                <c:pt idx="499">
                  <c:v>2593.8114357529239</c:v>
                </c:pt>
                <c:pt idx="500">
                  <c:v>2596.4397899607065</c:v>
                </c:pt>
                <c:pt idx="501">
                  <c:v>2599.0286932835916</c:v>
                </c:pt>
                <c:pt idx="502">
                  <c:v>2601.5924377563142</c:v>
                </c:pt>
                <c:pt idx="503">
                  <c:v>2604.0978669904189</c:v>
                </c:pt>
                <c:pt idx="504">
                  <c:v>2606.534427232551</c:v>
                </c:pt>
                <c:pt idx="505">
                  <c:v>2608.875457225648</c:v>
                </c:pt>
                <c:pt idx="506">
                  <c:v>2611.1688751216589</c:v>
                </c:pt>
                <c:pt idx="507">
                  <c:v>2613.5276930818054</c:v>
                </c:pt>
                <c:pt idx="508">
                  <c:v>2615.9840220491737</c:v>
                </c:pt>
                <c:pt idx="509">
                  <c:v>2618.5384860274803</c:v>
                </c:pt>
                <c:pt idx="510">
                  <c:v>2621.1954963324533</c:v>
                </c:pt>
                <c:pt idx="511">
                  <c:v>2623.8922301565658</c:v>
                </c:pt>
                <c:pt idx="512">
                  <c:v>2626.6185798942179</c:v>
                </c:pt>
                <c:pt idx="513">
                  <c:v>2629.3774626755821</c:v>
                </c:pt>
                <c:pt idx="514">
                  <c:v>2632.1502760111184</c:v>
                </c:pt>
                <c:pt idx="515">
                  <c:v>2634.8262150074952</c:v>
                </c:pt>
                <c:pt idx="516">
                  <c:v>2637.3644806948396</c:v>
                </c:pt>
                <c:pt idx="517">
                  <c:v>2639.638309484706</c:v>
                </c:pt>
                <c:pt idx="518">
                  <c:v>2641.7690460695294</c:v>
                </c:pt>
                <c:pt idx="519">
                  <c:v>2643.8345671464695</c:v>
                </c:pt>
                <c:pt idx="520">
                  <c:v>2645.9320801384042</c:v>
                </c:pt>
                <c:pt idx="521">
                  <c:v>2648.2288792116551</c:v>
                </c:pt>
                <c:pt idx="522">
                  <c:v>2650.8206679966761</c:v>
                </c:pt>
                <c:pt idx="523">
                  <c:v>2653.7857929465899</c:v>
                </c:pt>
                <c:pt idx="524">
                  <c:v>2657.1056771926906</c:v>
                </c:pt>
                <c:pt idx="525">
                  <c:v>2660.6226538996839</c:v>
                </c:pt>
                <c:pt idx="526">
                  <c:v>2664.0907590281427</c:v>
                </c:pt>
                <c:pt idx="527">
                  <c:v>2667.4220583894221</c:v>
                </c:pt>
                <c:pt idx="528">
                  <c:v>2670.6308046385107</c:v>
                </c:pt>
                <c:pt idx="529">
                  <c:v>2673.6145727026033</c:v>
                </c:pt>
                <c:pt idx="530">
                  <c:v>2676.4909487139867</c:v>
                </c:pt>
                <c:pt idx="531">
                  <c:v>2679.2722413759861</c:v>
                </c:pt>
                <c:pt idx="532">
                  <c:v>2681.9934636928101</c:v>
                </c:pt>
                <c:pt idx="533">
                  <c:v>2684.6990362507922</c:v>
                </c:pt>
                <c:pt idx="534">
                  <c:v>2687.3663210311638</c:v>
                </c:pt>
                <c:pt idx="535">
                  <c:v>2690.5036085640368</c:v>
                </c:pt>
                <c:pt idx="536">
                  <c:v>2694.3750775806247</c:v>
                </c:pt>
                <c:pt idx="537">
                  <c:v>2698.9902137265858</c:v>
                </c:pt>
                <c:pt idx="538">
                  <c:v>2703.9295810082449</c:v>
                </c:pt>
                <c:pt idx="539">
                  <c:v>2708.959527268863</c:v>
                </c:pt>
                <c:pt idx="540">
                  <c:v>2713.7934293386743</c:v>
                </c:pt>
                <c:pt idx="541">
                  <c:v>2718.3977291145948</c:v>
                </c:pt>
                <c:pt idx="542">
                  <c:v>2722.8254240164265</c:v>
                </c:pt>
                <c:pt idx="543">
                  <c:v>2727.1152567082058</c:v>
                </c:pt>
                <c:pt idx="544">
                  <c:v>2731.2647839692063</c:v>
                </c:pt>
                <c:pt idx="545">
                  <c:v>2735.2461605725789</c:v>
                </c:pt>
                <c:pt idx="546">
                  <c:v>2739.0832820254891</c:v>
                </c:pt>
                <c:pt idx="547">
                  <c:v>2742.6291669948755</c:v>
                </c:pt>
                <c:pt idx="548">
                  <c:v>2745.9069026047887</c:v>
                </c:pt>
                <c:pt idx="549">
                  <c:v>2748.7480279379834</c:v>
                </c:pt>
                <c:pt idx="550">
                  <c:v>2751.5039824512396</c:v>
                </c:pt>
                <c:pt idx="551">
                  <c:v>2754.4428067849349</c:v>
                </c:pt>
                <c:pt idx="552">
                  <c:v>2757.7722255063172</c:v>
                </c:pt>
                <c:pt idx="553">
                  <c:v>2761.436523476711</c:v>
                </c:pt>
                <c:pt idx="554">
                  <c:v>2765.1393832960966</c:v>
                </c:pt>
                <c:pt idx="555">
                  <c:v>2768.6931530025313</c:v>
                </c:pt>
                <c:pt idx="556">
                  <c:v>2771.7815835064957</c:v>
                </c:pt>
                <c:pt idx="557">
                  <c:v>2774.4757165360097</c:v>
                </c:pt>
                <c:pt idx="558">
                  <c:v>2776.932095515589</c:v>
                </c:pt>
                <c:pt idx="559">
                  <c:v>2779.3312605647698</c:v>
                </c:pt>
                <c:pt idx="560">
                  <c:v>2781.7799917767147</c:v>
                </c:pt>
                <c:pt idx="561">
                  <c:v>2784.24323141585</c:v>
                </c:pt>
                <c:pt idx="562">
                  <c:v>2786.7226667652903</c:v>
                </c:pt>
                <c:pt idx="563">
                  <c:v>2789.1867268867932</c:v>
                </c:pt>
                <c:pt idx="564">
                  <c:v>2791.6789721400824</c:v>
                </c:pt>
                <c:pt idx="565">
                  <c:v>2794.2621758521555</c:v>
                </c:pt>
                <c:pt idx="566">
                  <c:v>2796.8504194036764</c:v>
                </c:pt>
                <c:pt idx="567">
                  <c:v>2799.4065130304634</c:v>
                </c:pt>
                <c:pt idx="568">
                  <c:v>2801.8746985352036</c:v>
                </c:pt>
                <c:pt idx="569">
                  <c:v>2804.2034090882748</c:v>
                </c:pt>
                <c:pt idx="570">
                  <c:v>2806.4210812042538</c:v>
                </c:pt>
                <c:pt idx="571">
                  <c:v>2808.503693531949</c:v>
                </c:pt>
                <c:pt idx="572">
                  <c:v>2810.4636811883956</c:v>
                </c:pt>
                <c:pt idx="573">
                  <c:v>2812.4347604008217</c:v>
                </c:pt>
                <c:pt idx="574">
                  <c:v>2814.3390341003019</c:v>
                </c:pt>
                <c:pt idx="575">
                  <c:v>2816.4737146413763</c:v>
                </c:pt>
                <c:pt idx="576">
                  <c:v>2819.0015843550273</c:v>
                </c:pt>
                <c:pt idx="577">
                  <c:v>2821.8386940236524</c:v>
                </c:pt>
                <c:pt idx="578">
                  <c:v>2824.7252748423921</c:v>
                </c:pt>
                <c:pt idx="579">
                  <c:v>2827.5787331794909</c:v>
                </c:pt>
                <c:pt idx="580">
                  <c:v>2830.3829888965474</c:v>
                </c:pt>
                <c:pt idx="581">
                  <c:v>2833.1316596940692</c:v>
                </c:pt>
                <c:pt idx="582">
                  <c:v>2835.8597205696365</c:v>
                </c:pt>
                <c:pt idx="583">
                  <c:v>2838.5759406852967</c:v>
                </c:pt>
                <c:pt idx="584">
                  <c:v>2841.3014882125153</c:v>
                </c:pt>
                <c:pt idx="585">
                  <c:v>2844.055988809238</c:v>
                </c:pt>
                <c:pt idx="586">
                  <c:v>2846.7710612285746</c:v>
                </c:pt>
                <c:pt idx="587">
                  <c:v>2849.5076343723022</c:v>
                </c:pt>
                <c:pt idx="588">
                  <c:v>2852.0957718353807</c:v>
                </c:pt>
                <c:pt idx="589">
                  <c:v>2854.6411614122599</c:v>
                </c:pt>
                <c:pt idx="590">
                  <c:v>2857.1356116341212</c:v>
                </c:pt>
                <c:pt idx="591">
                  <c:v>2859.4234302533564</c:v>
                </c:pt>
                <c:pt idx="592">
                  <c:v>2861.5002906925001</c:v>
                </c:pt>
                <c:pt idx="593">
                  <c:v>2863.4971269674002</c:v>
                </c:pt>
                <c:pt idx="594">
                  <c:v>2865.4214494592488</c:v>
                </c:pt>
                <c:pt idx="595">
                  <c:v>2867.611092213795</c:v>
                </c:pt>
                <c:pt idx="596">
                  <c:v>2870.3844737567015</c:v>
                </c:pt>
                <c:pt idx="597">
                  <c:v>2873.8250919163106</c:v>
                </c:pt>
                <c:pt idx="598">
                  <c:v>2877.9398618589612</c:v>
                </c:pt>
                <c:pt idx="599">
                  <c:v>2882.5885638571281</c:v>
                </c:pt>
                <c:pt idx="600">
                  <c:v>2887.4755830271088</c:v>
                </c:pt>
                <c:pt idx="601">
                  <c:v>2892.3541640912626</c:v>
                </c:pt>
                <c:pt idx="602">
                  <c:v>2897.0010181363459</c:v>
                </c:pt>
                <c:pt idx="603">
                  <c:v>2901.2702670914096</c:v>
                </c:pt>
                <c:pt idx="604">
                  <c:v>2905.2272083922157</c:v>
                </c:pt>
                <c:pt idx="605">
                  <c:v>2908.7766993108112</c:v>
                </c:pt>
                <c:pt idx="606">
                  <c:v>2911.9299258393612</c:v>
                </c:pt>
                <c:pt idx="607">
                  <c:v>2914.7105530428998</c:v>
                </c:pt>
                <c:pt idx="608">
                  <c:v>2917.1555491306372</c:v>
                </c:pt>
                <c:pt idx="609">
                  <c:v>2919.3789132740403</c:v>
                </c:pt>
                <c:pt idx="610">
                  <c:v>2921.5965513412743</c:v>
                </c:pt>
                <c:pt idx="611">
                  <c:v>2924.0242155848218</c:v>
                </c:pt>
                <c:pt idx="612">
                  <c:v>2926.7720434224075</c:v>
                </c:pt>
                <c:pt idx="613">
                  <c:v>2929.7971569915699</c:v>
                </c:pt>
                <c:pt idx="614">
                  <c:v>2932.9653452124016</c:v>
                </c:pt>
                <c:pt idx="615">
                  <c:v>2936.1041068176146</c:v>
                </c:pt>
                <c:pt idx="616">
                  <c:v>2939.0999367514501</c:v>
                </c:pt>
                <c:pt idx="617">
                  <c:v>2941.9854688128007</c:v>
                </c:pt>
                <c:pt idx="618">
                  <c:v>2944.744778931245</c:v>
                </c:pt>
                <c:pt idx="619">
                  <c:v>2947.448296367932</c:v>
                </c:pt>
                <c:pt idx="620">
                  <c:v>2950.0704923729527</c:v>
                </c:pt>
                <c:pt idx="621">
                  <c:v>2952.5863963383135</c:v>
                </c:pt>
                <c:pt idx="622">
                  <c:v>2954.9990036670233</c:v>
                </c:pt>
                <c:pt idx="623">
                  <c:v>2957.3877370318755</c:v>
                </c:pt>
                <c:pt idx="624">
                  <c:v>2959.4537720788721</c:v>
                </c:pt>
                <c:pt idx="625">
                  <c:v>2961.1077402284091</c:v>
                </c:pt>
                <c:pt idx="626">
                  <c:v>2962.4166791519738</c:v>
                </c:pt>
                <c:pt idx="627">
                  <c:v>2963.5649081538095</c:v>
                </c:pt>
                <c:pt idx="628">
                  <c:v>2964.8300011244874</c:v>
                </c:pt>
                <c:pt idx="629">
                  <c:v>2966.3485781641816</c:v>
                </c:pt>
                <c:pt idx="630">
                  <c:v>2968.1241430340597</c:v>
                </c:pt>
                <c:pt idx="631">
                  <c:v>2970.2360912893337</c:v>
                </c:pt>
                <c:pt idx="632">
                  <c:v>2972.7365355502657</c:v>
                </c:pt>
                <c:pt idx="633">
                  <c:v>2975.6058075639303</c:v>
                </c:pt>
                <c:pt idx="634">
                  <c:v>2978.7172023163785</c:v>
                </c:pt>
                <c:pt idx="635">
                  <c:v>2981.9146192290104</c:v>
                </c:pt>
                <c:pt idx="636">
                  <c:v>2985.0149118601785</c:v>
                </c:pt>
                <c:pt idx="637">
                  <c:v>2988.0702461034816</c:v>
                </c:pt>
                <c:pt idx="638">
                  <c:v>2991.1996099088292</c:v>
                </c:pt>
                <c:pt idx="639">
                  <c:v>2994.3794683430574</c:v>
                </c:pt>
                <c:pt idx="640">
                  <c:v>2997.4984954653119</c:v>
                </c:pt>
                <c:pt idx="641">
                  <c:v>3000.4783931159636</c:v>
                </c:pt>
                <c:pt idx="642">
                  <c:v>3003.3365425674169</c:v>
                </c:pt>
                <c:pt idx="643">
                  <c:v>3006.1203486237828</c:v>
                </c:pt>
                <c:pt idx="644">
                  <c:v>3008.869126629033</c:v>
                </c:pt>
                <c:pt idx="645">
                  <c:v>3011.5772934381739</c:v>
                </c:pt>
                <c:pt idx="646">
                  <c:v>3014.19823399504</c:v>
                </c:pt>
                <c:pt idx="647">
                  <c:v>3016.7348621041747</c:v>
                </c:pt>
                <c:pt idx="648">
                  <c:v>3019.1869620366515</c:v>
                </c:pt>
                <c:pt idx="649">
                  <c:v>3021.6689369116229</c:v>
                </c:pt>
                <c:pt idx="650">
                  <c:v>3024.2085029454947</c:v>
                </c:pt>
                <c:pt idx="651">
                  <c:v>3026.8983739645578</c:v>
                </c:pt>
                <c:pt idx="652">
                  <c:v>3029.7677724009718</c:v>
                </c:pt>
                <c:pt idx="653">
                  <c:v>3032.8056565428928</c:v>
                </c:pt>
                <c:pt idx="654">
                  <c:v>3036.0364257192459</c:v>
                </c:pt>
                <c:pt idx="655">
                  <c:v>3039.3512899090592</c:v>
                </c:pt>
                <c:pt idx="656">
                  <c:v>3042.7309033269148</c:v>
                </c:pt>
                <c:pt idx="657">
                  <c:v>3046.1994184822192</c:v>
                </c:pt>
                <c:pt idx="658">
                  <c:v>3049.6434447618185</c:v>
                </c:pt>
                <c:pt idx="659">
                  <c:v>3052.9642384287563</c:v>
                </c:pt>
                <c:pt idx="660">
                  <c:v>3056.0675524425037</c:v>
                </c:pt>
                <c:pt idx="661">
                  <c:v>3058.8931330069463</c:v>
                </c:pt>
                <c:pt idx="662">
                  <c:v>3061.4246852322649</c:v>
                </c:pt>
                <c:pt idx="663">
                  <c:v>3063.7451049705855</c:v>
                </c:pt>
                <c:pt idx="664">
                  <c:v>3065.9542907985388</c:v>
                </c:pt>
                <c:pt idx="665">
                  <c:v>3068.288951917405</c:v>
                </c:pt>
                <c:pt idx="666">
                  <c:v>3070.8428990544608</c:v>
                </c:pt>
                <c:pt idx="667">
                  <c:v>3073.5350834761448</c:v>
                </c:pt>
                <c:pt idx="668">
                  <c:v>3076.337287628271</c:v>
                </c:pt>
                <c:pt idx="669">
                  <c:v>3079.1796444347069</c:v>
                </c:pt>
                <c:pt idx="670">
                  <c:v>3082.0479569851877</c:v>
                </c:pt>
                <c:pt idx="671">
                  <c:v>3084.8897388172813</c:v>
                </c:pt>
                <c:pt idx="672">
                  <c:v>3087.740941991382</c:v>
                </c:pt>
                <c:pt idx="673">
                  <c:v>3090.4781662451469</c:v>
                </c:pt>
                <c:pt idx="674">
                  <c:v>3093.0657729205677</c:v>
                </c:pt>
                <c:pt idx="675">
                  <c:v>3095.5709079687495</c:v>
                </c:pt>
                <c:pt idx="676">
                  <c:v>3098.0551160753012</c:v>
                </c:pt>
                <c:pt idx="677">
                  <c:v>3100.4425173329382</c:v>
                </c:pt>
                <c:pt idx="678">
                  <c:v>3102.736680900709</c:v>
                </c:pt>
                <c:pt idx="679">
                  <c:v>3104.9779069823799</c:v>
                </c:pt>
                <c:pt idx="680">
                  <c:v>3107.1672033776658</c:v>
                </c:pt>
                <c:pt idx="681">
                  <c:v>3108.6189950952685</c:v>
                </c:pt>
                <c:pt idx="682">
                  <c:v>3109.1473867147788</c:v>
                </c:pt>
                <c:pt idx="683">
                  <c:v>3109.0392490310624</c:v>
                </c:pt>
                <c:pt idx="684">
                  <c:v>3108.7336384408145</c:v>
                </c:pt>
                <c:pt idx="685">
                  <c:v>3108.5933552796851</c:v>
                </c:pt>
                <c:pt idx="686">
                  <c:v>3108.8724717527693</c:v>
                </c:pt>
                <c:pt idx="687">
                  <c:v>3109.6957331333929</c:v>
                </c:pt>
                <c:pt idx="688">
                  <c:v>3111.051044437877</c:v>
                </c:pt>
                <c:pt idx="689">
                  <c:v>3112.9630399068219</c:v>
                </c:pt>
                <c:pt idx="690">
                  <c:v>3115.2285099071796</c:v>
                </c:pt>
                <c:pt idx="691">
                  <c:v>3117.6925501317028</c:v>
                </c:pt>
                <c:pt idx="692">
                  <c:v>3120.174035350678</c:v>
                </c:pt>
                <c:pt idx="693">
                  <c:v>3122.5796460247984</c:v>
                </c:pt>
                <c:pt idx="694">
                  <c:v>3124.8928525937049</c:v>
                </c:pt>
                <c:pt idx="695">
                  <c:v>3127.1709524903663</c:v>
                </c:pt>
                <c:pt idx="696">
                  <c:v>3129.4485348193602</c:v>
                </c:pt>
                <c:pt idx="697">
                  <c:v>3131.9982066208695</c:v>
                </c:pt>
                <c:pt idx="698">
                  <c:v>3134.9919505355087</c:v>
                </c:pt>
                <c:pt idx="699">
                  <c:v>3138.5865720724232</c:v>
                </c:pt>
                <c:pt idx="700">
                  <c:v>3142.8128244596837</c:v>
                </c:pt>
                <c:pt idx="701">
                  <c:v>3147.5646254850444</c:v>
                </c:pt>
                <c:pt idx="702">
                  <c:v>3152.331257023071</c:v>
                </c:pt>
                <c:pt idx="703">
                  <c:v>3156.7138166622949</c:v>
                </c:pt>
                <c:pt idx="704">
                  <c:v>3160.6837031600298</c:v>
                </c:pt>
                <c:pt idx="705">
                  <c:v>3162.7025012526619</c:v>
                </c:pt>
                <c:pt idx="706">
                  <c:v>3161.2451693908788</c:v>
                </c:pt>
                <c:pt idx="707">
                  <c:v>3155.9853747586144</c:v>
                </c:pt>
                <c:pt idx="708">
                  <c:v>3147.7921498444721</c:v>
                </c:pt>
                <c:pt idx="709">
                  <c:v>3143.8960129481557</c:v>
                </c:pt>
                <c:pt idx="710">
                  <c:v>3145.8399168115793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F9-4B0D-8572-227111647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700000000000003E-2"/>
          <c:min val="1.6000000000000004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ax val="3500"/>
          <c:min val="200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656996456344813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500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57519330353976"/>
          <c:y val="4.3589882829633032E-2"/>
          <c:w val="0.78588210257501601"/>
          <c:h val="0.818578778448449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'Lab1-arrow'!$O$1:$P$1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'Lab1-arrow'!$O$3:$O$9898</c:f>
              <c:numCache>
                <c:formatCode>General</c:formatCode>
                <c:ptCount val="9896"/>
                <c:pt idx="0">
                  <c:v>-2.3388247761527142E-5</c:v>
                </c:pt>
                <c:pt idx="1">
                  <c:v>9.7004522384728581E-6</c:v>
                </c:pt>
                <c:pt idx="2">
                  <c:v>4.4637152238472852E-5</c:v>
                </c:pt>
                <c:pt idx="3">
                  <c:v>8.5810752238472853E-5</c:v>
                </c:pt>
                <c:pt idx="4">
                  <c:v>1.2093875223847286E-4</c:v>
                </c:pt>
                <c:pt idx="5">
                  <c:v>1.6031975223847287E-4</c:v>
                </c:pt>
                <c:pt idx="6">
                  <c:v>1.9327875223847286E-4</c:v>
                </c:pt>
                <c:pt idx="7">
                  <c:v>2.3079375223847284E-4</c:v>
                </c:pt>
                <c:pt idx="8">
                  <c:v>2.6285075223847281E-4</c:v>
                </c:pt>
                <c:pt idx="9">
                  <c:v>2.9866375223847291E-4</c:v>
                </c:pt>
                <c:pt idx="10">
                  <c:v>3.322527522384729E-4</c:v>
                </c:pt>
                <c:pt idx="11">
                  <c:v>3.6920475223847283E-4</c:v>
                </c:pt>
                <c:pt idx="12">
                  <c:v>4.0575575223847284E-4</c:v>
                </c:pt>
                <c:pt idx="13">
                  <c:v>4.4553375223847281E-4</c:v>
                </c:pt>
                <c:pt idx="14">
                  <c:v>4.8753575223847278E-4</c:v>
                </c:pt>
                <c:pt idx="15">
                  <c:v>5.1433375223847286E-4</c:v>
                </c:pt>
                <c:pt idx="16">
                  <c:v>5.4629975223847288E-4</c:v>
                </c:pt>
                <c:pt idx="17">
                  <c:v>5.9235175223847287E-4</c:v>
                </c:pt>
                <c:pt idx="18">
                  <c:v>6.2955575223847286E-4</c:v>
                </c:pt>
                <c:pt idx="19">
                  <c:v>6.5907975223847282E-4</c:v>
                </c:pt>
                <c:pt idx="20">
                  <c:v>6.9150875223847287E-4</c:v>
                </c:pt>
                <c:pt idx="21">
                  <c:v>7.3162475223847285E-4</c:v>
                </c:pt>
                <c:pt idx="22">
                  <c:v>7.6357975223847281E-4</c:v>
                </c:pt>
                <c:pt idx="23">
                  <c:v>7.9825575223847279E-4</c:v>
                </c:pt>
                <c:pt idx="24">
                  <c:v>8.3050075223847287E-4</c:v>
                </c:pt>
                <c:pt idx="25">
                  <c:v>8.6834675223847288E-4</c:v>
                </c:pt>
                <c:pt idx="26">
                  <c:v>8.9869975223847288E-4</c:v>
                </c:pt>
                <c:pt idx="27">
                  <c:v>9.3753475223847286E-4</c:v>
                </c:pt>
                <c:pt idx="28">
                  <c:v>9.7372175223847288E-4</c:v>
                </c:pt>
                <c:pt idx="29">
                  <c:v>1.0107617522384729E-3</c:v>
                </c:pt>
                <c:pt idx="30">
                  <c:v>1.0414317522384729E-3</c:v>
                </c:pt>
                <c:pt idx="31">
                  <c:v>1.077711752238473E-3</c:v>
                </c:pt>
                <c:pt idx="32">
                  <c:v>1.110051752238473E-3</c:v>
                </c:pt>
                <c:pt idx="33">
                  <c:v>1.145811752238473E-3</c:v>
                </c:pt>
                <c:pt idx="34">
                  <c:v>1.1757717522384728E-3</c:v>
                </c:pt>
                <c:pt idx="35">
                  <c:v>1.2154117522384729E-3</c:v>
                </c:pt>
                <c:pt idx="36">
                  <c:v>1.2459817522384729E-3</c:v>
                </c:pt>
                <c:pt idx="37">
                  <c:v>1.2810717522384728E-3</c:v>
                </c:pt>
                <c:pt idx="38">
                  <c:v>1.310471752238473E-3</c:v>
                </c:pt>
                <c:pt idx="39">
                  <c:v>1.343661752238473E-3</c:v>
                </c:pt>
                <c:pt idx="40">
                  <c:v>1.3751517522384729E-3</c:v>
                </c:pt>
                <c:pt idx="41">
                  <c:v>1.410961752238473E-3</c:v>
                </c:pt>
                <c:pt idx="42">
                  <c:v>1.4462117522384729E-3</c:v>
                </c:pt>
                <c:pt idx="43">
                  <c:v>1.484011752238473E-3</c:v>
                </c:pt>
                <c:pt idx="44">
                  <c:v>1.5135317522384729E-3</c:v>
                </c:pt>
                <c:pt idx="45">
                  <c:v>1.5471617522384729E-3</c:v>
                </c:pt>
                <c:pt idx="46">
                  <c:v>1.5767417522384729E-3</c:v>
                </c:pt>
                <c:pt idx="47">
                  <c:v>1.6132917522384729E-3</c:v>
                </c:pt>
                <c:pt idx="48">
                  <c:v>1.6468917522384728E-3</c:v>
                </c:pt>
                <c:pt idx="49">
                  <c:v>1.683671752238473E-3</c:v>
                </c:pt>
                <c:pt idx="50">
                  <c:v>1.7173617522384728E-3</c:v>
                </c:pt>
                <c:pt idx="51">
                  <c:v>1.7542717522384729E-3</c:v>
                </c:pt>
                <c:pt idx="52">
                  <c:v>1.7822317522384729E-3</c:v>
                </c:pt>
                <c:pt idx="53">
                  <c:v>1.814641752238473E-3</c:v>
                </c:pt>
                <c:pt idx="54">
                  <c:v>1.841371752238473E-3</c:v>
                </c:pt>
                <c:pt idx="55">
                  <c:v>1.873781752238473E-3</c:v>
                </c:pt>
                <c:pt idx="56">
                  <c:v>1.9085017522384728E-3</c:v>
                </c:pt>
                <c:pt idx="57">
                  <c:v>1.943301752238473E-3</c:v>
                </c:pt>
                <c:pt idx="58">
                  <c:v>1.975591752238473E-3</c:v>
                </c:pt>
                <c:pt idx="59">
                  <c:v>2.0125017522384728E-3</c:v>
                </c:pt>
                <c:pt idx="60">
                  <c:v>2.0440217522384729E-3</c:v>
                </c:pt>
                <c:pt idx="61">
                  <c:v>2.0785017522384729E-3</c:v>
                </c:pt>
                <c:pt idx="62">
                  <c:v>2.1064917522384727E-3</c:v>
                </c:pt>
                <c:pt idx="63">
                  <c:v>2.140541752238473E-3</c:v>
                </c:pt>
                <c:pt idx="64">
                  <c:v>2.1717717522384728E-3</c:v>
                </c:pt>
                <c:pt idx="65">
                  <c:v>2.2067217522384729E-3</c:v>
                </c:pt>
                <c:pt idx="66">
                  <c:v>2.2410817522384731E-3</c:v>
                </c:pt>
                <c:pt idx="67">
                  <c:v>2.2794617522384729E-3</c:v>
                </c:pt>
                <c:pt idx="68">
                  <c:v>2.307341752238473E-3</c:v>
                </c:pt>
                <c:pt idx="69">
                  <c:v>2.340491752238473E-3</c:v>
                </c:pt>
                <c:pt idx="70">
                  <c:v>2.3702517522384728E-3</c:v>
                </c:pt>
                <c:pt idx="71">
                  <c:v>2.4058117522384728E-3</c:v>
                </c:pt>
                <c:pt idx="72">
                  <c:v>2.4375517522384729E-3</c:v>
                </c:pt>
                <c:pt idx="73">
                  <c:v>2.4684817522384731E-3</c:v>
                </c:pt>
                <c:pt idx="74">
                  <c:v>2.498071752238473E-3</c:v>
                </c:pt>
                <c:pt idx="75">
                  <c:v>2.529401752238473E-3</c:v>
                </c:pt>
                <c:pt idx="76">
                  <c:v>2.5601217522384727E-3</c:v>
                </c:pt>
                <c:pt idx="77">
                  <c:v>2.595131752238473E-3</c:v>
                </c:pt>
                <c:pt idx="78">
                  <c:v>2.6303817522384731E-3</c:v>
                </c:pt>
                <c:pt idx="79">
                  <c:v>2.665891752238473E-3</c:v>
                </c:pt>
                <c:pt idx="80">
                  <c:v>2.7032217522384729E-3</c:v>
                </c:pt>
                <c:pt idx="81">
                  <c:v>2.7359417522384729E-3</c:v>
                </c:pt>
                <c:pt idx="82">
                  <c:v>2.765641752238473E-3</c:v>
                </c:pt>
                <c:pt idx="83">
                  <c:v>2.7973617522384728E-3</c:v>
                </c:pt>
                <c:pt idx="84">
                  <c:v>2.8298817522384731E-3</c:v>
                </c:pt>
                <c:pt idx="85">
                  <c:v>2.8591617522384732E-3</c:v>
                </c:pt>
                <c:pt idx="86">
                  <c:v>2.8919417522384728E-3</c:v>
                </c:pt>
                <c:pt idx="87">
                  <c:v>2.9256117522384727E-3</c:v>
                </c:pt>
                <c:pt idx="88">
                  <c:v>2.9592517522384729E-3</c:v>
                </c:pt>
                <c:pt idx="89">
                  <c:v>2.990781752238473E-3</c:v>
                </c:pt>
                <c:pt idx="90">
                  <c:v>3.0242517522384728E-3</c:v>
                </c:pt>
                <c:pt idx="91">
                  <c:v>3.0558217522384731E-3</c:v>
                </c:pt>
                <c:pt idx="92">
                  <c:v>3.0874417522384731E-3</c:v>
                </c:pt>
                <c:pt idx="93">
                  <c:v>3.119231752238473E-3</c:v>
                </c:pt>
                <c:pt idx="94">
                  <c:v>3.1509717522384731E-3</c:v>
                </c:pt>
                <c:pt idx="95">
                  <c:v>3.186921752238473E-3</c:v>
                </c:pt>
                <c:pt idx="96">
                  <c:v>3.2205317522384729E-3</c:v>
                </c:pt>
                <c:pt idx="97">
                  <c:v>3.2542117522384728E-3</c:v>
                </c:pt>
                <c:pt idx="98">
                  <c:v>3.2837117522384728E-3</c:v>
                </c:pt>
                <c:pt idx="99">
                  <c:v>3.3135817522384728E-3</c:v>
                </c:pt>
                <c:pt idx="100">
                  <c:v>3.3416017522384729E-3</c:v>
                </c:pt>
                <c:pt idx="101">
                  <c:v>3.372921752238473E-3</c:v>
                </c:pt>
                <c:pt idx="102">
                  <c:v>3.4062817522384731E-3</c:v>
                </c:pt>
                <c:pt idx="103">
                  <c:v>3.4388217522384728E-3</c:v>
                </c:pt>
                <c:pt idx="104">
                  <c:v>3.470991752238473E-3</c:v>
                </c:pt>
                <c:pt idx="105">
                  <c:v>3.5032817522384729E-3</c:v>
                </c:pt>
                <c:pt idx="106">
                  <c:v>3.5345017522384731E-3</c:v>
                </c:pt>
                <c:pt idx="107">
                  <c:v>3.5649317522384728E-3</c:v>
                </c:pt>
                <c:pt idx="108">
                  <c:v>3.5895317522384729E-3</c:v>
                </c:pt>
                <c:pt idx="109">
                  <c:v>3.6228417522384728E-3</c:v>
                </c:pt>
                <c:pt idx="110">
                  <c:v>3.6605117522384729E-3</c:v>
                </c:pt>
                <c:pt idx="111">
                  <c:v>3.6911117522384729E-3</c:v>
                </c:pt>
                <c:pt idx="112">
                  <c:v>3.7259417522384729E-3</c:v>
                </c:pt>
                <c:pt idx="113">
                  <c:v>3.7563417522384727E-3</c:v>
                </c:pt>
                <c:pt idx="114">
                  <c:v>3.7834517522384731E-3</c:v>
                </c:pt>
                <c:pt idx="115">
                  <c:v>3.8143417522384731E-3</c:v>
                </c:pt>
                <c:pt idx="116">
                  <c:v>3.846121752238473E-3</c:v>
                </c:pt>
                <c:pt idx="117">
                  <c:v>3.8750817522384727E-3</c:v>
                </c:pt>
                <c:pt idx="118">
                  <c:v>3.9107817522384724E-3</c:v>
                </c:pt>
                <c:pt idx="119">
                  <c:v>3.9406117522384721E-3</c:v>
                </c:pt>
                <c:pt idx="120">
                  <c:v>3.9773517522384725E-3</c:v>
                </c:pt>
                <c:pt idx="121">
                  <c:v>4.0069817522384726E-3</c:v>
                </c:pt>
                <c:pt idx="122">
                  <c:v>4.0430217522384728E-3</c:v>
                </c:pt>
                <c:pt idx="123">
                  <c:v>4.0693817522384724E-3</c:v>
                </c:pt>
                <c:pt idx="124">
                  <c:v>4.1014117522384722E-3</c:v>
                </c:pt>
                <c:pt idx="125">
                  <c:v>4.1297917522384727E-3</c:v>
                </c:pt>
                <c:pt idx="126">
                  <c:v>4.1665817522384728E-3</c:v>
                </c:pt>
                <c:pt idx="127">
                  <c:v>4.1959517522384727E-3</c:v>
                </c:pt>
                <c:pt idx="128">
                  <c:v>4.2267417522384729E-3</c:v>
                </c:pt>
                <c:pt idx="129">
                  <c:v>4.2556517522384721E-3</c:v>
                </c:pt>
                <c:pt idx="130">
                  <c:v>4.2882717522384727E-3</c:v>
                </c:pt>
                <c:pt idx="131">
                  <c:v>4.3168117522384723E-3</c:v>
                </c:pt>
                <c:pt idx="132">
                  <c:v>4.3524417522384723E-3</c:v>
                </c:pt>
                <c:pt idx="133">
                  <c:v>4.3773617522384727E-3</c:v>
                </c:pt>
                <c:pt idx="134">
                  <c:v>4.4116617522384728E-3</c:v>
                </c:pt>
                <c:pt idx="135">
                  <c:v>4.4404717522384726E-3</c:v>
                </c:pt>
                <c:pt idx="136">
                  <c:v>4.4741317522384721E-3</c:v>
                </c:pt>
                <c:pt idx="137">
                  <c:v>4.5031817522384722E-3</c:v>
                </c:pt>
                <c:pt idx="138">
                  <c:v>4.5353717522384727E-3</c:v>
                </c:pt>
                <c:pt idx="139">
                  <c:v>4.5594317522384721E-3</c:v>
                </c:pt>
                <c:pt idx="140">
                  <c:v>4.5891117522384728E-3</c:v>
                </c:pt>
                <c:pt idx="141">
                  <c:v>4.6179617522384723E-3</c:v>
                </c:pt>
                <c:pt idx="142">
                  <c:v>4.6493817522384722E-3</c:v>
                </c:pt>
                <c:pt idx="143">
                  <c:v>4.6804217522384726E-3</c:v>
                </c:pt>
                <c:pt idx="144">
                  <c:v>4.7163617522384725E-3</c:v>
                </c:pt>
                <c:pt idx="145">
                  <c:v>4.7439417522384727E-3</c:v>
                </c:pt>
                <c:pt idx="146">
                  <c:v>4.7766917522384725E-3</c:v>
                </c:pt>
                <c:pt idx="147">
                  <c:v>4.8032017522384729E-3</c:v>
                </c:pt>
                <c:pt idx="148">
                  <c:v>4.8404017522384723E-3</c:v>
                </c:pt>
                <c:pt idx="149">
                  <c:v>4.8651917522384725E-3</c:v>
                </c:pt>
                <c:pt idx="150">
                  <c:v>4.9022517522384727E-3</c:v>
                </c:pt>
                <c:pt idx="151">
                  <c:v>4.9322417522384724E-3</c:v>
                </c:pt>
                <c:pt idx="152">
                  <c:v>4.9662217522384727E-3</c:v>
                </c:pt>
                <c:pt idx="153">
                  <c:v>4.9971017522384724E-3</c:v>
                </c:pt>
                <c:pt idx="154">
                  <c:v>5.0295817522384729E-3</c:v>
                </c:pt>
                <c:pt idx="155">
                  <c:v>5.0560317522384728E-3</c:v>
                </c:pt>
                <c:pt idx="156">
                  <c:v>5.0902217522384727E-3</c:v>
                </c:pt>
                <c:pt idx="157">
                  <c:v>5.1170817522384728E-3</c:v>
                </c:pt>
                <c:pt idx="158">
                  <c:v>5.1510017522384726E-3</c:v>
                </c:pt>
                <c:pt idx="159">
                  <c:v>5.1806217522384727E-3</c:v>
                </c:pt>
                <c:pt idx="160">
                  <c:v>5.2121317522384721E-3</c:v>
                </c:pt>
                <c:pt idx="161">
                  <c:v>5.2367317522384726E-3</c:v>
                </c:pt>
                <c:pt idx="162">
                  <c:v>5.2688317522384728E-3</c:v>
                </c:pt>
                <c:pt idx="163">
                  <c:v>5.2936317522384729E-3</c:v>
                </c:pt>
                <c:pt idx="164">
                  <c:v>5.3249817522384724E-3</c:v>
                </c:pt>
                <c:pt idx="165">
                  <c:v>5.3546817522384729E-3</c:v>
                </c:pt>
                <c:pt idx="166">
                  <c:v>5.3871517522384726E-3</c:v>
                </c:pt>
                <c:pt idx="167">
                  <c:v>5.4177717522384721E-3</c:v>
                </c:pt>
                <c:pt idx="168">
                  <c:v>5.4519617522384729E-3</c:v>
                </c:pt>
                <c:pt idx="169">
                  <c:v>5.4820717522384727E-3</c:v>
                </c:pt>
                <c:pt idx="170">
                  <c:v>5.5142717522384723E-3</c:v>
                </c:pt>
                <c:pt idx="171">
                  <c:v>5.5417417522384722E-3</c:v>
                </c:pt>
                <c:pt idx="172">
                  <c:v>5.5749017522384722E-3</c:v>
                </c:pt>
                <c:pt idx="173">
                  <c:v>5.6022317522384721E-3</c:v>
                </c:pt>
                <c:pt idx="174">
                  <c:v>5.6336517522384728E-3</c:v>
                </c:pt>
                <c:pt idx="175">
                  <c:v>5.6616717522384721E-3</c:v>
                </c:pt>
                <c:pt idx="176">
                  <c:v>5.6953217522384726E-3</c:v>
                </c:pt>
                <c:pt idx="177">
                  <c:v>5.7271017522384721E-3</c:v>
                </c:pt>
                <c:pt idx="178">
                  <c:v>5.7542317522384723E-3</c:v>
                </c:pt>
                <c:pt idx="179">
                  <c:v>5.7835217522384727E-3</c:v>
                </c:pt>
                <c:pt idx="180">
                  <c:v>5.8114617522384724E-3</c:v>
                </c:pt>
                <c:pt idx="181">
                  <c:v>5.8396317522384725E-3</c:v>
                </c:pt>
                <c:pt idx="182">
                  <c:v>5.8716417522384724E-3</c:v>
                </c:pt>
                <c:pt idx="183">
                  <c:v>5.9059217522384726E-3</c:v>
                </c:pt>
                <c:pt idx="184">
                  <c:v>5.9380417522384727E-3</c:v>
                </c:pt>
                <c:pt idx="185">
                  <c:v>5.9616417522384722E-3</c:v>
                </c:pt>
                <c:pt idx="186">
                  <c:v>5.9921117522384725E-3</c:v>
                </c:pt>
                <c:pt idx="187">
                  <c:v>6.0244617522384721E-3</c:v>
                </c:pt>
                <c:pt idx="188">
                  <c:v>6.0561717522384729E-3</c:v>
                </c:pt>
                <c:pt idx="189">
                  <c:v>6.0836617522384727E-3</c:v>
                </c:pt>
                <c:pt idx="190">
                  <c:v>6.1133817522384722E-3</c:v>
                </c:pt>
                <c:pt idx="191">
                  <c:v>6.1432917522384724E-3</c:v>
                </c:pt>
                <c:pt idx="192">
                  <c:v>6.1758017522384728E-3</c:v>
                </c:pt>
                <c:pt idx="193">
                  <c:v>6.2064117522384723E-3</c:v>
                </c:pt>
                <c:pt idx="194">
                  <c:v>6.2338417522384724E-3</c:v>
                </c:pt>
                <c:pt idx="195">
                  <c:v>6.2620617522384722E-3</c:v>
                </c:pt>
                <c:pt idx="196">
                  <c:v>6.2858417522384724E-3</c:v>
                </c:pt>
                <c:pt idx="197">
                  <c:v>6.3137417522384724E-3</c:v>
                </c:pt>
                <c:pt idx="198">
                  <c:v>6.3401117522384727E-3</c:v>
                </c:pt>
                <c:pt idx="199">
                  <c:v>6.3706517522384726E-3</c:v>
                </c:pt>
                <c:pt idx="200">
                  <c:v>6.4045017522384728E-3</c:v>
                </c:pt>
                <c:pt idx="201">
                  <c:v>6.4299317522384727E-3</c:v>
                </c:pt>
                <c:pt idx="202">
                  <c:v>6.4645117522384721E-3</c:v>
                </c:pt>
                <c:pt idx="203">
                  <c:v>6.4950917522384726E-3</c:v>
                </c:pt>
                <c:pt idx="204">
                  <c:v>6.5238417522384727E-3</c:v>
                </c:pt>
                <c:pt idx="205">
                  <c:v>6.5494817522384723E-3</c:v>
                </c:pt>
                <c:pt idx="206">
                  <c:v>6.5817917522384729E-3</c:v>
                </c:pt>
                <c:pt idx="207">
                  <c:v>6.6144517522384724E-3</c:v>
                </c:pt>
                <c:pt idx="208">
                  <c:v>6.6450917522384726E-3</c:v>
                </c:pt>
                <c:pt idx="209">
                  <c:v>6.6780717522384727E-3</c:v>
                </c:pt>
                <c:pt idx="210">
                  <c:v>6.7069817522384728E-3</c:v>
                </c:pt>
                <c:pt idx="211">
                  <c:v>6.7371017522384726E-3</c:v>
                </c:pt>
                <c:pt idx="212">
                  <c:v>6.7652317522384729E-3</c:v>
                </c:pt>
                <c:pt idx="213">
                  <c:v>6.7997517522384726E-3</c:v>
                </c:pt>
                <c:pt idx="214">
                  <c:v>6.8269217522384726E-3</c:v>
                </c:pt>
                <c:pt idx="215">
                  <c:v>6.8589817522384721E-3</c:v>
                </c:pt>
                <c:pt idx="216">
                  <c:v>6.8887717522384722E-3</c:v>
                </c:pt>
                <c:pt idx="217">
                  <c:v>6.9179817522384722E-3</c:v>
                </c:pt>
                <c:pt idx="218">
                  <c:v>6.9477017522384726E-3</c:v>
                </c:pt>
                <c:pt idx="219">
                  <c:v>6.9790217522384722E-3</c:v>
                </c:pt>
                <c:pt idx="220">
                  <c:v>7.0043617522384726E-3</c:v>
                </c:pt>
                <c:pt idx="221">
                  <c:v>7.0339917522384728E-3</c:v>
                </c:pt>
                <c:pt idx="222">
                  <c:v>7.0634517522384721E-3</c:v>
                </c:pt>
                <c:pt idx="223">
                  <c:v>7.0949517522384724E-3</c:v>
                </c:pt>
                <c:pt idx="224">
                  <c:v>7.1812017522384728E-3</c:v>
                </c:pt>
                <c:pt idx="225">
                  <c:v>7.2118517522384729E-3</c:v>
                </c:pt>
                <c:pt idx="226">
                  <c:v>7.2661617522384722E-3</c:v>
                </c:pt>
                <c:pt idx="227">
                  <c:v>7.2930817522384728E-3</c:v>
                </c:pt>
                <c:pt idx="228">
                  <c:v>7.3282917522384727E-3</c:v>
                </c:pt>
                <c:pt idx="229">
                  <c:v>7.3579917522384724E-3</c:v>
                </c:pt>
                <c:pt idx="230">
                  <c:v>7.3907317522384722E-3</c:v>
                </c:pt>
                <c:pt idx="231">
                  <c:v>7.4140717522384724E-3</c:v>
                </c:pt>
                <c:pt idx="232">
                  <c:v>7.4453017522384726E-3</c:v>
                </c:pt>
                <c:pt idx="233">
                  <c:v>7.4714317522384726E-3</c:v>
                </c:pt>
                <c:pt idx="234">
                  <c:v>7.5009717522384724E-3</c:v>
                </c:pt>
                <c:pt idx="235">
                  <c:v>7.5305617522384728E-3</c:v>
                </c:pt>
                <c:pt idx="236">
                  <c:v>7.5655217522384724E-3</c:v>
                </c:pt>
                <c:pt idx="237">
                  <c:v>7.5935217522384727E-3</c:v>
                </c:pt>
                <c:pt idx="238">
                  <c:v>7.6231717522384727E-3</c:v>
                </c:pt>
                <c:pt idx="239">
                  <c:v>7.6495617522384729E-3</c:v>
                </c:pt>
                <c:pt idx="240">
                  <c:v>7.6813317522384725E-3</c:v>
                </c:pt>
                <c:pt idx="241">
                  <c:v>7.7077117522384728E-3</c:v>
                </c:pt>
                <c:pt idx="242">
                  <c:v>7.7378117522384727E-3</c:v>
                </c:pt>
                <c:pt idx="243">
                  <c:v>7.7651517522384726E-3</c:v>
                </c:pt>
                <c:pt idx="244">
                  <c:v>7.8007417522384728E-3</c:v>
                </c:pt>
                <c:pt idx="245">
                  <c:v>7.8261917522384726E-3</c:v>
                </c:pt>
                <c:pt idx="246">
                  <c:v>7.8572317522384721E-3</c:v>
                </c:pt>
                <c:pt idx="247">
                  <c:v>7.8842917522384728E-3</c:v>
                </c:pt>
                <c:pt idx="248">
                  <c:v>7.914341752238473E-3</c:v>
                </c:pt>
                <c:pt idx="249">
                  <c:v>7.937991752238473E-3</c:v>
                </c:pt>
                <c:pt idx="250">
                  <c:v>7.9662917522384732E-3</c:v>
                </c:pt>
                <c:pt idx="251">
                  <c:v>7.9942417522384721E-3</c:v>
                </c:pt>
                <c:pt idx="252">
                  <c:v>8.0266417522384722E-3</c:v>
                </c:pt>
                <c:pt idx="253">
                  <c:v>8.0536617522384731E-3</c:v>
                </c:pt>
                <c:pt idx="254">
                  <c:v>8.0858617522384726E-3</c:v>
                </c:pt>
                <c:pt idx="255">
                  <c:v>8.1142517522384723E-3</c:v>
                </c:pt>
                <c:pt idx="256">
                  <c:v>8.1446217522384724E-3</c:v>
                </c:pt>
                <c:pt idx="257">
                  <c:v>8.1707717522384732E-3</c:v>
                </c:pt>
                <c:pt idx="258">
                  <c:v>8.1985417522384731E-3</c:v>
                </c:pt>
                <c:pt idx="259">
                  <c:v>8.2275017522384728E-3</c:v>
                </c:pt>
                <c:pt idx="260">
                  <c:v>8.2593517522384727E-3</c:v>
                </c:pt>
                <c:pt idx="261">
                  <c:v>8.2867017522384716E-3</c:v>
                </c:pt>
                <c:pt idx="262">
                  <c:v>8.3165317522384732E-3</c:v>
                </c:pt>
                <c:pt idx="263">
                  <c:v>8.3470917522384721E-3</c:v>
                </c:pt>
                <c:pt idx="264">
                  <c:v>8.3782417522384727E-3</c:v>
                </c:pt>
                <c:pt idx="265">
                  <c:v>8.405231752238472E-3</c:v>
                </c:pt>
                <c:pt idx="266">
                  <c:v>8.4309717522384718E-3</c:v>
                </c:pt>
                <c:pt idx="267">
                  <c:v>8.4577617522384723E-3</c:v>
                </c:pt>
                <c:pt idx="268">
                  <c:v>8.4880917522384726E-3</c:v>
                </c:pt>
                <c:pt idx="269">
                  <c:v>8.5161017522384728E-3</c:v>
                </c:pt>
                <c:pt idx="270">
                  <c:v>8.5429017522384732E-3</c:v>
                </c:pt>
                <c:pt idx="271">
                  <c:v>8.5725517522384723E-3</c:v>
                </c:pt>
                <c:pt idx="272">
                  <c:v>8.6049417522384725E-3</c:v>
                </c:pt>
                <c:pt idx="273">
                  <c:v>8.6352317522384731E-3</c:v>
                </c:pt>
                <c:pt idx="274">
                  <c:v>8.6595317522384727E-3</c:v>
                </c:pt>
                <c:pt idx="275">
                  <c:v>8.6908217522384725E-3</c:v>
                </c:pt>
                <c:pt idx="276">
                  <c:v>8.721001752238472E-3</c:v>
                </c:pt>
                <c:pt idx="277">
                  <c:v>8.7486517522384726E-3</c:v>
                </c:pt>
                <c:pt idx="278">
                  <c:v>8.7785017522384722E-3</c:v>
                </c:pt>
                <c:pt idx="279">
                  <c:v>8.8089017522384721E-3</c:v>
                </c:pt>
                <c:pt idx="280">
                  <c:v>8.8378717522384718E-3</c:v>
                </c:pt>
                <c:pt idx="281">
                  <c:v>8.8646817522384722E-3</c:v>
                </c:pt>
                <c:pt idx="282">
                  <c:v>8.8891917522384723E-3</c:v>
                </c:pt>
                <c:pt idx="283">
                  <c:v>8.9694417522384728E-3</c:v>
                </c:pt>
                <c:pt idx="284">
                  <c:v>9.0015717522384728E-3</c:v>
                </c:pt>
                <c:pt idx="285">
                  <c:v>9.063451752238473E-3</c:v>
                </c:pt>
                <c:pt idx="286">
                  <c:v>9.0886417522384726E-3</c:v>
                </c:pt>
                <c:pt idx="287">
                  <c:v>9.1176117522384723E-3</c:v>
                </c:pt>
                <c:pt idx="288">
                  <c:v>9.1455217522384731E-3</c:v>
                </c:pt>
                <c:pt idx="289">
                  <c:v>9.1787517522384718E-3</c:v>
                </c:pt>
                <c:pt idx="290">
                  <c:v>9.2073917522384717E-3</c:v>
                </c:pt>
                <c:pt idx="291">
                  <c:v>9.2304317522384719E-3</c:v>
                </c:pt>
                <c:pt idx="292">
                  <c:v>9.2592117522384727E-3</c:v>
                </c:pt>
                <c:pt idx="293">
                  <c:v>9.2924117522384733E-3</c:v>
                </c:pt>
                <c:pt idx="294">
                  <c:v>9.319341752238473E-3</c:v>
                </c:pt>
                <c:pt idx="295">
                  <c:v>9.3454917522384721E-3</c:v>
                </c:pt>
                <c:pt idx="296">
                  <c:v>9.3716017522384731E-3</c:v>
                </c:pt>
                <c:pt idx="297">
                  <c:v>9.3951517522384721E-3</c:v>
                </c:pt>
                <c:pt idx="298">
                  <c:v>9.4283517522384726E-3</c:v>
                </c:pt>
                <c:pt idx="299">
                  <c:v>9.4559617522384717E-3</c:v>
                </c:pt>
                <c:pt idx="300">
                  <c:v>9.487751752238472E-3</c:v>
                </c:pt>
                <c:pt idx="301">
                  <c:v>9.5184917522384734E-3</c:v>
                </c:pt>
                <c:pt idx="302">
                  <c:v>9.5471017522384717E-3</c:v>
                </c:pt>
                <c:pt idx="303">
                  <c:v>9.5702317522384731E-3</c:v>
                </c:pt>
                <c:pt idx="304">
                  <c:v>9.5960917522384722E-3</c:v>
                </c:pt>
                <c:pt idx="305">
                  <c:v>9.6237717522384726E-3</c:v>
                </c:pt>
                <c:pt idx="306">
                  <c:v>9.6549117522384733E-3</c:v>
                </c:pt>
                <c:pt idx="307">
                  <c:v>9.6813117522384726E-3</c:v>
                </c:pt>
                <c:pt idx="308">
                  <c:v>9.7145817522384728E-3</c:v>
                </c:pt>
                <c:pt idx="309">
                  <c:v>9.742471752238472E-3</c:v>
                </c:pt>
                <c:pt idx="310">
                  <c:v>9.7741917522384727E-3</c:v>
                </c:pt>
                <c:pt idx="311">
                  <c:v>9.7987917522384723E-3</c:v>
                </c:pt>
                <c:pt idx="312">
                  <c:v>9.8249917522384728E-3</c:v>
                </c:pt>
                <c:pt idx="313">
                  <c:v>9.8538117522384717E-3</c:v>
                </c:pt>
                <c:pt idx="314">
                  <c:v>9.8848317522384731E-3</c:v>
                </c:pt>
                <c:pt idx="315">
                  <c:v>9.9082717522384726E-3</c:v>
                </c:pt>
                <c:pt idx="316">
                  <c:v>9.9435717522384729E-3</c:v>
                </c:pt>
                <c:pt idx="317">
                  <c:v>9.9677417522384733E-3</c:v>
                </c:pt>
                <c:pt idx="318">
                  <c:v>9.9978117522384717E-3</c:v>
                </c:pt>
                <c:pt idx="319">
                  <c:v>1.0021211752238473E-2</c:v>
                </c:pt>
                <c:pt idx="320">
                  <c:v>1.0052511752238473E-2</c:v>
                </c:pt>
                <c:pt idx="321">
                  <c:v>1.0076911752238472E-2</c:v>
                </c:pt>
                <c:pt idx="322">
                  <c:v>1.0105011752238472E-2</c:v>
                </c:pt>
                <c:pt idx="323">
                  <c:v>1.0134411752238472E-2</c:v>
                </c:pt>
                <c:pt idx="324">
                  <c:v>1.0166911752238472E-2</c:v>
                </c:pt>
                <c:pt idx="325">
                  <c:v>1.0196111752238472E-2</c:v>
                </c:pt>
                <c:pt idx="326">
                  <c:v>1.0221511752238472E-2</c:v>
                </c:pt>
                <c:pt idx="327">
                  <c:v>1.0245111752238472E-2</c:v>
                </c:pt>
                <c:pt idx="328">
                  <c:v>1.0272111752238473E-2</c:v>
                </c:pt>
                <c:pt idx="329">
                  <c:v>1.0298011752238472E-2</c:v>
                </c:pt>
                <c:pt idx="330">
                  <c:v>1.0328011752238473E-2</c:v>
                </c:pt>
                <c:pt idx="331">
                  <c:v>1.0357911752238472E-2</c:v>
                </c:pt>
                <c:pt idx="332">
                  <c:v>1.0388211752238473E-2</c:v>
                </c:pt>
                <c:pt idx="333">
                  <c:v>1.0418111752238472E-2</c:v>
                </c:pt>
                <c:pt idx="334">
                  <c:v>1.0448211752238472E-2</c:v>
                </c:pt>
                <c:pt idx="335">
                  <c:v>1.0469711752238473E-2</c:v>
                </c:pt>
                <c:pt idx="336">
                  <c:v>1.0497911752238473E-2</c:v>
                </c:pt>
                <c:pt idx="337">
                  <c:v>1.0523611752238473E-2</c:v>
                </c:pt>
                <c:pt idx="338">
                  <c:v>1.0555311752238472E-2</c:v>
                </c:pt>
                <c:pt idx="339">
                  <c:v>1.0584311752238472E-2</c:v>
                </c:pt>
                <c:pt idx="340">
                  <c:v>1.0614911752238472E-2</c:v>
                </c:pt>
                <c:pt idx="341">
                  <c:v>1.0641211752238472E-2</c:v>
                </c:pt>
                <c:pt idx="342">
                  <c:v>1.0670711752238472E-2</c:v>
                </c:pt>
                <c:pt idx="343">
                  <c:v>1.0694011752238473E-2</c:v>
                </c:pt>
                <c:pt idx="344">
                  <c:v>1.0715111752238472E-2</c:v>
                </c:pt>
                <c:pt idx="345">
                  <c:v>1.0737811752238473E-2</c:v>
                </c:pt>
                <c:pt idx="346">
                  <c:v>1.0768511752238473E-2</c:v>
                </c:pt>
                <c:pt idx="347">
                  <c:v>1.0801811752238473E-2</c:v>
                </c:pt>
                <c:pt idx="348">
                  <c:v>1.0827211752238473E-2</c:v>
                </c:pt>
                <c:pt idx="349">
                  <c:v>1.0858111752238473E-2</c:v>
                </c:pt>
                <c:pt idx="350">
                  <c:v>1.0883211752238473E-2</c:v>
                </c:pt>
                <c:pt idx="351">
                  <c:v>1.0907411752238472E-2</c:v>
                </c:pt>
                <c:pt idx="352">
                  <c:v>1.0924711752238473E-2</c:v>
                </c:pt>
                <c:pt idx="353">
                  <c:v>1.0950411752238473E-2</c:v>
                </c:pt>
                <c:pt idx="354">
                  <c:v>1.0981811752238472E-2</c:v>
                </c:pt>
                <c:pt idx="355">
                  <c:v>1.1012611752238473E-2</c:v>
                </c:pt>
                <c:pt idx="356">
                  <c:v>1.1044011752238472E-2</c:v>
                </c:pt>
                <c:pt idx="357">
                  <c:v>1.1067711752238472E-2</c:v>
                </c:pt>
                <c:pt idx="358">
                  <c:v>1.1099011752238472E-2</c:v>
                </c:pt>
                <c:pt idx="359">
                  <c:v>1.1126711752238472E-2</c:v>
                </c:pt>
                <c:pt idx="360">
                  <c:v>1.1153911752238472E-2</c:v>
                </c:pt>
                <c:pt idx="361">
                  <c:v>1.1172211752238473E-2</c:v>
                </c:pt>
                <c:pt idx="362">
                  <c:v>1.1210011752238472E-2</c:v>
                </c:pt>
                <c:pt idx="363">
                  <c:v>1.1234911752238473E-2</c:v>
                </c:pt>
                <c:pt idx="364">
                  <c:v>1.1259211752238473E-2</c:v>
                </c:pt>
                <c:pt idx="365">
                  <c:v>1.1281011752238472E-2</c:v>
                </c:pt>
                <c:pt idx="366">
                  <c:v>1.1310211752238472E-2</c:v>
                </c:pt>
                <c:pt idx="367">
                  <c:v>1.1337011752238472E-2</c:v>
                </c:pt>
                <c:pt idx="368">
                  <c:v>1.1361711752238473E-2</c:v>
                </c:pt>
                <c:pt idx="369">
                  <c:v>1.1391611752238472E-2</c:v>
                </c:pt>
                <c:pt idx="370">
                  <c:v>1.1417811752238473E-2</c:v>
                </c:pt>
                <c:pt idx="371">
                  <c:v>1.1458711752238473E-2</c:v>
                </c:pt>
                <c:pt idx="372">
                  <c:v>1.1482011752238473E-2</c:v>
                </c:pt>
                <c:pt idx="373">
                  <c:v>1.1519211752238473E-2</c:v>
                </c:pt>
                <c:pt idx="374">
                  <c:v>1.1541311752238473E-2</c:v>
                </c:pt>
                <c:pt idx="375">
                  <c:v>1.1577211752238473E-2</c:v>
                </c:pt>
                <c:pt idx="376">
                  <c:v>1.1593011752238473E-2</c:v>
                </c:pt>
                <c:pt idx="377">
                  <c:v>1.1618711752238473E-2</c:v>
                </c:pt>
                <c:pt idx="378">
                  <c:v>1.1641511752238473E-2</c:v>
                </c:pt>
                <c:pt idx="379">
                  <c:v>1.1669111752238472E-2</c:v>
                </c:pt>
                <c:pt idx="380">
                  <c:v>1.1694311752238472E-2</c:v>
                </c:pt>
                <c:pt idx="381">
                  <c:v>1.1724411752238472E-2</c:v>
                </c:pt>
                <c:pt idx="382">
                  <c:v>1.1750511752238473E-2</c:v>
                </c:pt>
                <c:pt idx="383">
                  <c:v>1.1774611752238472E-2</c:v>
                </c:pt>
                <c:pt idx="384">
                  <c:v>1.1802311752238472E-2</c:v>
                </c:pt>
                <c:pt idx="385">
                  <c:v>1.1830411752238472E-2</c:v>
                </c:pt>
                <c:pt idx="386">
                  <c:v>1.1859411752238473E-2</c:v>
                </c:pt>
                <c:pt idx="387">
                  <c:v>1.1895611752238473E-2</c:v>
                </c:pt>
                <c:pt idx="388">
                  <c:v>1.1933811752238472E-2</c:v>
                </c:pt>
                <c:pt idx="389">
                  <c:v>1.1962911752238473E-2</c:v>
                </c:pt>
                <c:pt idx="390">
                  <c:v>1.1987711752238473E-2</c:v>
                </c:pt>
                <c:pt idx="391">
                  <c:v>1.2015211752238473E-2</c:v>
                </c:pt>
                <c:pt idx="392">
                  <c:v>1.2041711752238473E-2</c:v>
                </c:pt>
                <c:pt idx="393">
                  <c:v>1.2123011752238472E-2</c:v>
                </c:pt>
                <c:pt idx="394">
                  <c:v>1.2150311752238473E-2</c:v>
                </c:pt>
                <c:pt idx="395">
                  <c:v>1.2208611752238472E-2</c:v>
                </c:pt>
                <c:pt idx="396">
                  <c:v>1.2237911752238472E-2</c:v>
                </c:pt>
                <c:pt idx="397">
                  <c:v>1.2261311752238473E-2</c:v>
                </c:pt>
                <c:pt idx="398">
                  <c:v>1.2290711752238472E-2</c:v>
                </c:pt>
                <c:pt idx="399">
                  <c:v>1.2312611752238472E-2</c:v>
                </c:pt>
                <c:pt idx="400">
                  <c:v>1.2343611752238472E-2</c:v>
                </c:pt>
                <c:pt idx="401">
                  <c:v>1.2372511752238472E-2</c:v>
                </c:pt>
                <c:pt idx="402">
                  <c:v>1.2408311752238473E-2</c:v>
                </c:pt>
                <c:pt idx="403">
                  <c:v>1.2432311752238473E-2</c:v>
                </c:pt>
                <c:pt idx="404">
                  <c:v>1.2462411752238473E-2</c:v>
                </c:pt>
                <c:pt idx="405">
                  <c:v>1.2485811752238472E-2</c:v>
                </c:pt>
                <c:pt idx="406">
                  <c:v>1.2509411752238473E-2</c:v>
                </c:pt>
                <c:pt idx="407">
                  <c:v>1.2533611752238473E-2</c:v>
                </c:pt>
                <c:pt idx="408">
                  <c:v>1.2563011752238472E-2</c:v>
                </c:pt>
                <c:pt idx="409">
                  <c:v>1.2585911752238473E-2</c:v>
                </c:pt>
                <c:pt idx="410">
                  <c:v>1.2621411752238472E-2</c:v>
                </c:pt>
                <c:pt idx="411">
                  <c:v>1.2647311752238473E-2</c:v>
                </c:pt>
                <c:pt idx="412">
                  <c:v>1.2672711752238473E-2</c:v>
                </c:pt>
                <c:pt idx="413">
                  <c:v>1.2704111752238472E-2</c:v>
                </c:pt>
                <c:pt idx="414">
                  <c:v>1.2730811752238473E-2</c:v>
                </c:pt>
                <c:pt idx="415">
                  <c:v>1.2754111752238473E-2</c:v>
                </c:pt>
                <c:pt idx="416">
                  <c:v>1.2778411752238473E-2</c:v>
                </c:pt>
                <c:pt idx="417">
                  <c:v>1.2803611752238472E-2</c:v>
                </c:pt>
                <c:pt idx="418">
                  <c:v>1.2832211752238473E-2</c:v>
                </c:pt>
                <c:pt idx="419">
                  <c:v>1.2865011752238472E-2</c:v>
                </c:pt>
                <c:pt idx="420">
                  <c:v>1.2899111752238472E-2</c:v>
                </c:pt>
                <c:pt idx="421">
                  <c:v>1.2930611752238473E-2</c:v>
                </c:pt>
                <c:pt idx="422">
                  <c:v>1.2957211752238473E-2</c:v>
                </c:pt>
                <c:pt idx="423">
                  <c:v>1.2976811752238472E-2</c:v>
                </c:pt>
                <c:pt idx="424">
                  <c:v>1.3002311752238472E-2</c:v>
                </c:pt>
                <c:pt idx="425">
                  <c:v>1.3026711752238473E-2</c:v>
                </c:pt>
                <c:pt idx="426">
                  <c:v>1.3054511752238472E-2</c:v>
                </c:pt>
                <c:pt idx="427">
                  <c:v>1.3083311752238473E-2</c:v>
                </c:pt>
                <c:pt idx="428">
                  <c:v>1.3111611752238473E-2</c:v>
                </c:pt>
                <c:pt idx="429">
                  <c:v>1.3127311752238472E-2</c:v>
                </c:pt>
                <c:pt idx="430">
                  <c:v>1.3148611752238472E-2</c:v>
                </c:pt>
                <c:pt idx="431">
                  <c:v>1.3164711752238472E-2</c:v>
                </c:pt>
                <c:pt idx="432">
                  <c:v>1.3191211752238472E-2</c:v>
                </c:pt>
                <c:pt idx="433">
                  <c:v>1.3215211752238472E-2</c:v>
                </c:pt>
                <c:pt idx="434">
                  <c:v>1.3240611752238472E-2</c:v>
                </c:pt>
                <c:pt idx="435">
                  <c:v>1.3269811752238472E-2</c:v>
                </c:pt>
                <c:pt idx="436">
                  <c:v>1.3296911752238473E-2</c:v>
                </c:pt>
                <c:pt idx="437">
                  <c:v>1.3325711752238472E-2</c:v>
                </c:pt>
                <c:pt idx="438">
                  <c:v>1.3352111752238473E-2</c:v>
                </c:pt>
                <c:pt idx="439">
                  <c:v>1.3375111752238473E-2</c:v>
                </c:pt>
                <c:pt idx="440">
                  <c:v>1.3408111752238473E-2</c:v>
                </c:pt>
                <c:pt idx="441">
                  <c:v>1.3424911752238472E-2</c:v>
                </c:pt>
                <c:pt idx="442">
                  <c:v>1.3458311752238472E-2</c:v>
                </c:pt>
                <c:pt idx="443">
                  <c:v>1.3484711752238473E-2</c:v>
                </c:pt>
                <c:pt idx="444">
                  <c:v>1.3517711752238473E-2</c:v>
                </c:pt>
                <c:pt idx="445">
                  <c:v>1.3542311752238472E-2</c:v>
                </c:pt>
                <c:pt idx="446">
                  <c:v>1.3563211752238473E-2</c:v>
                </c:pt>
                <c:pt idx="447">
                  <c:v>1.3585311752238472E-2</c:v>
                </c:pt>
                <c:pt idx="448">
                  <c:v>1.3608211752238473E-2</c:v>
                </c:pt>
                <c:pt idx="449">
                  <c:v>1.3625411752238473E-2</c:v>
                </c:pt>
                <c:pt idx="450">
                  <c:v>1.3653211752238473E-2</c:v>
                </c:pt>
                <c:pt idx="451">
                  <c:v>1.3697011752238473E-2</c:v>
                </c:pt>
                <c:pt idx="452">
                  <c:v>1.3739111752238473E-2</c:v>
                </c:pt>
                <c:pt idx="453">
                  <c:v>1.3780911752238473E-2</c:v>
                </c:pt>
                <c:pt idx="454">
                  <c:v>1.3805911752238472E-2</c:v>
                </c:pt>
                <c:pt idx="455">
                  <c:v>1.3801411752238472E-2</c:v>
                </c:pt>
                <c:pt idx="456">
                  <c:v>1.3787311752238473E-2</c:v>
                </c:pt>
                <c:pt idx="457">
                  <c:v>1.3940011752238473E-2</c:v>
                </c:pt>
                <c:pt idx="458">
                  <c:v>1.3967311752238473E-2</c:v>
                </c:pt>
                <c:pt idx="459">
                  <c:v>1.4058811752238472E-2</c:v>
                </c:pt>
                <c:pt idx="460">
                  <c:v>1.4096311752238473E-2</c:v>
                </c:pt>
                <c:pt idx="461">
                  <c:v>1.4128511752238473E-2</c:v>
                </c:pt>
                <c:pt idx="462">
                  <c:v>1.4158211752238473E-2</c:v>
                </c:pt>
                <c:pt idx="463">
                  <c:v>1.4183211752238472E-2</c:v>
                </c:pt>
                <c:pt idx="464">
                  <c:v>1.4222511752238473E-2</c:v>
                </c:pt>
                <c:pt idx="465">
                  <c:v>1.4236411752238472E-2</c:v>
                </c:pt>
                <c:pt idx="466">
                  <c:v>1.4260311752238472E-2</c:v>
                </c:pt>
                <c:pt idx="467">
                  <c:v>1.4285011752238473E-2</c:v>
                </c:pt>
                <c:pt idx="468">
                  <c:v>1.4304011752238473E-2</c:v>
                </c:pt>
                <c:pt idx="469">
                  <c:v>1.4326111752238472E-2</c:v>
                </c:pt>
                <c:pt idx="470">
                  <c:v>1.4351511752238472E-2</c:v>
                </c:pt>
                <c:pt idx="471">
                  <c:v>1.4374311752238472E-2</c:v>
                </c:pt>
                <c:pt idx="472">
                  <c:v>1.4385811752238473E-2</c:v>
                </c:pt>
                <c:pt idx="473">
                  <c:v>1.4390511752238473E-2</c:v>
                </c:pt>
                <c:pt idx="474">
                  <c:v>1.4417711752238473E-2</c:v>
                </c:pt>
                <c:pt idx="475">
                  <c:v>1.4444511752238473E-2</c:v>
                </c:pt>
                <c:pt idx="476">
                  <c:v>1.4473211752238473E-2</c:v>
                </c:pt>
                <c:pt idx="477">
                  <c:v>1.4493211752238472E-2</c:v>
                </c:pt>
                <c:pt idx="478">
                  <c:v>1.4520211752238473E-2</c:v>
                </c:pt>
                <c:pt idx="479">
                  <c:v>1.4543711752238472E-2</c:v>
                </c:pt>
                <c:pt idx="480">
                  <c:v>1.4564711752238472E-2</c:v>
                </c:pt>
                <c:pt idx="481">
                  <c:v>1.4584411752238473E-2</c:v>
                </c:pt>
                <c:pt idx="482">
                  <c:v>1.4608511752238472E-2</c:v>
                </c:pt>
                <c:pt idx="483">
                  <c:v>1.4629311752238472E-2</c:v>
                </c:pt>
                <c:pt idx="484">
                  <c:v>1.4654811752238473E-2</c:v>
                </c:pt>
                <c:pt idx="485">
                  <c:v>1.4679911752238473E-2</c:v>
                </c:pt>
                <c:pt idx="486">
                  <c:v>1.4703311752238473E-2</c:v>
                </c:pt>
                <c:pt idx="487">
                  <c:v>1.4719611752238472E-2</c:v>
                </c:pt>
                <c:pt idx="488">
                  <c:v>1.4737011752238472E-2</c:v>
                </c:pt>
                <c:pt idx="489">
                  <c:v>1.4752611752238472E-2</c:v>
                </c:pt>
                <c:pt idx="490">
                  <c:v>1.4777311752238472E-2</c:v>
                </c:pt>
                <c:pt idx="491">
                  <c:v>1.4796811752238473E-2</c:v>
                </c:pt>
                <c:pt idx="492">
                  <c:v>1.4823911752238473E-2</c:v>
                </c:pt>
                <c:pt idx="493">
                  <c:v>1.4845011752238473E-2</c:v>
                </c:pt>
                <c:pt idx="494">
                  <c:v>1.4872611752238472E-2</c:v>
                </c:pt>
                <c:pt idx="495">
                  <c:v>1.4888911752238472E-2</c:v>
                </c:pt>
                <c:pt idx="496">
                  <c:v>1.4908111752238473E-2</c:v>
                </c:pt>
                <c:pt idx="497">
                  <c:v>1.4925111752238472E-2</c:v>
                </c:pt>
                <c:pt idx="498">
                  <c:v>1.4951611752238473E-2</c:v>
                </c:pt>
                <c:pt idx="499">
                  <c:v>1.4974211752238472E-2</c:v>
                </c:pt>
                <c:pt idx="500">
                  <c:v>1.4999011752238472E-2</c:v>
                </c:pt>
                <c:pt idx="501">
                  <c:v>1.5018411752238472E-2</c:v>
                </c:pt>
                <c:pt idx="502">
                  <c:v>1.5036511752238472E-2</c:v>
                </c:pt>
                <c:pt idx="503">
                  <c:v>1.5050011752238473E-2</c:v>
                </c:pt>
                <c:pt idx="504">
                  <c:v>1.5069211752238472E-2</c:v>
                </c:pt>
                <c:pt idx="505">
                  <c:v>1.5086811752238473E-2</c:v>
                </c:pt>
                <c:pt idx="506">
                  <c:v>1.5110811752238473E-2</c:v>
                </c:pt>
                <c:pt idx="507">
                  <c:v>1.5132811752238472E-2</c:v>
                </c:pt>
                <c:pt idx="508">
                  <c:v>1.5153111752238473E-2</c:v>
                </c:pt>
                <c:pt idx="509">
                  <c:v>1.5172711752238473E-2</c:v>
                </c:pt>
                <c:pt idx="510">
                  <c:v>1.5189511752238472E-2</c:v>
                </c:pt>
                <c:pt idx="511">
                  <c:v>1.5206611752238473E-2</c:v>
                </c:pt>
                <c:pt idx="512">
                  <c:v>1.5227411752238473E-2</c:v>
                </c:pt>
                <c:pt idx="513">
                  <c:v>1.5248911752238473E-2</c:v>
                </c:pt>
                <c:pt idx="514">
                  <c:v>1.5275111752238472E-2</c:v>
                </c:pt>
                <c:pt idx="515">
                  <c:v>1.5296111752238472E-2</c:v>
                </c:pt>
                <c:pt idx="516">
                  <c:v>1.5314611752238472E-2</c:v>
                </c:pt>
                <c:pt idx="517">
                  <c:v>1.5327711752238472E-2</c:v>
                </c:pt>
                <c:pt idx="518">
                  <c:v>1.5347011752238472E-2</c:v>
                </c:pt>
                <c:pt idx="519">
                  <c:v>1.5363311752238472E-2</c:v>
                </c:pt>
                <c:pt idx="520">
                  <c:v>1.5381511752238472E-2</c:v>
                </c:pt>
                <c:pt idx="521">
                  <c:v>1.5404711752238473E-2</c:v>
                </c:pt>
                <c:pt idx="522">
                  <c:v>1.5428811752238472E-2</c:v>
                </c:pt>
                <c:pt idx="523">
                  <c:v>1.5443011752238472E-2</c:v>
                </c:pt>
                <c:pt idx="524">
                  <c:v>1.5460811752238473E-2</c:v>
                </c:pt>
                <c:pt idx="525">
                  <c:v>1.5473611752238473E-2</c:v>
                </c:pt>
                <c:pt idx="526">
                  <c:v>1.5486511752238473E-2</c:v>
                </c:pt>
                <c:pt idx="527">
                  <c:v>1.5502811752238473E-2</c:v>
                </c:pt>
                <c:pt idx="528">
                  <c:v>1.5524411752238473E-2</c:v>
                </c:pt>
                <c:pt idx="529">
                  <c:v>1.5546411752238472E-2</c:v>
                </c:pt>
                <c:pt idx="530">
                  <c:v>1.5567611752238473E-2</c:v>
                </c:pt>
                <c:pt idx="531">
                  <c:v>1.5582011752238473E-2</c:v>
                </c:pt>
                <c:pt idx="532">
                  <c:v>1.5597311752238472E-2</c:v>
                </c:pt>
                <c:pt idx="533">
                  <c:v>1.5610411752238472E-2</c:v>
                </c:pt>
                <c:pt idx="534">
                  <c:v>1.5625811752238473E-2</c:v>
                </c:pt>
                <c:pt idx="535">
                  <c:v>1.5642511752238474E-2</c:v>
                </c:pt>
                <c:pt idx="536">
                  <c:v>1.5663511752238474E-2</c:v>
                </c:pt>
                <c:pt idx="537">
                  <c:v>1.5679411752238474E-2</c:v>
                </c:pt>
                <c:pt idx="538">
                  <c:v>1.5699311752238473E-2</c:v>
                </c:pt>
                <c:pt idx="539">
                  <c:v>1.5714911752238474E-2</c:v>
                </c:pt>
                <c:pt idx="540">
                  <c:v>1.5731311752238474E-2</c:v>
                </c:pt>
                <c:pt idx="541">
                  <c:v>1.5744511752238476E-2</c:v>
                </c:pt>
                <c:pt idx="542">
                  <c:v>1.5763011752238473E-2</c:v>
                </c:pt>
                <c:pt idx="543">
                  <c:v>1.5779211752238474E-2</c:v>
                </c:pt>
                <c:pt idx="544">
                  <c:v>1.5798411752238475E-2</c:v>
                </c:pt>
                <c:pt idx="545">
                  <c:v>1.5818111752238476E-2</c:v>
                </c:pt>
                <c:pt idx="546">
                  <c:v>1.5834111752238474E-2</c:v>
                </c:pt>
                <c:pt idx="547">
                  <c:v>1.5846711752238476E-2</c:v>
                </c:pt>
                <c:pt idx="548">
                  <c:v>1.5862111752238475E-2</c:v>
                </c:pt>
                <c:pt idx="549">
                  <c:v>1.5872311752238473E-2</c:v>
                </c:pt>
                <c:pt idx="550">
                  <c:v>1.5890711752238475E-2</c:v>
                </c:pt>
                <c:pt idx="551">
                  <c:v>1.5909611752238473E-2</c:v>
                </c:pt>
                <c:pt idx="552">
                  <c:v>1.5927911752238476E-2</c:v>
                </c:pt>
                <c:pt idx="553">
                  <c:v>1.5946711752238475E-2</c:v>
                </c:pt>
                <c:pt idx="554">
                  <c:v>1.5961011752238474E-2</c:v>
                </c:pt>
                <c:pt idx="555">
                  <c:v>1.5975111752238473E-2</c:v>
                </c:pt>
                <c:pt idx="556">
                  <c:v>1.5984611752238476E-2</c:v>
                </c:pt>
                <c:pt idx="557">
                  <c:v>1.5999311752238475E-2</c:v>
                </c:pt>
                <c:pt idx="558">
                  <c:v>1.6012011752238473E-2</c:v>
                </c:pt>
                <c:pt idx="559">
                  <c:v>1.6028711752238474E-2</c:v>
                </c:pt>
                <c:pt idx="560">
                  <c:v>1.6045611752238474E-2</c:v>
                </c:pt>
                <c:pt idx="561">
                  <c:v>1.6063011752238475E-2</c:v>
                </c:pt>
                <c:pt idx="562">
                  <c:v>1.6082011752238473E-2</c:v>
                </c:pt>
                <c:pt idx="563">
                  <c:v>1.6096811752238475E-2</c:v>
                </c:pt>
                <c:pt idx="564">
                  <c:v>1.6108511752238475E-2</c:v>
                </c:pt>
                <c:pt idx="565">
                  <c:v>1.6124411752238475E-2</c:v>
                </c:pt>
                <c:pt idx="566">
                  <c:v>1.6139211752238473E-2</c:v>
                </c:pt>
                <c:pt idx="567">
                  <c:v>1.6157311752238473E-2</c:v>
                </c:pt>
                <c:pt idx="568">
                  <c:v>1.6170711752238474E-2</c:v>
                </c:pt>
                <c:pt idx="569">
                  <c:v>1.6189511752238473E-2</c:v>
                </c:pt>
                <c:pt idx="570">
                  <c:v>1.6205411752238476E-2</c:v>
                </c:pt>
                <c:pt idx="571">
                  <c:v>1.6216511752238476E-2</c:v>
                </c:pt>
                <c:pt idx="572">
                  <c:v>1.6227811752238475E-2</c:v>
                </c:pt>
                <c:pt idx="573">
                  <c:v>1.6241311752238474E-2</c:v>
                </c:pt>
                <c:pt idx="574">
                  <c:v>1.6258611752238476E-2</c:v>
                </c:pt>
                <c:pt idx="575">
                  <c:v>1.6276811752238475E-2</c:v>
                </c:pt>
                <c:pt idx="576">
                  <c:v>1.6293111752238475E-2</c:v>
                </c:pt>
                <c:pt idx="577">
                  <c:v>1.6311611752238473E-2</c:v>
                </c:pt>
                <c:pt idx="578">
                  <c:v>1.6324711752238475E-2</c:v>
                </c:pt>
                <c:pt idx="579">
                  <c:v>1.6366011752238473E-2</c:v>
                </c:pt>
                <c:pt idx="580">
                  <c:v>1.6379611752238475E-2</c:v>
                </c:pt>
                <c:pt idx="581">
                  <c:v>1.6417811752238474E-2</c:v>
                </c:pt>
                <c:pt idx="582">
                  <c:v>1.6436011752238473E-2</c:v>
                </c:pt>
                <c:pt idx="583">
                  <c:v>1.6453711752238476E-2</c:v>
                </c:pt>
                <c:pt idx="584">
                  <c:v>1.6470311752238474E-2</c:v>
                </c:pt>
                <c:pt idx="585">
                  <c:v>1.6480111752238475E-2</c:v>
                </c:pt>
                <c:pt idx="586">
                  <c:v>1.6494211752238475E-2</c:v>
                </c:pt>
                <c:pt idx="587">
                  <c:v>1.6508211752238475E-2</c:v>
                </c:pt>
                <c:pt idx="588">
                  <c:v>1.6525011752238476E-2</c:v>
                </c:pt>
                <c:pt idx="589">
                  <c:v>1.6539911752238474E-2</c:v>
                </c:pt>
                <c:pt idx="590">
                  <c:v>1.6561211752238476E-2</c:v>
                </c:pt>
                <c:pt idx="591">
                  <c:v>1.6574011752238473E-2</c:v>
                </c:pt>
                <c:pt idx="592">
                  <c:v>1.6590611752238475E-2</c:v>
                </c:pt>
                <c:pt idx="593">
                  <c:v>1.6598911752238474E-2</c:v>
                </c:pt>
                <c:pt idx="594">
                  <c:v>1.6614611752238474E-2</c:v>
                </c:pt>
                <c:pt idx="595">
                  <c:v>1.6628811752238473E-2</c:v>
                </c:pt>
                <c:pt idx="596">
                  <c:v>1.6707611752238474E-2</c:v>
                </c:pt>
                <c:pt idx="597">
                  <c:v>1.6734511752238473E-2</c:v>
                </c:pt>
                <c:pt idx="598">
                  <c:v>1.6762611752238473E-2</c:v>
                </c:pt>
                <c:pt idx="599">
                  <c:v>1.6786411752238474E-2</c:v>
                </c:pt>
                <c:pt idx="600">
                  <c:v>1.6811811752238476E-2</c:v>
                </c:pt>
                <c:pt idx="601">
                  <c:v>1.6833211752238474E-2</c:v>
                </c:pt>
                <c:pt idx="602">
                  <c:v>1.6864811752238473E-2</c:v>
                </c:pt>
                <c:pt idx="603">
                  <c:v>1.6887311752238475E-2</c:v>
                </c:pt>
                <c:pt idx="604">
                  <c:v>1.6917011752238476E-2</c:v>
                </c:pt>
                <c:pt idx="605">
                  <c:v>1.6937211752238474E-2</c:v>
                </c:pt>
                <c:pt idx="606">
                  <c:v>1.6961011752238474E-2</c:v>
                </c:pt>
                <c:pt idx="607">
                  <c:v>1.6976211752238474E-2</c:v>
                </c:pt>
                <c:pt idx="608">
                  <c:v>1.6994611752238473E-2</c:v>
                </c:pt>
                <c:pt idx="609">
                  <c:v>1.7010711752238474E-2</c:v>
                </c:pt>
                <c:pt idx="610">
                  <c:v>1.7031711752238474E-2</c:v>
                </c:pt>
                <c:pt idx="611">
                  <c:v>1.7051111752238474E-2</c:v>
                </c:pt>
                <c:pt idx="612">
                  <c:v>1.7068311752238476E-2</c:v>
                </c:pt>
                <c:pt idx="613">
                  <c:v>1.7080011752238475E-2</c:v>
                </c:pt>
                <c:pt idx="614">
                  <c:v>1.7097311752238473E-2</c:v>
                </c:pt>
                <c:pt idx="615">
                  <c:v>1.7105611752238473E-2</c:v>
                </c:pt>
                <c:pt idx="616">
                  <c:v>1.7121011752238475E-2</c:v>
                </c:pt>
                <c:pt idx="617">
                  <c:v>1.7137211752238476E-2</c:v>
                </c:pt>
                <c:pt idx="618">
                  <c:v>1.7155911752238476E-2</c:v>
                </c:pt>
                <c:pt idx="619">
                  <c:v>1.7174611752238476E-2</c:v>
                </c:pt>
                <c:pt idx="620">
                  <c:v>1.7190911752238473E-2</c:v>
                </c:pt>
                <c:pt idx="621">
                  <c:v>1.7202511752238473E-2</c:v>
                </c:pt>
                <c:pt idx="622">
                  <c:v>1.7215711752238474E-2</c:v>
                </c:pt>
                <c:pt idx="623">
                  <c:v>1.7226311752238474E-2</c:v>
                </c:pt>
                <c:pt idx="624">
                  <c:v>1.7239711752238474E-2</c:v>
                </c:pt>
                <c:pt idx="625">
                  <c:v>1.7252511752238475E-2</c:v>
                </c:pt>
                <c:pt idx="626">
                  <c:v>1.7267911752238473E-2</c:v>
                </c:pt>
                <c:pt idx="627">
                  <c:v>1.7287611752238474E-2</c:v>
                </c:pt>
                <c:pt idx="628">
                  <c:v>1.7306911752238474E-2</c:v>
                </c:pt>
                <c:pt idx="629">
                  <c:v>1.7320511752238473E-2</c:v>
                </c:pt>
                <c:pt idx="630">
                  <c:v>1.7332911752238476E-2</c:v>
                </c:pt>
                <c:pt idx="631">
                  <c:v>1.7345411752238474E-2</c:v>
                </c:pt>
                <c:pt idx="632">
                  <c:v>1.7354111752238475E-2</c:v>
                </c:pt>
                <c:pt idx="633">
                  <c:v>1.7367711752238474E-2</c:v>
                </c:pt>
                <c:pt idx="634">
                  <c:v>1.7383611752238473E-2</c:v>
                </c:pt>
                <c:pt idx="635">
                  <c:v>1.7405311752238473E-2</c:v>
                </c:pt>
                <c:pt idx="636">
                  <c:v>1.7421211752238475E-2</c:v>
                </c:pt>
                <c:pt idx="637">
                  <c:v>1.7435011752238473E-2</c:v>
                </c:pt>
                <c:pt idx="638">
                  <c:v>1.7451111752238475E-2</c:v>
                </c:pt>
                <c:pt idx="639">
                  <c:v>1.7460111752238473E-2</c:v>
                </c:pt>
                <c:pt idx="640">
                  <c:v>1.7469911752238474E-2</c:v>
                </c:pt>
                <c:pt idx="641">
                  <c:v>1.7480611752238473E-2</c:v>
                </c:pt>
                <c:pt idx="642">
                  <c:v>1.7496511752238476E-2</c:v>
                </c:pt>
                <c:pt idx="643">
                  <c:v>1.7518211752238475E-2</c:v>
                </c:pt>
                <c:pt idx="644">
                  <c:v>1.7536211752238476E-2</c:v>
                </c:pt>
                <c:pt idx="645">
                  <c:v>1.7550111752238473E-2</c:v>
                </c:pt>
                <c:pt idx="646">
                  <c:v>1.7557211752238473E-2</c:v>
                </c:pt>
                <c:pt idx="647">
                  <c:v>1.7566211752238475E-2</c:v>
                </c:pt>
                <c:pt idx="648">
                  <c:v>1.7603611752238475E-2</c:v>
                </c:pt>
                <c:pt idx="649">
                  <c:v>1.7620511752238475E-2</c:v>
                </c:pt>
                <c:pt idx="650">
                  <c:v>1.7652611752238475E-2</c:v>
                </c:pt>
                <c:pt idx="651">
                  <c:v>1.7667611752238473E-2</c:v>
                </c:pt>
                <c:pt idx="652">
                  <c:v>1.7679811752238473E-2</c:v>
                </c:pt>
                <c:pt idx="653">
                  <c:v>1.7683811752238474E-2</c:v>
                </c:pt>
                <c:pt idx="654">
                  <c:v>1.7697411752238473E-2</c:v>
                </c:pt>
                <c:pt idx="655">
                  <c:v>1.7704211752238474E-2</c:v>
                </c:pt>
                <c:pt idx="656">
                  <c:v>1.7716411752238474E-2</c:v>
                </c:pt>
                <c:pt idx="657">
                  <c:v>1.7735611752238475E-2</c:v>
                </c:pt>
                <c:pt idx="658">
                  <c:v>1.7751711752238473E-2</c:v>
                </c:pt>
                <c:pt idx="659">
                  <c:v>1.7771111752238476E-2</c:v>
                </c:pt>
                <c:pt idx="660">
                  <c:v>1.7786711752238473E-2</c:v>
                </c:pt>
                <c:pt idx="661">
                  <c:v>1.7799411752238474E-2</c:v>
                </c:pt>
                <c:pt idx="662">
                  <c:v>1.7811611752238474E-2</c:v>
                </c:pt>
                <c:pt idx="663">
                  <c:v>1.7822311752238473E-2</c:v>
                </c:pt>
                <c:pt idx="664">
                  <c:v>1.7837011752238473E-2</c:v>
                </c:pt>
                <c:pt idx="665">
                  <c:v>1.7846911752238473E-2</c:v>
                </c:pt>
                <c:pt idx="666">
                  <c:v>1.7863711752238474E-2</c:v>
                </c:pt>
                <c:pt idx="667">
                  <c:v>1.7877711752238474E-2</c:v>
                </c:pt>
                <c:pt idx="668">
                  <c:v>1.7891411752238476E-2</c:v>
                </c:pt>
                <c:pt idx="669">
                  <c:v>1.7904411752238475E-2</c:v>
                </c:pt>
                <c:pt idx="670">
                  <c:v>1.7916011752238475E-2</c:v>
                </c:pt>
                <c:pt idx="671">
                  <c:v>1.7925011752238474E-2</c:v>
                </c:pt>
                <c:pt idx="672">
                  <c:v>1.7938111752238473E-2</c:v>
                </c:pt>
                <c:pt idx="673">
                  <c:v>1.7948311752238474E-2</c:v>
                </c:pt>
                <c:pt idx="674">
                  <c:v>1.7959711752238473E-2</c:v>
                </c:pt>
                <c:pt idx="675">
                  <c:v>1.7975211752238474E-2</c:v>
                </c:pt>
                <c:pt idx="676">
                  <c:v>1.7992711752238474E-2</c:v>
                </c:pt>
                <c:pt idx="677">
                  <c:v>1.8005511752238475E-2</c:v>
                </c:pt>
                <c:pt idx="678">
                  <c:v>1.8019411752238475E-2</c:v>
                </c:pt>
                <c:pt idx="679">
                  <c:v>1.8031711752238475E-2</c:v>
                </c:pt>
                <c:pt idx="680">
                  <c:v>1.8044011752238475E-2</c:v>
                </c:pt>
                <c:pt idx="681">
                  <c:v>1.8052711752238475E-2</c:v>
                </c:pt>
                <c:pt idx="682">
                  <c:v>1.8065011752238475E-2</c:v>
                </c:pt>
                <c:pt idx="683">
                  <c:v>1.8073711752238476E-2</c:v>
                </c:pt>
                <c:pt idx="684">
                  <c:v>1.8093911752238474E-2</c:v>
                </c:pt>
                <c:pt idx="685">
                  <c:v>1.8103011752238475E-2</c:v>
                </c:pt>
                <c:pt idx="686">
                  <c:v>1.8119911752238475E-2</c:v>
                </c:pt>
                <c:pt idx="687">
                  <c:v>1.8135011752238476E-2</c:v>
                </c:pt>
                <c:pt idx="688">
                  <c:v>1.8149111752238475E-2</c:v>
                </c:pt>
                <c:pt idx="689">
                  <c:v>1.8153811752238475E-2</c:v>
                </c:pt>
                <c:pt idx="690">
                  <c:v>1.8165411752238476E-2</c:v>
                </c:pt>
                <c:pt idx="691">
                  <c:v>1.8172211752238474E-2</c:v>
                </c:pt>
                <c:pt idx="692">
                  <c:v>1.8184711752238476E-2</c:v>
                </c:pt>
                <c:pt idx="693">
                  <c:v>1.8194011752238476E-2</c:v>
                </c:pt>
                <c:pt idx="694">
                  <c:v>1.8213311752238476E-2</c:v>
                </c:pt>
                <c:pt idx="695">
                  <c:v>1.8227911752238476E-2</c:v>
                </c:pt>
                <c:pt idx="696">
                  <c:v>1.8244011752238474E-2</c:v>
                </c:pt>
                <c:pt idx="697">
                  <c:v>1.8254311752238475E-2</c:v>
                </c:pt>
                <c:pt idx="698">
                  <c:v>1.8264011752238473E-2</c:v>
                </c:pt>
                <c:pt idx="699">
                  <c:v>1.8276711752238474E-2</c:v>
                </c:pt>
                <c:pt idx="700">
                  <c:v>1.8286811752238473E-2</c:v>
                </c:pt>
                <c:pt idx="701">
                  <c:v>1.8296611752238474E-2</c:v>
                </c:pt>
                <c:pt idx="702">
                  <c:v>1.8315211752238474E-2</c:v>
                </c:pt>
                <c:pt idx="703">
                  <c:v>1.8329011752238476E-2</c:v>
                </c:pt>
                <c:pt idx="704">
                  <c:v>1.8347511752238473E-2</c:v>
                </c:pt>
                <c:pt idx="705">
                  <c:v>1.8363111752238474E-2</c:v>
                </c:pt>
                <c:pt idx="706">
                  <c:v>1.8380411752238476E-2</c:v>
                </c:pt>
                <c:pt idx="707">
                  <c:v>1.8392211752238475E-2</c:v>
                </c:pt>
                <c:pt idx="708">
                  <c:v>1.8399311752238474E-2</c:v>
                </c:pt>
                <c:pt idx="709">
                  <c:v>1.8406811752238475E-2</c:v>
                </c:pt>
                <c:pt idx="710">
                  <c:v>1.8423311752238474E-2</c:v>
                </c:pt>
                <c:pt idx="711">
                  <c:v>1.8432911752238473E-2</c:v>
                </c:pt>
                <c:pt idx="712">
                  <c:v>1.8444811752238475E-2</c:v>
                </c:pt>
                <c:pt idx="713">
                  <c:v>1.8459711752238473E-2</c:v>
                </c:pt>
                <c:pt idx="714">
                  <c:v>1.8475311752238474E-2</c:v>
                </c:pt>
                <c:pt idx="715">
                  <c:v>1.8490511752238474E-2</c:v>
                </c:pt>
                <c:pt idx="716">
                  <c:v>1.8503611752238473E-2</c:v>
                </c:pt>
                <c:pt idx="717">
                  <c:v>1.8508111752238474E-2</c:v>
                </c:pt>
                <c:pt idx="718">
                  <c:v>1.8516511752238476E-2</c:v>
                </c:pt>
                <c:pt idx="719">
                  <c:v>1.8523111752238475E-2</c:v>
                </c:pt>
                <c:pt idx="720">
                  <c:v>1.8547111752238474E-2</c:v>
                </c:pt>
                <c:pt idx="721">
                  <c:v>1.8556611752238474E-2</c:v>
                </c:pt>
                <c:pt idx="722">
                  <c:v>1.8571311752238473E-2</c:v>
                </c:pt>
                <c:pt idx="723">
                  <c:v>1.8586811752238475E-2</c:v>
                </c:pt>
                <c:pt idx="724">
                  <c:v>1.8598911752238476E-2</c:v>
                </c:pt>
                <c:pt idx="725">
                  <c:v>1.8607711752238475E-2</c:v>
                </c:pt>
                <c:pt idx="726">
                  <c:v>1.8617811752238474E-2</c:v>
                </c:pt>
                <c:pt idx="727">
                  <c:v>1.8629411752238475E-2</c:v>
                </c:pt>
                <c:pt idx="728">
                  <c:v>1.8640011752238474E-2</c:v>
                </c:pt>
                <c:pt idx="729">
                  <c:v>1.8650111752238473E-2</c:v>
                </c:pt>
                <c:pt idx="730">
                  <c:v>1.8664511752238475E-2</c:v>
                </c:pt>
                <c:pt idx="731">
                  <c:v>1.8678211752238473E-2</c:v>
                </c:pt>
                <c:pt idx="732">
                  <c:v>1.8693411752238473E-2</c:v>
                </c:pt>
                <c:pt idx="733">
                  <c:v>1.8707711752238475E-2</c:v>
                </c:pt>
                <c:pt idx="734">
                  <c:v>1.8720811752238473E-2</c:v>
                </c:pt>
                <c:pt idx="735">
                  <c:v>1.8731711752238474E-2</c:v>
                </c:pt>
                <c:pt idx="736">
                  <c:v>1.8744111752238474E-2</c:v>
                </c:pt>
                <c:pt idx="737">
                  <c:v>1.8753911752238474E-2</c:v>
                </c:pt>
                <c:pt idx="738">
                  <c:v>1.8765111752238474E-2</c:v>
                </c:pt>
                <c:pt idx="739">
                  <c:v>1.8779211752238473E-2</c:v>
                </c:pt>
                <c:pt idx="740">
                  <c:v>1.8793311752238473E-2</c:v>
                </c:pt>
                <c:pt idx="741">
                  <c:v>1.8807911752238473E-2</c:v>
                </c:pt>
                <c:pt idx="742">
                  <c:v>1.8820011752238474E-2</c:v>
                </c:pt>
                <c:pt idx="743">
                  <c:v>1.8834311752238476E-2</c:v>
                </c:pt>
                <c:pt idx="744">
                  <c:v>1.8845911752238473E-2</c:v>
                </c:pt>
                <c:pt idx="745">
                  <c:v>1.8856711752238475E-2</c:v>
                </c:pt>
                <c:pt idx="746">
                  <c:v>1.8864211752238475E-2</c:v>
                </c:pt>
                <c:pt idx="747">
                  <c:v>1.8878411752238474E-2</c:v>
                </c:pt>
                <c:pt idx="748">
                  <c:v>1.8890811752238473E-2</c:v>
                </c:pt>
                <c:pt idx="749">
                  <c:v>1.8904811752238473E-2</c:v>
                </c:pt>
                <c:pt idx="750">
                  <c:v>1.8920411752238474E-2</c:v>
                </c:pt>
                <c:pt idx="751">
                  <c:v>1.8934911752238475E-2</c:v>
                </c:pt>
                <c:pt idx="752">
                  <c:v>1.8949211752238473E-2</c:v>
                </c:pt>
                <c:pt idx="753">
                  <c:v>1.8960211752238474E-2</c:v>
                </c:pt>
                <c:pt idx="754">
                  <c:v>1.8965811752238475E-2</c:v>
                </c:pt>
                <c:pt idx="755">
                  <c:v>1.8980211752238473E-2</c:v>
                </c:pt>
                <c:pt idx="756">
                  <c:v>1.8997011752238474E-2</c:v>
                </c:pt>
                <c:pt idx="757">
                  <c:v>1.9012611752238475E-2</c:v>
                </c:pt>
                <c:pt idx="758">
                  <c:v>1.9031211752238476E-2</c:v>
                </c:pt>
                <c:pt idx="759">
                  <c:v>1.9048111752238476E-2</c:v>
                </c:pt>
                <c:pt idx="760">
                  <c:v>1.9063711752238473E-2</c:v>
                </c:pt>
                <c:pt idx="761">
                  <c:v>1.9082311752238474E-2</c:v>
                </c:pt>
                <c:pt idx="762">
                  <c:v>1.9094811752238473E-2</c:v>
                </c:pt>
                <c:pt idx="763">
                  <c:v>1.9107211752238475E-2</c:v>
                </c:pt>
                <c:pt idx="764">
                  <c:v>1.9116211752238474E-2</c:v>
                </c:pt>
                <c:pt idx="765">
                  <c:v>1.9126111752238474E-2</c:v>
                </c:pt>
                <c:pt idx="766">
                  <c:v>1.9136411752238475E-2</c:v>
                </c:pt>
                <c:pt idx="767">
                  <c:v>1.9152211752238475E-2</c:v>
                </c:pt>
                <c:pt idx="768">
                  <c:v>1.9164511752238475E-2</c:v>
                </c:pt>
                <c:pt idx="769">
                  <c:v>1.9179211752238474E-2</c:v>
                </c:pt>
                <c:pt idx="770">
                  <c:v>1.9193811752238474E-2</c:v>
                </c:pt>
                <c:pt idx="771">
                  <c:v>1.9207411752238474E-2</c:v>
                </c:pt>
                <c:pt idx="772">
                  <c:v>1.9215911752238475E-2</c:v>
                </c:pt>
                <c:pt idx="773">
                  <c:v>1.9227711752238474E-2</c:v>
                </c:pt>
                <c:pt idx="774">
                  <c:v>1.9240711752238474E-2</c:v>
                </c:pt>
                <c:pt idx="775">
                  <c:v>1.9252611752238476E-2</c:v>
                </c:pt>
                <c:pt idx="776">
                  <c:v>1.9263111752238476E-2</c:v>
                </c:pt>
                <c:pt idx="777">
                  <c:v>1.9278511752238475E-2</c:v>
                </c:pt>
                <c:pt idx="778">
                  <c:v>1.9288211752238476E-2</c:v>
                </c:pt>
                <c:pt idx="779">
                  <c:v>1.9307011752238475E-2</c:v>
                </c:pt>
                <c:pt idx="780">
                  <c:v>1.9316911752238475E-2</c:v>
                </c:pt>
                <c:pt idx="781">
                  <c:v>1.9327711752238474E-2</c:v>
                </c:pt>
                <c:pt idx="782">
                  <c:v>1.9339311752238474E-2</c:v>
                </c:pt>
                <c:pt idx="783">
                  <c:v>1.9351811752238473E-2</c:v>
                </c:pt>
                <c:pt idx="784">
                  <c:v>1.9360211752238475E-2</c:v>
                </c:pt>
                <c:pt idx="785">
                  <c:v>1.9373011752238475E-2</c:v>
                </c:pt>
                <c:pt idx="786">
                  <c:v>1.9389311752238476E-2</c:v>
                </c:pt>
                <c:pt idx="787">
                  <c:v>1.9403111752238474E-2</c:v>
                </c:pt>
                <c:pt idx="788">
                  <c:v>1.9421511752238475E-2</c:v>
                </c:pt>
                <c:pt idx="789">
                  <c:v>1.9434811752238473E-2</c:v>
                </c:pt>
                <c:pt idx="790">
                  <c:v>1.9440011752238473E-2</c:v>
                </c:pt>
                <c:pt idx="791">
                  <c:v>1.9448111752238473E-2</c:v>
                </c:pt>
                <c:pt idx="792">
                  <c:v>1.9454211752238475E-2</c:v>
                </c:pt>
                <c:pt idx="793">
                  <c:v>1.9466611752238475E-2</c:v>
                </c:pt>
                <c:pt idx="794">
                  <c:v>1.9477611752238475E-2</c:v>
                </c:pt>
                <c:pt idx="795">
                  <c:v>1.9490811752238473E-2</c:v>
                </c:pt>
                <c:pt idx="796">
                  <c:v>1.9496111752238473E-2</c:v>
                </c:pt>
                <c:pt idx="797">
                  <c:v>1.9507811752238473E-2</c:v>
                </c:pt>
                <c:pt idx="798">
                  <c:v>1.9527811752238475E-2</c:v>
                </c:pt>
                <c:pt idx="799">
                  <c:v>1.9554711752238475E-2</c:v>
                </c:pt>
                <c:pt idx="800">
                  <c:v>1.9565011752238473E-2</c:v>
                </c:pt>
                <c:pt idx="801">
                  <c:v>1.9575511752238473E-2</c:v>
                </c:pt>
                <c:pt idx="802">
                  <c:v>1.9599611752238476E-2</c:v>
                </c:pt>
                <c:pt idx="803">
                  <c:v>1.9607111752238473E-2</c:v>
                </c:pt>
                <c:pt idx="804">
                  <c:v>1.9622811752238473E-2</c:v>
                </c:pt>
              </c:numCache>
            </c:numRef>
          </c:xVal>
          <c:yVal>
            <c:numRef>
              <c:f>'Lab1-arrow'!$P$3:$P$9898</c:f>
              <c:numCache>
                <c:formatCode>General</c:formatCode>
                <c:ptCount val="9896"/>
                <c:pt idx="0">
                  <c:v>0.61159807909275332</c:v>
                </c:pt>
                <c:pt idx="1">
                  <c:v>7.23492727654041</c:v>
                </c:pt>
                <c:pt idx="2">
                  <c:v>11.57866363373326</c:v>
                </c:pt>
                <c:pt idx="3">
                  <c:v>17.291545690713296</c:v>
                </c:pt>
                <c:pt idx="4">
                  <c:v>20.488535649607236</c:v>
                </c:pt>
                <c:pt idx="5">
                  <c:v>27.34816410488618</c:v>
                </c:pt>
                <c:pt idx="6">
                  <c:v>31.914299763567307</c:v>
                </c:pt>
                <c:pt idx="7">
                  <c:v>36.028686841100367</c:v>
                </c:pt>
                <c:pt idx="8">
                  <c:v>41.289820316932349</c:v>
                </c:pt>
                <c:pt idx="9">
                  <c:v>46.085305255273262</c:v>
                </c:pt>
                <c:pt idx="10">
                  <c:v>51.110139473273946</c:v>
                </c:pt>
                <c:pt idx="11">
                  <c:v>53.16733301204048</c:v>
                </c:pt>
                <c:pt idx="12">
                  <c:v>60.485660026638989</c:v>
                </c:pt>
                <c:pt idx="13">
                  <c:v>64.141348544852491</c:v>
                </c:pt>
                <c:pt idx="14">
                  <c:v>70.305979182980593</c:v>
                </c:pt>
                <c:pt idx="15">
                  <c:v>74.879064819833204</c:v>
                </c:pt>
                <c:pt idx="16">
                  <c:v>79.903899037833909</c:v>
                </c:pt>
                <c:pt idx="17">
                  <c:v>85.165032513665892</c:v>
                </c:pt>
                <c:pt idx="18">
                  <c:v>89.501818892687226</c:v>
                </c:pt>
                <c:pt idx="19">
                  <c:v>92.935108109412454</c:v>
                </c:pt>
                <c:pt idx="20">
                  <c:v>93.845555249880093</c:v>
                </c:pt>
                <c:pt idx="21">
                  <c:v>103.90217366405297</c:v>
                </c:pt>
                <c:pt idx="22">
                  <c:v>108.24591002124581</c:v>
                </c:pt>
                <c:pt idx="23">
                  <c:v>113.72944279856607</c:v>
                </c:pt>
                <c:pt idx="24">
                  <c:v>118.52492773690697</c:v>
                </c:pt>
                <c:pt idx="25">
                  <c:v>126.06565405299378</c:v>
                </c:pt>
                <c:pt idx="26">
                  <c:v>126.98305117163289</c:v>
                </c:pt>
                <c:pt idx="27">
                  <c:v>134.75312676737946</c:v>
                </c:pt>
                <c:pt idx="28">
                  <c:v>137.49141816695382</c:v>
                </c:pt>
                <c:pt idx="29">
                  <c:v>143.66299878325341</c:v>
                </c:pt>
                <c:pt idx="30">
                  <c:v>149.60523011989324</c:v>
                </c:pt>
                <c:pt idx="31">
                  <c:v>152.8022200787872</c:v>
                </c:pt>
                <c:pt idx="32">
                  <c:v>161.03099423385333</c:v>
                </c:pt>
                <c:pt idx="33">
                  <c:v>168.8010698295999</c:v>
                </c:pt>
                <c:pt idx="34">
                  <c:v>171.31696192768598</c:v>
                </c:pt>
                <c:pt idx="35">
                  <c:v>177.48159256581408</c:v>
                </c:pt>
                <c:pt idx="36">
                  <c:v>185.25166816156067</c:v>
                </c:pt>
                <c:pt idx="37">
                  <c:v>188.91430665794564</c:v>
                </c:pt>
                <c:pt idx="38">
                  <c:v>195.99633441471289</c:v>
                </c:pt>
                <c:pt idx="39">
                  <c:v>200.562470073394</c:v>
                </c:pt>
                <c:pt idx="40">
                  <c:v>203.99575929011922</c:v>
                </c:pt>
                <c:pt idx="41">
                  <c:v>207.42209852867296</c:v>
                </c:pt>
                <c:pt idx="42">
                  <c:v>215.19217412441952</c:v>
                </c:pt>
                <c:pt idx="43">
                  <c:v>222.50355116084651</c:v>
                </c:pt>
                <c:pt idx="44">
                  <c:v>227.07663679769917</c:v>
                </c:pt>
                <c:pt idx="45">
                  <c:v>227.75773465850699</c:v>
                </c:pt>
                <c:pt idx="46">
                  <c:v>233.69996599514681</c:v>
                </c:pt>
                <c:pt idx="47">
                  <c:v>238.72480021314749</c:v>
                </c:pt>
                <c:pt idx="48">
                  <c:v>245.35507938876665</c:v>
                </c:pt>
                <c:pt idx="49">
                  <c:v>248.10032076651254</c:v>
                </c:pt>
                <c:pt idx="50">
                  <c:v>252.66645642519364</c:v>
                </c:pt>
                <c:pt idx="51">
                  <c:v>256.32214494340718</c:v>
                </c:pt>
                <c:pt idx="52">
                  <c:v>261.80567772072743</c:v>
                </c:pt>
                <c:pt idx="53">
                  <c:v>265.46831621711243</c:v>
                </c:pt>
                <c:pt idx="54">
                  <c:v>270.26380115545334</c:v>
                </c:pt>
                <c:pt idx="55">
                  <c:v>275.51798465311384</c:v>
                </c:pt>
                <c:pt idx="56">
                  <c:v>281.23086671009384</c:v>
                </c:pt>
                <c:pt idx="57">
                  <c:v>285.57460306728672</c:v>
                </c:pt>
                <c:pt idx="58">
                  <c:v>289.0009423058404</c:v>
                </c:pt>
                <c:pt idx="59">
                  <c:v>294.71382436282045</c:v>
                </c:pt>
                <c:pt idx="60">
                  <c:v>299.28690999967313</c:v>
                </c:pt>
                <c:pt idx="61">
                  <c:v>304.99979205665312</c:v>
                </c:pt>
                <c:pt idx="62">
                  <c:v>306.82763631575983</c:v>
                </c:pt>
                <c:pt idx="63">
                  <c:v>312.0818198134204</c:v>
                </c:pt>
                <c:pt idx="64">
                  <c:v>318.48274970937968</c:v>
                </c:pt>
                <c:pt idx="65">
                  <c:v>323.73693320704024</c:v>
                </c:pt>
                <c:pt idx="66">
                  <c:v>326.93392316593417</c:v>
                </c:pt>
                <c:pt idx="67">
                  <c:v>331.5070088027868</c:v>
                </c:pt>
                <c:pt idx="68">
                  <c:v>334.47464948202088</c:v>
                </c:pt>
                <c:pt idx="69">
                  <c:v>343.39147147606639</c:v>
                </c:pt>
                <c:pt idx="70">
                  <c:v>345.90736357415255</c:v>
                </c:pt>
                <c:pt idx="71">
                  <c:v>350.93219779215326</c:v>
                </c:pt>
                <c:pt idx="72">
                  <c:v>357.1037784084528</c:v>
                </c:pt>
                <c:pt idx="73">
                  <c:v>361.6699140671339</c:v>
                </c:pt>
                <c:pt idx="74">
                  <c:v>365.55495186500718</c:v>
                </c:pt>
                <c:pt idx="75">
                  <c:v>370.12803750185981</c:v>
                </c:pt>
                <c:pt idx="76">
                  <c:v>376.2996181181594</c:v>
                </c:pt>
                <c:pt idx="77">
                  <c:v>381.09510305650031</c:v>
                </c:pt>
                <c:pt idx="78">
                  <c:v>385.89753797301279</c:v>
                </c:pt>
                <c:pt idx="79">
                  <c:v>391.15172147067324</c:v>
                </c:pt>
                <c:pt idx="80">
                  <c:v>395.49545782786606</c:v>
                </c:pt>
                <c:pt idx="81">
                  <c:v>400.52029204586677</c:v>
                </c:pt>
                <c:pt idx="82">
                  <c:v>405.54512626386747</c:v>
                </c:pt>
                <c:pt idx="83">
                  <c:v>411.71670688016707</c:v>
                </c:pt>
                <c:pt idx="84">
                  <c:v>414.69129753757272</c:v>
                </c:pt>
                <c:pt idx="85">
                  <c:v>423.60116955344665</c:v>
                </c:pt>
                <c:pt idx="86">
                  <c:v>423.83051883310645</c:v>
                </c:pt>
                <c:pt idx="87">
                  <c:v>432.74039084898044</c:v>
                </c:pt>
                <c:pt idx="88">
                  <c:v>437.77217504515266</c:v>
                </c:pt>
                <c:pt idx="89">
                  <c:v>441.87961214451417</c:v>
                </c:pt>
                <c:pt idx="90">
                  <c:v>450.33773557924013</c:v>
                </c:pt>
                <c:pt idx="91">
                  <c:v>453.76407481779387</c:v>
                </c:pt>
                <c:pt idx="92">
                  <c:v>459.93565543409341</c:v>
                </c:pt>
                <c:pt idx="93">
                  <c:v>464.05004251162649</c:v>
                </c:pt>
                <c:pt idx="94">
                  <c:v>469.76292456860654</c:v>
                </c:pt>
                <c:pt idx="95">
                  <c:v>474.3290602272877</c:v>
                </c:pt>
                <c:pt idx="96">
                  <c:v>479.13149514380012</c:v>
                </c:pt>
                <c:pt idx="97">
                  <c:v>486.90157073954663</c:v>
                </c:pt>
                <c:pt idx="98">
                  <c:v>487.58961857852603</c:v>
                </c:pt>
                <c:pt idx="99">
                  <c:v>495.81144275542067</c:v>
                </c:pt>
                <c:pt idx="100">
                  <c:v>500.61387767193298</c:v>
                </c:pt>
                <c:pt idx="101">
                  <c:v>506.09741044925329</c:v>
                </c:pt>
                <c:pt idx="102">
                  <c:v>507.46655614904046</c:v>
                </c:pt>
                <c:pt idx="103">
                  <c:v>516.15402886342622</c:v>
                </c:pt>
                <c:pt idx="104">
                  <c:v>517.06447600389379</c:v>
                </c:pt>
                <c:pt idx="105">
                  <c:v>520.26146596278772</c:v>
                </c:pt>
                <c:pt idx="106">
                  <c:v>526.20369729942752</c:v>
                </c:pt>
                <c:pt idx="107">
                  <c:v>529.17828795683317</c:v>
                </c:pt>
                <c:pt idx="108">
                  <c:v>535.80161715428085</c:v>
                </c:pt>
                <c:pt idx="109">
                  <c:v>538.54685853202682</c:v>
                </c:pt>
                <c:pt idx="110">
                  <c:v>544.0303913093469</c:v>
                </c:pt>
                <c:pt idx="111">
                  <c:v>548.37412766653983</c:v>
                </c:pt>
                <c:pt idx="112">
                  <c:v>550.88306978645437</c:v>
                </c:pt>
                <c:pt idx="113">
                  <c:v>559.79989178049993</c:v>
                </c:pt>
                <c:pt idx="114">
                  <c:v>562.53818318007416</c:v>
                </c:pt>
                <c:pt idx="115">
                  <c:v>565.51277383748004</c:v>
                </c:pt>
                <c:pt idx="116">
                  <c:v>571.91370373343932</c:v>
                </c:pt>
                <c:pt idx="117">
                  <c:v>576.02114083280082</c:v>
                </c:pt>
                <c:pt idx="118">
                  <c:v>579.45443004952608</c:v>
                </c:pt>
                <c:pt idx="119">
                  <c:v>581.28227430863285</c:v>
                </c:pt>
                <c:pt idx="120">
                  <c:v>586.53645780629324</c:v>
                </c:pt>
                <c:pt idx="121">
                  <c:v>594.53588268169972</c:v>
                </c:pt>
                <c:pt idx="122">
                  <c:v>594.07718412238023</c:v>
                </c:pt>
                <c:pt idx="123">
                  <c:v>604.58555111770102</c:v>
                </c:pt>
                <c:pt idx="124">
                  <c:v>610.98648101366052</c:v>
                </c:pt>
                <c:pt idx="125">
                  <c:v>615.33021737085335</c:v>
                </c:pt>
                <c:pt idx="126">
                  <c:v>619.21525516872657</c:v>
                </c:pt>
                <c:pt idx="127">
                  <c:v>624.24008938672728</c:v>
                </c:pt>
                <c:pt idx="128">
                  <c:v>631.55146642315435</c:v>
                </c:pt>
                <c:pt idx="129">
                  <c:v>637.03499920047454</c:v>
                </c:pt>
                <c:pt idx="130">
                  <c:v>639.32154201890091</c:v>
                </c:pt>
                <c:pt idx="131">
                  <c:v>647.32096689430716</c:v>
                </c:pt>
                <c:pt idx="132">
                  <c:v>652.34580111230787</c:v>
                </c:pt>
                <c:pt idx="133">
                  <c:v>656.23083891018121</c:v>
                </c:pt>
                <c:pt idx="134">
                  <c:v>663.54916592477969</c:v>
                </c:pt>
                <c:pt idx="135">
                  <c:v>670.63119368154685</c:v>
                </c:pt>
                <c:pt idx="136">
                  <c:v>674.97493003873979</c:v>
                </c:pt>
                <c:pt idx="137">
                  <c:v>678.63061855695332</c:v>
                </c:pt>
                <c:pt idx="138">
                  <c:v>681.82760851584715</c:v>
                </c:pt>
                <c:pt idx="139">
                  <c:v>688.45788769146645</c:v>
                </c:pt>
                <c:pt idx="140">
                  <c:v>693.02402335014756</c:v>
                </c:pt>
                <c:pt idx="141">
                  <c:v>701.02344822555381</c:v>
                </c:pt>
                <c:pt idx="142">
                  <c:v>702.16324464568129</c:v>
                </c:pt>
                <c:pt idx="143">
                  <c:v>706.04828244355451</c:v>
                </c:pt>
                <c:pt idx="144">
                  <c:v>714.73575515794028</c:v>
                </c:pt>
                <c:pt idx="145">
                  <c:v>715.87555157806764</c:v>
                </c:pt>
                <c:pt idx="146">
                  <c:v>720.90733577423987</c:v>
                </c:pt>
                <c:pt idx="147">
                  <c:v>725.70282071258077</c:v>
                </c:pt>
                <c:pt idx="148">
                  <c:v>729.12915995113451</c:v>
                </c:pt>
                <c:pt idx="149">
                  <c:v>734.61964270662622</c:v>
                </c:pt>
                <c:pt idx="150">
                  <c:v>738.95642908564764</c:v>
                </c:pt>
                <c:pt idx="151">
                  <c:v>743.75886400215995</c:v>
                </c:pt>
                <c:pt idx="152">
                  <c:v>749.01304749982046</c:v>
                </c:pt>
                <c:pt idx="153">
                  <c:v>752.2100374587144</c:v>
                </c:pt>
                <c:pt idx="154">
                  <c:v>756.55377381590722</c:v>
                </c:pt>
                <c:pt idx="155">
                  <c:v>761.80795731356761</c:v>
                </c:pt>
                <c:pt idx="156">
                  <c:v>766.15169367076055</c:v>
                </c:pt>
                <c:pt idx="157">
                  <c:v>769.80738218897409</c:v>
                </c:pt>
                <c:pt idx="158">
                  <c:v>774.15111854616691</c:v>
                </c:pt>
                <c:pt idx="159">
                  <c:v>781.92119414191347</c:v>
                </c:pt>
                <c:pt idx="160">
                  <c:v>782.83164128238116</c:v>
                </c:pt>
                <c:pt idx="161">
                  <c:v>788.09277475821307</c:v>
                </c:pt>
                <c:pt idx="162">
                  <c:v>793.34695825587369</c:v>
                </c:pt>
                <c:pt idx="163">
                  <c:v>793.80565681519306</c:v>
                </c:pt>
                <c:pt idx="164">
                  <c:v>798.60114175353408</c:v>
                </c:pt>
                <c:pt idx="165">
                  <c:v>804.08467453085416</c:v>
                </c:pt>
                <c:pt idx="166">
                  <c:v>812.08409940626063</c:v>
                </c:pt>
                <c:pt idx="167">
                  <c:v>814.82934078400649</c:v>
                </c:pt>
                <c:pt idx="168">
                  <c:v>820.083524281667</c:v>
                </c:pt>
                <c:pt idx="169">
                  <c:v>826.25510489796659</c:v>
                </c:pt>
                <c:pt idx="170">
                  <c:v>831.73863767528678</c:v>
                </c:pt>
                <c:pt idx="171">
                  <c:v>836.304773333968</c:v>
                </c:pt>
                <c:pt idx="172">
                  <c:v>842.01765539094799</c:v>
                </c:pt>
                <c:pt idx="173">
                  <c:v>845.90269318882133</c:v>
                </c:pt>
                <c:pt idx="174">
                  <c:v>850.24642954601416</c:v>
                </c:pt>
                <c:pt idx="175">
                  <c:v>855.27821374218638</c:v>
                </c:pt>
                <c:pt idx="176">
                  <c:v>864.8761335970396</c:v>
                </c:pt>
                <c:pt idx="177">
                  <c:v>868.98357069640122</c:v>
                </c:pt>
                <c:pt idx="178">
                  <c:v>871.04076423516779</c:v>
                </c:pt>
                <c:pt idx="179">
                  <c:v>879.49888766989375</c:v>
                </c:pt>
                <c:pt idx="180">
                  <c:v>883.15457618810706</c:v>
                </c:pt>
                <c:pt idx="181">
                  <c:v>890.00725466521453</c:v>
                </c:pt>
                <c:pt idx="182">
                  <c:v>896.17883528151424</c:v>
                </c:pt>
                <c:pt idx="183">
                  <c:v>902.35041589781372</c:v>
                </c:pt>
                <c:pt idx="184">
                  <c:v>905.08870729738805</c:v>
                </c:pt>
                <c:pt idx="185">
                  <c:v>911.26028791368788</c:v>
                </c:pt>
                <c:pt idx="186">
                  <c:v>913.54683073211402</c:v>
                </c:pt>
                <c:pt idx="187">
                  <c:v>920.62885848888118</c:v>
                </c:pt>
                <c:pt idx="188">
                  <c:v>922.68605202764786</c:v>
                </c:pt>
                <c:pt idx="189">
                  <c:v>933.20136900114039</c:v>
                </c:pt>
                <c:pt idx="190">
                  <c:v>934.11181614160785</c:v>
                </c:pt>
                <c:pt idx="191">
                  <c:v>940.51274603756724</c:v>
                </c:pt>
                <c:pt idx="192">
                  <c:v>943.25798741531321</c:v>
                </c:pt>
                <c:pt idx="193">
                  <c:v>949.88131661276088</c:v>
                </c:pt>
                <c:pt idx="194">
                  <c:v>952.85590727016654</c:v>
                </c:pt>
                <c:pt idx="195">
                  <c:v>956.96334436952804</c:v>
                </c:pt>
                <c:pt idx="196">
                  <c:v>962.22447784536007</c:v>
                </c:pt>
                <c:pt idx="197">
                  <c:v>971.8223977002134</c:v>
                </c:pt>
                <c:pt idx="198">
                  <c:v>970.44630202225471</c:v>
                </c:pt>
                <c:pt idx="199">
                  <c:v>977.76462903685308</c:v>
                </c:pt>
                <c:pt idx="200">
                  <c:v>982.3307646955343</c:v>
                </c:pt>
                <c:pt idx="201">
                  <c:v>985.52775465442835</c:v>
                </c:pt>
                <c:pt idx="202">
                  <c:v>988.73169459149369</c:v>
                </c:pt>
                <c:pt idx="203">
                  <c:v>995.58437306860105</c:v>
                </c:pt>
                <c:pt idx="204">
                  <c:v>999.4694108664745</c:v>
                </c:pt>
                <c:pt idx="205">
                  <c:v>1004.5011950626466</c:v>
                </c:pt>
                <c:pt idx="206">
                  <c:v>1011.353873539754</c:v>
                </c:pt>
                <c:pt idx="207">
                  <c:v>1013.8697656378401</c:v>
                </c:pt>
                <c:pt idx="208">
                  <c:v>1018.8945998558407</c:v>
                </c:pt>
                <c:pt idx="209">
                  <c:v>1022.0915898147347</c:v>
                </c:pt>
                <c:pt idx="210">
                  <c:v>1025.9766276126081</c:v>
                </c:pt>
                <c:pt idx="211">
                  <c:v>1032.3775575085674</c:v>
                </c:pt>
                <c:pt idx="212">
                  <c:v>1038.7784874045269</c:v>
                </c:pt>
                <c:pt idx="213">
                  <c:v>1041.5167788041012</c:v>
                </c:pt>
                <c:pt idx="214">
                  <c:v>1045.4018166019746</c:v>
                </c:pt>
                <c:pt idx="215">
                  <c:v>1049.2868543998477</c:v>
                </c:pt>
                <c:pt idx="216">
                  <c:v>1053.4012414773808</c:v>
                </c:pt>
                <c:pt idx="217">
                  <c:v>1061.1713170731273</c:v>
                </c:pt>
                <c:pt idx="218">
                  <c:v>1065.5150534303204</c:v>
                </c:pt>
                <c:pt idx="219">
                  <c:v>1069.170741948534</c:v>
                </c:pt>
                <c:pt idx="220">
                  <c:v>1073.0557797464071</c:v>
                </c:pt>
                <c:pt idx="221">
                  <c:v>1078.7686618033872</c:v>
                </c:pt>
                <c:pt idx="222">
                  <c:v>1083.7934960213877</c:v>
                </c:pt>
                <c:pt idx="223">
                  <c:v>1089.0476795190482</c:v>
                </c:pt>
                <c:pt idx="224">
                  <c:v>1099.5629964925406</c:v>
                </c:pt>
                <c:pt idx="225">
                  <c:v>1108.4728685084146</c:v>
                </c:pt>
                <c:pt idx="226">
                  <c:v>1115.1031476840337</c:v>
                </c:pt>
                <c:pt idx="227">
                  <c:v>1117.6120898039483</c:v>
                </c:pt>
                <c:pt idx="228">
                  <c:v>1124.0130196999075</c:v>
                </c:pt>
                <c:pt idx="229">
                  <c:v>1130.4139495958671</c:v>
                </c:pt>
                <c:pt idx="230">
                  <c:v>1136.8079295136552</c:v>
                </c:pt>
                <c:pt idx="231">
                  <c:v>1139.5531708914009</c:v>
                </c:pt>
                <c:pt idx="232">
                  <c:v>1143.8969072485938</c:v>
                </c:pt>
                <c:pt idx="233">
                  <c:v>1153.4948271034471</c:v>
                </c:pt>
                <c:pt idx="234">
                  <c:v>1158.5196613214478</c:v>
                </c:pt>
                <c:pt idx="235">
                  <c:v>1162.1753498396615</c:v>
                </c:pt>
                <c:pt idx="236">
                  <c:v>1168.8056290152804</c:v>
                </c:pt>
                <c:pt idx="237">
                  <c:v>1171.3145711351951</c:v>
                </c:pt>
                <c:pt idx="238">
                  <c:v>1180.9124909900481</c:v>
                </c:pt>
                <c:pt idx="239">
                  <c:v>1181.8298881086876</c:v>
                </c:pt>
                <c:pt idx="240">
                  <c:v>1188.682566585795</c:v>
                </c:pt>
                <c:pt idx="241">
                  <c:v>1196.4526421815413</c:v>
                </c:pt>
                <c:pt idx="242">
                  <c:v>1199.6565821186068</c:v>
                </c:pt>
                <c:pt idx="243">
                  <c:v>1203.7640192179683</c:v>
                </c:pt>
                <c:pt idx="244">
                  <c:v>1210.8529969529072</c:v>
                </c:pt>
                <c:pt idx="245">
                  <c:v>1216.3365297302275</c:v>
                </c:pt>
                <c:pt idx="246">
                  <c:v>1218.3937232689939</c:v>
                </c:pt>
                <c:pt idx="247">
                  <c:v>1223.4185574869946</c:v>
                </c:pt>
                <c:pt idx="248">
                  <c:v>1232.3353794810403</c:v>
                </c:pt>
                <c:pt idx="249">
                  <c:v>1235.0736708806146</c:v>
                </c:pt>
                <c:pt idx="250">
                  <c:v>1238.0482615380201</c:v>
                </c:pt>
                <c:pt idx="251">
                  <c:v>1244.9009400151276</c:v>
                </c:pt>
                <c:pt idx="252">
                  <c:v>1252.6710156108743</c:v>
                </c:pt>
                <c:pt idx="253">
                  <c:v>1255.4162569886203</c:v>
                </c:pt>
                <c:pt idx="254">
                  <c:v>1257.2441012477268</c:v>
                </c:pt>
                <c:pt idx="255">
                  <c:v>1261.1291390456004</c:v>
                </c:pt>
                <c:pt idx="256">
                  <c:v>1266.6126718229202</c:v>
                </c:pt>
                <c:pt idx="257">
                  <c:v>1269.8096617818144</c:v>
                </c:pt>
                <c:pt idx="258">
                  <c:v>1275.0638452794747</c:v>
                </c:pt>
                <c:pt idx="259">
                  <c:v>1279.6369309163274</c:v>
                </c:pt>
                <c:pt idx="260">
                  <c:v>1283.7513179938605</c:v>
                </c:pt>
                <c:pt idx="261">
                  <c:v>1289.2348507711808</c:v>
                </c:pt>
                <c:pt idx="262">
                  <c:v>1293.5785871283736</c:v>
                </c:pt>
                <c:pt idx="263">
                  <c:v>1297.6860242277353</c:v>
                </c:pt>
                <c:pt idx="264">
                  <c:v>1304.0869541236946</c:v>
                </c:pt>
                <c:pt idx="265">
                  <c:v>1307.5132933622483</c:v>
                </c:pt>
                <c:pt idx="266">
                  <c:v>1312.9968261395684</c:v>
                </c:pt>
                <c:pt idx="267">
                  <c:v>1317.5699117764211</c:v>
                </c:pt>
                <c:pt idx="268">
                  <c:v>1319.8564545948475</c:v>
                </c:pt>
                <c:pt idx="269">
                  <c:v>1327.3971809109341</c:v>
                </c:pt>
                <c:pt idx="270">
                  <c:v>1332.4220151289351</c:v>
                </c:pt>
                <c:pt idx="271">
                  <c:v>1335.1672565066808</c:v>
                </c:pt>
                <c:pt idx="272">
                  <c:v>1339.7333921653619</c:v>
                </c:pt>
                <c:pt idx="273">
                  <c:v>1344.3064778022147</c:v>
                </c:pt>
                <c:pt idx="274">
                  <c:v>1350.0193598591948</c:v>
                </c:pt>
                <c:pt idx="275">
                  <c:v>1355.5028926365146</c:v>
                </c:pt>
                <c:pt idx="276">
                  <c:v>1358.9292318750688</c:v>
                </c:pt>
                <c:pt idx="277">
                  <c:v>1364.1903653509005</c:v>
                </c:pt>
                <c:pt idx="278">
                  <c:v>1367.8460538691143</c:v>
                </c:pt>
                <c:pt idx="279">
                  <c:v>1372.8708880871147</c:v>
                </c:pt>
                <c:pt idx="280">
                  <c:v>1379.0424687034144</c:v>
                </c:pt>
                <c:pt idx="281">
                  <c:v>1379.952915843882</c:v>
                </c:pt>
                <c:pt idx="282">
                  <c:v>1382.2394586623084</c:v>
                </c:pt>
                <c:pt idx="283">
                  <c:v>1402.5820447703138</c:v>
                </c:pt>
                <c:pt idx="284">
                  <c:v>1405.7790347292078</c:v>
                </c:pt>
                <c:pt idx="285">
                  <c:v>1417.204798843168</c:v>
                </c:pt>
                <c:pt idx="286">
                  <c:v>1422.4589823408282</c:v>
                </c:pt>
                <c:pt idx="287">
                  <c:v>1427.9425151181485</c:v>
                </c:pt>
                <c:pt idx="288">
                  <c:v>1432.5156007550011</c:v>
                </c:pt>
                <c:pt idx="289">
                  <c:v>1435.0314928530875</c:v>
                </c:pt>
                <c:pt idx="290">
                  <c:v>1444.6294127079407</c:v>
                </c:pt>
                <c:pt idx="291">
                  <c:v>1448.7437997854738</c:v>
                </c:pt>
                <c:pt idx="292">
                  <c:v>1451.4820911850479</c:v>
                </c:pt>
                <c:pt idx="293">
                  <c:v>1457.194973242028</c:v>
                </c:pt>
                <c:pt idx="294">
                  <c:v>1462.2198074600287</c:v>
                </c:pt>
                <c:pt idx="295">
                  <c:v>1467.9326895170088</c:v>
                </c:pt>
                <c:pt idx="296">
                  <c:v>1475.4803658112671</c:v>
                </c:pt>
                <c:pt idx="297">
                  <c:v>1477.7599586515219</c:v>
                </c:pt>
                <c:pt idx="298">
                  <c:v>1484.619587106801</c:v>
                </c:pt>
                <c:pt idx="299">
                  <c:v>1491.9309641432278</c:v>
                </c:pt>
                <c:pt idx="300">
                  <c:v>1495.5866526614413</c:v>
                </c:pt>
                <c:pt idx="301">
                  <c:v>1501.0701854387617</c:v>
                </c:pt>
                <c:pt idx="302">
                  <c:v>1505.8726203552742</c:v>
                </c:pt>
                <c:pt idx="303">
                  <c:v>1509.5283088734875</c:v>
                </c:pt>
                <c:pt idx="304">
                  <c:v>1514.3237938118286</c:v>
                </c:pt>
                <c:pt idx="305">
                  <c:v>1518.8968794486811</c:v>
                </c:pt>
                <c:pt idx="306">
                  <c:v>1525.5202086461288</c:v>
                </c:pt>
                <c:pt idx="307">
                  <c:v>1528.2654500238746</c:v>
                </c:pt>
                <c:pt idx="308">
                  <c:v>1539.9205634174943</c:v>
                </c:pt>
                <c:pt idx="309">
                  <c:v>1538.0927191583878</c:v>
                </c:pt>
                <c:pt idx="310">
                  <c:v>1543.8056012153679</c:v>
                </c:pt>
                <c:pt idx="311">
                  <c:v>1545.4040961948149</c:v>
                </c:pt>
                <c:pt idx="312">
                  <c:v>1551.3463275314546</c:v>
                </c:pt>
                <c:pt idx="313">
                  <c:v>1556.1418124697955</c:v>
                </c:pt>
                <c:pt idx="314">
                  <c:v>1560.944247386308</c:v>
                </c:pt>
                <c:pt idx="315">
                  <c:v>1567.1158280026077</c:v>
                </c:pt>
                <c:pt idx="316">
                  <c:v>1569.6247701225218</c:v>
                </c:pt>
                <c:pt idx="317">
                  <c:v>1574.6565543186944</c:v>
                </c:pt>
                <c:pt idx="318">
                  <c:v>1578.7709413962275</c:v>
                </c:pt>
                <c:pt idx="319">
                  <c:v>1583.5664263345682</c:v>
                </c:pt>
                <c:pt idx="320">
                  <c:v>1590.1967055101875</c:v>
                </c:pt>
                <c:pt idx="321">
                  <c:v>1593.6230447487412</c:v>
                </c:pt>
                <c:pt idx="322">
                  <c:v>1597.2787332669548</c:v>
                </c:pt>
                <c:pt idx="323">
                  <c:v>1602.0742182052957</c:v>
                </c:pt>
                <c:pt idx="324">
                  <c:v>1605.5075074220206</c:v>
                </c:pt>
                <c:pt idx="325">
                  <c:v>1610.3029923603615</c:v>
                </c:pt>
                <c:pt idx="326">
                  <c:v>1613.958680878575</c:v>
                </c:pt>
                <c:pt idx="327">
                  <c:v>1620.8183093338541</c:v>
                </c:pt>
                <c:pt idx="328">
                  <c:v>1623.0979021741091</c:v>
                </c:pt>
                <c:pt idx="329">
                  <c:v>1630.6455784683671</c:v>
                </c:pt>
                <c:pt idx="330">
                  <c:v>1633.1545205882819</c:v>
                </c:pt>
                <c:pt idx="331">
                  <c:v>1640.6952469043686</c:v>
                </c:pt>
                <c:pt idx="332">
                  <c:v>1644.3509354225821</c:v>
                </c:pt>
                <c:pt idx="333">
                  <c:v>1646.6374782410082</c:v>
                </c:pt>
                <c:pt idx="334">
                  <c:v>1652.3503602979883</c:v>
                </c:pt>
                <c:pt idx="335">
                  <c:v>1653.2677574166278</c:v>
                </c:pt>
                <c:pt idx="336">
                  <c:v>1654.6369031164147</c:v>
                </c:pt>
                <c:pt idx="337">
                  <c:v>1666.9800643490139</c:v>
                </c:pt>
                <c:pt idx="338">
                  <c:v>1671.3168507280352</c:v>
                </c:pt>
                <c:pt idx="339">
                  <c:v>1675.8899363648879</c:v>
                </c:pt>
                <c:pt idx="340">
                  <c:v>1682.2908662608475</c:v>
                </c:pt>
                <c:pt idx="341">
                  <c:v>1686.1689540805492</c:v>
                </c:pt>
                <c:pt idx="342">
                  <c:v>1690.9713889970615</c:v>
                </c:pt>
                <c:pt idx="343">
                  <c:v>1696.9136203337014</c:v>
                </c:pt>
                <c:pt idx="344">
                  <c:v>1701.7091052720421</c:v>
                </c:pt>
                <c:pt idx="345">
                  <c:v>1709.2498315881292</c:v>
                </c:pt>
                <c:pt idx="346">
                  <c:v>1715.6507614840887</c:v>
                </c:pt>
                <c:pt idx="347">
                  <c:v>1718.1666535821746</c:v>
                </c:pt>
                <c:pt idx="348">
                  <c:v>1725.9367291779211</c:v>
                </c:pt>
                <c:pt idx="349">
                  <c:v>1728.2232719963472</c:v>
                </c:pt>
                <c:pt idx="350">
                  <c:v>1733.7068047736677</c:v>
                </c:pt>
                <c:pt idx="351">
                  <c:v>1740.5594832507752</c:v>
                </c:pt>
                <c:pt idx="352">
                  <c:v>1746.7310638670745</c:v>
                </c:pt>
                <c:pt idx="353">
                  <c:v>1750.1574031056286</c:v>
                </c:pt>
                <c:pt idx="354">
                  <c:v>1755.8702851626083</c:v>
                </c:pt>
                <c:pt idx="355">
                  <c:v>1758.8448758200141</c:v>
                </c:pt>
                <c:pt idx="356">
                  <c:v>1764.0990593176746</c:v>
                </c:pt>
                <c:pt idx="357">
                  <c:v>1768.8945442560153</c:v>
                </c:pt>
                <c:pt idx="358">
                  <c:v>1775.2954741519748</c:v>
                </c:pt>
                <c:pt idx="359">
                  <c:v>1780.3203083699755</c:v>
                </c:pt>
                <c:pt idx="360">
                  <c:v>1783.7535975867008</c:v>
                </c:pt>
                <c:pt idx="361">
                  <c:v>1794.2619645820216</c:v>
                </c:pt>
                <c:pt idx="362">
                  <c:v>1793.5739167430422</c:v>
                </c:pt>
                <c:pt idx="363">
                  <c:v>1803.6305351572153</c:v>
                </c:pt>
                <c:pt idx="364">
                  <c:v>1808.2036207940678</c:v>
                </c:pt>
                <c:pt idx="365">
                  <c:v>1811.6299600326217</c:v>
                </c:pt>
                <c:pt idx="366">
                  <c:v>1817.3428420896018</c:v>
                </c:pt>
                <c:pt idx="367">
                  <c:v>1817.3428420896018</c:v>
                </c:pt>
                <c:pt idx="368">
                  <c:v>1822.3676763076023</c:v>
                </c:pt>
                <c:pt idx="369">
                  <c:v>1828.5392569239018</c:v>
                </c:pt>
                <c:pt idx="370">
                  <c:v>1832.1949454421156</c:v>
                </c:pt>
                <c:pt idx="371">
                  <c:v>1835.6212846806693</c:v>
                </c:pt>
                <c:pt idx="372">
                  <c:v>1840.8824181565012</c:v>
                </c:pt>
                <c:pt idx="373">
                  <c:v>1845.4485538151823</c:v>
                </c:pt>
                <c:pt idx="374">
                  <c:v>1850.7096872910142</c:v>
                </c:pt>
                <c:pt idx="375">
                  <c:v>1854.5947250888873</c:v>
                </c:pt>
                <c:pt idx="376">
                  <c:v>1859.6195593068883</c:v>
                </c:pt>
                <c:pt idx="377">
                  <c:v>1866.7015870636556</c:v>
                </c:pt>
                <c:pt idx="378">
                  <c:v>1871.2746727005081</c:v>
                </c:pt>
                <c:pt idx="379">
                  <c:v>1873.1025169596148</c:v>
                </c:pt>
                <c:pt idx="380">
                  <c:v>1877.216904037148</c:v>
                </c:pt>
                <c:pt idx="381">
                  <c:v>1884.5282810735748</c:v>
                </c:pt>
                <c:pt idx="382">
                  <c:v>1888.1839695917884</c:v>
                </c:pt>
                <c:pt idx="383">
                  <c:v>1892.9794545301295</c:v>
                </c:pt>
                <c:pt idx="384">
                  <c:v>1898.2405880059612</c:v>
                </c:pt>
                <c:pt idx="385">
                  <c:v>1903.4947715036219</c:v>
                </c:pt>
                <c:pt idx="386">
                  <c:v>1906.9211107421754</c:v>
                </c:pt>
                <c:pt idx="387">
                  <c:v>1913.3220406381351</c:v>
                </c:pt>
                <c:pt idx="388">
                  <c:v>1917.207078436008</c:v>
                </c:pt>
                <c:pt idx="389">
                  <c:v>1917.888176296816</c:v>
                </c:pt>
                <c:pt idx="390">
                  <c:v>1926.3462997315419</c:v>
                </c:pt>
                <c:pt idx="391">
                  <c:v>1929.0915411092876</c:v>
                </c:pt>
                <c:pt idx="392">
                  <c:v>1933.8870260476288</c:v>
                </c:pt>
                <c:pt idx="393">
                  <c:v>1949.6565265187817</c:v>
                </c:pt>
                <c:pt idx="394">
                  <c:v>1953.312215036995</c:v>
                </c:pt>
                <c:pt idx="395">
                  <c:v>1961.7703384717211</c:v>
                </c:pt>
                <c:pt idx="396">
                  <c:v>1969.5334640892961</c:v>
                </c:pt>
                <c:pt idx="397">
                  <c:v>1973.4185018871694</c:v>
                </c:pt>
                <c:pt idx="398">
                  <c:v>1978.2209368036818</c:v>
                </c:pt>
                <c:pt idx="399">
                  <c:v>1980.2781303424483</c:v>
                </c:pt>
                <c:pt idx="400">
                  <c:v>1987.3601580992156</c:v>
                </c:pt>
                <c:pt idx="401">
                  <c:v>1991.7038944564083</c:v>
                </c:pt>
                <c:pt idx="402">
                  <c:v>1996.728728674409</c:v>
                </c:pt>
                <c:pt idx="403">
                  <c:v>2000.6137664722826</c:v>
                </c:pt>
                <c:pt idx="404">
                  <c:v>2006.0972992496024</c:v>
                </c:pt>
                <c:pt idx="405">
                  <c:v>2013.8673748453493</c:v>
                </c:pt>
                <c:pt idx="406">
                  <c:v>2017.981761922882</c:v>
                </c:pt>
                <c:pt idx="407">
                  <c:v>2024.8413903781613</c:v>
                </c:pt>
                <c:pt idx="408">
                  <c:v>2029.407526036842</c:v>
                </c:pt>
                <c:pt idx="409">
                  <c:v>2036.7189030732691</c:v>
                </c:pt>
                <c:pt idx="410">
                  <c:v>2037.1776016325889</c:v>
                </c:pt>
                <c:pt idx="411">
                  <c:v>2046.5461722077825</c:v>
                </c:pt>
                <c:pt idx="412">
                  <c:v>2051.5779564039549</c:v>
                </c:pt>
                <c:pt idx="413">
                  <c:v>2053.8575492442096</c:v>
                </c:pt>
                <c:pt idx="414">
                  <c:v>2058.4306348810619</c:v>
                </c:pt>
                <c:pt idx="415">
                  <c:v>2066.4300597564688</c:v>
                </c:pt>
                <c:pt idx="416">
                  <c:v>2069.6270497153623</c:v>
                </c:pt>
                <c:pt idx="417">
                  <c:v>2076.2573288909816</c:v>
                </c:pt>
                <c:pt idx="418">
                  <c:v>2084.2567537663876</c:v>
                </c:pt>
                <c:pt idx="419">
                  <c:v>2082.6513088087695</c:v>
                </c:pt>
                <c:pt idx="420">
                  <c:v>2091.1094322434956</c:v>
                </c:pt>
                <c:pt idx="421">
                  <c:v>2095.904917181836</c:v>
                </c:pt>
                <c:pt idx="422">
                  <c:v>2098.4208092799227</c:v>
                </c:pt>
                <c:pt idx="423">
                  <c:v>2108.4774276940952</c:v>
                </c:pt>
                <c:pt idx="424">
                  <c:v>2108.2480784144354</c:v>
                </c:pt>
                <c:pt idx="425">
                  <c:v>2112.1331162123088</c:v>
                </c:pt>
                <c:pt idx="426">
                  <c:v>2116.0181540101821</c:v>
                </c:pt>
                <c:pt idx="427">
                  <c:v>2122.8708324872896</c:v>
                </c:pt>
                <c:pt idx="428">
                  <c:v>2126.3041217040145</c:v>
                </c:pt>
                <c:pt idx="429">
                  <c:v>2130.411558803376</c:v>
                </c:pt>
                <c:pt idx="430">
                  <c:v>2136.5831394196757</c:v>
                </c:pt>
                <c:pt idx="431">
                  <c:v>2139.7870793567413</c:v>
                </c:pt>
                <c:pt idx="432">
                  <c:v>2143.6651671764434</c:v>
                </c:pt>
                <c:pt idx="433">
                  <c:v>2148.0089035336359</c:v>
                </c:pt>
                <c:pt idx="434">
                  <c:v>2152.1232906111691</c:v>
                </c:pt>
                <c:pt idx="435">
                  <c:v>2158.5242205071286</c:v>
                </c:pt>
                <c:pt idx="436">
                  <c:v>2164.6888511452566</c:v>
                </c:pt>
                <c:pt idx="437">
                  <c:v>2168.8032382227893</c:v>
                </c:pt>
                <c:pt idx="438">
                  <c:v>2172.9176253003225</c:v>
                </c:pt>
                <c:pt idx="439">
                  <c:v>2176.1215652373876</c:v>
                </c:pt>
                <c:pt idx="440">
                  <c:v>2182.2861958755161</c:v>
                </c:pt>
                <c:pt idx="441">
                  <c:v>2186.6299322327086</c:v>
                </c:pt>
                <c:pt idx="442">
                  <c:v>2189.826922191603</c:v>
                </c:pt>
                <c:pt idx="443">
                  <c:v>2196.9158999265414</c:v>
                </c:pt>
                <c:pt idx="444">
                  <c:v>2198.5143949059889</c:v>
                </c:pt>
                <c:pt idx="445">
                  <c:v>2202.8581312631818</c:v>
                </c:pt>
                <c:pt idx="446">
                  <c:v>2209.0227619013094</c:v>
                </c:pt>
                <c:pt idx="447">
                  <c:v>2210.6212568807564</c:v>
                </c:pt>
                <c:pt idx="448">
                  <c:v>2218.3913324765031</c:v>
                </c:pt>
                <c:pt idx="449">
                  <c:v>2222.2763702743764</c:v>
                </c:pt>
                <c:pt idx="450">
                  <c:v>2227.0788051908894</c:v>
                </c:pt>
                <c:pt idx="451">
                  <c:v>2231.1931922684216</c:v>
                </c:pt>
                <c:pt idx="452">
                  <c:v>2235.988677206763</c:v>
                </c:pt>
                <c:pt idx="453">
                  <c:v>2257.7004090145556</c:v>
                </c:pt>
                <c:pt idx="454">
                  <c:v>2246.2746449005954</c:v>
                </c:pt>
                <c:pt idx="455">
                  <c:v>2251.5288283982559</c:v>
                </c:pt>
                <c:pt idx="456">
                  <c:v>2254.2740697760014</c:v>
                </c:pt>
                <c:pt idx="457">
                  <c:v>2272.3231630874093</c:v>
                </c:pt>
                <c:pt idx="458">
                  <c:v>2277.3549472835816</c:v>
                </c:pt>
                <c:pt idx="459">
                  <c:v>2296.0920884339689</c:v>
                </c:pt>
                <c:pt idx="460">
                  <c:v>2303.1741161907362</c:v>
                </c:pt>
                <c:pt idx="461">
                  <c:v>2306.1487068481415</c:v>
                </c:pt>
                <c:pt idx="462">
                  <c:v>2313.0013853252494</c:v>
                </c:pt>
                <c:pt idx="463">
                  <c:v>2314.1411817453763</c:v>
                </c:pt>
                <c:pt idx="464">
                  <c:v>2318.9436166618884</c:v>
                </c:pt>
                <c:pt idx="465">
                  <c:v>2328.3121872370821</c:v>
                </c:pt>
                <c:pt idx="466">
                  <c:v>2330.5987300555089</c:v>
                </c:pt>
                <c:pt idx="467">
                  <c:v>2334.7131171330416</c:v>
                </c:pt>
                <c:pt idx="468">
                  <c:v>2339.2792527917231</c:v>
                </c:pt>
                <c:pt idx="469">
                  <c:v>2343.8523384285759</c:v>
                </c:pt>
                <c:pt idx="470">
                  <c:v>2348.4184740872565</c:v>
                </c:pt>
                <c:pt idx="471">
                  <c:v>2354.1313561442371</c:v>
                </c:pt>
                <c:pt idx="472">
                  <c:v>2357.1059468016429</c:v>
                </c:pt>
                <c:pt idx="473">
                  <c:v>2358.9337910607492</c:v>
                </c:pt>
                <c:pt idx="474">
                  <c:v>2367.3919144954748</c:v>
                </c:pt>
                <c:pt idx="475">
                  <c:v>2369.6715073357295</c:v>
                </c:pt>
                <c:pt idx="476">
                  <c:v>2371.9580501541564</c:v>
                </c:pt>
                <c:pt idx="477">
                  <c:v>2376.7604850706684</c:v>
                </c:pt>
                <c:pt idx="478">
                  <c:v>2381.7853192886696</c:v>
                </c:pt>
                <c:pt idx="479">
                  <c:v>2387.9568999049693</c:v>
                </c:pt>
                <c:pt idx="480">
                  <c:v>2388.6379977657766</c:v>
                </c:pt>
                <c:pt idx="481">
                  <c:v>2394.3508798227567</c:v>
                </c:pt>
                <c:pt idx="482">
                  <c:v>2394.8095783820763</c:v>
                </c:pt>
                <c:pt idx="483">
                  <c:v>2400.5224604390564</c:v>
                </c:pt>
                <c:pt idx="484">
                  <c:v>2403.2677018168024</c:v>
                </c:pt>
                <c:pt idx="485">
                  <c:v>2411.7188752733564</c:v>
                </c:pt>
                <c:pt idx="486">
                  <c:v>2411.7188752733564</c:v>
                </c:pt>
                <c:pt idx="487">
                  <c:v>2416.9800087491885</c:v>
                </c:pt>
                <c:pt idx="488">
                  <c:v>2419.4889508691035</c:v>
                </c:pt>
                <c:pt idx="489">
                  <c:v>2422.234192246849</c:v>
                </c:pt>
                <c:pt idx="490">
                  <c:v>2426.577928604042</c:v>
                </c:pt>
                <c:pt idx="491">
                  <c:v>2430.4629664019149</c:v>
                </c:pt>
                <c:pt idx="492">
                  <c:v>2432.74255924217</c:v>
                </c:pt>
                <c:pt idx="493">
                  <c:v>2436.8569463197032</c:v>
                </c:pt>
                <c:pt idx="494">
                  <c:v>2440.7419841175765</c:v>
                </c:pt>
                <c:pt idx="495">
                  <c:v>2443.487225495322</c:v>
                </c:pt>
                <c:pt idx="496">
                  <c:v>2446.684215454216</c:v>
                </c:pt>
                <c:pt idx="497">
                  <c:v>2450.3399039724295</c:v>
                </c:pt>
                <c:pt idx="498">
                  <c:v>2455.5940874700905</c:v>
                </c:pt>
                <c:pt idx="499">
                  <c:v>2458.798027407156</c:v>
                </c:pt>
                <c:pt idx="500">
                  <c:v>2462.6830652050285</c:v>
                </c:pt>
                <c:pt idx="501">
                  <c:v>2467.4785501433698</c:v>
                </c:pt>
                <c:pt idx="502">
                  <c:v>2468.6252965416688</c:v>
                </c:pt>
                <c:pt idx="503">
                  <c:v>2471.5929372209034</c:v>
                </c:pt>
                <c:pt idx="504">
                  <c:v>2475.4779750187763</c:v>
                </c:pt>
                <c:pt idx="505">
                  <c:v>2480.2804099352888</c:v>
                </c:pt>
                <c:pt idx="506">
                  <c:v>2482.337603474055</c:v>
                </c:pt>
                <c:pt idx="507">
                  <c:v>2487.3624376920557</c:v>
                </c:pt>
                <c:pt idx="508">
                  <c:v>2490.10072909163</c:v>
                </c:pt>
                <c:pt idx="509">
                  <c:v>2494.2151161691631</c:v>
                </c:pt>
                <c:pt idx="510">
                  <c:v>2493.5340183083558</c:v>
                </c:pt>
                <c:pt idx="511">
                  <c:v>2500.157347505803</c:v>
                </c:pt>
                <c:pt idx="512">
                  <c:v>2502.2145410445696</c:v>
                </c:pt>
                <c:pt idx="513">
                  <c:v>2507.0169759610817</c:v>
                </c:pt>
                <c:pt idx="514">
                  <c:v>2506.099578842443</c:v>
                </c:pt>
                <c:pt idx="515">
                  <c:v>2511.5831116197633</c:v>
                </c:pt>
                <c:pt idx="516">
                  <c:v>2517.0666443970836</c:v>
                </c:pt>
                <c:pt idx="517">
                  <c:v>2507.6980738218895</c:v>
                </c:pt>
                <c:pt idx="518">
                  <c:v>2520.9516821949564</c:v>
                </c:pt>
                <c:pt idx="519">
                  <c:v>2525.5247678318092</c:v>
                </c:pt>
                <c:pt idx="520">
                  <c:v>2528.9511070703629</c:v>
                </c:pt>
                <c:pt idx="521">
                  <c:v>2533.0654941478961</c:v>
                </c:pt>
                <c:pt idx="522">
                  <c:v>2536.9505319457694</c:v>
                </c:pt>
                <c:pt idx="523">
                  <c:v>2541.0649190233025</c:v>
                </c:pt>
                <c:pt idx="524">
                  <c:v>2541.0649190233025</c:v>
                </c:pt>
                <c:pt idx="525">
                  <c:v>2544.7206075415161</c:v>
                </c:pt>
                <c:pt idx="526">
                  <c:v>2550.2041403188359</c:v>
                </c:pt>
                <c:pt idx="527">
                  <c:v>2547.2364996396022</c:v>
                </c:pt>
                <c:pt idx="528">
                  <c:v>2557.9742159145831</c:v>
                </c:pt>
                <c:pt idx="529">
                  <c:v>2560.0314094533492</c:v>
                </c:pt>
                <c:pt idx="530">
                  <c:v>2565.7442915103293</c:v>
                </c:pt>
                <c:pt idx="531">
                  <c:v>2568.0308343287556</c:v>
                </c:pt>
                <c:pt idx="532">
                  <c:v>2572.5969699874368</c:v>
                </c:pt>
                <c:pt idx="533">
                  <c:v>2577.8581034632684</c:v>
                </c:pt>
                <c:pt idx="534">
                  <c:v>2578.9978998833958</c:v>
                </c:pt>
                <c:pt idx="535">
                  <c:v>2579.9152970020355</c:v>
                </c:pt>
                <c:pt idx="536">
                  <c:v>2584.2520833810563</c:v>
                </c:pt>
                <c:pt idx="537">
                  <c:v>2589.5132168568889</c:v>
                </c:pt>
                <c:pt idx="538">
                  <c:v>2591.5634604174838</c:v>
                </c:pt>
                <c:pt idx="539">
                  <c:v>2594.3087017952294</c:v>
                </c:pt>
                <c:pt idx="540">
                  <c:v>2597.0539431729758</c:v>
                </c:pt>
                <c:pt idx="541">
                  <c:v>2600.7096316911889</c:v>
                </c:pt>
                <c:pt idx="542">
                  <c:v>2604.1359709297426</c:v>
                </c:pt>
                <c:pt idx="543">
                  <c:v>2606.6518630278288</c:v>
                </c:pt>
                <c:pt idx="544">
                  <c:v>2613.5045415049362</c:v>
                </c:pt>
                <c:pt idx="545">
                  <c:v>2617.6189285824694</c:v>
                </c:pt>
                <c:pt idx="546">
                  <c:v>2620.1348206805551</c:v>
                </c:pt>
                <c:pt idx="547">
                  <c:v>2621.5039663803427</c:v>
                </c:pt>
                <c:pt idx="548">
                  <c:v>2623.5611599191093</c:v>
                </c:pt>
                <c:pt idx="549">
                  <c:v>2627.2168484373224</c:v>
                </c:pt>
                <c:pt idx="550">
                  <c:v>2630.1844891165565</c:v>
                </c:pt>
                <c:pt idx="551">
                  <c:v>2629.7257905572369</c:v>
                </c:pt>
                <c:pt idx="552">
                  <c:v>2634.7575747534092</c:v>
                </c:pt>
                <c:pt idx="553">
                  <c:v>2634.986924033069</c:v>
                </c:pt>
                <c:pt idx="554">
                  <c:v>2636.3560697328567</c:v>
                </c:pt>
                <c:pt idx="555">
                  <c:v>2639.78240897141</c:v>
                </c:pt>
                <c:pt idx="556">
                  <c:v>2641.8396025101765</c:v>
                </c:pt>
                <c:pt idx="557">
                  <c:v>2645.4952910283896</c:v>
                </c:pt>
                <c:pt idx="558">
                  <c:v>2647.093786007837</c:v>
                </c:pt>
                <c:pt idx="559">
                  <c:v>2649.3803288262634</c:v>
                </c:pt>
                <c:pt idx="560">
                  <c:v>2650.5270752245624</c:v>
                </c:pt>
                <c:pt idx="561">
                  <c:v>2655.7812587222229</c:v>
                </c:pt>
                <c:pt idx="562">
                  <c:v>2657.3797537016699</c:v>
                </c:pt>
                <c:pt idx="563">
                  <c:v>2662.1821886181824</c:v>
                </c:pt>
                <c:pt idx="564">
                  <c:v>2662.8632864789902</c:v>
                </c:pt>
                <c:pt idx="565">
                  <c:v>2664.6911307380965</c:v>
                </c:pt>
                <c:pt idx="566">
                  <c:v>2670.4040127950771</c:v>
                </c:pt>
                <c:pt idx="567">
                  <c:v>2671.0920606340565</c:v>
                </c:pt>
                <c:pt idx="568">
                  <c:v>2674.2890505929504</c:v>
                </c:pt>
                <c:pt idx="569">
                  <c:v>2676.5755934113763</c:v>
                </c:pt>
                <c:pt idx="570">
                  <c:v>2676.5755934113763</c:v>
                </c:pt>
                <c:pt idx="571">
                  <c:v>2682.0591261886966</c:v>
                </c:pt>
                <c:pt idx="572">
                  <c:v>2683.6576211681436</c:v>
                </c:pt>
                <c:pt idx="573">
                  <c:v>2687.0909103848689</c:v>
                </c:pt>
                <c:pt idx="574">
                  <c:v>2685.2561161475905</c:v>
                </c:pt>
                <c:pt idx="575">
                  <c:v>2688.9187546439753</c:v>
                </c:pt>
                <c:pt idx="576">
                  <c:v>2694.402287421296</c:v>
                </c:pt>
                <c:pt idx="577">
                  <c:v>2697.1405788208699</c:v>
                </c:pt>
                <c:pt idx="578">
                  <c:v>2698.9684230799771</c:v>
                </c:pt>
                <c:pt idx="579">
                  <c:v>2704.910654416617</c:v>
                </c:pt>
                <c:pt idx="580">
                  <c:v>2709.0250414941497</c:v>
                </c:pt>
                <c:pt idx="581">
                  <c:v>2737.5894517790498</c:v>
                </c:pt>
                <c:pt idx="582">
                  <c:v>2722.2786498672167</c:v>
                </c:pt>
                <c:pt idx="583">
                  <c:v>2722.0493005875569</c:v>
                </c:pt>
                <c:pt idx="584">
                  <c:v>2723.1960469858559</c:v>
                </c:pt>
                <c:pt idx="585">
                  <c:v>2726.16368766509</c:v>
                </c:pt>
                <c:pt idx="586">
                  <c:v>2730.9661225816026</c:v>
                </c:pt>
                <c:pt idx="587">
                  <c:v>2732.1059190017295</c:v>
                </c:pt>
                <c:pt idx="588">
                  <c:v>2733.2457154218569</c:v>
                </c:pt>
                <c:pt idx="589">
                  <c:v>2737.5894517790498</c:v>
                </c:pt>
                <c:pt idx="590">
                  <c:v>2742.614285997051</c:v>
                </c:pt>
                <c:pt idx="591">
                  <c:v>2742.8436352767103</c:v>
                </c:pt>
                <c:pt idx="592">
                  <c:v>2749.4739144523296</c:v>
                </c:pt>
                <c:pt idx="593">
                  <c:v>2752.670904411224</c:v>
                </c:pt>
                <c:pt idx="594">
                  <c:v>2754.9574472296499</c:v>
                </c:pt>
                <c:pt idx="595">
                  <c:v>2759.9822814476506</c:v>
                </c:pt>
                <c:pt idx="596">
                  <c:v>2721.8199513078971</c:v>
                </c:pt>
                <c:pt idx="597">
                  <c:v>2724.1064941263235</c:v>
                </c:pt>
                <c:pt idx="598">
                  <c:v>2731.4178711627505</c:v>
                </c:pt>
                <c:pt idx="599">
                  <c:v>2738.0481503383699</c:v>
                </c:pt>
                <c:pt idx="600">
                  <c:v>2743.0729845563706</c:v>
                </c:pt>
                <c:pt idx="601">
                  <c:v>2745.5888766544567</c:v>
                </c:pt>
                <c:pt idx="602">
                  <c:v>2746.2769244934357</c:v>
                </c:pt>
                <c:pt idx="603">
                  <c:v>2751.3017587114364</c:v>
                </c:pt>
                <c:pt idx="604">
                  <c:v>2757.2439900480763</c:v>
                </c:pt>
                <c:pt idx="605">
                  <c:v>2761.8101257067569</c:v>
                </c:pt>
                <c:pt idx="606">
                  <c:v>2765.4727642031426</c:v>
                </c:pt>
                <c:pt idx="607">
                  <c:v>2770.9562969804624</c:v>
                </c:pt>
                <c:pt idx="608">
                  <c:v>2774.3826362190161</c:v>
                </c:pt>
                <c:pt idx="609">
                  <c:v>2777.1209276185909</c:v>
                </c:pt>
                <c:pt idx="610">
                  <c:v>2778.9557218558693</c:v>
                </c:pt>
                <c:pt idx="611">
                  <c:v>2779.6368197166767</c:v>
                </c:pt>
                <c:pt idx="612">
                  <c:v>2784.8910032143372</c:v>
                </c:pt>
                <c:pt idx="613">
                  <c:v>2785.8084003329764</c:v>
                </c:pt>
                <c:pt idx="614">
                  <c:v>2788.7760410122105</c:v>
                </c:pt>
                <c:pt idx="615">
                  <c:v>2790.8332345509771</c:v>
                </c:pt>
                <c:pt idx="616">
                  <c:v>2790.1521366901693</c:v>
                </c:pt>
                <c:pt idx="617">
                  <c:v>2795.6356694674892</c:v>
                </c:pt>
                <c:pt idx="618">
                  <c:v>2798.3739608670639</c:v>
                </c:pt>
                <c:pt idx="619">
                  <c:v>2799.5207072653625</c:v>
                </c:pt>
                <c:pt idx="620">
                  <c:v>2802.7176972242564</c:v>
                </c:pt>
                <c:pt idx="621">
                  <c:v>2805.0042400426833</c:v>
                </c:pt>
                <c:pt idx="622">
                  <c:v>2809.1186271202159</c:v>
                </c:pt>
                <c:pt idx="623">
                  <c:v>2810.2584235403433</c:v>
                </c:pt>
                <c:pt idx="624">
                  <c:v>2812.7743156384295</c:v>
                </c:pt>
                <c:pt idx="625">
                  <c:v>2813.684762778897</c:v>
                </c:pt>
                <c:pt idx="626">
                  <c:v>2815.0608584568563</c:v>
                </c:pt>
                <c:pt idx="627">
                  <c:v>2819.6269941155374</c:v>
                </c:pt>
                <c:pt idx="628">
                  <c:v>2821.9135369339633</c:v>
                </c:pt>
                <c:pt idx="629">
                  <c:v>2823.9707304727299</c:v>
                </c:pt>
                <c:pt idx="630">
                  <c:v>2825.7985747318367</c:v>
                </c:pt>
                <c:pt idx="631">
                  <c:v>2826.4866225708161</c:v>
                </c:pt>
                <c:pt idx="632">
                  <c:v>2829.4542632500502</c:v>
                </c:pt>
                <c:pt idx="633">
                  <c:v>2831.5114567888168</c:v>
                </c:pt>
                <c:pt idx="634">
                  <c:v>2834.9377960273705</c:v>
                </c:pt>
                <c:pt idx="635">
                  <c:v>2837.2243388457969</c:v>
                </c:pt>
                <c:pt idx="636">
                  <c:v>2840.1989295032026</c:v>
                </c:pt>
                <c:pt idx="637">
                  <c:v>2843.1665701824363</c:v>
                </c:pt>
                <c:pt idx="638">
                  <c:v>2843.1665701824363</c:v>
                </c:pt>
                <c:pt idx="639">
                  <c:v>2845.9118115601827</c:v>
                </c:pt>
                <c:pt idx="640">
                  <c:v>2850.0192486595438</c:v>
                </c:pt>
                <c:pt idx="641">
                  <c:v>2850.0192486595438</c:v>
                </c:pt>
                <c:pt idx="642">
                  <c:v>2855.2803821353759</c:v>
                </c:pt>
                <c:pt idx="643">
                  <c:v>2859.1654199332493</c:v>
                </c:pt>
                <c:pt idx="644">
                  <c:v>2860.7639149126962</c:v>
                </c:pt>
                <c:pt idx="645">
                  <c:v>2858.7067213739292</c:v>
                </c:pt>
                <c:pt idx="646">
                  <c:v>2859.3878192347379</c:v>
                </c:pt>
                <c:pt idx="647">
                  <c:v>2865.1076512698887</c:v>
                </c:pt>
                <c:pt idx="648">
                  <c:v>2873.3294754467838</c:v>
                </c:pt>
                <c:pt idx="649">
                  <c:v>2876.0747168245293</c:v>
                </c:pt>
                <c:pt idx="650">
                  <c:v>2878.5836589444439</c:v>
                </c:pt>
                <c:pt idx="651">
                  <c:v>2881.7875988815099</c:v>
                </c:pt>
                <c:pt idx="652">
                  <c:v>2884.9845888404034</c:v>
                </c:pt>
                <c:pt idx="653">
                  <c:v>2886.3537345401905</c:v>
                </c:pt>
                <c:pt idx="654">
                  <c:v>2890.6974708973835</c:v>
                </c:pt>
                <c:pt idx="655">
                  <c:v>2889.0989759179365</c:v>
                </c:pt>
                <c:pt idx="656">
                  <c:v>2890.9268201770433</c:v>
                </c:pt>
                <c:pt idx="657">
                  <c:v>2899.6073429132575</c:v>
                </c:pt>
                <c:pt idx="658">
                  <c:v>2903.0406321299824</c:v>
                </c:pt>
                <c:pt idx="659">
                  <c:v>2899.6073429132575</c:v>
                </c:pt>
                <c:pt idx="660">
                  <c:v>2905.3202249702376</c:v>
                </c:pt>
                <c:pt idx="661">
                  <c:v>2909.205262768111</c:v>
                </c:pt>
                <c:pt idx="662">
                  <c:v>2911.2624563068775</c:v>
                </c:pt>
                <c:pt idx="663">
                  <c:v>2917.4340369231772</c:v>
                </c:pt>
                <c:pt idx="664">
                  <c:v>2920.4086275805826</c:v>
                </c:pt>
                <c:pt idx="665">
                  <c:v>2920.1792783009228</c:v>
                </c:pt>
                <c:pt idx="666">
                  <c:v>2924.9747632392641</c:v>
                </c:pt>
                <c:pt idx="667">
                  <c:v>2923.1469189801574</c:v>
                </c:pt>
                <c:pt idx="668">
                  <c:v>2927.26130605769</c:v>
                </c:pt>
                <c:pt idx="669">
                  <c:v>2927.9493538966694</c:v>
                </c:pt>
                <c:pt idx="670">
                  <c:v>2930.458296016584</c:v>
                </c:pt>
                <c:pt idx="671">
                  <c:v>2933.6622359536495</c:v>
                </c:pt>
                <c:pt idx="672">
                  <c:v>2934.5726830941176</c:v>
                </c:pt>
                <c:pt idx="673">
                  <c:v>2938.2283716123306</c:v>
                </c:pt>
                <c:pt idx="674">
                  <c:v>2940.0562158714374</c:v>
                </c:pt>
                <c:pt idx="675">
                  <c:v>2944.85865078795</c:v>
                </c:pt>
                <c:pt idx="676">
                  <c:v>2947.1451936063759</c:v>
                </c:pt>
                <c:pt idx="677">
                  <c:v>2950.11283428561</c:v>
                </c:pt>
                <c:pt idx="678">
                  <c:v>2955.1376685036107</c:v>
                </c:pt>
                <c:pt idx="679">
                  <c:v>2954.2272213631431</c:v>
                </c:pt>
                <c:pt idx="680">
                  <c:v>2954.4565706428034</c:v>
                </c:pt>
                <c:pt idx="681">
                  <c:v>2958.3416084406763</c:v>
                </c:pt>
                <c:pt idx="682">
                  <c:v>2956.7431134612293</c:v>
                </c:pt>
                <c:pt idx="683">
                  <c:v>2957.8829098813571</c:v>
                </c:pt>
                <c:pt idx="684">
                  <c:v>2961.3092491199104</c:v>
                </c:pt>
                <c:pt idx="685">
                  <c:v>2962.9077440993578</c:v>
                </c:pt>
                <c:pt idx="686">
                  <c:v>2967.4808297362101</c:v>
                </c:pt>
                <c:pt idx="687">
                  <c:v>2967.4808297362101</c:v>
                </c:pt>
                <c:pt idx="688">
                  <c:v>2971.3658675340835</c:v>
                </c:pt>
                <c:pt idx="689">
                  <c:v>2972.0539153730629</c:v>
                </c:pt>
                <c:pt idx="690">
                  <c:v>2972.9643625135304</c:v>
                </c:pt>
                <c:pt idx="691">
                  <c:v>2974.1111089118294</c:v>
                </c:pt>
                <c:pt idx="692">
                  <c:v>2978.9065938501703</c:v>
                </c:pt>
                <c:pt idx="693">
                  <c:v>2978.6772445705105</c:v>
                </c:pt>
                <c:pt idx="694">
                  <c:v>2982.1035838090643</c:v>
                </c:pt>
                <c:pt idx="695">
                  <c:v>2984.3901266274906</c:v>
                </c:pt>
                <c:pt idx="696">
                  <c:v>2985.7592723272778</c:v>
                </c:pt>
                <c:pt idx="697">
                  <c:v>2987.1353680052362</c:v>
                </c:pt>
                <c:pt idx="698">
                  <c:v>2989.8736594048105</c:v>
                </c:pt>
                <c:pt idx="699">
                  <c:v>2992.8482500622163</c:v>
                </c:pt>
                <c:pt idx="700">
                  <c:v>2993.2999986433642</c:v>
                </c:pt>
                <c:pt idx="701">
                  <c:v>2996.27458930077</c:v>
                </c:pt>
                <c:pt idx="702">
                  <c:v>2998.7904813988562</c:v>
                </c:pt>
                <c:pt idx="703">
                  <c:v>3003.1272677778775</c:v>
                </c:pt>
                <c:pt idx="704">
                  <c:v>3001.2994235187707</c:v>
                </c:pt>
                <c:pt idx="705">
                  <c:v>3005.1844613166445</c:v>
                </c:pt>
                <c:pt idx="706">
                  <c:v>3008.6108005551978</c:v>
                </c:pt>
                <c:pt idx="707">
                  <c:v>3009.9868962331566</c:v>
                </c:pt>
                <c:pt idx="708">
                  <c:v>3011.8147404922634</c:v>
                </c:pt>
                <c:pt idx="709">
                  <c:v>3015.0117304511573</c:v>
                </c:pt>
                <c:pt idx="710">
                  <c:v>3014.3236826121774</c:v>
                </c:pt>
                <c:pt idx="711">
                  <c:v>3018.438069689711</c:v>
                </c:pt>
                <c:pt idx="712">
                  <c:v>3019.58481608801</c:v>
                </c:pt>
                <c:pt idx="713">
                  <c:v>3022.3231074875844</c:v>
                </c:pt>
                <c:pt idx="714">
                  <c:v>3023.9285524452025</c:v>
                </c:pt>
                <c:pt idx="715">
                  <c:v>3025.0683488653299</c:v>
                </c:pt>
                <c:pt idx="716">
                  <c:v>3026.4374945651175</c:v>
                </c:pt>
                <c:pt idx="717">
                  <c:v>3029.182735942863</c:v>
                </c:pt>
                <c:pt idx="718">
                  <c:v>3034.4369194405231</c:v>
                </c:pt>
                <c:pt idx="719">
                  <c:v>3036.0354144199705</c:v>
                </c:pt>
                <c:pt idx="720">
                  <c:v>3036.0354144199705</c:v>
                </c:pt>
                <c:pt idx="721">
                  <c:v>3039.0100050773763</c:v>
                </c:pt>
                <c:pt idx="722">
                  <c:v>3039.0100050773763</c:v>
                </c:pt>
                <c:pt idx="723">
                  <c:v>3041.0671986161428</c:v>
                </c:pt>
                <c:pt idx="724">
                  <c:v>3046.3213821138029</c:v>
                </c:pt>
                <c:pt idx="725">
                  <c:v>3045.8626835544833</c:v>
                </c:pt>
                <c:pt idx="726">
                  <c:v>3046.5507313934631</c:v>
                </c:pt>
                <c:pt idx="727">
                  <c:v>3055.2312541296769</c:v>
                </c:pt>
                <c:pt idx="728">
                  <c:v>3055.4606034093367</c:v>
                </c:pt>
                <c:pt idx="729">
                  <c:v>3053.8621084298902</c:v>
                </c:pt>
                <c:pt idx="730">
                  <c:v>3059.1162919275507</c:v>
                </c:pt>
                <c:pt idx="731">
                  <c:v>3059.3456412072105</c:v>
                </c:pt>
                <c:pt idx="732">
                  <c:v>3063.0013297254236</c:v>
                </c:pt>
                <c:pt idx="733">
                  <c:v>3064.8291739845304</c:v>
                </c:pt>
                <c:pt idx="734">
                  <c:v>3066.1983196843175</c:v>
                </c:pt>
                <c:pt idx="735">
                  <c:v>3071.0007546008301</c:v>
                </c:pt>
                <c:pt idx="736">
                  <c:v>3071.4594531601497</c:v>
                </c:pt>
                <c:pt idx="737">
                  <c:v>3073.739046000404</c:v>
                </c:pt>
                <c:pt idx="738">
                  <c:v>3075.1151416783632</c:v>
                </c:pt>
                <c:pt idx="739">
                  <c:v>3079.4519280573845</c:v>
                </c:pt>
                <c:pt idx="740">
                  <c:v>3080.3693251760242</c:v>
                </c:pt>
                <c:pt idx="741">
                  <c:v>3086.0822072330038</c:v>
                </c:pt>
                <c:pt idx="742">
                  <c:v>3081.0573730150027</c:v>
                </c:pt>
                <c:pt idx="743">
                  <c:v>3088.5980993310895</c:v>
                </c:pt>
                <c:pt idx="744">
                  <c:v>3094.5403306677294</c:v>
                </c:pt>
                <c:pt idx="745">
                  <c:v>3094.7627299692176</c:v>
                </c:pt>
                <c:pt idx="746">
                  <c:v>3094.9920792488779</c:v>
                </c:pt>
                <c:pt idx="747">
                  <c:v>3098.8771170467508</c:v>
                </c:pt>
                <c:pt idx="748">
                  <c:v>3100.704961305858</c:v>
                </c:pt>
                <c:pt idx="749">
                  <c:v>3107.3352404814768</c:v>
                </c:pt>
                <c:pt idx="750">
                  <c:v>3105.0486976630509</c:v>
                </c:pt>
                <c:pt idx="751">
                  <c:v>3110.7615797200306</c:v>
                </c:pt>
                <c:pt idx="752">
                  <c:v>3113.5068210977765</c:v>
                </c:pt>
                <c:pt idx="753">
                  <c:v>3111.9013761401579</c:v>
                </c:pt>
                <c:pt idx="754">
                  <c:v>3113.7361703774363</c:v>
                </c:pt>
                <c:pt idx="755">
                  <c:v>3111.9013761401579</c:v>
                </c:pt>
                <c:pt idx="756">
                  <c:v>3115.5640146365431</c:v>
                </c:pt>
                <c:pt idx="757">
                  <c:v>3120.8181981342036</c:v>
                </c:pt>
                <c:pt idx="758">
                  <c:v>3120.1301502952242</c:v>
                </c:pt>
                <c:pt idx="759">
                  <c:v>3122.6460423933104</c:v>
                </c:pt>
                <c:pt idx="760">
                  <c:v>3125.8430323522043</c:v>
                </c:pt>
                <c:pt idx="761">
                  <c:v>3129.0469722892694</c:v>
                </c:pt>
                <c:pt idx="762">
                  <c:v>3129.4987208704174</c:v>
                </c:pt>
                <c:pt idx="763">
                  <c:v>3132.2439622481634</c:v>
                </c:pt>
                <c:pt idx="764">
                  <c:v>3134.0718065072701</c:v>
                </c:pt>
                <c:pt idx="765">
                  <c:v>3138.6448921441229</c:v>
                </c:pt>
                <c:pt idx="766">
                  <c:v>3140.6951357047178</c:v>
                </c:pt>
                <c:pt idx="767">
                  <c:v>3144.8095227822514</c:v>
                </c:pt>
                <c:pt idx="768">
                  <c:v>3141.153834264037</c:v>
                </c:pt>
                <c:pt idx="769">
                  <c:v>3149.3826084191037</c:v>
                </c:pt>
                <c:pt idx="770">
                  <c:v>3152.3502490983378</c:v>
                </c:pt>
                <c:pt idx="771">
                  <c:v>3152.3502490983378</c:v>
                </c:pt>
                <c:pt idx="772">
                  <c:v>3149.8413069784228</c:v>
                </c:pt>
                <c:pt idx="773">
                  <c:v>3153.267646216977</c:v>
                </c:pt>
                <c:pt idx="774">
                  <c:v>3157.3820332945106</c:v>
                </c:pt>
                <c:pt idx="775">
                  <c:v>3158.2924804349773</c:v>
                </c:pt>
                <c:pt idx="776">
                  <c:v>3158.9805282739567</c:v>
                </c:pt>
                <c:pt idx="777">
                  <c:v>3158.7511789942973</c:v>
                </c:pt>
                <c:pt idx="778">
                  <c:v>3163.776013212298</c:v>
                </c:pt>
                <c:pt idx="779">
                  <c:v>3166.2919053103842</c:v>
                </c:pt>
                <c:pt idx="780">
                  <c:v>3165.8332067510646</c:v>
                </c:pt>
                <c:pt idx="781">
                  <c:v>3169.7182445489375</c:v>
                </c:pt>
                <c:pt idx="782">
                  <c:v>3171.3167395283849</c:v>
                </c:pt>
                <c:pt idx="783">
                  <c:v>3171.3167395283849</c:v>
                </c:pt>
                <c:pt idx="784">
                  <c:v>3174.0619809061304</c:v>
                </c:pt>
                <c:pt idx="785">
                  <c:v>3175.6604758855779</c:v>
                </c:pt>
                <c:pt idx="786">
                  <c:v>3177.4883201446846</c:v>
                </c:pt>
                <c:pt idx="787">
                  <c:v>3180.2335615224297</c:v>
                </c:pt>
                <c:pt idx="788">
                  <c:v>3182.9718529220045</c:v>
                </c:pt>
                <c:pt idx="789">
                  <c:v>3185.029046460771</c:v>
                </c:pt>
                <c:pt idx="790">
                  <c:v>3185.7170942997504</c:v>
                </c:pt>
                <c:pt idx="791">
                  <c:v>3188.2329863978366</c:v>
                </c:pt>
                <c:pt idx="792">
                  <c:v>3190.7419285177511</c:v>
                </c:pt>
                <c:pt idx="793">
                  <c:v>3193.2578206158369</c:v>
                </c:pt>
                <c:pt idx="794">
                  <c:v>3194.6269663156245</c:v>
                </c:pt>
                <c:pt idx="795">
                  <c:v>3194.8563155952838</c:v>
                </c:pt>
                <c:pt idx="796">
                  <c:v>3196.4548105747308</c:v>
                </c:pt>
                <c:pt idx="797">
                  <c:v>3199.4294012321366</c:v>
                </c:pt>
                <c:pt idx="798">
                  <c:v>3201.9383433520511</c:v>
                </c:pt>
                <c:pt idx="799">
                  <c:v>3204.9129340094569</c:v>
                </c:pt>
                <c:pt idx="800">
                  <c:v>3204.9129340094569</c:v>
                </c:pt>
                <c:pt idx="801">
                  <c:v>3207.428826107543</c:v>
                </c:pt>
                <c:pt idx="802">
                  <c:v>3211.9949617662242</c:v>
                </c:pt>
                <c:pt idx="803">
                  <c:v>3214.0521553049907</c:v>
                </c:pt>
                <c:pt idx="804">
                  <c:v>3215.4213010047779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B5-4C56-9BB9-8F694E49232C}"/>
            </c:ext>
          </c:extLst>
        </c:ser>
        <c:ser>
          <c:idx val="3"/>
          <c:order val="1"/>
          <c:tx>
            <c:strRef>
              <c:f>'Lab1-arrow'!$Q$1:$R$1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'Lab1-arrow'!$Q$3:$Q$9898</c:f>
              <c:numCache>
                <c:formatCode>General</c:formatCode>
                <c:ptCount val="9896"/>
                <c:pt idx="0">
                  <c:v>-1.1474667928587877E-4</c:v>
                </c:pt>
                <c:pt idx="1">
                  <c:v>-9.140867928587877E-5</c:v>
                </c:pt>
                <c:pt idx="2">
                  <c:v>-4.0943779285878765E-5</c:v>
                </c:pt>
                <c:pt idx="3">
                  <c:v>-8.8167928587877815E-7</c:v>
                </c:pt>
                <c:pt idx="4">
                  <c:v>4.190932071412123E-5</c:v>
                </c:pt>
                <c:pt idx="5">
                  <c:v>7.2672320714121233E-5</c:v>
                </c:pt>
                <c:pt idx="6">
                  <c:v>1.0958432071412123E-4</c:v>
                </c:pt>
                <c:pt idx="7">
                  <c:v>1.4674132071412123E-4</c:v>
                </c:pt>
                <c:pt idx="8">
                  <c:v>1.6706632071412125E-4</c:v>
                </c:pt>
                <c:pt idx="9">
                  <c:v>1.8804132071412126E-4</c:v>
                </c:pt>
                <c:pt idx="10">
                  <c:v>2.2456332071412125E-4</c:v>
                </c:pt>
                <c:pt idx="11">
                  <c:v>2.7122132071412121E-4</c:v>
                </c:pt>
                <c:pt idx="12">
                  <c:v>3.151943207141212E-4</c:v>
                </c:pt>
                <c:pt idx="13">
                  <c:v>3.5148032071412116E-4</c:v>
                </c:pt>
                <c:pt idx="14">
                  <c:v>3.7994732071412117E-4</c:v>
                </c:pt>
                <c:pt idx="15">
                  <c:v>4.1398732071412121E-4</c:v>
                </c:pt>
                <c:pt idx="16">
                  <c:v>4.577053207141212E-4</c:v>
                </c:pt>
                <c:pt idx="17">
                  <c:v>4.9237232071412142E-4</c:v>
                </c:pt>
                <c:pt idx="18">
                  <c:v>5.2373032071412141E-4</c:v>
                </c:pt>
                <c:pt idx="19">
                  <c:v>5.6176132071412142E-4</c:v>
                </c:pt>
                <c:pt idx="20">
                  <c:v>6.0263732071412133E-4</c:v>
                </c:pt>
                <c:pt idx="21">
                  <c:v>6.3613032071412133E-4</c:v>
                </c:pt>
                <c:pt idx="22">
                  <c:v>6.6950032071412134E-4</c:v>
                </c:pt>
                <c:pt idx="23">
                  <c:v>7.0303732071412138E-4</c:v>
                </c:pt>
                <c:pt idx="24">
                  <c:v>7.3663432071412139E-4</c:v>
                </c:pt>
                <c:pt idx="25">
                  <c:v>7.7028132071412143E-4</c:v>
                </c:pt>
                <c:pt idx="26">
                  <c:v>8.0355032071412137E-4</c:v>
                </c:pt>
                <c:pt idx="27">
                  <c:v>8.4437232071412141E-4</c:v>
                </c:pt>
                <c:pt idx="28">
                  <c:v>8.7405632071412128E-4</c:v>
                </c:pt>
                <c:pt idx="29">
                  <c:v>9.0783332071412131E-4</c:v>
                </c:pt>
                <c:pt idx="30">
                  <c:v>9.4155332071412141E-4</c:v>
                </c:pt>
                <c:pt idx="31">
                  <c:v>9.8272332071412129E-4</c:v>
                </c:pt>
                <c:pt idx="32">
                  <c:v>1.0238233207141214E-3</c:v>
                </c:pt>
                <c:pt idx="33">
                  <c:v>1.0601333207141215E-3</c:v>
                </c:pt>
                <c:pt idx="34">
                  <c:v>1.0840933207141214E-3</c:v>
                </c:pt>
                <c:pt idx="35">
                  <c:v>1.1099033207141215E-3</c:v>
                </c:pt>
                <c:pt idx="36">
                  <c:v>1.1456233207141214E-3</c:v>
                </c:pt>
                <c:pt idx="37">
                  <c:v>1.1781433207141215E-3</c:v>
                </c:pt>
                <c:pt idx="38">
                  <c:v>1.2142633207141214E-3</c:v>
                </c:pt>
                <c:pt idx="39">
                  <c:v>1.2721333207141214E-3</c:v>
                </c:pt>
                <c:pt idx="40">
                  <c:v>1.3087633207141214E-3</c:v>
                </c:pt>
                <c:pt idx="41">
                  <c:v>1.3399833207141214E-3</c:v>
                </c:pt>
                <c:pt idx="42">
                  <c:v>1.3645033207141215E-3</c:v>
                </c:pt>
                <c:pt idx="43">
                  <c:v>1.3961933207141213E-3</c:v>
                </c:pt>
                <c:pt idx="44">
                  <c:v>1.4269133207141214E-3</c:v>
                </c:pt>
                <c:pt idx="45">
                  <c:v>1.4660633207141214E-3</c:v>
                </c:pt>
                <c:pt idx="46">
                  <c:v>1.5004733207141213E-3</c:v>
                </c:pt>
                <c:pt idx="47">
                  <c:v>1.5416133207141213E-3</c:v>
                </c:pt>
                <c:pt idx="48">
                  <c:v>1.5711633207141215E-3</c:v>
                </c:pt>
                <c:pt idx="49">
                  <c:v>1.6016933207141214E-3</c:v>
                </c:pt>
                <c:pt idx="50">
                  <c:v>1.6399933207141215E-3</c:v>
                </c:pt>
                <c:pt idx="51">
                  <c:v>1.6575633207141214E-3</c:v>
                </c:pt>
                <c:pt idx="52">
                  <c:v>1.6923833207141215E-3</c:v>
                </c:pt>
                <c:pt idx="53">
                  <c:v>1.7204733207141214E-3</c:v>
                </c:pt>
                <c:pt idx="54">
                  <c:v>1.7474233207141214E-3</c:v>
                </c:pt>
                <c:pt idx="55">
                  <c:v>1.7808033207141213E-3</c:v>
                </c:pt>
                <c:pt idx="56">
                  <c:v>1.8292733207141215E-3</c:v>
                </c:pt>
                <c:pt idx="57">
                  <c:v>1.8636333207141214E-3</c:v>
                </c:pt>
                <c:pt idx="58">
                  <c:v>1.9107533207141213E-3</c:v>
                </c:pt>
                <c:pt idx="59">
                  <c:v>1.946853320714121E-3</c:v>
                </c:pt>
                <c:pt idx="60">
                  <c:v>1.961053320714121E-3</c:v>
                </c:pt>
                <c:pt idx="61">
                  <c:v>1.991573320714121E-3</c:v>
                </c:pt>
                <c:pt idx="62">
                  <c:v>2.0276733207141209E-3</c:v>
                </c:pt>
                <c:pt idx="63">
                  <c:v>2.0589433207141208E-3</c:v>
                </c:pt>
                <c:pt idx="64">
                  <c:v>2.0902433207141209E-3</c:v>
                </c:pt>
                <c:pt idx="65">
                  <c:v>2.127183320714121E-3</c:v>
                </c:pt>
                <c:pt idx="66">
                  <c:v>2.1652433207141209E-3</c:v>
                </c:pt>
                <c:pt idx="67">
                  <c:v>2.1952733207141208E-3</c:v>
                </c:pt>
                <c:pt idx="68">
                  <c:v>2.239273320714121E-3</c:v>
                </c:pt>
                <c:pt idx="69">
                  <c:v>2.3150933207141209E-3</c:v>
                </c:pt>
                <c:pt idx="70">
                  <c:v>2.2878533207141209E-3</c:v>
                </c:pt>
                <c:pt idx="71">
                  <c:v>2.3364933207141209E-3</c:v>
                </c:pt>
                <c:pt idx="72">
                  <c:v>2.379043320714121E-3</c:v>
                </c:pt>
                <c:pt idx="73">
                  <c:v>2.3886433207141208E-3</c:v>
                </c:pt>
                <c:pt idx="74">
                  <c:v>2.4109733207141209E-3</c:v>
                </c:pt>
                <c:pt idx="75">
                  <c:v>2.4109133207141208E-3</c:v>
                </c:pt>
                <c:pt idx="76">
                  <c:v>2.4405633207141208E-3</c:v>
                </c:pt>
                <c:pt idx="77">
                  <c:v>2.4827933207141211E-3</c:v>
                </c:pt>
                <c:pt idx="78">
                  <c:v>2.5714333207141208E-3</c:v>
                </c:pt>
                <c:pt idx="79">
                  <c:v>2.5838333207141208E-3</c:v>
                </c:pt>
                <c:pt idx="80">
                  <c:v>2.6294833207141208E-3</c:v>
                </c:pt>
                <c:pt idx="81">
                  <c:v>2.667933320714121E-3</c:v>
                </c:pt>
                <c:pt idx="82">
                  <c:v>2.6852133207141212E-3</c:v>
                </c:pt>
                <c:pt idx="83">
                  <c:v>2.7327633207141211E-3</c:v>
                </c:pt>
                <c:pt idx="84">
                  <c:v>2.7658833207141209E-3</c:v>
                </c:pt>
                <c:pt idx="85">
                  <c:v>2.7894933207141212E-3</c:v>
                </c:pt>
                <c:pt idx="86">
                  <c:v>2.8162733207141208E-3</c:v>
                </c:pt>
                <c:pt idx="87">
                  <c:v>2.8481433207141211E-3</c:v>
                </c:pt>
                <c:pt idx="88">
                  <c:v>2.8769833207141211E-3</c:v>
                </c:pt>
                <c:pt idx="89">
                  <c:v>2.9118133207141211E-3</c:v>
                </c:pt>
                <c:pt idx="90">
                  <c:v>2.940673320714121E-3</c:v>
                </c:pt>
                <c:pt idx="91">
                  <c:v>2.9692233207141211E-3</c:v>
                </c:pt>
                <c:pt idx="92">
                  <c:v>2.997343320714121E-3</c:v>
                </c:pt>
                <c:pt idx="93">
                  <c:v>3.0308533207141211E-3</c:v>
                </c:pt>
                <c:pt idx="94">
                  <c:v>3.063733320714121E-3</c:v>
                </c:pt>
                <c:pt idx="95">
                  <c:v>3.1016733207141212E-3</c:v>
                </c:pt>
                <c:pt idx="96">
                  <c:v>3.1332033207141208E-3</c:v>
                </c:pt>
                <c:pt idx="97">
                  <c:v>3.1575733207141209E-3</c:v>
                </c:pt>
                <c:pt idx="98">
                  <c:v>3.1899533207141208E-3</c:v>
                </c:pt>
                <c:pt idx="99">
                  <c:v>3.2157933207141208E-3</c:v>
                </c:pt>
                <c:pt idx="100">
                  <c:v>3.2590833207141209E-3</c:v>
                </c:pt>
                <c:pt idx="101">
                  <c:v>3.3119033207141208E-3</c:v>
                </c:pt>
                <c:pt idx="102">
                  <c:v>3.3578233207141209E-3</c:v>
                </c:pt>
                <c:pt idx="103">
                  <c:v>3.377363320714121E-3</c:v>
                </c:pt>
                <c:pt idx="104">
                  <c:v>3.395183320714121E-3</c:v>
                </c:pt>
                <c:pt idx="105">
                  <c:v>3.416363320714121E-3</c:v>
                </c:pt>
                <c:pt idx="106">
                  <c:v>3.4416433207141209E-3</c:v>
                </c:pt>
                <c:pt idx="107">
                  <c:v>3.4776133207141211E-3</c:v>
                </c:pt>
                <c:pt idx="108">
                  <c:v>3.495823320714121E-3</c:v>
                </c:pt>
                <c:pt idx="109">
                  <c:v>3.5161733207141211E-3</c:v>
                </c:pt>
                <c:pt idx="110">
                  <c:v>3.5684333207141208E-3</c:v>
                </c:pt>
                <c:pt idx="111">
                  <c:v>3.6093333207141208E-3</c:v>
                </c:pt>
                <c:pt idx="112">
                  <c:v>3.6432833207141208E-3</c:v>
                </c:pt>
                <c:pt idx="113">
                  <c:v>3.681073320714121E-3</c:v>
                </c:pt>
                <c:pt idx="114">
                  <c:v>3.7150633207141208E-3</c:v>
                </c:pt>
                <c:pt idx="115">
                  <c:v>3.7440033207141211E-3</c:v>
                </c:pt>
                <c:pt idx="116">
                  <c:v>3.7740533207141209E-3</c:v>
                </c:pt>
                <c:pt idx="117">
                  <c:v>3.8042333207141208E-3</c:v>
                </c:pt>
                <c:pt idx="118">
                  <c:v>3.839403320714121E-3</c:v>
                </c:pt>
                <c:pt idx="119">
                  <c:v>3.8753133207141211E-3</c:v>
                </c:pt>
                <c:pt idx="120">
                  <c:v>3.9040433207141218E-3</c:v>
                </c:pt>
                <c:pt idx="121">
                  <c:v>3.9324033207141212E-3</c:v>
                </c:pt>
                <c:pt idx="122">
                  <c:v>3.9630033207141207E-3</c:v>
                </c:pt>
                <c:pt idx="123">
                  <c:v>3.980183320714121E-3</c:v>
                </c:pt>
                <c:pt idx="124">
                  <c:v>4.0237333207141209E-3</c:v>
                </c:pt>
                <c:pt idx="125">
                  <c:v>4.0574933207141207E-3</c:v>
                </c:pt>
                <c:pt idx="126">
                  <c:v>4.0953133207141208E-3</c:v>
                </c:pt>
                <c:pt idx="127">
                  <c:v>4.1345433207141211E-3</c:v>
                </c:pt>
                <c:pt idx="128">
                  <c:v>4.1519833207141208E-3</c:v>
                </c:pt>
                <c:pt idx="129">
                  <c:v>4.1702633207141206E-3</c:v>
                </c:pt>
                <c:pt idx="130">
                  <c:v>4.2103433207141211E-3</c:v>
                </c:pt>
                <c:pt idx="131">
                  <c:v>4.2390833207141213E-3</c:v>
                </c:pt>
                <c:pt idx="132">
                  <c:v>4.2725533207141212E-3</c:v>
                </c:pt>
                <c:pt idx="133">
                  <c:v>4.3006633207141208E-3</c:v>
                </c:pt>
                <c:pt idx="134">
                  <c:v>4.329103320714121E-3</c:v>
                </c:pt>
                <c:pt idx="135">
                  <c:v>4.3482233207141211E-3</c:v>
                </c:pt>
                <c:pt idx="136">
                  <c:v>4.3854333207141213E-3</c:v>
                </c:pt>
                <c:pt idx="137">
                  <c:v>4.424763320714121E-3</c:v>
                </c:pt>
                <c:pt idx="138">
                  <c:v>4.4749733207141212E-3</c:v>
                </c:pt>
                <c:pt idx="139">
                  <c:v>4.5141933207141207E-3</c:v>
                </c:pt>
                <c:pt idx="140">
                  <c:v>4.5398233207141212E-3</c:v>
                </c:pt>
                <c:pt idx="141">
                  <c:v>4.5557133207141214E-3</c:v>
                </c:pt>
                <c:pt idx="142">
                  <c:v>4.5906933207141209E-3</c:v>
                </c:pt>
                <c:pt idx="143">
                  <c:v>4.6264833207141209E-3</c:v>
                </c:pt>
                <c:pt idx="144">
                  <c:v>4.6600133207141212E-3</c:v>
                </c:pt>
                <c:pt idx="145">
                  <c:v>4.6938933207141213E-3</c:v>
                </c:pt>
                <c:pt idx="146">
                  <c:v>4.7156233207141206E-3</c:v>
                </c:pt>
                <c:pt idx="147">
                  <c:v>4.7424733207141207E-3</c:v>
                </c:pt>
                <c:pt idx="148">
                  <c:v>4.7663133207141214E-3</c:v>
                </c:pt>
                <c:pt idx="149">
                  <c:v>4.7947533207141207E-3</c:v>
                </c:pt>
                <c:pt idx="150">
                  <c:v>4.829473320714121E-3</c:v>
                </c:pt>
                <c:pt idx="151">
                  <c:v>4.8553733207141207E-3</c:v>
                </c:pt>
                <c:pt idx="152">
                  <c:v>4.8858033207141213E-3</c:v>
                </c:pt>
                <c:pt idx="153">
                  <c:v>4.9096833207141208E-3</c:v>
                </c:pt>
                <c:pt idx="154">
                  <c:v>4.9405433207141206E-3</c:v>
                </c:pt>
                <c:pt idx="155">
                  <c:v>4.9716733207141213E-3</c:v>
                </c:pt>
                <c:pt idx="156">
                  <c:v>5.0031533207141208E-3</c:v>
                </c:pt>
                <c:pt idx="157">
                  <c:v>5.0364933207141206E-3</c:v>
                </c:pt>
                <c:pt idx="158">
                  <c:v>5.0795233207141209E-3</c:v>
                </c:pt>
                <c:pt idx="159">
                  <c:v>5.1167633207141209E-3</c:v>
                </c:pt>
                <c:pt idx="160">
                  <c:v>5.1480233207141209E-3</c:v>
                </c:pt>
                <c:pt idx="161">
                  <c:v>5.1693733207141207E-3</c:v>
                </c:pt>
                <c:pt idx="162">
                  <c:v>5.2019733207141206E-3</c:v>
                </c:pt>
                <c:pt idx="163">
                  <c:v>5.2312433207141211E-3</c:v>
                </c:pt>
                <c:pt idx="164">
                  <c:v>5.266153320714121E-3</c:v>
                </c:pt>
                <c:pt idx="165">
                  <c:v>5.3028733207141207E-3</c:v>
                </c:pt>
                <c:pt idx="166">
                  <c:v>5.3381033207141214E-3</c:v>
                </c:pt>
                <c:pt idx="167">
                  <c:v>5.3756233207141206E-3</c:v>
                </c:pt>
                <c:pt idx="168">
                  <c:v>5.4105433207141214E-3</c:v>
                </c:pt>
                <c:pt idx="169">
                  <c:v>5.4342733207141209E-3</c:v>
                </c:pt>
                <c:pt idx="170">
                  <c:v>5.4610033207141209E-3</c:v>
                </c:pt>
                <c:pt idx="171">
                  <c:v>5.4844433207141214E-3</c:v>
                </c:pt>
                <c:pt idx="172">
                  <c:v>5.5123033207141207E-3</c:v>
                </c:pt>
                <c:pt idx="173">
                  <c:v>5.5301733207141213E-3</c:v>
                </c:pt>
                <c:pt idx="174">
                  <c:v>5.5632033207141211E-3</c:v>
                </c:pt>
                <c:pt idx="175">
                  <c:v>5.5999133207141208E-3</c:v>
                </c:pt>
                <c:pt idx="176">
                  <c:v>5.6375133207141213E-3</c:v>
                </c:pt>
                <c:pt idx="177">
                  <c:v>5.6661733207141211E-3</c:v>
                </c:pt>
                <c:pt idx="178">
                  <c:v>5.7008533207141207E-3</c:v>
                </c:pt>
                <c:pt idx="179">
                  <c:v>5.733953320714121E-3</c:v>
                </c:pt>
                <c:pt idx="180">
                  <c:v>5.7612433207141212E-3</c:v>
                </c:pt>
                <c:pt idx="181">
                  <c:v>5.793833320714121E-3</c:v>
                </c:pt>
                <c:pt idx="182">
                  <c:v>5.828893320714121E-3</c:v>
                </c:pt>
                <c:pt idx="183">
                  <c:v>5.8538333207141212E-3</c:v>
                </c:pt>
                <c:pt idx="184">
                  <c:v>5.8784233207141209E-3</c:v>
                </c:pt>
                <c:pt idx="185">
                  <c:v>5.8975933207141206E-3</c:v>
                </c:pt>
                <c:pt idx="186">
                  <c:v>5.9344233207141214E-3</c:v>
                </c:pt>
                <c:pt idx="187">
                  <c:v>5.9577733207141206E-3</c:v>
                </c:pt>
                <c:pt idx="188">
                  <c:v>5.9968933207141207E-3</c:v>
                </c:pt>
                <c:pt idx="189">
                  <c:v>6.0344733207141213E-3</c:v>
                </c:pt>
                <c:pt idx="190">
                  <c:v>6.076003320714121E-3</c:v>
                </c:pt>
                <c:pt idx="191">
                  <c:v>6.1067333207141207E-3</c:v>
                </c:pt>
                <c:pt idx="192">
                  <c:v>6.1338233207141211E-3</c:v>
                </c:pt>
                <c:pt idx="193">
                  <c:v>6.1578933207141213E-3</c:v>
                </c:pt>
                <c:pt idx="194">
                  <c:v>6.1812233207141206E-3</c:v>
                </c:pt>
                <c:pt idx="195">
                  <c:v>6.2071133207141213E-3</c:v>
                </c:pt>
                <c:pt idx="196">
                  <c:v>6.2348733207141212E-3</c:v>
                </c:pt>
                <c:pt idx="197">
                  <c:v>6.2632533207141209E-3</c:v>
                </c:pt>
                <c:pt idx="198">
                  <c:v>6.2996733207141206E-3</c:v>
                </c:pt>
                <c:pt idx="199">
                  <c:v>6.3332433207141207E-3</c:v>
                </c:pt>
                <c:pt idx="200">
                  <c:v>6.3652333207141207E-3</c:v>
                </c:pt>
                <c:pt idx="201">
                  <c:v>6.3917033207141214E-3</c:v>
                </c:pt>
                <c:pt idx="202">
                  <c:v>6.420543320714121E-3</c:v>
                </c:pt>
                <c:pt idx="203">
                  <c:v>6.4504933207141209E-3</c:v>
                </c:pt>
                <c:pt idx="204">
                  <c:v>6.4805533207141211E-3</c:v>
                </c:pt>
                <c:pt idx="205">
                  <c:v>6.507883320714121E-3</c:v>
                </c:pt>
                <c:pt idx="206">
                  <c:v>6.5400733207141206E-3</c:v>
                </c:pt>
                <c:pt idx="207">
                  <c:v>6.570233320714121E-3</c:v>
                </c:pt>
                <c:pt idx="208">
                  <c:v>6.600333320714121E-3</c:v>
                </c:pt>
                <c:pt idx="209">
                  <c:v>6.6212833207141206E-3</c:v>
                </c:pt>
                <c:pt idx="210">
                  <c:v>6.6528733207141212E-3</c:v>
                </c:pt>
                <c:pt idx="211">
                  <c:v>6.6788033207141207E-3</c:v>
                </c:pt>
                <c:pt idx="212">
                  <c:v>6.7069233207141211E-3</c:v>
                </c:pt>
                <c:pt idx="213">
                  <c:v>6.7380633207141209E-3</c:v>
                </c:pt>
                <c:pt idx="214">
                  <c:v>6.7715233207141208E-3</c:v>
                </c:pt>
                <c:pt idx="215">
                  <c:v>6.8061933207141214E-3</c:v>
                </c:pt>
                <c:pt idx="216">
                  <c:v>6.8374833207141212E-3</c:v>
                </c:pt>
                <c:pt idx="217">
                  <c:v>6.863063320714121E-3</c:v>
                </c:pt>
                <c:pt idx="218">
                  <c:v>6.8766733207141209E-3</c:v>
                </c:pt>
                <c:pt idx="219">
                  <c:v>6.914623320714121E-3</c:v>
                </c:pt>
                <c:pt idx="220">
                  <c:v>6.9440533207141206E-3</c:v>
                </c:pt>
                <c:pt idx="221">
                  <c:v>6.9756333207141212E-3</c:v>
                </c:pt>
                <c:pt idx="222">
                  <c:v>7.0130833207141209E-3</c:v>
                </c:pt>
                <c:pt idx="223">
                  <c:v>7.0411833207141205E-3</c:v>
                </c:pt>
                <c:pt idx="224">
                  <c:v>7.0646833207141206E-3</c:v>
                </c:pt>
                <c:pt idx="225">
                  <c:v>7.086963320714121E-3</c:v>
                </c:pt>
                <c:pt idx="226">
                  <c:v>7.1135933207141207E-3</c:v>
                </c:pt>
                <c:pt idx="227">
                  <c:v>7.1508833207141213E-3</c:v>
                </c:pt>
                <c:pt idx="228">
                  <c:v>7.1770933207141209E-3</c:v>
                </c:pt>
                <c:pt idx="229">
                  <c:v>7.2073533207141207E-3</c:v>
                </c:pt>
                <c:pt idx="230">
                  <c:v>7.2368633207141207E-3</c:v>
                </c:pt>
                <c:pt idx="231">
                  <c:v>7.2665033207141207E-3</c:v>
                </c:pt>
                <c:pt idx="232">
                  <c:v>7.2945133207141209E-3</c:v>
                </c:pt>
                <c:pt idx="233">
                  <c:v>7.3309933207141211E-3</c:v>
                </c:pt>
                <c:pt idx="234">
                  <c:v>7.360813320714121E-3</c:v>
                </c:pt>
                <c:pt idx="235">
                  <c:v>7.3850233207141212E-3</c:v>
                </c:pt>
                <c:pt idx="236">
                  <c:v>7.4156533207141205E-3</c:v>
                </c:pt>
                <c:pt idx="237">
                  <c:v>7.4492833207141212E-3</c:v>
                </c:pt>
                <c:pt idx="238">
                  <c:v>7.4785033207141211E-3</c:v>
                </c:pt>
                <c:pt idx="239">
                  <c:v>7.5139633207141213E-3</c:v>
                </c:pt>
                <c:pt idx="240">
                  <c:v>7.5427533207141212E-3</c:v>
                </c:pt>
                <c:pt idx="241">
                  <c:v>7.5700333207141214E-3</c:v>
                </c:pt>
                <c:pt idx="242">
                  <c:v>7.6031833207141205E-3</c:v>
                </c:pt>
                <c:pt idx="243">
                  <c:v>7.6289433207141211E-3</c:v>
                </c:pt>
                <c:pt idx="244">
                  <c:v>7.6527033207141213E-3</c:v>
                </c:pt>
                <c:pt idx="245">
                  <c:v>7.6872033207141212E-3</c:v>
                </c:pt>
                <c:pt idx="246">
                  <c:v>7.7249933207141205E-3</c:v>
                </c:pt>
                <c:pt idx="247">
                  <c:v>7.762293320714121E-3</c:v>
                </c:pt>
                <c:pt idx="248">
                  <c:v>7.7887533207141217E-3</c:v>
                </c:pt>
                <c:pt idx="249">
                  <c:v>7.8127233207141208E-3</c:v>
                </c:pt>
                <c:pt idx="250">
                  <c:v>7.8362333207141199E-3</c:v>
                </c:pt>
                <c:pt idx="251">
                  <c:v>7.8632333207141209E-3</c:v>
                </c:pt>
                <c:pt idx="252">
                  <c:v>7.8899033207141204E-3</c:v>
                </c:pt>
                <c:pt idx="253">
                  <c:v>7.9231133207141209E-3</c:v>
                </c:pt>
                <c:pt idx="254">
                  <c:v>7.9549033207141195E-3</c:v>
                </c:pt>
                <c:pt idx="255">
                  <c:v>7.9849233207141199E-3</c:v>
                </c:pt>
                <c:pt idx="256">
                  <c:v>8.0115433207141196E-3</c:v>
                </c:pt>
                <c:pt idx="257">
                  <c:v>8.0417133207141209E-3</c:v>
                </c:pt>
                <c:pt idx="258">
                  <c:v>8.0638833207141193E-3</c:v>
                </c:pt>
                <c:pt idx="259">
                  <c:v>8.0925933207141205E-3</c:v>
                </c:pt>
                <c:pt idx="260">
                  <c:v>8.1201033207141202E-3</c:v>
                </c:pt>
                <c:pt idx="261">
                  <c:v>8.1559833207141205E-3</c:v>
                </c:pt>
                <c:pt idx="262">
                  <c:v>8.1854233207141209E-3</c:v>
                </c:pt>
                <c:pt idx="263">
                  <c:v>8.2160733207141193E-3</c:v>
                </c:pt>
                <c:pt idx="264">
                  <c:v>8.2412033207141192E-3</c:v>
                </c:pt>
                <c:pt idx="265">
                  <c:v>8.2717333207141201E-3</c:v>
                </c:pt>
                <c:pt idx="266">
                  <c:v>8.3013733207141192E-3</c:v>
                </c:pt>
                <c:pt idx="267">
                  <c:v>8.3304833207141198E-3</c:v>
                </c:pt>
                <c:pt idx="268">
                  <c:v>8.3581333207141204E-3</c:v>
                </c:pt>
                <c:pt idx="269">
                  <c:v>8.3894033207141203E-3</c:v>
                </c:pt>
                <c:pt idx="270">
                  <c:v>8.4168933207141201E-3</c:v>
                </c:pt>
                <c:pt idx="271">
                  <c:v>8.4468333207141193E-3</c:v>
                </c:pt>
                <c:pt idx="272">
                  <c:v>8.4759733207141197E-3</c:v>
                </c:pt>
                <c:pt idx="273">
                  <c:v>8.5038033207141209E-3</c:v>
                </c:pt>
                <c:pt idx="274">
                  <c:v>8.5303433207141195E-3</c:v>
                </c:pt>
                <c:pt idx="275">
                  <c:v>8.56062332071412E-3</c:v>
                </c:pt>
                <c:pt idx="276">
                  <c:v>8.5881333207141197E-3</c:v>
                </c:pt>
                <c:pt idx="277">
                  <c:v>8.6238133207141195E-3</c:v>
                </c:pt>
                <c:pt idx="278">
                  <c:v>8.6586633207141207E-3</c:v>
                </c:pt>
                <c:pt idx="279">
                  <c:v>8.6946833207141201E-3</c:v>
                </c:pt>
                <c:pt idx="280">
                  <c:v>8.7208433207141209E-3</c:v>
                </c:pt>
                <c:pt idx="281">
                  <c:v>8.7519333207141201E-3</c:v>
                </c:pt>
                <c:pt idx="282">
                  <c:v>8.7810433207141207E-3</c:v>
                </c:pt>
                <c:pt idx="283">
                  <c:v>8.8134333207141209E-3</c:v>
                </c:pt>
                <c:pt idx="284">
                  <c:v>8.8372033207141203E-3</c:v>
                </c:pt>
                <c:pt idx="285">
                  <c:v>8.8585133207141203E-3</c:v>
                </c:pt>
                <c:pt idx="286">
                  <c:v>8.8874633207141202E-3</c:v>
                </c:pt>
                <c:pt idx="287">
                  <c:v>8.9223533207141194E-3</c:v>
                </c:pt>
                <c:pt idx="288">
                  <c:v>8.9486633207141193E-3</c:v>
                </c:pt>
                <c:pt idx="289">
                  <c:v>8.9773233207141208E-3</c:v>
                </c:pt>
                <c:pt idx="290">
                  <c:v>9.0059533207141208E-3</c:v>
                </c:pt>
                <c:pt idx="291">
                  <c:v>9.0342033207141195E-3</c:v>
                </c:pt>
                <c:pt idx="292">
                  <c:v>9.0586933207141198E-3</c:v>
                </c:pt>
                <c:pt idx="293">
                  <c:v>9.0928033207141202E-3</c:v>
                </c:pt>
                <c:pt idx="294">
                  <c:v>9.1226633207141198E-3</c:v>
                </c:pt>
                <c:pt idx="295">
                  <c:v>9.1520533207141205E-3</c:v>
                </c:pt>
                <c:pt idx="296">
                  <c:v>9.1755533207141197E-3</c:v>
                </c:pt>
                <c:pt idx="297">
                  <c:v>9.2023433207141202E-3</c:v>
                </c:pt>
                <c:pt idx="298">
                  <c:v>9.2302133207141195E-3</c:v>
                </c:pt>
                <c:pt idx="299">
                  <c:v>9.2616933207141199E-3</c:v>
                </c:pt>
                <c:pt idx="300">
                  <c:v>9.28678332071412E-3</c:v>
                </c:pt>
                <c:pt idx="301">
                  <c:v>9.3171033207141204E-3</c:v>
                </c:pt>
                <c:pt idx="302">
                  <c:v>9.3414033207141201E-3</c:v>
                </c:pt>
                <c:pt idx="303">
                  <c:v>9.3689533207141195E-3</c:v>
                </c:pt>
                <c:pt idx="304">
                  <c:v>9.3958233207141195E-3</c:v>
                </c:pt>
                <c:pt idx="305">
                  <c:v>9.4259833207141208E-3</c:v>
                </c:pt>
                <c:pt idx="306">
                  <c:v>9.4521433207141198E-3</c:v>
                </c:pt>
                <c:pt idx="307">
                  <c:v>9.47519332071412E-3</c:v>
                </c:pt>
                <c:pt idx="308">
                  <c:v>9.5017433207141202E-3</c:v>
                </c:pt>
                <c:pt idx="309">
                  <c:v>9.5386033207141199E-3</c:v>
                </c:pt>
                <c:pt idx="310">
                  <c:v>9.5690333207141196E-3</c:v>
                </c:pt>
                <c:pt idx="311">
                  <c:v>9.5996633207141198E-3</c:v>
                </c:pt>
                <c:pt idx="312">
                  <c:v>9.6264233207141205E-3</c:v>
                </c:pt>
                <c:pt idx="313">
                  <c:v>9.6558033207141195E-3</c:v>
                </c:pt>
                <c:pt idx="314">
                  <c:v>9.6822333207141204E-3</c:v>
                </c:pt>
                <c:pt idx="315">
                  <c:v>9.7101433207141194E-3</c:v>
                </c:pt>
                <c:pt idx="316">
                  <c:v>9.7395533207141199E-3</c:v>
                </c:pt>
                <c:pt idx="317">
                  <c:v>9.7658933207141196E-3</c:v>
                </c:pt>
                <c:pt idx="318">
                  <c:v>9.7937833207141205E-3</c:v>
                </c:pt>
                <c:pt idx="319">
                  <c:v>9.8269333207141197E-3</c:v>
                </c:pt>
                <c:pt idx="320">
                  <c:v>9.8560433207141203E-3</c:v>
                </c:pt>
                <c:pt idx="321">
                  <c:v>9.8801833207141209E-3</c:v>
                </c:pt>
                <c:pt idx="322">
                  <c:v>9.9073533207141209E-3</c:v>
                </c:pt>
                <c:pt idx="323">
                  <c:v>9.9295533207141209E-3</c:v>
                </c:pt>
                <c:pt idx="324">
                  <c:v>9.9521533207141202E-3</c:v>
                </c:pt>
                <c:pt idx="325">
                  <c:v>9.9857533207141202E-3</c:v>
                </c:pt>
                <c:pt idx="326">
                  <c:v>1.001945332071412E-2</c:v>
                </c:pt>
                <c:pt idx="327">
                  <c:v>1.004625332071412E-2</c:v>
                </c:pt>
                <c:pt idx="328">
                  <c:v>1.0077053320714121E-2</c:v>
                </c:pt>
                <c:pt idx="329">
                  <c:v>1.0103353320714121E-2</c:v>
                </c:pt>
                <c:pt idx="330">
                  <c:v>1.0123553320714121E-2</c:v>
                </c:pt>
                <c:pt idx="331">
                  <c:v>1.014645332071412E-2</c:v>
                </c:pt>
                <c:pt idx="332">
                  <c:v>1.017795332071412E-2</c:v>
                </c:pt>
                <c:pt idx="333">
                  <c:v>1.020455332071412E-2</c:v>
                </c:pt>
                <c:pt idx="334">
                  <c:v>1.0234253320714121E-2</c:v>
                </c:pt>
                <c:pt idx="335">
                  <c:v>1.0264653320714121E-2</c:v>
                </c:pt>
                <c:pt idx="336">
                  <c:v>1.029395332071412E-2</c:v>
                </c:pt>
                <c:pt idx="337">
                  <c:v>1.0320653320714119E-2</c:v>
                </c:pt>
                <c:pt idx="338">
                  <c:v>1.034705332071412E-2</c:v>
                </c:pt>
                <c:pt idx="339">
                  <c:v>1.0372353320714119E-2</c:v>
                </c:pt>
                <c:pt idx="340">
                  <c:v>1.0401353320714121E-2</c:v>
                </c:pt>
                <c:pt idx="341">
                  <c:v>1.042925332071412E-2</c:v>
                </c:pt>
                <c:pt idx="342">
                  <c:v>1.0461153320714119E-2</c:v>
                </c:pt>
                <c:pt idx="343">
                  <c:v>1.0493353320714121E-2</c:v>
                </c:pt>
                <c:pt idx="344">
                  <c:v>1.052295332071412E-2</c:v>
                </c:pt>
                <c:pt idx="345">
                  <c:v>1.054695332071412E-2</c:v>
                </c:pt>
                <c:pt idx="346">
                  <c:v>1.0578553320714119E-2</c:v>
                </c:pt>
                <c:pt idx="347">
                  <c:v>1.060555332071412E-2</c:v>
                </c:pt>
                <c:pt idx="348">
                  <c:v>1.062815332071412E-2</c:v>
                </c:pt>
                <c:pt idx="349">
                  <c:v>1.065205332071412E-2</c:v>
                </c:pt>
                <c:pt idx="350">
                  <c:v>1.068795332071412E-2</c:v>
                </c:pt>
                <c:pt idx="351">
                  <c:v>1.071785332071412E-2</c:v>
                </c:pt>
                <c:pt idx="352">
                  <c:v>1.074645332071412E-2</c:v>
                </c:pt>
                <c:pt idx="353">
                  <c:v>1.076895332071412E-2</c:v>
                </c:pt>
                <c:pt idx="354">
                  <c:v>1.0793053320714121E-2</c:v>
                </c:pt>
                <c:pt idx="355">
                  <c:v>1.082035332071412E-2</c:v>
                </c:pt>
                <c:pt idx="356">
                  <c:v>1.0855853320714121E-2</c:v>
                </c:pt>
                <c:pt idx="357">
                  <c:v>1.087285332071412E-2</c:v>
                </c:pt>
                <c:pt idx="358">
                  <c:v>1.090555332071412E-2</c:v>
                </c:pt>
                <c:pt idx="359">
                  <c:v>1.094095332071412E-2</c:v>
                </c:pt>
                <c:pt idx="360">
                  <c:v>1.097185332071412E-2</c:v>
                </c:pt>
                <c:pt idx="361">
                  <c:v>1.0997453320714119E-2</c:v>
                </c:pt>
                <c:pt idx="362">
                  <c:v>1.1021753320714121E-2</c:v>
                </c:pt>
                <c:pt idx="363">
                  <c:v>1.104405332071412E-2</c:v>
                </c:pt>
                <c:pt idx="364">
                  <c:v>1.106355332071412E-2</c:v>
                </c:pt>
                <c:pt idx="365">
                  <c:v>1.108765332071412E-2</c:v>
                </c:pt>
                <c:pt idx="366">
                  <c:v>1.112115332071412E-2</c:v>
                </c:pt>
                <c:pt idx="367">
                  <c:v>1.116445332071412E-2</c:v>
                </c:pt>
                <c:pt idx="368">
                  <c:v>1.120095332071412E-2</c:v>
                </c:pt>
                <c:pt idx="369">
                  <c:v>1.1210453320714121E-2</c:v>
                </c:pt>
                <c:pt idx="370">
                  <c:v>1.123245332071412E-2</c:v>
                </c:pt>
                <c:pt idx="371">
                  <c:v>1.1252453320714119E-2</c:v>
                </c:pt>
                <c:pt idx="372">
                  <c:v>1.128565332071412E-2</c:v>
                </c:pt>
                <c:pt idx="373">
                  <c:v>1.131395332071412E-2</c:v>
                </c:pt>
                <c:pt idx="374">
                  <c:v>1.1345653320714121E-2</c:v>
                </c:pt>
                <c:pt idx="375">
                  <c:v>1.137655332071412E-2</c:v>
                </c:pt>
                <c:pt idx="376">
                  <c:v>1.141645332071412E-2</c:v>
                </c:pt>
                <c:pt idx="377">
                  <c:v>1.144975332071412E-2</c:v>
                </c:pt>
                <c:pt idx="378">
                  <c:v>1.148305332071412E-2</c:v>
                </c:pt>
                <c:pt idx="379">
                  <c:v>1.1502753320714119E-2</c:v>
                </c:pt>
                <c:pt idx="380">
                  <c:v>1.153335332071412E-2</c:v>
                </c:pt>
                <c:pt idx="381">
                  <c:v>1.1563853320714121E-2</c:v>
                </c:pt>
                <c:pt idx="382">
                  <c:v>1.159295332071412E-2</c:v>
                </c:pt>
                <c:pt idx="383">
                  <c:v>1.161515332071412E-2</c:v>
                </c:pt>
                <c:pt idx="384">
                  <c:v>1.1635453320714121E-2</c:v>
                </c:pt>
                <c:pt idx="385">
                  <c:v>1.165185332071412E-2</c:v>
                </c:pt>
                <c:pt idx="386">
                  <c:v>1.169105332071412E-2</c:v>
                </c:pt>
                <c:pt idx="387">
                  <c:v>1.171975332071412E-2</c:v>
                </c:pt>
                <c:pt idx="388">
                  <c:v>1.174625332071412E-2</c:v>
                </c:pt>
                <c:pt idx="389">
                  <c:v>1.177375332071412E-2</c:v>
                </c:pt>
                <c:pt idx="390">
                  <c:v>1.180025332071412E-2</c:v>
                </c:pt>
                <c:pt idx="391">
                  <c:v>1.183135332071412E-2</c:v>
                </c:pt>
                <c:pt idx="392">
                  <c:v>1.186315332071412E-2</c:v>
                </c:pt>
                <c:pt idx="393">
                  <c:v>1.188765332071412E-2</c:v>
                </c:pt>
                <c:pt idx="394">
                  <c:v>1.1916453320714121E-2</c:v>
                </c:pt>
                <c:pt idx="395">
                  <c:v>1.193705332071412E-2</c:v>
                </c:pt>
                <c:pt idx="396">
                  <c:v>1.1959353320714121E-2</c:v>
                </c:pt>
                <c:pt idx="397">
                  <c:v>1.1985353320714121E-2</c:v>
                </c:pt>
                <c:pt idx="398">
                  <c:v>1.201585332071412E-2</c:v>
                </c:pt>
                <c:pt idx="399">
                  <c:v>1.2049353320714121E-2</c:v>
                </c:pt>
                <c:pt idx="400">
                  <c:v>1.208305332071412E-2</c:v>
                </c:pt>
                <c:pt idx="401">
                  <c:v>1.2107453320714121E-2</c:v>
                </c:pt>
                <c:pt idx="402">
                  <c:v>1.2133153320714121E-2</c:v>
                </c:pt>
                <c:pt idx="403">
                  <c:v>1.2153553320714119E-2</c:v>
                </c:pt>
                <c:pt idx="404">
                  <c:v>1.217995332071412E-2</c:v>
                </c:pt>
                <c:pt idx="405">
                  <c:v>1.220755332071412E-2</c:v>
                </c:pt>
                <c:pt idx="406">
                  <c:v>1.223615332071412E-2</c:v>
                </c:pt>
                <c:pt idx="407">
                  <c:v>1.226535332071412E-2</c:v>
                </c:pt>
                <c:pt idx="408">
                  <c:v>1.229475332071412E-2</c:v>
                </c:pt>
                <c:pt idx="409">
                  <c:v>1.2323053320714121E-2</c:v>
                </c:pt>
                <c:pt idx="410">
                  <c:v>1.234245332071412E-2</c:v>
                </c:pt>
                <c:pt idx="411">
                  <c:v>1.236925332071412E-2</c:v>
                </c:pt>
                <c:pt idx="412">
                  <c:v>1.239885332071412E-2</c:v>
                </c:pt>
                <c:pt idx="413">
                  <c:v>1.242595332071412E-2</c:v>
                </c:pt>
                <c:pt idx="414">
                  <c:v>1.244985332071412E-2</c:v>
                </c:pt>
                <c:pt idx="415">
                  <c:v>1.248345332071412E-2</c:v>
                </c:pt>
                <c:pt idx="416">
                  <c:v>1.2516153320714121E-2</c:v>
                </c:pt>
                <c:pt idx="417">
                  <c:v>1.2543253320714121E-2</c:v>
                </c:pt>
                <c:pt idx="418">
                  <c:v>1.256115332071412E-2</c:v>
                </c:pt>
                <c:pt idx="419">
                  <c:v>1.2580953320714121E-2</c:v>
                </c:pt>
                <c:pt idx="420">
                  <c:v>1.2602853320714121E-2</c:v>
                </c:pt>
                <c:pt idx="421">
                  <c:v>1.262965332071412E-2</c:v>
                </c:pt>
                <c:pt idx="422">
                  <c:v>1.2652853320714121E-2</c:v>
                </c:pt>
                <c:pt idx="423">
                  <c:v>1.268095332071412E-2</c:v>
                </c:pt>
                <c:pt idx="424">
                  <c:v>1.269855332071412E-2</c:v>
                </c:pt>
                <c:pt idx="425">
                  <c:v>1.2726153320714121E-2</c:v>
                </c:pt>
                <c:pt idx="426">
                  <c:v>1.2751253320714121E-2</c:v>
                </c:pt>
                <c:pt idx="427">
                  <c:v>1.2774053320714121E-2</c:v>
                </c:pt>
                <c:pt idx="428">
                  <c:v>1.2792753320714121E-2</c:v>
                </c:pt>
                <c:pt idx="429">
                  <c:v>1.2817553320714121E-2</c:v>
                </c:pt>
                <c:pt idx="430">
                  <c:v>1.285825332071412E-2</c:v>
                </c:pt>
                <c:pt idx="431">
                  <c:v>1.288955332071412E-2</c:v>
                </c:pt>
                <c:pt idx="432">
                  <c:v>1.291295332071412E-2</c:v>
                </c:pt>
                <c:pt idx="433">
                  <c:v>1.293395332071412E-2</c:v>
                </c:pt>
                <c:pt idx="434">
                  <c:v>1.296485332071412E-2</c:v>
                </c:pt>
                <c:pt idx="435">
                  <c:v>1.299185332071412E-2</c:v>
                </c:pt>
                <c:pt idx="436">
                  <c:v>1.301515332071412E-2</c:v>
                </c:pt>
                <c:pt idx="437">
                  <c:v>1.304815332071412E-2</c:v>
                </c:pt>
                <c:pt idx="438">
                  <c:v>1.3083053320714121E-2</c:v>
                </c:pt>
                <c:pt idx="439">
                  <c:v>1.3121953320714121E-2</c:v>
                </c:pt>
                <c:pt idx="440">
                  <c:v>1.3144953320714119E-2</c:v>
                </c:pt>
                <c:pt idx="441">
                  <c:v>1.3174253320714121E-2</c:v>
                </c:pt>
                <c:pt idx="442">
                  <c:v>1.319885332071412E-2</c:v>
                </c:pt>
                <c:pt idx="443">
                  <c:v>1.322335332071412E-2</c:v>
                </c:pt>
                <c:pt idx="444">
                  <c:v>1.322745332071412E-2</c:v>
                </c:pt>
                <c:pt idx="445">
                  <c:v>1.324735332071412E-2</c:v>
                </c:pt>
                <c:pt idx="446">
                  <c:v>1.3276453320714121E-2</c:v>
                </c:pt>
                <c:pt idx="447">
                  <c:v>1.329285332071412E-2</c:v>
                </c:pt>
                <c:pt idx="448">
                  <c:v>1.331075332071412E-2</c:v>
                </c:pt>
                <c:pt idx="449">
                  <c:v>1.3340153320714121E-2</c:v>
                </c:pt>
                <c:pt idx="450">
                  <c:v>1.3362353320714121E-2</c:v>
                </c:pt>
                <c:pt idx="451">
                  <c:v>1.338195332071412E-2</c:v>
                </c:pt>
                <c:pt idx="452">
                  <c:v>1.3399153320714121E-2</c:v>
                </c:pt>
                <c:pt idx="453">
                  <c:v>1.341965332071412E-2</c:v>
                </c:pt>
                <c:pt idx="454">
                  <c:v>1.3447653320714121E-2</c:v>
                </c:pt>
                <c:pt idx="455">
                  <c:v>1.347815332071412E-2</c:v>
                </c:pt>
                <c:pt idx="456">
                  <c:v>1.3503153320714121E-2</c:v>
                </c:pt>
                <c:pt idx="457">
                  <c:v>1.353065332071412E-2</c:v>
                </c:pt>
                <c:pt idx="458">
                  <c:v>1.3557753320714121E-2</c:v>
                </c:pt>
                <c:pt idx="459">
                  <c:v>1.357575332071412E-2</c:v>
                </c:pt>
                <c:pt idx="460">
                  <c:v>1.358065332071412E-2</c:v>
                </c:pt>
                <c:pt idx="461">
                  <c:v>1.3603853320714119E-2</c:v>
                </c:pt>
                <c:pt idx="462">
                  <c:v>1.3625153320714119E-2</c:v>
                </c:pt>
                <c:pt idx="463">
                  <c:v>1.365395332071412E-2</c:v>
                </c:pt>
                <c:pt idx="464">
                  <c:v>1.367405332071412E-2</c:v>
                </c:pt>
                <c:pt idx="465">
                  <c:v>1.370005332071412E-2</c:v>
                </c:pt>
                <c:pt idx="466">
                  <c:v>1.371975332071412E-2</c:v>
                </c:pt>
                <c:pt idx="467">
                  <c:v>1.3739953320714119E-2</c:v>
                </c:pt>
                <c:pt idx="468">
                  <c:v>1.376345332071412E-2</c:v>
                </c:pt>
                <c:pt idx="469">
                  <c:v>1.379325332071412E-2</c:v>
                </c:pt>
                <c:pt idx="470">
                  <c:v>1.381025332071412E-2</c:v>
                </c:pt>
                <c:pt idx="471">
                  <c:v>1.3822953320714121E-2</c:v>
                </c:pt>
                <c:pt idx="472">
                  <c:v>1.384035332071412E-2</c:v>
                </c:pt>
                <c:pt idx="473">
                  <c:v>1.387105332071412E-2</c:v>
                </c:pt>
                <c:pt idx="474">
                  <c:v>1.387395332071412E-2</c:v>
                </c:pt>
                <c:pt idx="475">
                  <c:v>1.389665332071412E-2</c:v>
                </c:pt>
                <c:pt idx="476">
                  <c:v>1.392245332071412E-2</c:v>
                </c:pt>
                <c:pt idx="477">
                  <c:v>1.3943553320714119E-2</c:v>
                </c:pt>
                <c:pt idx="478">
                  <c:v>1.397475332071412E-2</c:v>
                </c:pt>
                <c:pt idx="479">
                  <c:v>1.399595332071412E-2</c:v>
                </c:pt>
                <c:pt idx="480">
                  <c:v>1.401055332071412E-2</c:v>
                </c:pt>
                <c:pt idx="481">
                  <c:v>1.403685332071412E-2</c:v>
                </c:pt>
                <c:pt idx="482">
                  <c:v>1.4043253320714121E-2</c:v>
                </c:pt>
                <c:pt idx="483">
                  <c:v>1.405335332071412E-2</c:v>
                </c:pt>
                <c:pt idx="484">
                  <c:v>1.407815332071412E-2</c:v>
                </c:pt>
                <c:pt idx="485">
                  <c:v>1.409745332071412E-2</c:v>
                </c:pt>
                <c:pt idx="486">
                  <c:v>1.413775332071412E-2</c:v>
                </c:pt>
                <c:pt idx="487">
                  <c:v>1.4155353320714121E-2</c:v>
                </c:pt>
                <c:pt idx="488">
                  <c:v>1.4167353320714121E-2</c:v>
                </c:pt>
                <c:pt idx="489">
                  <c:v>1.4190653320714119E-2</c:v>
                </c:pt>
                <c:pt idx="490">
                  <c:v>1.421425332071412E-2</c:v>
                </c:pt>
                <c:pt idx="491">
                  <c:v>1.422685332071412E-2</c:v>
                </c:pt>
                <c:pt idx="492">
                  <c:v>1.4250553320714119E-2</c:v>
                </c:pt>
                <c:pt idx="493">
                  <c:v>1.428345332071412E-2</c:v>
                </c:pt>
                <c:pt idx="494">
                  <c:v>1.4304353320714121E-2</c:v>
                </c:pt>
                <c:pt idx="495">
                  <c:v>1.432875332071412E-2</c:v>
                </c:pt>
                <c:pt idx="496">
                  <c:v>1.434005332071412E-2</c:v>
                </c:pt>
                <c:pt idx="497">
                  <c:v>1.4357153320714119E-2</c:v>
                </c:pt>
                <c:pt idx="498">
                  <c:v>1.436815332071412E-2</c:v>
                </c:pt>
                <c:pt idx="499">
                  <c:v>1.440085332071412E-2</c:v>
                </c:pt>
                <c:pt idx="500">
                  <c:v>1.443095332071412E-2</c:v>
                </c:pt>
                <c:pt idx="501">
                  <c:v>1.4446053320714121E-2</c:v>
                </c:pt>
                <c:pt idx="502">
                  <c:v>1.447685332071412E-2</c:v>
                </c:pt>
                <c:pt idx="503">
                  <c:v>1.4467053320714121E-2</c:v>
                </c:pt>
                <c:pt idx="504">
                  <c:v>1.4460053320714121E-2</c:v>
                </c:pt>
                <c:pt idx="505">
                  <c:v>1.443765332071412E-2</c:v>
                </c:pt>
                <c:pt idx="506">
                  <c:v>1.449965332071412E-2</c:v>
                </c:pt>
                <c:pt idx="507">
                  <c:v>1.4530653320714119E-2</c:v>
                </c:pt>
                <c:pt idx="508">
                  <c:v>1.455335332071412E-2</c:v>
                </c:pt>
                <c:pt idx="509">
                  <c:v>1.457905332071412E-2</c:v>
                </c:pt>
                <c:pt idx="510">
                  <c:v>1.459505332071412E-2</c:v>
                </c:pt>
                <c:pt idx="511">
                  <c:v>1.460705332071412E-2</c:v>
                </c:pt>
                <c:pt idx="512">
                  <c:v>1.462525332071412E-2</c:v>
                </c:pt>
                <c:pt idx="513">
                  <c:v>1.464295332071412E-2</c:v>
                </c:pt>
                <c:pt idx="514">
                  <c:v>1.467435332071412E-2</c:v>
                </c:pt>
                <c:pt idx="515">
                  <c:v>1.4696653320714121E-2</c:v>
                </c:pt>
                <c:pt idx="516">
                  <c:v>1.479695332071412E-2</c:v>
                </c:pt>
                <c:pt idx="517">
                  <c:v>1.481645332071412E-2</c:v>
                </c:pt>
                <c:pt idx="518">
                  <c:v>1.489215332071412E-2</c:v>
                </c:pt>
                <c:pt idx="519">
                  <c:v>1.4913953320714121E-2</c:v>
                </c:pt>
                <c:pt idx="520">
                  <c:v>1.4930853320714119E-2</c:v>
                </c:pt>
                <c:pt idx="521">
                  <c:v>1.494675332071412E-2</c:v>
                </c:pt>
                <c:pt idx="522">
                  <c:v>1.496085332071412E-2</c:v>
                </c:pt>
                <c:pt idx="523">
                  <c:v>1.497275332071412E-2</c:v>
                </c:pt>
                <c:pt idx="524">
                  <c:v>1.4992853320714121E-2</c:v>
                </c:pt>
                <c:pt idx="525">
                  <c:v>1.503885332071412E-2</c:v>
                </c:pt>
                <c:pt idx="526">
                  <c:v>1.5006253320714121E-2</c:v>
                </c:pt>
                <c:pt idx="527">
                  <c:v>1.5003353320714121E-2</c:v>
                </c:pt>
                <c:pt idx="528">
                  <c:v>1.5017653320714121E-2</c:v>
                </c:pt>
                <c:pt idx="529">
                  <c:v>1.503525332071412E-2</c:v>
                </c:pt>
                <c:pt idx="530">
                  <c:v>1.5058853320714121E-2</c:v>
                </c:pt>
                <c:pt idx="531">
                  <c:v>1.5088853320714119E-2</c:v>
                </c:pt>
                <c:pt idx="532">
                  <c:v>1.511035332071412E-2</c:v>
                </c:pt>
                <c:pt idx="533">
                  <c:v>1.515095332071412E-2</c:v>
                </c:pt>
                <c:pt idx="534">
                  <c:v>1.516945332071412E-2</c:v>
                </c:pt>
                <c:pt idx="535">
                  <c:v>1.517735332071412E-2</c:v>
                </c:pt>
                <c:pt idx="536">
                  <c:v>1.518865332071412E-2</c:v>
                </c:pt>
                <c:pt idx="537">
                  <c:v>1.520335332071412E-2</c:v>
                </c:pt>
                <c:pt idx="538">
                  <c:v>1.521635332071412E-2</c:v>
                </c:pt>
                <c:pt idx="539">
                  <c:v>1.5237553320714119E-2</c:v>
                </c:pt>
                <c:pt idx="540">
                  <c:v>1.526255332071412E-2</c:v>
                </c:pt>
                <c:pt idx="541">
                  <c:v>1.5285753320714119E-2</c:v>
                </c:pt>
                <c:pt idx="542">
                  <c:v>1.5303853320714119E-2</c:v>
                </c:pt>
                <c:pt idx="543">
                  <c:v>1.531945332071412E-2</c:v>
                </c:pt>
                <c:pt idx="544">
                  <c:v>1.533295332071412E-2</c:v>
                </c:pt>
                <c:pt idx="545">
                  <c:v>1.5348553320714119E-2</c:v>
                </c:pt>
                <c:pt idx="546">
                  <c:v>1.536395332071412E-2</c:v>
                </c:pt>
                <c:pt idx="547">
                  <c:v>1.538675332071412E-2</c:v>
                </c:pt>
                <c:pt idx="548">
                  <c:v>1.5407553320714119E-2</c:v>
                </c:pt>
                <c:pt idx="549">
                  <c:v>1.542765332071412E-2</c:v>
                </c:pt>
                <c:pt idx="550">
                  <c:v>1.5437653320714119E-2</c:v>
                </c:pt>
                <c:pt idx="551">
                  <c:v>1.545045332071412E-2</c:v>
                </c:pt>
                <c:pt idx="552">
                  <c:v>1.546795332071412E-2</c:v>
                </c:pt>
                <c:pt idx="553">
                  <c:v>1.549855332071412E-2</c:v>
                </c:pt>
                <c:pt idx="554">
                  <c:v>1.5511653320714119E-2</c:v>
                </c:pt>
                <c:pt idx="555">
                  <c:v>1.5534553320714121E-2</c:v>
                </c:pt>
                <c:pt idx="556">
                  <c:v>1.5551553320714121E-2</c:v>
                </c:pt>
                <c:pt idx="557">
                  <c:v>1.5560653320714119E-2</c:v>
                </c:pt>
                <c:pt idx="558">
                  <c:v>1.556925332071412E-2</c:v>
                </c:pt>
                <c:pt idx="559">
                  <c:v>1.5587153320714121E-2</c:v>
                </c:pt>
                <c:pt idx="560">
                  <c:v>1.560075332071412E-2</c:v>
                </c:pt>
                <c:pt idx="561">
                  <c:v>1.562325332071412E-2</c:v>
                </c:pt>
                <c:pt idx="562">
                  <c:v>1.5645953320714119E-2</c:v>
                </c:pt>
                <c:pt idx="563">
                  <c:v>1.5664253320714121E-2</c:v>
                </c:pt>
                <c:pt idx="564">
                  <c:v>1.567965332071412E-2</c:v>
                </c:pt>
                <c:pt idx="565">
                  <c:v>1.5688853320714121E-2</c:v>
                </c:pt>
                <c:pt idx="566">
                  <c:v>1.5699353320714121E-2</c:v>
                </c:pt>
                <c:pt idx="567">
                  <c:v>1.5715753320714121E-2</c:v>
                </c:pt>
                <c:pt idx="568">
                  <c:v>1.573045332071412E-2</c:v>
                </c:pt>
                <c:pt idx="569">
                  <c:v>1.5748753320714119E-2</c:v>
                </c:pt>
                <c:pt idx="570">
                  <c:v>1.5758153320714119E-2</c:v>
                </c:pt>
                <c:pt idx="571">
                  <c:v>1.577315332071412E-2</c:v>
                </c:pt>
                <c:pt idx="572">
                  <c:v>1.5787553320714121E-2</c:v>
                </c:pt>
                <c:pt idx="573">
                  <c:v>1.5801953320714119E-2</c:v>
                </c:pt>
                <c:pt idx="574">
                  <c:v>1.580705332071412E-2</c:v>
                </c:pt>
                <c:pt idx="575">
                  <c:v>1.581455332071412E-2</c:v>
                </c:pt>
                <c:pt idx="576">
                  <c:v>1.583155332071412E-2</c:v>
                </c:pt>
                <c:pt idx="577">
                  <c:v>1.5856253320714119E-2</c:v>
                </c:pt>
                <c:pt idx="578">
                  <c:v>1.587835332071412E-2</c:v>
                </c:pt>
                <c:pt idx="579">
                  <c:v>1.5883953320714121E-2</c:v>
                </c:pt>
                <c:pt idx="580">
                  <c:v>1.5889853320714121E-2</c:v>
                </c:pt>
                <c:pt idx="581">
                  <c:v>1.5901253320714119E-2</c:v>
                </c:pt>
                <c:pt idx="582">
                  <c:v>1.591335332071412E-2</c:v>
                </c:pt>
                <c:pt idx="583">
                  <c:v>1.592445332071412E-2</c:v>
                </c:pt>
                <c:pt idx="584">
                  <c:v>1.5948753320714121E-2</c:v>
                </c:pt>
                <c:pt idx="585">
                  <c:v>1.5973653320714119E-2</c:v>
                </c:pt>
                <c:pt idx="586">
                  <c:v>1.599695332071412E-2</c:v>
                </c:pt>
                <c:pt idx="587">
                  <c:v>1.600855332071412E-2</c:v>
                </c:pt>
                <c:pt idx="588">
                  <c:v>1.602035332071412E-2</c:v>
                </c:pt>
                <c:pt idx="589">
                  <c:v>1.6033953320714119E-2</c:v>
                </c:pt>
                <c:pt idx="590">
                  <c:v>1.6047353320714119E-2</c:v>
                </c:pt>
                <c:pt idx="591">
                  <c:v>1.6058153320714121E-2</c:v>
                </c:pt>
                <c:pt idx="592">
                  <c:v>1.6079153320714121E-2</c:v>
                </c:pt>
                <c:pt idx="593">
                  <c:v>1.6093453320714119E-2</c:v>
                </c:pt>
                <c:pt idx="594">
                  <c:v>1.6112353320714121E-2</c:v>
                </c:pt>
                <c:pt idx="595">
                  <c:v>1.6124053320714121E-2</c:v>
                </c:pt>
                <c:pt idx="596">
                  <c:v>1.6138053320714121E-2</c:v>
                </c:pt>
                <c:pt idx="597">
                  <c:v>1.614825332071412E-2</c:v>
                </c:pt>
                <c:pt idx="598">
                  <c:v>1.6167653320714119E-2</c:v>
                </c:pt>
                <c:pt idx="599">
                  <c:v>1.6179853320714119E-2</c:v>
                </c:pt>
                <c:pt idx="600">
                  <c:v>1.6197153320714121E-2</c:v>
                </c:pt>
                <c:pt idx="601">
                  <c:v>1.621605332071412E-2</c:v>
                </c:pt>
                <c:pt idx="602">
                  <c:v>1.6235553320714122E-2</c:v>
                </c:pt>
                <c:pt idx="603">
                  <c:v>1.6246553320714119E-2</c:v>
                </c:pt>
                <c:pt idx="604">
                  <c:v>1.625975332071412E-2</c:v>
                </c:pt>
                <c:pt idx="605">
                  <c:v>1.6273653320714121E-2</c:v>
                </c:pt>
                <c:pt idx="606">
                  <c:v>1.6290953320714119E-2</c:v>
                </c:pt>
                <c:pt idx="607">
                  <c:v>1.6305453320714119E-2</c:v>
                </c:pt>
                <c:pt idx="608">
                  <c:v>1.6324453320714121E-2</c:v>
                </c:pt>
                <c:pt idx="609">
                  <c:v>1.6340853320714121E-2</c:v>
                </c:pt>
                <c:pt idx="610">
                  <c:v>1.6350153320714121E-2</c:v>
                </c:pt>
                <c:pt idx="611">
                  <c:v>1.635265332071412E-2</c:v>
                </c:pt>
                <c:pt idx="612">
                  <c:v>1.636025332071412E-2</c:v>
                </c:pt>
                <c:pt idx="613">
                  <c:v>1.6374653320714121E-2</c:v>
                </c:pt>
                <c:pt idx="614">
                  <c:v>1.6390453320714121E-2</c:v>
                </c:pt>
                <c:pt idx="615">
                  <c:v>1.6404953320714118E-2</c:v>
                </c:pt>
                <c:pt idx="616">
                  <c:v>1.641925332071412E-2</c:v>
                </c:pt>
                <c:pt idx="617">
                  <c:v>1.6430153320714121E-2</c:v>
                </c:pt>
                <c:pt idx="618">
                  <c:v>1.6453353320714119E-2</c:v>
                </c:pt>
                <c:pt idx="619">
                  <c:v>1.6474553320714121E-2</c:v>
                </c:pt>
                <c:pt idx="620">
                  <c:v>1.6488353320714119E-2</c:v>
                </c:pt>
                <c:pt idx="621">
                  <c:v>1.650395332071412E-2</c:v>
                </c:pt>
                <c:pt idx="622">
                  <c:v>1.6520553320714119E-2</c:v>
                </c:pt>
                <c:pt idx="623">
                  <c:v>1.6533653320714121E-2</c:v>
                </c:pt>
                <c:pt idx="624">
                  <c:v>1.654895332071412E-2</c:v>
                </c:pt>
                <c:pt idx="625">
                  <c:v>1.656885332071412E-2</c:v>
                </c:pt>
                <c:pt idx="626">
                  <c:v>1.6582153320714121E-2</c:v>
                </c:pt>
                <c:pt idx="627">
                  <c:v>1.6586753320714121E-2</c:v>
                </c:pt>
                <c:pt idx="628">
                  <c:v>1.659575332071412E-2</c:v>
                </c:pt>
                <c:pt idx="629">
                  <c:v>1.6610453320714119E-2</c:v>
                </c:pt>
                <c:pt idx="630">
                  <c:v>1.6618253320714121E-2</c:v>
                </c:pt>
                <c:pt idx="631">
                  <c:v>1.663535332071412E-2</c:v>
                </c:pt>
                <c:pt idx="632">
                  <c:v>1.665185332071412E-2</c:v>
                </c:pt>
                <c:pt idx="633">
                  <c:v>1.6663953320714121E-2</c:v>
                </c:pt>
                <c:pt idx="634">
                  <c:v>1.667285332071412E-2</c:v>
                </c:pt>
                <c:pt idx="635">
                  <c:v>1.6685453320714121E-2</c:v>
                </c:pt>
                <c:pt idx="636">
                  <c:v>1.669795332071412E-2</c:v>
                </c:pt>
                <c:pt idx="637">
                  <c:v>1.669905332071412E-2</c:v>
                </c:pt>
                <c:pt idx="638">
                  <c:v>1.671025332071412E-2</c:v>
                </c:pt>
                <c:pt idx="639">
                  <c:v>1.6730853320714119E-2</c:v>
                </c:pt>
                <c:pt idx="640">
                  <c:v>1.675165332071412E-2</c:v>
                </c:pt>
                <c:pt idx="641">
                  <c:v>1.6769553320714121E-2</c:v>
                </c:pt>
                <c:pt idx="642">
                  <c:v>1.6751853320714119E-2</c:v>
                </c:pt>
                <c:pt idx="643">
                  <c:v>1.672655332071412E-2</c:v>
                </c:pt>
                <c:pt idx="644">
                  <c:v>1.684335332071412E-2</c:v>
                </c:pt>
                <c:pt idx="645">
                  <c:v>1.684805332071412E-2</c:v>
                </c:pt>
                <c:pt idx="646">
                  <c:v>1.6860653320714122E-2</c:v>
                </c:pt>
                <c:pt idx="647">
                  <c:v>1.6864753320714122E-2</c:v>
                </c:pt>
                <c:pt idx="648">
                  <c:v>1.6893553320714121E-2</c:v>
                </c:pt>
                <c:pt idx="649">
                  <c:v>1.6910253320714119E-2</c:v>
                </c:pt>
                <c:pt idx="650">
                  <c:v>1.6898153320714121E-2</c:v>
                </c:pt>
                <c:pt idx="651">
                  <c:v>1.6904353320714119E-2</c:v>
                </c:pt>
                <c:pt idx="652">
                  <c:v>1.6910453320714121E-2</c:v>
                </c:pt>
                <c:pt idx="653">
                  <c:v>1.6926253320714121E-2</c:v>
                </c:pt>
                <c:pt idx="654">
                  <c:v>1.693975332071412E-2</c:v>
                </c:pt>
                <c:pt idx="655">
                  <c:v>1.696265332071412E-2</c:v>
                </c:pt>
                <c:pt idx="656">
                  <c:v>1.6971653320714122E-2</c:v>
                </c:pt>
                <c:pt idx="657">
                  <c:v>1.6983453320714121E-2</c:v>
                </c:pt>
                <c:pt idx="658">
                  <c:v>1.6983753320714119E-2</c:v>
                </c:pt>
                <c:pt idx="659">
                  <c:v>1.7005553320714122E-2</c:v>
                </c:pt>
                <c:pt idx="660">
                  <c:v>1.7031053320714119E-2</c:v>
                </c:pt>
                <c:pt idx="661">
                  <c:v>1.7053553320714121E-2</c:v>
                </c:pt>
                <c:pt idx="662">
                  <c:v>1.707715332071412E-2</c:v>
                </c:pt>
                <c:pt idx="663">
                  <c:v>1.7119953320714119E-2</c:v>
                </c:pt>
                <c:pt idx="664">
                  <c:v>1.7116653320714121E-2</c:v>
                </c:pt>
                <c:pt idx="665">
                  <c:v>1.706715332071412E-2</c:v>
                </c:pt>
                <c:pt idx="666">
                  <c:v>1.7111753320714119E-2</c:v>
                </c:pt>
                <c:pt idx="667">
                  <c:v>1.7138153320714122E-2</c:v>
                </c:pt>
                <c:pt idx="668">
                  <c:v>1.7157553320714121E-2</c:v>
                </c:pt>
                <c:pt idx="669">
                  <c:v>1.717645332071412E-2</c:v>
                </c:pt>
                <c:pt idx="670">
                  <c:v>1.7191253320714119E-2</c:v>
                </c:pt>
                <c:pt idx="671">
                  <c:v>1.720675332071412E-2</c:v>
                </c:pt>
                <c:pt idx="672">
                  <c:v>1.7222853320714122E-2</c:v>
                </c:pt>
                <c:pt idx="673">
                  <c:v>1.7240353320714118E-2</c:v>
                </c:pt>
                <c:pt idx="674">
                  <c:v>1.7255153320714121E-2</c:v>
                </c:pt>
                <c:pt idx="675">
                  <c:v>1.726635332071412E-2</c:v>
                </c:pt>
                <c:pt idx="676">
                  <c:v>1.7271353320714122E-2</c:v>
                </c:pt>
                <c:pt idx="677">
                  <c:v>1.7281353320714121E-2</c:v>
                </c:pt>
                <c:pt idx="678">
                  <c:v>1.7289253320714119E-2</c:v>
                </c:pt>
                <c:pt idx="679">
                  <c:v>1.7302153320714119E-2</c:v>
                </c:pt>
                <c:pt idx="680">
                  <c:v>1.7319253320714122E-2</c:v>
                </c:pt>
                <c:pt idx="681">
                  <c:v>1.7331053320714121E-2</c:v>
                </c:pt>
                <c:pt idx="682">
                  <c:v>1.7347853320714122E-2</c:v>
                </c:pt>
                <c:pt idx="683">
                  <c:v>1.7361253320714119E-2</c:v>
                </c:pt>
                <c:pt idx="684">
                  <c:v>1.736865332071412E-2</c:v>
                </c:pt>
                <c:pt idx="685">
                  <c:v>1.7375853320714119E-2</c:v>
                </c:pt>
                <c:pt idx="686">
                  <c:v>1.7385853320714122E-2</c:v>
                </c:pt>
                <c:pt idx="687">
                  <c:v>1.739605332071412E-2</c:v>
                </c:pt>
                <c:pt idx="688">
                  <c:v>1.7407653320714121E-2</c:v>
                </c:pt>
                <c:pt idx="689">
                  <c:v>1.7425553320714122E-2</c:v>
                </c:pt>
                <c:pt idx="690">
                  <c:v>1.7442553320714121E-2</c:v>
                </c:pt>
                <c:pt idx="691">
                  <c:v>1.7456553320714122E-2</c:v>
                </c:pt>
                <c:pt idx="692">
                  <c:v>1.747205332071412E-2</c:v>
                </c:pt>
                <c:pt idx="693">
                  <c:v>1.7482653320714119E-2</c:v>
                </c:pt>
                <c:pt idx="694">
                  <c:v>1.749885332071412E-2</c:v>
                </c:pt>
                <c:pt idx="695">
                  <c:v>1.750595332071412E-2</c:v>
                </c:pt>
                <c:pt idx="696">
                  <c:v>1.7519053320714122E-2</c:v>
                </c:pt>
                <c:pt idx="697">
                  <c:v>1.7529653320714121E-2</c:v>
                </c:pt>
                <c:pt idx="698">
                  <c:v>1.7556853320714119E-2</c:v>
                </c:pt>
                <c:pt idx="699">
                  <c:v>1.757125332071412E-2</c:v>
                </c:pt>
                <c:pt idx="700">
                  <c:v>1.7586853320714121E-2</c:v>
                </c:pt>
                <c:pt idx="701">
                  <c:v>1.7602553320714118E-2</c:v>
                </c:pt>
                <c:pt idx="702">
                  <c:v>1.7610553320714119E-2</c:v>
                </c:pt>
                <c:pt idx="703">
                  <c:v>1.762045332071412E-2</c:v>
                </c:pt>
                <c:pt idx="704">
                  <c:v>1.7626553320714122E-2</c:v>
                </c:pt>
                <c:pt idx="705">
                  <c:v>1.7639453320714121E-2</c:v>
                </c:pt>
                <c:pt idx="706">
                  <c:v>1.764895332071412E-2</c:v>
                </c:pt>
                <c:pt idx="707">
                  <c:v>1.766425332071412E-2</c:v>
                </c:pt>
                <c:pt idx="708">
                  <c:v>1.767885332071412E-2</c:v>
                </c:pt>
                <c:pt idx="709">
                  <c:v>1.7693753320714121E-2</c:v>
                </c:pt>
                <c:pt idx="710">
                  <c:v>1.7703753320714121E-2</c:v>
                </c:pt>
                <c:pt idx="711">
                  <c:v>1.7713153320714121E-2</c:v>
                </c:pt>
                <c:pt idx="712">
                  <c:v>1.7718453320714121E-2</c:v>
                </c:pt>
                <c:pt idx="713">
                  <c:v>1.7722253320714119E-2</c:v>
                </c:pt>
                <c:pt idx="714">
                  <c:v>1.773435332071412E-2</c:v>
                </c:pt>
                <c:pt idx="715">
                  <c:v>1.774545332071412E-2</c:v>
                </c:pt>
                <c:pt idx="716">
                  <c:v>1.7757953320714118E-2</c:v>
                </c:pt>
                <c:pt idx="717">
                  <c:v>1.777525332071412E-2</c:v>
                </c:pt>
                <c:pt idx="718">
                  <c:v>1.7787153320714118E-2</c:v>
                </c:pt>
                <c:pt idx="719">
                  <c:v>1.779745332071412E-2</c:v>
                </c:pt>
                <c:pt idx="720">
                  <c:v>1.7807553320714119E-2</c:v>
                </c:pt>
                <c:pt idx="721">
                  <c:v>1.783185332071412E-2</c:v>
                </c:pt>
                <c:pt idx="722">
                  <c:v>1.7847753320714119E-2</c:v>
                </c:pt>
                <c:pt idx="723">
                  <c:v>1.7865853320714119E-2</c:v>
                </c:pt>
                <c:pt idx="724">
                  <c:v>1.7877653320714119E-2</c:v>
                </c:pt>
                <c:pt idx="725">
                  <c:v>1.7898753320714122E-2</c:v>
                </c:pt>
                <c:pt idx="726">
                  <c:v>1.791365332071412E-2</c:v>
                </c:pt>
                <c:pt idx="727">
                  <c:v>1.793185332071412E-2</c:v>
                </c:pt>
                <c:pt idx="728">
                  <c:v>1.7950053320714119E-2</c:v>
                </c:pt>
                <c:pt idx="729">
                  <c:v>1.796625332071412E-2</c:v>
                </c:pt>
                <c:pt idx="730">
                  <c:v>1.7974153320714122E-2</c:v>
                </c:pt>
                <c:pt idx="731">
                  <c:v>1.7978053320714119E-2</c:v>
                </c:pt>
                <c:pt idx="732">
                  <c:v>1.7985953320714121E-2</c:v>
                </c:pt>
                <c:pt idx="733">
                  <c:v>1.8001653320714121E-2</c:v>
                </c:pt>
                <c:pt idx="734">
                  <c:v>1.8021653320714121E-2</c:v>
                </c:pt>
                <c:pt idx="735">
                  <c:v>1.8039453320714119E-2</c:v>
                </c:pt>
                <c:pt idx="736">
                  <c:v>1.8050053320714118E-2</c:v>
                </c:pt>
                <c:pt idx="737">
                  <c:v>1.8062953320714122E-2</c:v>
                </c:pt>
                <c:pt idx="738">
                  <c:v>1.807665332071412E-2</c:v>
                </c:pt>
                <c:pt idx="739">
                  <c:v>1.8091153320714121E-2</c:v>
                </c:pt>
                <c:pt idx="740">
                  <c:v>1.8100253320714119E-2</c:v>
                </c:pt>
                <c:pt idx="741">
                  <c:v>1.8110753320714119E-2</c:v>
                </c:pt>
                <c:pt idx="742">
                  <c:v>1.811985332071412E-2</c:v>
                </c:pt>
                <c:pt idx="743">
                  <c:v>1.8132453320714122E-2</c:v>
                </c:pt>
                <c:pt idx="744">
                  <c:v>1.8148953320714121E-2</c:v>
                </c:pt>
                <c:pt idx="745">
                  <c:v>1.816305332071412E-2</c:v>
                </c:pt>
                <c:pt idx="746">
                  <c:v>1.8173953320714122E-2</c:v>
                </c:pt>
                <c:pt idx="747">
                  <c:v>1.8192553320714119E-2</c:v>
                </c:pt>
                <c:pt idx="748">
                  <c:v>1.8206653320714122E-2</c:v>
                </c:pt>
                <c:pt idx="749">
                  <c:v>1.8225953320714122E-2</c:v>
                </c:pt>
                <c:pt idx="750">
                  <c:v>1.8231953320714121E-2</c:v>
                </c:pt>
                <c:pt idx="751">
                  <c:v>1.8257053320714121E-2</c:v>
                </c:pt>
                <c:pt idx="752">
                  <c:v>1.8269853320714121E-2</c:v>
                </c:pt>
                <c:pt idx="753">
                  <c:v>1.828455332071412E-2</c:v>
                </c:pt>
                <c:pt idx="754">
                  <c:v>1.829985332071412E-2</c:v>
                </c:pt>
                <c:pt idx="755">
                  <c:v>1.8308453320714121E-2</c:v>
                </c:pt>
                <c:pt idx="756">
                  <c:v>1.8314753320714122E-2</c:v>
                </c:pt>
                <c:pt idx="757">
                  <c:v>1.8319353320714118E-2</c:v>
                </c:pt>
                <c:pt idx="758">
                  <c:v>1.8329453320714121E-2</c:v>
                </c:pt>
                <c:pt idx="759">
                  <c:v>1.8339353320714121E-2</c:v>
                </c:pt>
                <c:pt idx="760">
                  <c:v>1.8355053320714122E-2</c:v>
                </c:pt>
                <c:pt idx="761">
                  <c:v>1.8370753320714119E-2</c:v>
                </c:pt>
                <c:pt idx="762">
                  <c:v>1.8389353320714119E-2</c:v>
                </c:pt>
                <c:pt idx="763">
                  <c:v>1.839915332071412E-2</c:v>
                </c:pt>
                <c:pt idx="764">
                  <c:v>1.8421753320714121E-2</c:v>
                </c:pt>
                <c:pt idx="765">
                  <c:v>1.844585332071412E-2</c:v>
                </c:pt>
                <c:pt idx="766">
                  <c:v>1.8449753320714121E-2</c:v>
                </c:pt>
                <c:pt idx="767">
                  <c:v>1.8453153320714118E-2</c:v>
                </c:pt>
                <c:pt idx="768">
                  <c:v>1.8465553320714121E-2</c:v>
                </c:pt>
                <c:pt idx="769">
                  <c:v>1.8464253320714118E-2</c:v>
                </c:pt>
                <c:pt idx="770">
                  <c:v>1.8468253320714119E-2</c:v>
                </c:pt>
                <c:pt idx="771">
                  <c:v>1.8505953320714121E-2</c:v>
                </c:pt>
                <c:pt idx="772">
                  <c:v>1.8530353320714121E-2</c:v>
                </c:pt>
                <c:pt idx="773">
                  <c:v>1.8544953320714121E-2</c:v>
                </c:pt>
                <c:pt idx="774">
                  <c:v>1.8554353320714121E-2</c:v>
                </c:pt>
                <c:pt idx="775">
                  <c:v>1.8563153320714121E-2</c:v>
                </c:pt>
                <c:pt idx="776">
                  <c:v>1.8579753320714119E-2</c:v>
                </c:pt>
                <c:pt idx="777">
                  <c:v>1.8592053320714119E-2</c:v>
                </c:pt>
                <c:pt idx="778">
                  <c:v>1.8596953320714121E-2</c:v>
                </c:pt>
                <c:pt idx="779">
                  <c:v>1.8601453320714119E-2</c:v>
                </c:pt>
                <c:pt idx="780">
                  <c:v>1.8614253320714119E-2</c:v>
                </c:pt>
                <c:pt idx="781">
                  <c:v>1.862815332071412E-2</c:v>
                </c:pt>
                <c:pt idx="782">
                  <c:v>1.8644653320714119E-2</c:v>
                </c:pt>
                <c:pt idx="783">
                  <c:v>1.8658853320714121E-2</c:v>
                </c:pt>
                <c:pt idx="784">
                  <c:v>1.8668553320714119E-2</c:v>
                </c:pt>
                <c:pt idx="785">
                  <c:v>1.8684553320714122E-2</c:v>
                </c:pt>
                <c:pt idx="786">
                  <c:v>1.8701253320714119E-2</c:v>
                </c:pt>
                <c:pt idx="787">
                  <c:v>1.8710853320714121E-2</c:v>
                </c:pt>
                <c:pt idx="788">
                  <c:v>1.8727353320714121E-2</c:v>
                </c:pt>
                <c:pt idx="789">
                  <c:v>1.8741353320714121E-2</c:v>
                </c:pt>
                <c:pt idx="790">
                  <c:v>1.8750553320714122E-2</c:v>
                </c:pt>
                <c:pt idx="791">
                  <c:v>1.8755353320714121E-2</c:v>
                </c:pt>
                <c:pt idx="792">
                  <c:v>1.8770253320714119E-2</c:v>
                </c:pt>
                <c:pt idx="793">
                  <c:v>1.8782253320714121E-2</c:v>
                </c:pt>
                <c:pt idx="794">
                  <c:v>1.8784353320714119E-2</c:v>
                </c:pt>
                <c:pt idx="795">
                  <c:v>1.879235332071412E-2</c:v>
                </c:pt>
                <c:pt idx="796">
                  <c:v>1.8810053320714119E-2</c:v>
                </c:pt>
                <c:pt idx="797">
                  <c:v>1.8841153320714121E-2</c:v>
                </c:pt>
                <c:pt idx="798">
                  <c:v>1.8866153320714119E-2</c:v>
                </c:pt>
                <c:pt idx="799">
                  <c:v>1.8880053320714119E-2</c:v>
                </c:pt>
                <c:pt idx="800">
                  <c:v>1.8892453320714118E-2</c:v>
                </c:pt>
                <c:pt idx="801">
                  <c:v>1.8912353320714122E-2</c:v>
                </c:pt>
                <c:pt idx="802">
                  <c:v>1.8921853320714121E-2</c:v>
                </c:pt>
                <c:pt idx="803">
                  <c:v>1.8930053320714121E-2</c:v>
                </c:pt>
                <c:pt idx="804">
                  <c:v>1.8937653320714121E-2</c:v>
                </c:pt>
                <c:pt idx="805">
                  <c:v>1.8949853320714121E-2</c:v>
                </c:pt>
                <c:pt idx="806">
                  <c:v>1.8962153320714121E-2</c:v>
                </c:pt>
                <c:pt idx="807">
                  <c:v>1.898385332071412E-2</c:v>
                </c:pt>
                <c:pt idx="808">
                  <c:v>1.8999853320714119E-2</c:v>
                </c:pt>
                <c:pt idx="809">
                  <c:v>1.901955332071412E-2</c:v>
                </c:pt>
                <c:pt idx="810">
                  <c:v>1.9028753320714121E-2</c:v>
                </c:pt>
                <c:pt idx="811">
                  <c:v>1.903995332071412E-2</c:v>
                </c:pt>
                <c:pt idx="812">
                  <c:v>1.9048553320714121E-2</c:v>
                </c:pt>
                <c:pt idx="813">
                  <c:v>1.905815332071412E-2</c:v>
                </c:pt>
                <c:pt idx="814">
                  <c:v>1.9067553320714119E-2</c:v>
                </c:pt>
                <c:pt idx="815">
                  <c:v>1.9083653320714121E-2</c:v>
                </c:pt>
                <c:pt idx="816">
                  <c:v>1.9098053320714119E-2</c:v>
                </c:pt>
                <c:pt idx="817">
                  <c:v>1.9114653320714121E-2</c:v>
                </c:pt>
                <c:pt idx="818">
                  <c:v>1.912765332071412E-2</c:v>
                </c:pt>
                <c:pt idx="819">
                  <c:v>1.9142053320714121E-2</c:v>
                </c:pt>
                <c:pt idx="820">
                  <c:v>1.915275332071412E-2</c:v>
                </c:pt>
                <c:pt idx="821">
                  <c:v>1.9163553320714122E-2</c:v>
                </c:pt>
                <c:pt idx="822">
                  <c:v>1.917035332071412E-2</c:v>
                </c:pt>
                <c:pt idx="823">
                  <c:v>1.918085332071412E-2</c:v>
                </c:pt>
                <c:pt idx="824">
                  <c:v>1.9190853320714119E-2</c:v>
                </c:pt>
                <c:pt idx="825">
                  <c:v>1.9205653320714122E-2</c:v>
                </c:pt>
                <c:pt idx="826">
                  <c:v>1.9219653320714122E-2</c:v>
                </c:pt>
                <c:pt idx="827">
                  <c:v>1.9237253320714121E-2</c:v>
                </c:pt>
                <c:pt idx="828">
                  <c:v>1.9251353320714121E-2</c:v>
                </c:pt>
                <c:pt idx="829">
                  <c:v>1.926605332071412E-2</c:v>
                </c:pt>
                <c:pt idx="830">
                  <c:v>1.9276453320714121E-2</c:v>
                </c:pt>
                <c:pt idx="831">
                  <c:v>1.9284953320714119E-2</c:v>
                </c:pt>
                <c:pt idx="832">
                  <c:v>1.9290353320714122E-2</c:v>
                </c:pt>
                <c:pt idx="833">
                  <c:v>1.9301853320714119E-2</c:v>
                </c:pt>
                <c:pt idx="834">
                  <c:v>1.931105332071412E-2</c:v>
                </c:pt>
                <c:pt idx="835">
                  <c:v>1.9323453320714119E-2</c:v>
                </c:pt>
                <c:pt idx="836">
                  <c:v>1.9342353320714122E-2</c:v>
                </c:pt>
                <c:pt idx="837">
                  <c:v>1.936305332071412E-2</c:v>
                </c:pt>
                <c:pt idx="838">
                  <c:v>1.9376053320714119E-2</c:v>
                </c:pt>
                <c:pt idx="839">
                  <c:v>1.9387353320714121E-2</c:v>
                </c:pt>
                <c:pt idx="840">
                  <c:v>1.9393553320714119E-2</c:v>
                </c:pt>
                <c:pt idx="841">
                  <c:v>1.9403753320714121E-2</c:v>
                </c:pt>
                <c:pt idx="842">
                  <c:v>1.941445332071412E-2</c:v>
                </c:pt>
                <c:pt idx="843">
                  <c:v>1.942725332071412E-2</c:v>
                </c:pt>
                <c:pt idx="844">
                  <c:v>1.9439153320714119E-2</c:v>
                </c:pt>
                <c:pt idx="845">
                  <c:v>1.9452053320714119E-2</c:v>
                </c:pt>
                <c:pt idx="846">
                  <c:v>1.9462253320714121E-2</c:v>
                </c:pt>
                <c:pt idx="847">
                  <c:v>1.9478853320714119E-2</c:v>
                </c:pt>
                <c:pt idx="848">
                  <c:v>1.9494053320714119E-2</c:v>
                </c:pt>
                <c:pt idx="849">
                  <c:v>1.951665332071412E-2</c:v>
                </c:pt>
                <c:pt idx="850">
                  <c:v>1.9530453320714122E-2</c:v>
                </c:pt>
                <c:pt idx="851">
                  <c:v>1.9539953320714121E-2</c:v>
                </c:pt>
                <c:pt idx="852">
                  <c:v>1.9552653320714122E-2</c:v>
                </c:pt>
                <c:pt idx="853">
                  <c:v>1.9570853320714121E-2</c:v>
                </c:pt>
                <c:pt idx="854">
                  <c:v>1.9586953320714119E-2</c:v>
                </c:pt>
                <c:pt idx="855">
                  <c:v>1.9599553320714121E-2</c:v>
                </c:pt>
                <c:pt idx="856">
                  <c:v>1.959855332071412E-2</c:v>
                </c:pt>
                <c:pt idx="857">
                  <c:v>1.9619753320714119E-2</c:v>
                </c:pt>
                <c:pt idx="858">
                  <c:v>1.962125332071412E-2</c:v>
                </c:pt>
                <c:pt idx="859">
                  <c:v>1.9628553320714118E-2</c:v>
                </c:pt>
                <c:pt idx="860">
                  <c:v>1.9635653320714121E-2</c:v>
                </c:pt>
                <c:pt idx="861">
                  <c:v>1.9650653320714119E-2</c:v>
                </c:pt>
                <c:pt idx="862">
                  <c:v>1.9662453320714122E-2</c:v>
                </c:pt>
                <c:pt idx="863">
                  <c:v>1.9680153320714121E-2</c:v>
                </c:pt>
                <c:pt idx="864">
                  <c:v>1.9688353320714121E-2</c:v>
                </c:pt>
                <c:pt idx="865">
                  <c:v>1.970135332071412E-2</c:v>
                </c:pt>
                <c:pt idx="866">
                  <c:v>1.973455332071412E-2</c:v>
                </c:pt>
                <c:pt idx="867">
                  <c:v>1.9720353320714121E-2</c:v>
                </c:pt>
                <c:pt idx="868">
                  <c:v>1.9723353320714121E-2</c:v>
                </c:pt>
                <c:pt idx="869">
                  <c:v>1.9753453320714119E-2</c:v>
                </c:pt>
                <c:pt idx="870">
                  <c:v>1.9772453320714121E-2</c:v>
                </c:pt>
                <c:pt idx="871">
                  <c:v>1.9794053320714121E-2</c:v>
                </c:pt>
                <c:pt idx="872">
                  <c:v>1.9813753320714118E-2</c:v>
                </c:pt>
                <c:pt idx="873">
                  <c:v>1.983155332071412E-2</c:v>
                </c:pt>
                <c:pt idx="874">
                  <c:v>1.984735332071412E-2</c:v>
                </c:pt>
                <c:pt idx="875">
                  <c:v>1.9865053320714119E-2</c:v>
                </c:pt>
                <c:pt idx="876">
                  <c:v>1.9881053320714121E-2</c:v>
                </c:pt>
                <c:pt idx="877">
                  <c:v>1.9891853320714119E-2</c:v>
                </c:pt>
                <c:pt idx="878">
                  <c:v>1.9910553320714119E-2</c:v>
                </c:pt>
                <c:pt idx="879">
                  <c:v>1.9926453320714119E-2</c:v>
                </c:pt>
                <c:pt idx="880">
                  <c:v>1.9945653320714119E-2</c:v>
                </c:pt>
                <c:pt idx="881">
                  <c:v>1.995895332071412E-2</c:v>
                </c:pt>
                <c:pt idx="882">
                  <c:v>1.9973453320714121E-2</c:v>
                </c:pt>
                <c:pt idx="883">
                  <c:v>1.998355332071412E-2</c:v>
                </c:pt>
                <c:pt idx="884">
                  <c:v>1.9992553320714122E-2</c:v>
                </c:pt>
                <c:pt idx="885">
                  <c:v>2.000215332071412E-2</c:v>
                </c:pt>
                <c:pt idx="886">
                  <c:v>2.0013753320714121E-2</c:v>
                </c:pt>
                <c:pt idx="887">
                  <c:v>2.0028853320714121E-2</c:v>
                </c:pt>
                <c:pt idx="888">
                  <c:v>2.004015332071412E-2</c:v>
                </c:pt>
                <c:pt idx="889">
                  <c:v>2.0056253320714122E-2</c:v>
                </c:pt>
                <c:pt idx="890">
                  <c:v>2.0070753320714119E-2</c:v>
                </c:pt>
                <c:pt idx="891">
                  <c:v>2.008215332071412E-2</c:v>
                </c:pt>
                <c:pt idx="892">
                  <c:v>2.0094853320714121E-2</c:v>
                </c:pt>
                <c:pt idx="893">
                  <c:v>2.010505332071412E-2</c:v>
                </c:pt>
                <c:pt idx="894">
                  <c:v>2.0116853320714119E-2</c:v>
                </c:pt>
                <c:pt idx="895">
                  <c:v>2.0127553320714121E-2</c:v>
                </c:pt>
                <c:pt idx="896">
                  <c:v>2.014125332071412E-2</c:v>
                </c:pt>
                <c:pt idx="897">
                  <c:v>2.0160853320714121E-2</c:v>
                </c:pt>
                <c:pt idx="898">
                  <c:v>2.0174653320714119E-2</c:v>
                </c:pt>
              </c:numCache>
            </c:numRef>
          </c:xVal>
          <c:yVal>
            <c:numRef>
              <c:f>'Lab1-arrow'!$R$3:$R$9898</c:f>
              <c:numCache>
                <c:formatCode>General</c:formatCode>
                <c:ptCount val="9896"/>
                <c:pt idx="0">
                  <c:v>-5.2538996676411847</c:v>
                </c:pt>
                <c:pt idx="1">
                  <c:v>-0.52744494707740708</c:v>
                </c:pt>
                <c:pt idx="2">
                  <c:v>4.8840032112492375</c:v>
                </c:pt>
                <c:pt idx="3">
                  <c:v>11.185942838667607</c:v>
                </c:pt>
                <c:pt idx="4">
                  <c:v>14.562960486838538</c:v>
                </c:pt>
                <c:pt idx="5">
                  <c:v>20.193606545249299</c:v>
                </c:pt>
                <c:pt idx="6">
                  <c:v>23.803521962259602</c:v>
                </c:pt>
                <c:pt idx="7">
                  <c:v>29.208120186208617</c:v>
                </c:pt>
                <c:pt idx="8">
                  <c:v>36.414251151473977</c:v>
                </c:pt>
                <c:pt idx="9">
                  <c:v>41.140705872037756</c:v>
                </c:pt>
                <c:pt idx="10">
                  <c:v>43.620382116739336</c:v>
                </c:pt>
                <c:pt idx="11">
                  <c:v>49.251028175150083</c:v>
                </c:pt>
                <c:pt idx="12">
                  <c:v>53.984332830091496</c:v>
                </c:pt>
                <c:pt idx="13">
                  <c:v>60.512320291971605</c:v>
                </c:pt>
                <c:pt idx="14">
                  <c:v>62.539900867749701</c:v>
                </c:pt>
                <c:pt idx="15">
                  <c:v>66.821109853767609</c:v>
                </c:pt>
                <c:pt idx="16">
                  <c:v>73.349097315647725</c:v>
                </c:pt>
                <c:pt idx="17">
                  <c:v>77.630306301665627</c:v>
                </c:pt>
                <c:pt idx="18">
                  <c:v>84.610389432469248</c:v>
                </c:pt>
                <c:pt idx="19">
                  <c:v>89.117646252948902</c:v>
                </c:pt>
                <c:pt idx="20">
                  <c:v>94.974340145821415</c:v>
                </c:pt>
                <c:pt idx="21">
                  <c:v>99.029501297377593</c:v>
                </c:pt>
                <c:pt idx="22">
                  <c:v>102.63256678001027</c:v>
                </c:pt>
                <c:pt idx="23">
                  <c:v>108.03716500395927</c:v>
                </c:pt>
                <c:pt idx="24">
                  <c:v>113.66781106237003</c:v>
                </c:pt>
                <c:pt idx="25">
                  <c:v>118.39426578293381</c:v>
                </c:pt>
                <c:pt idx="26">
                  <c:v>123.12757043787522</c:v>
                </c:pt>
                <c:pt idx="27">
                  <c:v>128.98426433074772</c:v>
                </c:pt>
                <c:pt idx="28">
                  <c:v>133.48467121684976</c:v>
                </c:pt>
                <c:pt idx="29">
                  <c:v>136.64249096493657</c:v>
                </c:pt>
                <c:pt idx="30">
                  <c:v>140.471604282031</c:v>
                </c:pt>
                <c:pt idx="31">
                  <c:v>147.67773524729637</c:v>
                </c:pt>
                <c:pt idx="32">
                  <c:v>152.63023780232189</c:v>
                </c:pt>
                <c:pt idx="33">
                  <c:v>156.00725545049281</c:v>
                </c:pt>
                <c:pt idx="34">
                  <c:v>161.19265577435772</c:v>
                </c:pt>
                <c:pt idx="35">
                  <c:v>168.17273890516128</c:v>
                </c:pt>
                <c:pt idx="36">
                  <c:v>170.20031948093941</c:v>
                </c:pt>
                <c:pt idx="37">
                  <c:v>178.08459394959002</c:v>
                </c:pt>
                <c:pt idx="38">
                  <c:v>181.00951592883743</c:v>
                </c:pt>
                <c:pt idx="39">
                  <c:v>185.96886841824059</c:v>
                </c:pt>
                <c:pt idx="40">
                  <c:v>192.94895154904421</c:v>
                </c:pt>
                <c:pt idx="41">
                  <c:v>195.87387352829163</c:v>
                </c:pt>
                <c:pt idx="42">
                  <c:v>201.50451958670237</c:v>
                </c:pt>
                <c:pt idx="43">
                  <c:v>206.91596774502904</c:v>
                </c:pt>
                <c:pt idx="44">
                  <c:v>210.96427896220757</c:v>
                </c:pt>
                <c:pt idx="45">
                  <c:v>215.92363145161073</c:v>
                </c:pt>
                <c:pt idx="46">
                  <c:v>222.00637317894498</c:v>
                </c:pt>
                <c:pt idx="47">
                  <c:v>226.73282789950875</c:v>
                </c:pt>
                <c:pt idx="48">
                  <c:v>229.21250414421033</c:v>
                </c:pt>
                <c:pt idx="49">
                  <c:v>233.48686319585059</c:v>
                </c:pt>
                <c:pt idx="50">
                  <c:v>241.14508983003947</c:v>
                </c:pt>
                <c:pt idx="51">
                  <c:v>244.07686174366452</c:v>
                </c:pt>
                <c:pt idx="52">
                  <c:v>251.50904054339162</c:v>
                </c:pt>
                <c:pt idx="53">
                  <c:v>255.79024952940955</c:v>
                </c:pt>
                <c:pt idx="54">
                  <c:v>259.39331501204219</c:v>
                </c:pt>
                <c:pt idx="55">
                  <c:v>263.4484761635984</c:v>
                </c:pt>
                <c:pt idx="56">
                  <c:v>270.65460712886374</c:v>
                </c:pt>
                <c:pt idx="57">
                  <c:v>272.68218770464182</c:v>
                </c:pt>
                <c:pt idx="58">
                  <c:v>279.21017516652199</c:v>
                </c:pt>
                <c:pt idx="59">
                  <c:v>283.26533631807808</c:v>
                </c:pt>
                <c:pt idx="60">
                  <c:v>289.57412587987415</c:v>
                </c:pt>
                <c:pt idx="61">
                  <c:v>294.07453276597613</c:v>
                </c:pt>
                <c:pt idx="62">
                  <c:v>299.47913098992512</c:v>
                </c:pt>
                <c:pt idx="63">
                  <c:v>305.11662698271351</c:v>
                </c:pt>
                <c:pt idx="64">
                  <c:v>308.26759679642277</c:v>
                </c:pt>
                <c:pt idx="65">
                  <c:v>314.35033852375699</c:v>
                </c:pt>
                <c:pt idx="66">
                  <c:v>319.52888891324426</c:v>
                </c:pt>
                <c:pt idx="67">
                  <c:v>323.81009789926219</c:v>
                </c:pt>
                <c:pt idx="68">
                  <c:v>327.18711554743311</c:v>
                </c:pt>
                <c:pt idx="69">
                  <c:v>334.16719867823667</c:v>
                </c:pt>
                <c:pt idx="70">
                  <c:v>336.87292275740003</c:v>
                </c:pt>
                <c:pt idx="71">
                  <c:v>343.17486238481843</c:v>
                </c:pt>
                <c:pt idx="72">
                  <c:v>348.13421487422153</c:v>
                </c:pt>
                <c:pt idx="73">
                  <c:v>352.18937602577773</c:v>
                </c:pt>
                <c:pt idx="74">
                  <c:v>356.9158307463415</c:v>
                </c:pt>
                <c:pt idx="75">
                  <c:v>364.34800954606862</c:v>
                </c:pt>
                <c:pt idx="76">
                  <c:v>368.85526636654828</c:v>
                </c:pt>
                <c:pt idx="77">
                  <c:v>370.20470343894107</c:v>
                </c:pt>
                <c:pt idx="78">
                  <c:v>375.38325382842839</c:v>
                </c:pt>
                <c:pt idx="79">
                  <c:v>381.46599555576267</c:v>
                </c:pt>
                <c:pt idx="80">
                  <c:v>388.00083295202035</c:v>
                </c:pt>
                <c:pt idx="81">
                  <c:v>391.37785060019127</c:v>
                </c:pt>
                <c:pt idx="82">
                  <c:v>397.9058380620715</c:v>
                </c:pt>
                <c:pt idx="83">
                  <c:v>402.18704704808937</c:v>
                </c:pt>
                <c:pt idx="84">
                  <c:v>408.04374094096187</c:v>
                </c:pt>
                <c:pt idx="85">
                  <c:v>410.29736935120167</c:v>
                </c:pt>
                <c:pt idx="86">
                  <c:v>415.92801540961244</c:v>
                </c:pt>
                <c:pt idx="87">
                  <c:v>420.42842229571443</c:v>
                </c:pt>
                <c:pt idx="88">
                  <c:v>424.70963128173236</c:v>
                </c:pt>
                <c:pt idx="89">
                  <c:v>431.47051651245181</c:v>
                </c:pt>
                <c:pt idx="90">
                  <c:v>436.64906690193914</c:v>
                </c:pt>
                <c:pt idx="91">
                  <c:v>441.60156945696468</c:v>
                </c:pt>
                <c:pt idx="92">
                  <c:v>444.9785871051356</c:v>
                </c:pt>
                <c:pt idx="93">
                  <c:v>451.51342450139333</c:v>
                </c:pt>
                <c:pt idx="94">
                  <c:v>456.2398792219571</c:v>
                </c:pt>
                <c:pt idx="95">
                  <c:v>461.65132738028376</c:v>
                </c:pt>
                <c:pt idx="96">
                  <c:v>466.60382993530925</c:v>
                </c:pt>
                <c:pt idx="97">
                  <c:v>469.30955401447261</c:v>
                </c:pt>
                <c:pt idx="98">
                  <c:v>473.58391306611293</c:v>
                </c:pt>
                <c:pt idx="99">
                  <c:v>480.79004403137827</c:v>
                </c:pt>
                <c:pt idx="100">
                  <c:v>485.74939652078143</c:v>
                </c:pt>
                <c:pt idx="101">
                  <c:v>489.80455767233752</c:v>
                </c:pt>
                <c:pt idx="102">
                  <c:v>496.10649729975592</c:v>
                </c:pt>
                <c:pt idx="103">
                  <c:v>499.49036488230445</c:v>
                </c:pt>
                <c:pt idx="104">
                  <c:v>501.51109552370485</c:v>
                </c:pt>
                <c:pt idx="105">
                  <c:v>508.04593291996269</c:v>
                </c:pt>
                <c:pt idx="106">
                  <c:v>514.79996821630459</c:v>
                </c:pt>
                <c:pt idx="107">
                  <c:v>517.95778796439129</c:v>
                </c:pt>
                <c:pt idx="108">
                  <c:v>524.04052969172551</c:v>
                </c:pt>
                <c:pt idx="109">
                  <c:v>527.86279307444238</c:v>
                </c:pt>
                <c:pt idx="110">
                  <c:v>532.37004989492209</c:v>
                </c:pt>
                <c:pt idx="111">
                  <c:v>537.5486002844093</c:v>
                </c:pt>
                <c:pt idx="112">
                  <c:v>541.82980927042718</c:v>
                </c:pt>
                <c:pt idx="113">
                  <c:v>547.68650316329979</c:v>
                </c:pt>
                <c:pt idx="114">
                  <c:v>552.865053552787</c:v>
                </c:pt>
                <c:pt idx="115">
                  <c:v>557.59835820772844</c:v>
                </c:pt>
                <c:pt idx="116">
                  <c:v>563.22900426613921</c:v>
                </c:pt>
                <c:pt idx="117">
                  <c:v>568.1815068211647</c:v>
                </c:pt>
                <c:pt idx="118">
                  <c:v>572.23666797272085</c:v>
                </c:pt>
                <c:pt idx="119">
                  <c:v>576.74392479320056</c:v>
                </c:pt>
                <c:pt idx="120">
                  <c:v>581.69642734822617</c:v>
                </c:pt>
                <c:pt idx="121">
                  <c:v>585.97763633424404</c:v>
                </c:pt>
                <c:pt idx="122">
                  <c:v>589.80674965133835</c:v>
                </c:pt>
                <c:pt idx="123">
                  <c:v>596.5607849476803</c:v>
                </c:pt>
                <c:pt idx="124">
                  <c:v>600.38989826477473</c:v>
                </c:pt>
                <c:pt idx="125">
                  <c:v>606.69868782657068</c:v>
                </c:pt>
                <c:pt idx="126">
                  <c:v>610.5278011436651</c:v>
                </c:pt>
                <c:pt idx="127">
                  <c:v>613.45272312291252</c:v>
                </c:pt>
                <c:pt idx="128">
                  <c:v>618.63127351239984</c:v>
                </c:pt>
                <c:pt idx="129">
                  <c:v>624.04272167072645</c:v>
                </c:pt>
                <c:pt idx="130">
                  <c:v>630.7967569670684</c:v>
                </c:pt>
                <c:pt idx="131">
                  <c:v>634.39982244970111</c:v>
                </c:pt>
                <c:pt idx="132">
                  <c:v>639.13312710464243</c:v>
                </c:pt>
                <c:pt idx="133">
                  <c:v>642.51014475281329</c:v>
                </c:pt>
                <c:pt idx="134">
                  <c:v>649.94232355254042</c:v>
                </c:pt>
                <c:pt idx="135">
                  <c:v>653.99748470409656</c:v>
                </c:pt>
                <c:pt idx="136">
                  <c:v>660.07337649705335</c:v>
                </c:pt>
                <c:pt idx="137">
                  <c:v>661.20361566936197</c:v>
                </c:pt>
                <c:pt idx="138">
                  <c:v>668.86184230355082</c:v>
                </c:pt>
                <c:pt idx="139">
                  <c:v>671.78676428279823</c:v>
                </c:pt>
                <c:pt idx="140">
                  <c:v>679.44499091698719</c:v>
                </c:pt>
                <c:pt idx="141">
                  <c:v>682.59596073069633</c:v>
                </c:pt>
                <c:pt idx="142">
                  <c:v>688.67870245803067</c:v>
                </c:pt>
                <c:pt idx="143">
                  <c:v>689.58289379587757</c:v>
                </c:pt>
                <c:pt idx="144">
                  <c:v>695.66563552321168</c:v>
                </c:pt>
                <c:pt idx="145">
                  <c:v>701.96757515063018</c:v>
                </c:pt>
                <c:pt idx="146">
                  <c:v>706.92692764003334</c:v>
                </c:pt>
                <c:pt idx="147">
                  <c:v>710.30394528820432</c:v>
                </c:pt>
                <c:pt idx="148">
                  <c:v>717.05798058454604</c:v>
                </c:pt>
                <c:pt idx="149">
                  <c:v>722.46257880849521</c:v>
                </c:pt>
                <c:pt idx="150">
                  <c:v>724.94225505319662</c:v>
                </c:pt>
                <c:pt idx="151">
                  <c:v>728.77136837029104</c:v>
                </c:pt>
                <c:pt idx="152">
                  <c:v>735.30620576654894</c:v>
                </c:pt>
                <c:pt idx="153">
                  <c:v>739.13531908364325</c:v>
                </c:pt>
                <c:pt idx="154">
                  <c:v>744.31386947313047</c:v>
                </c:pt>
                <c:pt idx="155">
                  <c:v>749.04032419369435</c:v>
                </c:pt>
                <c:pt idx="156">
                  <c:v>754.67097025210512</c:v>
                </c:pt>
                <c:pt idx="157">
                  <c:v>757.82879000019193</c:v>
                </c:pt>
                <c:pt idx="158">
                  <c:v>765.70621453446483</c:v>
                </c:pt>
                <c:pt idx="159">
                  <c:v>768.86403428255164</c:v>
                </c:pt>
                <c:pt idx="160">
                  <c:v>773.81653683757713</c:v>
                </c:pt>
                <c:pt idx="161">
                  <c:v>778.99508722706446</c:v>
                </c:pt>
                <c:pt idx="162">
                  <c:v>782.60500264407483</c:v>
                </c:pt>
                <c:pt idx="163">
                  <c:v>789.13299010595495</c:v>
                </c:pt>
                <c:pt idx="164">
                  <c:v>794.08549266098044</c:v>
                </c:pt>
                <c:pt idx="165">
                  <c:v>796.7912167401438</c:v>
                </c:pt>
                <c:pt idx="166">
                  <c:v>804.22339553987092</c:v>
                </c:pt>
                <c:pt idx="167">
                  <c:v>807.82646102250351</c:v>
                </c:pt>
                <c:pt idx="168">
                  <c:v>813.90920274983773</c:v>
                </c:pt>
                <c:pt idx="169">
                  <c:v>819.31380097378678</c:v>
                </c:pt>
                <c:pt idx="170">
                  <c:v>822.46477078749592</c:v>
                </c:pt>
                <c:pt idx="171">
                  <c:v>826.7459797735138</c:v>
                </c:pt>
                <c:pt idx="172">
                  <c:v>830.57509309060833</c:v>
                </c:pt>
                <c:pt idx="173">
                  <c:v>836.88388265240428</c:v>
                </c:pt>
                <c:pt idx="174">
                  <c:v>841.83638520742977</c:v>
                </c:pt>
                <c:pt idx="175">
                  <c:v>847.69307910030238</c:v>
                </c:pt>
                <c:pt idx="176">
                  <c:v>851.97428808632026</c:v>
                </c:pt>
                <c:pt idx="177">
                  <c:v>855.57735356895296</c:v>
                </c:pt>
                <c:pt idx="178">
                  <c:v>865.03711294445804</c:v>
                </c:pt>
                <c:pt idx="179">
                  <c:v>865.70840651346566</c:v>
                </c:pt>
                <c:pt idx="180">
                  <c:v>875.16816588897098</c:v>
                </c:pt>
                <c:pt idx="181">
                  <c:v>876.07235722681787</c:v>
                </c:pt>
                <c:pt idx="182">
                  <c:v>881.2509076163052</c:v>
                </c:pt>
                <c:pt idx="183">
                  <c:v>886.42945800579241</c:v>
                </c:pt>
                <c:pt idx="184">
                  <c:v>891.16276266073385</c:v>
                </c:pt>
                <c:pt idx="185">
                  <c:v>895.44397164675172</c:v>
                </c:pt>
                <c:pt idx="186">
                  <c:v>902.4240547775554</c:v>
                </c:pt>
                <c:pt idx="187">
                  <c:v>903.54744401548646</c:v>
                </c:pt>
                <c:pt idx="188">
                  <c:v>909.63018574282069</c:v>
                </c:pt>
                <c:pt idx="189">
                  <c:v>915.03478396676974</c:v>
                </c:pt>
                <c:pt idx="190">
                  <c:v>921.3435735285658</c:v>
                </c:pt>
                <c:pt idx="191">
                  <c:v>925.62478251458367</c:v>
                </c:pt>
                <c:pt idx="192">
                  <c:v>934.18035055224186</c:v>
                </c:pt>
                <c:pt idx="193">
                  <c:v>937.33817030032867</c:v>
                </c:pt>
                <c:pt idx="194">
                  <c:v>940.94123578296126</c:v>
                </c:pt>
                <c:pt idx="195">
                  <c:v>944.7703491000558</c:v>
                </c:pt>
                <c:pt idx="196">
                  <c:v>947.69527107930321</c:v>
                </c:pt>
                <c:pt idx="197">
                  <c:v>956.47688695142324</c:v>
                </c:pt>
                <c:pt idx="198">
                  <c:v>958.95656319612465</c:v>
                </c:pt>
                <c:pt idx="199">
                  <c:v>964.58720925453542</c:v>
                </c:pt>
                <c:pt idx="200">
                  <c:v>967.29293333369878</c:v>
                </c:pt>
                <c:pt idx="201">
                  <c:v>972.69753155764784</c:v>
                </c:pt>
                <c:pt idx="202">
                  <c:v>976.30059704028054</c:v>
                </c:pt>
                <c:pt idx="203">
                  <c:v>981.47914742976786</c:v>
                </c:pt>
                <c:pt idx="204">
                  <c:v>988.91132622949488</c:v>
                </c:pt>
                <c:pt idx="205">
                  <c:v>992.96648738105114</c:v>
                </c:pt>
                <c:pt idx="206">
                  <c:v>998.14503777053835</c:v>
                </c:pt>
                <c:pt idx="207">
                  <c:v>1000.398666180778</c:v>
                </c:pt>
                <c:pt idx="208">
                  <c:v>1006.0293122391888</c:v>
                </c:pt>
                <c:pt idx="209">
                  <c:v>1010.9818147942144</c:v>
                </c:pt>
                <c:pt idx="210">
                  <c:v>1014.1396345423012</c:v>
                </c:pt>
                <c:pt idx="211">
                  <c:v>1022.0239090109518</c:v>
                </c:pt>
                <c:pt idx="212">
                  <c:v>1024.270687486814</c:v>
                </c:pt>
                <c:pt idx="213">
                  <c:v>1030.3534292141483</c:v>
                </c:pt>
                <c:pt idx="214">
                  <c:v>1033.7304468623192</c:v>
                </c:pt>
                <c:pt idx="215">
                  <c:v>1041.6147213309698</c:v>
                </c:pt>
                <c:pt idx="216">
                  <c:v>1045.443834648064</c:v>
                </c:pt>
                <c:pt idx="217">
                  <c:v>1049.2729479651587</c:v>
                </c:pt>
                <c:pt idx="218">
                  <c:v>1054.9035940235694</c:v>
                </c:pt>
                <c:pt idx="219">
                  <c:v>1057.383270268271</c:v>
                </c:pt>
                <c:pt idx="220">
                  <c:v>1064.3633533990746</c:v>
                </c:pt>
                <c:pt idx="221">
                  <c:v>1069.9939994574854</c:v>
                </c:pt>
                <c:pt idx="222">
                  <c:v>1073.1518192055723</c:v>
                </c:pt>
                <c:pt idx="223">
                  <c:v>1076.0767411848196</c:v>
                </c:pt>
                <c:pt idx="224">
                  <c:v>1083.5089199845468</c:v>
                </c:pt>
                <c:pt idx="225">
                  <c:v>1084.8583570569397</c:v>
                </c:pt>
                <c:pt idx="226">
                  <c:v>1089.5916617118808</c:v>
                </c:pt>
                <c:pt idx="227">
                  <c:v>1095.8936013392993</c:v>
                </c:pt>
                <c:pt idx="228">
                  <c:v>1097.9211819150773</c:v>
                </c:pt>
                <c:pt idx="229">
                  <c:v>1107.1617433904985</c:v>
                </c:pt>
                <c:pt idx="230">
                  <c:v>1109.8606175352841</c:v>
                </c:pt>
                <c:pt idx="231">
                  <c:v>1110.3127132042077</c:v>
                </c:pt>
                <c:pt idx="232">
                  <c:v>1117.5188441694729</c:v>
                </c:pt>
                <c:pt idx="233">
                  <c:v>1123.8276337312691</c:v>
                </c:pt>
                <c:pt idx="234">
                  <c:v>1124.0536815657308</c:v>
                </c:pt>
                <c:pt idx="235">
                  <c:v>1133.2873931067743</c:v>
                </c:pt>
                <c:pt idx="236">
                  <c:v>1132.8352974378508</c:v>
                </c:pt>
                <c:pt idx="237">
                  <c:v>1138.0138478273379</c:v>
                </c:pt>
                <c:pt idx="238">
                  <c:v>1141.6169133099706</c:v>
                </c:pt>
                <c:pt idx="239">
                  <c:v>1150.8506248510139</c:v>
                </c:pt>
                <c:pt idx="240">
                  <c:v>1151.754816188861</c:v>
                </c:pt>
                <c:pt idx="241">
                  <c:v>1156.9333665783483</c:v>
                </c:pt>
                <c:pt idx="242">
                  <c:v>1161.6666712332897</c:v>
                </c:pt>
                <c:pt idx="243">
                  <c:v>1167.0712694572387</c:v>
                </c:pt>
                <c:pt idx="244">
                  <c:v>1171.7977241778026</c:v>
                </c:pt>
                <c:pt idx="245">
                  <c:v>1177.8804659051368</c:v>
                </c:pt>
                <c:pt idx="246">
                  <c:v>1181.0314357188458</c:v>
                </c:pt>
                <c:pt idx="247">
                  <c:v>1187.1141774461803</c:v>
                </c:pt>
                <c:pt idx="248">
                  <c:v>1192.0735299355833</c:v>
                </c:pt>
                <c:pt idx="249">
                  <c:v>1195.2244997492924</c:v>
                </c:pt>
                <c:pt idx="250">
                  <c:v>1200.6290979732414</c:v>
                </c:pt>
                <c:pt idx="251">
                  <c:v>1204.9103069592595</c:v>
                </c:pt>
                <c:pt idx="252">
                  <c:v>1210.7670008521318</c:v>
                </c:pt>
                <c:pt idx="253">
                  <c:v>1212.5685335934481</c:v>
                </c:pt>
                <c:pt idx="254">
                  <c:v>1219.548616724252</c:v>
                </c:pt>
                <c:pt idx="255">
                  <c:v>1225.8574062860482</c:v>
                </c:pt>
                <c:pt idx="256">
                  <c:v>1230.1317653376884</c:v>
                </c:pt>
                <c:pt idx="257">
                  <c:v>1233.2895850857751</c:v>
                </c:pt>
                <c:pt idx="258">
                  <c:v>1239.3654768787317</c:v>
                </c:pt>
                <c:pt idx="259">
                  <c:v>1243.6466858647495</c:v>
                </c:pt>
                <c:pt idx="260">
                  <c:v>1249.0512840886986</c:v>
                </c:pt>
                <c:pt idx="261">
                  <c:v>1254.0106365781016</c:v>
                </c:pt>
                <c:pt idx="262">
                  <c:v>1257.1616063918109</c:v>
                </c:pt>
                <c:pt idx="263">
                  <c:v>1262.3401567812982</c:v>
                </c:pt>
                <c:pt idx="264">
                  <c:v>1267.0734614362395</c:v>
                </c:pt>
                <c:pt idx="265">
                  <c:v>1272.7041074946503</c:v>
                </c:pt>
                <c:pt idx="266">
                  <c:v>1276.7592686462067</c:v>
                </c:pt>
                <c:pt idx="267">
                  <c:v>1280.8075798633852</c:v>
                </c:pt>
                <c:pt idx="268">
                  <c:v>1286.8903215907192</c:v>
                </c:pt>
                <c:pt idx="269">
                  <c:v>1291.6236262456609</c:v>
                </c:pt>
                <c:pt idx="270">
                  <c:v>1295.2266917282932</c:v>
                </c:pt>
                <c:pt idx="271">
                  <c:v>1301.5286313557117</c:v>
                </c:pt>
                <c:pt idx="272">
                  <c:v>1302.4328226935586</c:v>
                </c:pt>
                <c:pt idx="273">
                  <c:v>1309.8650014932857</c:v>
                </c:pt>
                <c:pt idx="274">
                  <c:v>1314.1462104793038</c:v>
                </c:pt>
                <c:pt idx="275">
                  <c:v>1319.7768565377146</c:v>
                </c:pt>
                <c:pt idx="276">
                  <c:v>1323.8320176892705</c:v>
                </c:pt>
                <c:pt idx="277">
                  <c:v>1329.4626637476815</c:v>
                </c:pt>
                <c:pt idx="278">
                  <c:v>1335.5385555406381</c:v>
                </c:pt>
                <c:pt idx="279">
                  <c:v>1339.3676688577325</c:v>
                </c:pt>
                <c:pt idx="280">
                  <c:v>1338.2442796198015</c:v>
                </c:pt>
                <c:pt idx="281">
                  <c:v>1347.4779911608448</c:v>
                </c:pt>
                <c:pt idx="282">
                  <c:v>1353.786780722641</c:v>
                </c:pt>
                <c:pt idx="283">
                  <c:v>1359.869522449975</c:v>
                </c:pt>
                <c:pt idx="284">
                  <c:v>1360.088720350059</c:v>
                </c:pt>
                <c:pt idx="285">
                  <c:v>1367.7469469842483</c:v>
                </c:pt>
                <c:pt idx="286">
                  <c:v>1373.8296887115823</c:v>
                </c:pt>
                <c:pt idx="287">
                  <c:v>1374.0557365460443</c:v>
                </c:pt>
                <c:pt idx="288">
                  <c:v>1378.1108976976002</c:v>
                </c:pt>
                <c:pt idx="289">
                  <c:v>1385.0909808284039</c:v>
                </c:pt>
                <c:pt idx="290">
                  <c:v>1390.7216268868149</c:v>
                </c:pt>
                <c:pt idx="291">
                  <c:v>1397.92775785208</c:v>
                </c:pt>
                <c:pt idx="292">
                  <c:v>1402.4350146725596</c:v>
                </c:pt>
                <c:pt idx="293">
                  <c:v>1408.9698520688171</c:v>
                </c:pt>
                <c:pt idx="294">
                  <c:v>1411.8947740480648</c:v>
                </c:pt>
                <c:pt idx="295">
                  <c:v>1416.4020308685444</c:v>
                </c:pt>
                <c:pt idx="296">
                  <c:v>1421.5805812580318</c:v>
                </c:pt>
                <c:pt idx="297">
                  <c:v>1425.4096945751262</c:v>
                </c:pt>
                <c:pt idx="298">
                  <c:v>1430.5882449646133</c:v>
                </c:pt>
                <c:pt idx="299">
                  <c:v>1435.7667953541006</c:v>
                </c:pt>
                <c:pt idx="300">
                  <c:v>1441.8495370814348</c:v>
                </c:pt>
                <c:pt idx="301">
                  <c:v>1445.904698232991</c:v>
                </c:pt>
                <c:pt idx="302">
                  <c:v>1450.8572007880166</c:v>
                </c:pt>
                <c:pt idx="303">
                  <c:v>1456.7138946808893</c:v>
                </c:pt>
                <c:pt idx="304">
                  <c:v>1460.5430079979835</c:v>
                </c:pt>
                <c:pt idx="305">
                  <c:v>1465.7215583874711</c:v>
                </c:pt>
                <c:pt idx="306">
                  <c:v>1468.653330301096</c:v>
                </c:pt>
                <c:pt idx="307">
                  <c:v>1474.5100241939683</c:v>
                </c:pt>
                <c:pt idx="308">
                  <c:v>1479.236478914532</c:v>
                </c:pt>
                <c:pt idx="309">
                  <c:v>1485.3192206418667</c:v>
                </c:pt>
                <c:pt idx="310">
                  <c:v>1489.3743817934226</c:v>
                </c:pt>
                <c:pt idx="311">
                  <c:v>1495.0050278518331</c:v>
                </c:pt>
                <c:pt idx="312">
                  <c:v>1498.1559976655426</c:v>
                </c:pt>
                <c:pt idx="313">
                  <c:v>1504.0126915584151</c:v>
                </c:pt>
                <c:pt idx="314">
                  <c:v>1509.8693854512876</c:v>
                </c:pt>
                <c:pt idx="315">
                  <c:v>1514.6026901062291</c:v>
                </c:pt>
                <c:pt idx="316">
                  <c:v>1520.007288330178</c:v>
                </c:pt>
                <c:pt idx="317">
                  <c:v>1524.7337430507416</c:v>
                </c:pt>
                <c:pt idx="318">
                  <c:v>1527.4394671299051</c:v>
                </c:pt>
                <c:pt idx="319">
                  <c:v>1532.1659218504687</c:v>
                </c:pt>
                <c:pt idx="320">
                  <c:v>1535.5429394986397</c:v>
                </c:pt>
                <c:pt idx="321">
                  <c:v>1542.7559203982828</c:v>
                </c:pt>
                <c:pt idx="322">
                  <c:v>1549.2839078601628</c:v>
                </c:pt>
                <c:pt idx="323">
                  <c:v>1550.4141470324716</c:v>
                </c:pt>
                <c:pt idx="324">
                  <c:v>1559.4218107390532</c:v>
                </c:pt>
                <c:pt idx="325">
                  <c:v>1561.4493913148315</c:v>
                </c:pt>
                <c:pt idx="326">
                  <c:v>1567.3060852077042</c:v>
                </c:pt>
                <c:pt idx="327">
                  <c:v>1572.4846355971911</c:v>
                </c:pt>
                <c:pt idx="328">
                  <c:v>1576.9918924176707</c:v>
                </c:pt>
                <c:pt idx="329">
                  <c:v>1581.7183471382348</c:v>
                </c:pt>
                <c:pt idx="330">
                  <c:v>1587.575041031107</c:v>
                </c:pt>
                <c:pt idx="331">
                  <c:v>1592.0754479172092</c:v>
                </c:pt>
                <c:pt idx="332">
                  <c:v>1596.3566569032271</c:v>
                </c:pt>
                <c:pt idx="333">
                  <c:v>1601.3160093926301</c:v>
                </c:pt>
                <c:pt idx="334">
                  <c:v>1607.6179490200486</c:v>
                </c:pt>
                <c:pt idx="335">
                  <c:v>1610.9949666682196</c:v>
                </c:pt>
                <c:pt idx="336">
                  <c:v>1615.2761756542375</c:v>
                </c:pt>
                <c:pt idx="337">
                  <c:v>1620.6807738781865</c:v>
                </c:pt>
                <c:pt idx="338">
                  <c:v>1626.9895634399825</c:v>
                </c:pt>
                <c:pt idx="339">
                  <c:v>1631.0447245915386</c:v>
                </c:pt>
                <c:pt idx="340">
                  <c:v>1638.0248077223423</c:v>
                </c:pt>
                <c:pt idx="341">
                  <c:v>1642.7581123772836</c:v>
                </c:pt>
                <c:pt idx="342">
                  <c:v>1646.587225694378</c:v>
                </c:pt>
                <c:pt idx="343">
                  <c:v>1651.0876325804802</c:v>
                </c:pt>
                <c:pt idx="344">
                  <c:v>1662.3489246973015</c:v>
                </c:pt>
                <c:pt idx="345">
                  <c:v>1662.12287686284</c:v>
                </c:pt>
                <c:pt idx="346">
                  <c:v>1669.7811034970287</c:v>
                </c:pt>
                <c:pt idx="347">
                  <c:v>1670.4592470004141</c:v>
                </c:pt>
                <c:pt idx="348">
                  <c:v>1676.76803656221</c:v>
                </c:pt>
                <c:pt idx="349">
                  <c:v>1679.4669107069958</c:v>
                </c:pt>
                <c:pt idx="350">
                  <c:v>1685.7757002687918</c:v>
                </c:pt>
                <c:pt idx="351">
                  <c:v>1690.9542506582789</c:v>
                </c:pt>
                <c:pt idx="352">
                  <c:v>1696.8109445511514</c:v>
                </c:pt>
                <c:pt idx="353">
                  <c:v>1699.7358665303989</c:v>
                </c:pt>
                <c:pt idx="354">
                  <c:v>1703.791027681955</c:v>
                </c:pt>
                <c:pt idx="355">
                  <c:v>1708.7503801713581</c:v>
                </c:pt>
                <c:pt idx="356">
                  <c:v>1715.7304633021618</c:v>
                </c:pt>
                <c:pt idx="357">
                  <c:v>1719.7856244537179</c:v>
                </c:pt>
                <c:pt idx="358">
                  <c:v>1722.9365942674272</c:v>
                </c:pt>
                <c:pt idx="359">
                  <c:v>1729.6974794981465</c:v>
                </c:pt>
                <c:pt idx="360">
                  <c:v>1735.1020777220958</c:v>
                </c:pt>
                <c:pt idx="361">
                  <c:v>1736.6775626289505</c:v>
                </c:pt>
                <c:pt idx="362">
                  <c:v>1740.2806281115827</c:v>
                </c:pt>
                <c:pt idx="363">
                  <c:v>1744.7878849320623</c:v>
                </c:pt>
                <c:pt idx="364">
                  <c:v>1747.4867590768481</c:v>
                </c:pt>
                <c:pt idx="365">
                  <c:v>1750.8637767250193</c:v>
                </c:pt>
                <c:pt idx="366">
                  <c:v>1760.0974882660628</c:v>
                </c:pt>
                <c:pt idx="367">
                  <c:v>1763.2553080141493</c:v>
                </c:pt>
                <c:pt idx="368">
                  <c:v>1763.9266015831572</c:v>
                </c:pt>
                <c:pt idx="369">
                  <c:v>1771.5848282173458</c:v>
                </c:pt>
                <c:pt idx="370">
                  <c:v>1775.4139415344403</c:v>
                </c:pt>
                <c:pt idx="371">
                  <c:v>1778.1196656136037</c:v>
                </c:pt>
                <c:pt idx="372">
                  <c:v>1784.4284551753997</c:v>
                </c:pt>
                <c:pt idx="373">
                  <c:v>1788.9288620615016</c:v>
                </c:pt>
                <c:pt idx="374">
                  <c:v>1795.4636994577595</c:v>
                </c:pt>
                <c:pt idx="375">
                  <c:v>1799.9641063438617</c:v>
                </c:pt>
                <c:pt idx="376">
                  <c:v>1800.1901541783232</c:v>
                </c:pt>
                <c:pt idx="377">
                  <c:v>1806.0468480711957</c:v>
                </c:pt>
                <c:pt idx="378">
                  <c:v>1814.3832182087699</c:v>
                </c:pt>
                <c:pt idx="379">
                  <c:v>1817.3081401880174</c:v>
                </c:pt>
                <c:pt idx="380">
                  <c:v>1818.8836250948718</c:v>
                </c:pt>
                <c:pt idx="381">
                  <c:v>1828.7954801393005</c:v>
                </c:pt>
                <c:pt idx="382">
                  <c:v>1833.3027369597801</c:v>
                </c:pt>
                <c:pt idx="383">
                  <c:v>1837.5770960114203</c:v>
                </c:pt>
                <c:pt idx="384">
                  <c:v>1839.6046765871986</c:v>
                </c:pt>
                <c:pt idx="385">
                  <c:v>1848.1670945592343</c:v>
                </c:pt>
                <c:pt idx="386">
                  <c:v>1851.9962078763288</c:v>
                </c:pt>
                <c:pt idx="387">
                  <c:v>1857.8529017692013</c:v>
                </c:pt>
                <c:pt idx="388">
                  <c:v>1860.0996802450636</c:v>
                </c:pt>
                <c:pt idx="389">
                  <c:v>1866.4084698068596</c:v>
                </c:pt>
                <c:pt idx="390">
                  <c:v>1871.3609723618852</c:v>
                </c:pt>
                <c:pt idx="391">
                  <c:v>1872.0391158652703</c:v>
                </c:pt>
                <c:pt idx="392">
                  <c:v>1882.4030665786224</c:v>
                </c:pt>
                <c:pt idx="393">
                  <c:v>1886.9034734647244</c:v>
                </c:pt>
                <c:pt idx="394">
                  <c:v>1891.6367781196659</c:v>
                </c:pt>
                <c:pt idx="395">
                  <c:v>1897.9387177470842</c:v>
                </c:pt>
                <c:pt idx="396">
                  <c:v>1901.3225853296328</c:v>
                </c:pt>
                <c:pt idx="397">
                  <c:v>1908.3026684604363</c:v>
                </c:pt>
                <c:pt idx="398">
                  <c:v>1911.2275904396838</c:v>
                </c:pt>
                <c:pt idx="399">
                  <c:v>1914.385410187771</c:v>
                </c:pt>
                <c:pt idx="400">
                  <c:v>1921.1394454841125</c:v>
                </c:pt>
                <c:pt idx="401">
                  <c:v>1925.6467023045921</c:v>
                </c:pt>
                <c:pt idx="402">
                  <c:v>1931.5033961974646</c:v>
                </c:pt>
                <c:pt idx="403">
                  <c:v>1936.6819465869521</c:v>
                </c:pt>
                <c:pt idx="404">
                  <c:v>1940.737107738508</c:v>
                </c:pt>
                <c:pt idx="405">
                  <c:v>1945.0114667901485</c:v>
                </c:pt>
                <c:pt idx="406">
                  <c:v>1952.8957412587988</c:v>
                </c:pt>
                <c:pt idx="407">
                  <c:v>1955.3754175035006</c:v>
                </c:pt>
                <c:pt idx="408">
                  <c:v>1960.7800157274496</c:v>
                </c:pt>
                <c:pt idx="409">
                  <c:v>1965.5133203823909</c:v>
                </c:pt>
                <c:pt idx="410">
                  <c:v>1969.5616315995694</c:v>
                </c:pt>
                <c:pt idx="411">
                  <c:v>1974.9730797578961</c:v>
                </c:pt>
                <c:pt idx="412">
                  <c:v>1979.2474388095366</c:v>
                </c:pt>
                <c:pt idx="413">
                  <c:v>1985.1041327024091</c:v>
                </c:pt>
                <c:pt idx="414">
                  <c:v>1990.5087309263581</c:v>
                </c:pt>
                <c:pt idx="415">
                  <c:v>1995.6941312502229</c:v>
                </c:pt>
                <c:pt idx="416">
                  <c:v>1999.7424424674016</c:v>
                </c:pt>
                <c:pt idx="417">
                  <c:v>2008.0788126049756</c:v>
                </c:pt>
                <c:pt idx="418">
                  <c:v>2010.1063931807537</c:v>
                </c:pt>
                <c:pt idx="419">
                  <c:v>2016.1891349080881</c:v>
                </c:pt>
                <c:pt idx="420">
                  <c:v>2022.2650267010445</c:v>
                </c:pt>
                <c:pt idx="421">
                  <c:v>2025.1967986146697</c:v>
                </c:pt>
                <c:pt idx="422">
                  <c:v>2029.251959766226</c:v>
                </c:pt>
                <c:pt idx="423">
                  <c:v>2033.3071209177817</c:v>
                </c:pt>
                <c:pt idx="424">
                  <c:v>2040.9653475519706</c:v>
                </c:pt>
                <c:pt idx="425">
                  <c:v>2043.4381738622944</c:v>
                </c:pt>
                <c:pt idx="426">
                  <c:v>2049.9730112585526</c:v>
                </c:pt>
                <c:pt idx="427">
                  <c:v>2054.0281724101087</c:v>
                </c:pt>
                <c:pt idx="428">
                  <c:v>2058.0764836272874</c:v>
                </c:pt>
                <c:pt idx="429">
                  <c:v>2061.9055969443812</c:v>
                </c:pt>
                <c:pt idx="430">
                  <c:v>2069.789871413032</c:v>
                </c:pt>
                <c:pt idx="431">
                  <c:v>2071.1461584198028</c:v>
                </c:pt>
                <c:pt idx="432">
                  <c:v>2075.194469636981</c:v>
                </c:pt>
                <c:pt idx="433">
                  <c:v>2078.8043850539912</c:v>
                </c:pt>
                <c:pt idx="434">
                  <c:v>2079.9277742919226</c:v>
                </c:pt>
                <c:pt idx="435">
                  <c:v>2086.907857422726</c:v>
                </c:pt>
                <c:pt idx="436">
                  <c:v>2091.4151142432061</c:v>
                </c:pt>
                <c:pt idx="437">
                  <c:v>2092.538503481137</c:v>
                </c:pt>
                <c:pt idx="438">
                  <c:v>2099.0733408773945</c:v>
                </c:pt>
                <c:pt idx="439">
                  <c:v>2100.8748736187113</c:v>
                </c:pt>
                <c:pt idx="440">
                  <c:v>2108.5331002528997</c:v>
                </c:pt>
                <c:pt idx="441">
                  <c:v>2110.7867286631395</c:v>
                </c:pt>
                <c:pt idx="442">
                  <c:v>2116.8626204560965</c:v>
                </c:pt>
                <c:pt idx="443">
                  <c:v>2120.2464880386451</c:v>
                </c:pt>
                <c:pt idx="444">
                  <c:v>2124.2947992558238</c:v>
                </c:pt>
                <c:pt idx="445">
                  <c:v>2120.6917337731907</c:v>
                </c:pt>
                <c:pt idx="446">
                  <c:v>2133.7545586313286</c:v>
                </c:pt>
                <c:pt idx="447">
                  <c:v>2133.0832650623211</c:v>
                </c:pt>
                <c:pt idx="448">
                  <c:v>2137.5836719484228</c:v>
                </c:pt>
                <c:pt idx="449">
                  <c:v>2143.6664136757572</c:v>
                </c:pt>
                <c:pt idx="450">
                  <c:v>2147.2694791583899</c:v>
                </c:pt>
                <c:pt idx="451">
                  <c:v>2151.0985924754846</c:v>
                </c:pt>
                <c:pt idx="452">
                  <c:v>2153.1261730512624</c:v>
                </c:pt>
                <c:pt idx="453">
                  <c:v>2158.078675606288</c:v>
                </c:pt>
                <c:pt idx="454">
                  <c:v>2163.2640759301526</c:v>
                </c:pt>
                <c:pt idx="455">
                  <c:v>2166.4150457438623</c:v>
                </c:pt>
                <c:pt idx="456">
                  <c:v>2169.3399677231096</c:v>
                </c:pt>
                <c:pt idx="457">
                  <c:v>2174.977463715898</c:v>
                </c:pt>
                <c:pt idx="458">
                  <c:v>2179.0257749330767</c:v>
                </c:pt>
                <c:pt idx="459">
                  <c:v>2181.9575468467015</c:v>
                </c:pt>
                <c:pt idx="460">
                  <c:v>2186.4579537328032</c:v>
                </c:pt>
                <c:pt idx="461">
                  <c:v>2190.7391627188213</c:v>
                </c:pt>
                <c:pt idx="462">
                  <c:v>2194.5682760359159</c:v>
                </c:pt>
                <c:pt idx="463">
                  <c:v>2197.0479522806177</c:v>
                </c:pt>
                <c:pt idx="464">
                  <c:v>2203.3498919080357</c:v>
                </c:pt>
                <c:pt idx="465">
                  <c:v>2206.9598073250459</c:v>
                </c:pt>
                <c:pt idx="466">
                  <c:v>2209.4326336353706</c:v>
                </c:pt>
                <c:pt idx="467">
                  <c:v>2215.9674710316281</c:v>
                </c:pt>
                <c:pt idx="468">
                  <c:v>2219.1184408453369</c:v>
                </c:pt>
                <c:pt idx="469">
                  <c:v>2222.2694106590461</c:v>
                </c:pt>
                <c:pt idx="470">
                  <c:v>2224.0777933347404</c:v>
                </c:pt>
                <c:pt idx="471">
                  <c:v>2231.2839243000053</c:v>
                </c:pt>
                <c:pt idx="472">
                  <c:v>2233.0854570413217</c:v>
                </c:pt>
                <c:pt idx="473">
                  <c:v>2240.0655401721251</c:v>
                </c:pt>
                <c:pt idx="474">
                  <c:v>2240.9697315099729</c:v>
                </c:pt>
                <c:pt idx="475">
                  <c:v>2245.0180427271507</c:v>
                </c:pt>
                <c:pt idx="476">
                  <c:v>2250.4294908854777</c:v>
                </c:pt>
                <c:pt idx="477">
                  <c:v>2254.0325563681104</c:v>
                </c:pt>
                <c:pt idx="478">
                  <c:v>2260.1084481610669</c:v>
                </c:pt>
                <c:pt idx="479">
                  <c:v>2261.9099809023833</c:v>
                </c:pt>
                <c:pt idx="480">
                  <c:v>2266.6432855573253</c:v>
                </c:pt>
                <c:pt idx="481">
                  <c:v>2269.7942553710341</c:v>
                </c:pt>
                <c:pt idx="482">
                  <c:v>2272.4999794501973</c:v>
                </c:pt>
                <c:pt idx="483">
                  <c:v>2277.4524820052225</c:v>
                </c:pt>
                <c:pt idx="484">
                  <c:v>2282.411834494626</c:v>
                </c:pt>
                <c:pt idx="485">
                  <c:v>2284.8846608049498</c:v>
                </c:pt>
                <c:pt idx="486">
                  <c:v>2291.6455460356692</c:v>
                </c:pt>
                <c:pt idx="487">
                  <c:v>2292.0907917702152</c:v>
                </c:pt>
                <c:pt idx="488">
                  <c:v>2296.8240964251568</c:v>
                </c:pt>
                <c:pt idx="489">
                  <c:v>2299.3037726698581</c:v>
                </c:pt>
                <c:pt idx="490">
                  <c:v>2304.7083708938071</c:v>
                </c:pt>
                <c:pt idx="491">
                  <c:v>2306.9619993040474</c:v>
                </c:pt>
                <c:pt idx="492">
                  <c:v>2310.5650647866796</c:v>
                </c:pt>
                <c:pt idx="493">
                  <c:v>2315.2915195072433</c:v>
                </c:pt>
                <c:pt idx="494">
                  <c:v>2318.442489320953</c:v>
                </c:pt>
                <c:pt idx="495">
                  <c:v>2319.3466806587994</c:v>
                </c:pt>
                <c:pt idx="496">
                  <c:v>2324.9773267172104</c:v>
                </c:pt>
                <c:pt idx="497">
                  <c:v>2326.3267637896033</c:v>
                </c:pt>
                <c:pt idx="498">
                  <c:v>2331.9574098480143</c:v>
                </c:pt>
                <c:pt idx="499">
                  <c:v>2331.7313620135519</c:v>
                </c:pt>
                <c:pt idx="500">
                  <c:v>2337.1428101718789</c:v>
                </c:pt>
                <c:pt idx="501">
                  <c:v>2338.2661994098094</c:v>
                </c:pt>
                <c:pt idx="502">
                  <c:v>2339.8416843166647</c:v>
                </c:pt>
                <c:pt idx="503">
                  <c:v>2347.0478152819301</c:v>
                </c:pt>
                <c:pt idx="504">
                  <c:v>2348.4041022887004</c:v>
                </c:pt>
                <c:pt idx="505">
                  <c:v>2347.725958785315</c:v>
                </c:pt>
                <c:pt idx="506">
                  <c:v>2354.9320897505804</c:v>
                </c:pt>
                <c:pt idx="507">
                  <c:v>2356.9596703263583</c:v>
                </c:pt>
                <c:pt idx="508">
                  <c:v>2356.7336224918968</c:v>
                </c:pt>
                <c:pt idx="509">
                  <c:v>2360.3366879745295</c:v>
                </c:pt>
                <c:pt idx="510">
                  <c:v>2363.7137056227002</c:v>
                </c:pt>
                <c:pt idx="511">
                  <c:v>2365.5220882983945</c:v>
                </c:pt>
                <c:pt idx="512">
                  <c:v>2372.2761235947364</c:v>
                </c:pt>
                <c:pt idx="513">
                  <c:v>2372.9542670981218</c:v>
                </c:pt>
                <c:pt idx="514">
                  <c:v>2374.9749977395222</c:v>
                </c:pt>
                <c:pt idx="515">
                  <c:v>2378.8041110566164</c:v>
                </c:pt>
                <c:pt idx="516">
                  <c:v>2402.6829822970299</c:v>
                </c:pt>
                <c:pt idx="517">
                  <c:v>2403.3542758660374</c:v>
                </c:pt>
                <c:pt idx="518">
                  <c:v>2417.0952442275607</c:v>
                </c:pt>
                <c:pt idx="519">
                  <c:v>2422.9519381204327</c:v>
                </c:pt>
                <c:pt idx="520">
                  <c:v>2424.9795186962115</c:v>
                </c:pt>
                <c:pt idx="521">
                  <c:v>2430.1580690856986</c:v>
                </c:pt>
                <c:pt idx="522">
                  <c:v>2431.2883082580074</c:v>
                </c:pt>
                <c:pt idx="523">
                  <c:v>2435.3366194751857</c:v>
                </c:pt>
                <c:pt idx="524">
                  <c:v>2436.0147629785711</c:v>
                </c:pt>
                <c:pt idx="525">
                  <c:v>2442.323552540367</c:v>
                </c:pt>
                <c:pt idx="526">
                  <c:v>2446.6047615263847</c:v>
                </c:pt>
                <c:pt idx="527">
                  <c:v>2448.1802464332395</c:v>
                </c:pt>
                <c:pt idx="528">
                  <c:v>2450.4270249091019</c:v>
                </c:pt>
                <c:pt idx="529">
                  <c:v>2454.934281729581</c:v>
                </c:pt>
                <c:pt idx="530">
                  <c:v>2459.2154907155991</c:v>
                </c:pt>
                <c:pt idx="531">
                  <c:v>2462.5925083637699</c:v>
                </c:pt>
                <c:pt idx="532">
                  <c:v>2463.9419454361632</c:v>
                </c:pt>
                <c:pt idx="533">
                  <c:v>2467.5450109187955</c:v>
                </c:pt>
                <c:pt idx="534">
                  <c:v>2468.6752500911043</c:v>
                </c:pt>
                <c:pt idx="535">
                  <c:v>2472.504363408199</c:v>
                </c:pt>
                <c:pt idx="536">
                  <c:v>2474.9771897185228</c:v>
                </c:pt>
                <c:pt idx="537">
                  <c:v>2481.7380749492422</c:v>
                </c:pt>
                <c:pt idx="538">
                  <c:v>2482.1901706181661</c:v>
                </c:pt>
                <c:pt idx="539">
                  <c:v>2486.2453317697223</c:v>
                </c:pt>
                <c:pt idx="540">
                  <c:v>2488.9442059145072</c:v>
                </c:pt>
                <c:pt idx="541">
                  <c:v>2492.7733192316018</c:v>
                </c:pt>
                <c:pt idx="542">
                  <c:v>2496.8284803831584</c:v>
                </c:pt>
                <c:pt idx="543">
                  <c:v>2500.6575937002531</c:v>
                </c:pt>
                <c:pt idx="544">
                  <c:v>2501.1096893691765</c:v>
                </c:pt>
                <c:pt idx="545">
                  <c:v>2505.3840484208167</c:v>
                </c:pt>
                <c:pt idx="546">
                  <c:v>2512.1449336515357</c:v>
                </c:pt>
                <c:pt idx="547">
                  <c:v>2511.2407423136892</c:v>
                </c:pt>
                <c:pt idx="548">
                  <c:v>2512.3709814859981</c:v>
                </c:pt>
                <c:pt idx="549">
                  <c:v>2516.2000948030918</c:v>
                </c:pt>
                <c:pt idx="550">
                  <c:v>2518.8989689478776</c:v>
                </c:pt>
                <c:pt idx="551">
                  <c:v>2521.3786451925794</c:v>
                </c:pt>
                <c:pt idx="552">
                  <c:v>2526.1050999131435</c:v>
                </c:pt>
                <c:pt idx="553">
                  <c:v>2529.9342132302377</c:v>
                </c:pt>
                <c:pt idx="554">
                  <c:v>2531.290500237008</c:v>
                </c:pt>
                <c:pt idx="555">
                  <c:v>2536.0169549575717</c:v>
                </c:pt>
                <c:pt idx="556">
                  <c:v>2538.7226790367354</c:v>
                </c:pt>
                <c:pt idx="557">
                  <c:v>2540.5242117780513</c:v>
                </c:pt>
                <c:pt idx="558">
                  <c:v>2540.5242117780513</c:v>
                </c:pt>
                <c:pt idx="559">
                  <c:v>2541.6476010159827</c:v>
                </c:pt>
                <c:pt idx="560">
                  <c:v>2541.4215531815207</c:v>
                </c:pt>
                <c:pt idx="561">
                  <c:v>2546.3809056709242</c:v>
                </c:pt>
                <c:pt idx="562">
                  <c:v>2547.7303427433167</c:v>
                </c:pt>
                <c:pt idx="563">
                  <c:v>2548.8537319812481</c:v>
                </c:pt>
                <c:pt idx="564">
                  <c:v>2553.8130844706511</c:v>
                </c:pt>
                <c:pt idx="565">
                  <c:v>2559.4437305290621</c:v>
                </c:pt>
                <c:pt idx="566">
                  <c:v>2558.5395391912148</c:v>
                </c:pt>
                <c:pt idx="567">
                  <c:v>2562.5947003427709</c:v>
                </c:pt>
                <c:pt idx="568">
                  <c:v>2563.9441374151638</c:v>
                </c:pt>
                <c:pt idx="569">
                  <c:v>2569.8008313080363</c:v>
                </c:pt>
                <c:pt idx="570">
                  <c:v>2570.2529269769602</c:v>
                </c:pt>
                <c:pt idx="571">
                  <c:v>2573.6299446251305</c:v>
                </c:pt>
                <c:pt idx="572">
                  <c:v>2575.4314773664473</c:v>
                </c:pt>
                <c:pt idx="573">
                  <c:v>2582.4184104316282</c:v>
                </c:pt>
                <c:pt idx="574">
                  <c:v>2579.7126863524654</c:v>
                </c:pt>
                <c:pt idx="575">
                  <c:v>2583.3157518350981</c:v>
                </c:pt>
                <c:pt idx="576">
                  <c:v>2586.0214759142609</c:v>
                </c:pt>
                <c:pt idx="577">
                  <c:v>2585.343332410876</c:v>
                </c:pt>
                <c:pt idx="578">
                  <c:v>2590.2958349659016</c:v>
                </c:pt>
                <c:pt idx="579">
                  <c:v>2595.0291396208427</c:v>
                </c:pt>
                <c:pt idx="580">
                  <c:v>2596.830672362159</c:v>
                </c:pt>
                <c:pt idx="581">
                  <c:v>2598.1801094345519</c:v>
                </c:pt>
                <c:pt idx="582">
                  <c:v>2601.3310792482607</c:v>
                </c:pt>
                <c:pt idx="583">
                  <c:v>2605.3862403998178</c:v>
                </c:pt>
                <c:pt idx="584">
                  <c:v>2607.8659166445186</c:v>
                </c:pt>
                <c:pt idx="585">
                  <c:v>2610.1195450547589</c:v>
                </c:pt>
                <c:pt idx="586">
                  <c:v>2613.2705148684677</c:v>
                </c:pt>
                <c:pt idx="587">
                  <c:v>2616.4214846821769</c:v>
                </c:pt>
                <c:pt idx="588">
                  <c:v>2618.6751130924167</c:v>
                </c:pt>
                <c:pt idx="589">
                  <c:v>2620.250597999272</c:v>
                </c:pt>
                <c:pt idx="590">
                  <c:v>2626.1072918921441</c:v>
                </c:pt>
                <c:pt idx="591">
                  <c:v>2629.0390638057688</c:v>
                </c:pt>
                <c:pt idx="592">
                  <c:v>2633.0942249573254</c:v>
                </c:pt>
                <c:pt idx="593">
                  <c:v>2632.8681771228635</c:v>
                </c:pt>
                <c:pt idx="594">
                  <c:v>2637.5946318434271</c:v>
                </c:pt>
                <c:pt idx="595">
                  <c:v>2637.1425361745037</c:v>
                </c:pt>
                <c:pt idx="596">
                  <c:v>2641.4237451605218</c:v>
                </c:pt>
                <c:pt idx="597">
                  <c:v>2643.6773735707616</c:v>
                </c:pt>
                <c:pt idx="598">
                  <c:v>2647.0543912189328</c:v>
                </c:pt>
                <c:pt idx="599">
                  <c:v>2649.0819717947102</c:v>
                </c:pt>
                <c:pt idx="600">
                  <c:v>2654.0413242841137</c:v>
                </c:pt>
                <c:pt idx="601">
                  <c:v>2656.288102759976</c:v>
                </c:pt>
                <c:pt idx="602">
                  <c:v>2660.3432639115317</c:v>
                </c:pt>
                <c:pt idx="603">
                  <c:v>2662.1447966528481</c:v>
                </c:pt>
                <c:pt idx="604">
                  <c:v>2660.7953595804556</c:v>
                </c:pt>
                <c:pt idx="605">
                  <c:v>2668.2275383801825</c:v>
                </c:pt>
                <c:pt idx="606">
                  <c:v>2672.9539931007462</c:v>
                </c:pt>
                <c:pt idx="607">
                  <c:v>2672.9539931007462</c:v>
                </c:pt>
                <c:pt idx="608">
                  <c:v>2673.1800409352086</c:v>
                </c:pt>
                <c:pt idx="609">
                  <c:v>2675.8857650143714</c:v>
                </c:pt>
                <c:pt idx="610">
                  <c:v>2679.9409261659275</c:v>
                </c:pt>
                <c:pt idx="611">
                  <c:v>2684.4413330520301</c:v>
                </c:pt>
                <c:pt idx="612">
                  <c:v>2686.4689136278075</c:v>
                </c:pt>
                <c:pt idx="613">
                  <c:v>2687.8252006345783</c:v>
                </c:pt>
                <c:pt idx="614">
                  <c:v>2690.9761704482876</c:v>
                </c:pt>
                <c:pt idx="615">
                  <c:v>2692.5516553551415</c:v>
                </c:pt>
                <c:pt idx="616">
                  <c:v>2695.4834272687667</c:v>
                </c:pt>
                <c:pt idx="617">
                  <c:v>2698.8604449169379</c:v>
                </c:pt>
                <c:pt idx="618">
                  <c:v>2701.3332712272618</c:v>
                </c:pt>
                <c:pt idx="619">
                  <c:v>2704.2650431408874</c:v>
                </c:pt>
                <c:pt idx="620">
                  <c:v>2703.3608518030401</c:v>
                </c:pt>
                <c:pt idx="621">
                  <c:v>2708.0941564579812</c:v>
                </c:pt>
                <c:pt idx="622">
                  <c:v>2709.4435935303741</c:v>
                </c:pt>
                <c:pt idx="623">
                  <c:v>2709.669641364836</c:v>
                </c:pt>
                <c:pt idx="624">
                  <c:v>2712.8206111785453</c:v>
                </c:pt>
                <c:pt idx="625">
                  <c:v>2715.5263352577085</c:v>
                </c:pt>
                <c:pt idx="626">
                  <c:v>2716.2044787610939</c:v>
                </c:pt>
                <c:pt idx="627">
                  <c:v>2719.8075442437262</c:v>
                </c:pt>
                <c:pt idx="628">
                  <c:v>2721.1569813161191</c:v>
                </c:pt>
                <c:pt idx="629">
                  <c:v>2724.3079511298283</c:v>
                </c:pt>
                <c:pt idx="630">
                  <c:v>2726.7876273745301</c:v>
                </c:pt>
                <c:pt idx="631">
                  <c:v>2725.8834360366832</c:v>
                </c:pt>
                <c:pt idx="632">
                  <c:v>2727.9110166124615</c:v>
                </c:pt>
                <c:pt idx="633">
                  <c:v>2730.1646450227008</c:v>
                </c:pt>
                <c:pt idx="634">
                  <c:v>2735.5692432466499</c:v>
                </c:pt>
                <c:pt idx="635">
                  <c:v>2736.9255302534207</c:v>
                </c:pt>
                <c:pt idx="636">
                  <c:v>2736.0213389155738</c:v>
                </c:pt>
                <c:pt idx="637">
                  <c:v>2739.624404398206</c:v>
                </c:pt>
                <c:pt idx="638">
                  <c:v>2745.0290026221551</c:v>
                </c:pt>
                <c:pt idx="639">
                  <c:v>2745.4810982910785</c:v>
                </c:pt>
                <c:pt idx="640">
                  <c:v>2745.9331939600024</c:v>
                </c:pt>
                <c:pt idx="641">
                  <c:v>2750.6596486805661</c:v>
                </c:pt>
                <c:pt idx="642">
                  <c:v>2754.7148098321227</c:v>
                </c:pt>
                <c:pt idx="643">
                  <c:v>2761.6948929629261</c:v>
                </c:pt>
                <c:pt idx="644">
                  <c:v>2765.5240062800203</c:v>
                </c:pt>
                <c:pt idx="645">
                  <c:v>2767.7776346902601</c:v>
                </c:pt>
                <c:pt idx="646">
                  <c:v>2771.1546523384309</c:v>
                </c:pt>
                <c:pt idx="647">
                  <c:v>2774.9837656555255</c:v>
                </c:pt>
                <c:pt idx="648">
                  <c:v>2774.0864242520556</c:v>
                </c:pt>
                <c:pt idx="649">
                  <c:v>2778.3676332380737</c:v>
                </c:pt>
                <c:pt idx="650">
                  <c:v>2782.8680401241759</c:v>
                </c:pt>
                <c:pt idx="651">
                  <c:v>2782.8680401241759</c:v>
                </c:pt>
                <c:pt idx="652">
                  <c:v>2783.7722314620232</c:v>
                </c:pt>
                <c:pt idx="653">
                  <c:v>2790.0741710894413</c:v>
                </c:pt>
                <c:pt idx="654">
                  <c:v>2791.6565059306736</c:v>
                </c:pt>
                <c:pt idx="655">
                  <c:v>2795.9308649823138</c:v>
                </c:pt>
                <c:pt idx="656">
                  <c:v>2795.0335235788448</c:v>
                </c:pt>
                <c:pt idx="657">
                  <c:v>2798.636589061477</c:v>
                </c:pt>
                <c:pt idx="658">
                  <c:v>2799.9860261338704</c:v>
                </c:pt>
                <c:pt idx="659">
                  <c:v>2804.4932829543495</c:v>
                </c:pt>
                <c:pt idx="660">
                  <c:v>2806.9661092646738</c:v>
                </c:pt>
                <c:pt idx="661">
                  <c:v>2808.0963484369822</c:v>
                </c:pt>
                <c:pt idx="662">
                  <c:v>2808.0963484369822</c:v>
                </c:pt>
                <c:pt idx="663">
                  <c:v>2812.5967553230848</c:v>
                </c:pt>
                <c:pt idx="664">
                  <c:v>2813.5009466609313</c:v>
                </c:pt>
                <c:pt idx="665">
                  <c:v>2822.734658201975</c:v>
                </c:pt>
                <c:pt idx="666">
                  <c:v>2820.4810297917347</c:v>
                </c:pt>
                <c:pt idx="667">
                  <c:v>2821.8373167985051</c:v>
                </c:pt>
                <c:pt idx="668">
                  <c:v>2828.3653042603855</c:v>
                </c:pt>
                <c:pt idx="669">
                  <c:v>2830.1668370017019</c:v>
                </c:pt>
                <c:pt idx="670">
                  <c:v>2829.4886934983169</c:v>
                </c:pt>
                <c:pt idx="671">
                  <c:v>2834.221998153258</c:v>
                </c:pt>
                <c:pt idx="672">
                  <c:v>2838.9553028081991</c:v>
                </c:pt>
                <c:pt idx="673">
                  <c:v>2839.4005485427456</c:v>
                </c:pt>
                <c:pt idx="674">
                  <c:v>2841.2020812840619</c:v>
                </c:pt>
                <c:pt idx="675">
                  <c:v>2839.4005485427456</c:v>
                </c:pt>
                <c:pt idx="676">
                  <c:v>2842.3323204563708</c:v>
                </c:pt>
                <c:pt idx="677">
                  <c:v>2845.4832902700796</c:v>
                </c:pt>
                <c:pt idx="678">
                  <c:v>2847.7369186803194</c:v>
                </c:pt>
                <c:pt idx="679">
                  <c:v>2847.7369186803194</c:v>
                </c:pt>
                <c:pt idx="680">
                  <c:v>2852.4633734008835</c:v>
                </c:pt>
                <c:pt idx="681">
                  <c:v>2854.7170018111233</c:v>
                </c:pt>
                <c:pt idx="682">
                  <c:v>2854.9430496455848</c:v>
                </c:pt>
                <c:pt idx="683">
                  <c:v>2857.4227258902861</c:v>
                </c:pt>
                <c:pt idx="684">
                  <c:v>2854.2649061421998</c:v>
                </c:pt>
                <c:pt idx="685">
                  <c:v>2859.2242586316029</c:v>
                </c:pt>
                <c:pt idx="686">
                  <c:v>2860.3476478695338</c:v>
                </c:pt>
                <c:pt idx="687">
                  <c:v>2863.9507133521661</c:v>
                </c:pt>
                <c:pt idx="688">
                  <c:v>2861.0257913729192</c:v>
                </c:pt>
                <c:pt idx="689">
                  <c:v>2863.724665517705</c:v>
                </c:pt>
                <c:pt idx="690">
                  <c:v>2868.4579701726461</c:v>
                </c:pt>
                <c:pt idx="691">
                  <c:v>2869.3553115761156</c:v>
                </c:pt>
                <c:pt idx="692">
                  <c:v>2872.0610356552788</c:v>
                </c:pt>
                <c:pt idx="693">
                  <c:v>2874.9859576345261</c:v>
                </c:pt>
                <c:pt idx="694">
                  <c:v>2875.2120054689876</c:v>
                </c:pt>
                <c:pt idx="695">
                  <c:v>2881.520795030784</c:v>
                </c:pt>
                <c:pt idx="696">
                  <c:v>2880.6166036929367</c:v>
                </c:pt>
                <c:pt idx="697">
                  <c:v>2881.7468428652455</c:v>
                </c:pt>
                <c:pt idx="698">
                  <c:v>2886.4732975858092</c:v>
                </c:pt>
                <c:pt idx="699">
                  <c:v>2890.9805544062892</c:v>
                </c:pt>
                <c:pt idx="700">
                  <c:v>2893.9054763855365</c:v>
                </c:pt>
                <c:pt idx="701">
                  <c:v>2897.7345897026312</c:v>
                </c:pt>
                <c:pt idx="702">
                  <c:v>2896.8372482991617</c:v>
                </c:pt>
                <c:pt idx="703">
                  <c:v>2899.0908767094011</c:v>
                </c:pt>
                <c:pt idx="704">
                  <c:v>2901.5637030197254</c:v>
                </c:pt>
                <c:pt idx="705">
                  <c:v>2905.8449120057435</c:v>
                </c:pt>
                <c:pt idx="706">
                  <c:v>2907.4203969125979</c:v>
                </c:pt>
                <c:pt idx="707">
                  <c:v>2909.9000731572992</c:v>
                </c:pt>
                <c:pt idx="708">
                  <c:v>2911.0234623952306</c:v>
                </c:pt>
                <c:pt idx="709">
                  <c:v>2915.0786235467867</c:v>
                </c:pt>
                <c:pt idx="710">
                  <c:v>2917.106204122565</c:v>
                </c:pt>
                <c:pt idx="711">
                  <c:v>2918.9077368638814</c:v>
                </c:pt>
                <c:pt idx="712">
                  <c:v>2921.8395087775061</c:v>
                </c:pt>
                <c:pt idx="713">
                  <c:v>2922.736850180976</c:v>
                </c:pt>
                <c:pt idx="714">
                  <c:v>2926.5659634980698</c:v>
                </c:pt>
                <c:pt idx="715">
                  <c:v>2927.2441070014552</c:v>
                </c:pt>
                <c:pt idx="716">
                  <c:v>2932.8747530598662</c:v>
                </c:pt>
                <c:pt idx="717">
                  <c:v>2933.5460466288732</c:v>
                </c:pt>
                <c:pt idx="718">
                  <c:v>2935.34757937019</c:v>
                </c:pt>
                <c:pt idx="719">
                  <c:v>2937.6012077804303</c:v>
                </c:pt>
                <c:pt idx="720">
                  <c:v>2941.656368931986</c:v>
                </c:pt>
                <c:pt idx="721">
                  <c:v>2930.8471724840879</c:v>
                </c:pt>
                <c:pt idx="722">
                  <c:v>2933.3199987944122</c:v>
                </c:pt>
                <c:pt idx="723">
                  <c:v>2937.3751599459679</c:v>
                </c:pt>
                <c:pt idx="724">
                  <c:v>2940.7590275285161</c:v>
                </c:pt>
                <c:pt idx="725">
                  <c:v>2944.1360451766877</c:v>
                </c:pt>
                <c:pt idx="726">
                  <c:v>2947.0609671559355</c:v>
                </c:pt>
                <c:pt idx="727">
                  <c:v>2949.3145955661748</c:v>
                </c:pt>
                <c:pt idx="728">
                  <c:v>2949.5406434006363</c:v>
                </c:pt>
                <c:pt idx="729">
                  <c:v>2952.9176610488075</c:v>
                </c:pt>
                <c:pt idx="730">
                  <c:v>2952.2395175454221</c:v>
                </c:pt>
                <c:pt idx="731">
                  <c:v>2958.5483071072181</c:v>
                </c:pt>
                <c:pt idx="732">
                  <c:v>2960.3498398485344</c:v>
                </c:pt>
                <c:pt idx="733">
                  <c:v>2958.5483071072181</c:v>
                </c:pt>
                <c:pt idx="734">
                  <c:v>2962.3774204243127</c:v>
                </c:pt>
                <c:pt idx="735">
                  <c:v>2959.897744179611</c:v>
                </c:pt>
                <c:pt idx="736">
                  <c:v>2966.6586294103308</c:v>
                </c:pt>
                <c:pt idx="737">
                  <c:v>2967.3299229793383</c:v>
                </c:pt>
                <c:pt idx="738">
                  <c:v>2971.1590362964325</c:v>
                </c:pt>
                <c:pt idx="739">
                  <c:v>2972.9605690377489</c:v>
                </c:pt>
                <c:pt idx="740">
                  <c:v>2970.932988461971</c:v>
                </c:pt>
                <c:pt idx="741">
                  <c:v>2972.5153233032029</c:v>
                </c:pt>
                <c:pt idx="742">
                  <c:v>2977.015730189305</c:v>
                </c:pt>
                <c:pt idx="743">
                  <c:v>2977.9199215271524</c:v>
                </c:pt>
                <c:pt idx="744">
                  <c:v>2980.1735499373917</c:v>
                </c:pt>
                <c:pt idx="745">
                  <c:v>2974.9881496135272</c:v>
                </c:pt>
                <c:pt idx="746">
                  <c:v>2986.2494417303487</c:v>
                </c:pt>
                <c:pt idx="747">
                  <c:v>2985.1260524924173</c:v>
                </c:pt>
                <c:pt idx="748">
                  <c:v>2988.0509744716651</c:v>
                </c:pt>
                <c:pt idx="749">
                  <c:v>3000.668553595257</c:v>
                </c:pt>
                <c:pt idx="750">
                  <c:v>2998.8670208539406</c:v>
                </c:pt>
                <c:pt idx="751">
                  <c:v>3001.7919428331884</c:v>
                </c:pt>
                <c:pt idx="752">
                  <c:v>3004.9429126468972</c:v>
                </c:pt>
                <c:pt idx="753">
                  <c:v>3007.196541057137</c:v>
                </c:pt>
                <c:pt idx="754">
                  <c:v>3009.4501694673768</c:v>
                </c:pt>
                <c:pt idx="755">
                  <c:v>3011.2517022086931</c:v>
                </c:pt>
                <c:pt idx="756">
                  <c:v>3014.4026720224028</c:v>
                </c:pt>
                <c:pt idx="757">
                  <c:v>3014.4026720224028</c:v>
                </c:pt>
                <c:pt idx="758">
                  <c:v>3016.6563004326422</c:v>
                </c:pt>
                <c:pt idx="759">
                  <c:v>3020.2593659152749</c:v>
                </c:pt>
                <c:pt idx="760">
                  <c:v>3021.6156529220457</c:v>
                </c:pt>
                <c:pt idx="761">
                  <c:v>3025.8900119736854</c:v>
                </c:pt>
                <c:pt idx="762">
                  <c:v>3028.5957360528491</c:v>
                </c:pt>
                <c:pt idx="763">
                  <c:v>3028.3696882183872</c:v>
                </c:pt>
                <c:pt idx="764">
                  <c:v>3030.3972687941655</c:v>
                </c:pt>
                <c:pt idx="765">
                  <c:v>3035.5758191836526</c:v>
                </c:pt>
                <c:pt idx="766">
                  <c:v>3036.253962687038</c:v>
                </c:pt>
                <c:pt idx="767">
                  <c:v>3039.6309803352087</c:v>
                </c:pt>
                <c:pt idx="768">
                  <c:v>3042.1106565799105</c:v>
                </c:pt>
                <c:pt idx="769">
                  <c:v>3044.1382371556883</c:v>
                </c:pt>
                <c:pt idx="770">
                  <c:v>3044.5834828902343</c:v>
                </c:pt>
                <c:pt idx="771">
                  <c:v>3054.0432422657395</c:v>
                </c:pt>
                <c:pt idx="772">
                  <c:v>3047.9673504727825</c:v>
                </c:pt>
                <c:pt idx="773">
                  <c:v>3057.2010620138267</c:v>
                </c:pt>
                <c:pt idx="774">
                  <c:v>3056.5229185104413</c:v>
                </c:pt>
                <c:pt idx="775">
                  <c:v>3059.8999361586116</c:v>
                </c:pt>
                <c:pt idx="776">
                  <c:v>3060.8041274964594</c:v>
                </c:pt>
                <c:pt idx="777">
                  <c:v>3064.4071929790916</c:v>
                </c:pt>
                <c:pt idx="778">
                  <c:v>3063.5030016412447</c:v>
                </c:pt>
                <c:pt idx="779">
                  <c:v>3066.8868692237934</c:v>
                </c:pt>
                <c:pt idx="780">
                  <c:v>3069.1336476996557</c:v>
                </c:pt>
                <c:pt idx="781">
                  <c:v>3072.0654196132809</c:v>
                </c:pt>
                <c:pt idx="782">
                  <c:v>3070.9351804409721</c:v>
                </c:pt>
                <c:pt idx="783">
                  <c:v>3078.3742091750764</c:v>
                </c:pt>
                <c:pt idx="784">
                  <c:v>3076.5658264993826</c:v>
                </c:pt>
                <c:pt idx="785">
                  <c:v>3080.6209876509383</c:v>
                </c:pt>
                <c:pt idx="786">
                  <c:v>3077.4700178372295</c:v>
                </c:pt>
                <c:pt idx="787">
                  <c:v>3079.7236462474693</c:v>
                </c:pt>
                <c:pt idx="788">
                  <c:v>3082.8746160611786</c:v>
                </c:pt>
                <c:pt idx="789">
                  <c:v>3082.4225203922547</c:v>
                </c:pt>
                <c:pt idx="790">
                  <c:v>3081.5251789887857</c:v>
                </c:pt>
                <c:pt idx="791">
                  <c:v>3088.2792142851276</c:v>
                </c:pt>
                <c:pt idx="792">
                  <c:v>3086.4776815438117</c:v>
                </c:pt>
                <c:pt idx="793">
                  <c:v>3086.4776815438117</c:v>
                </c:pt>
                <c:pt idx="794">
                  <c:v>3091.8822797677599</c:v>
                </c:pt>
                <c:pt idx="795">
                  <c:v>3092.7864711056072</c:v>
                </c:pt>
                <c:pt idx="796">
                  <c:v>3084.450100968033</c:v>
                </c:pt>
                <c:pt idx="797">
                  <c:v>3091.4370340332139</c:v>
                </c:pt>
                <c:pt idx="798">
                  <c:v>3090.7588905298289</c:v>
                </c:pt>
                <c:pt idx="799">
                  <c:v>3095.2661473503085</c:v>
                </c:pt>
                <c:pt idx="800">
                  <c:v>3103.3696197190438</c:v>
                </c:pt>
                <c:pt idx="801">
                  <c:v>3100.670745574258</c:v>
                </c:pt>
                <c:pt idx="802">
                  <c:v>3105.3972002948217</c:v>
                </c:pt>
                <c:pt idx="803">
                  <c:v>3137.37954390397</c:v>
                </c:pt>
                <c:pt idx="804">
                  <c:v>3106.3013916326686</c:v>
                </c:pt>
                <c:pt idx="805">
                  <c:v>3110.8017985187707</c:v>
                </c:pt>
                <c:pt idx="806">
                  <c:v>3111.2538941876942</c:v>
                </c:pt>
                <c:pt idx="807">
                  <c:v>3115.7611510081733</c:v>
                </c:pt>
                <c:pt idx="808">
                  <c:v>3115.5351031737123</c:v>
                </c:pt>
                <c:pt idx="809">
                  <c:v>3121.3917970665843</c:v>
                </c:pt>
                <c:pt idx="810">
                  <c:v>3123.4193776423626</c:v>
                </c:pt>
                <c:pt idx="811">
                  <c:v>3122.2891384700538</c:v>
                </c:pt>
                <c:pt idx="812">
                  <c:v>3127.4676888595413</c:v>
                </c:pt>
                <c:pt idx="813">
                  <c:v>3126.7963952905338</c:v>
                </c:pt>
                <c:pt idx="814">
                  <c:v>3130.1734129387041</c:v>
                </c:pt>
                <c:pt idx="815">
                  <c:v>3134.0025262557988</c:v>
                </c:pt>
                <c:pt idx="816">
                  <c:v>3136.9274482350465</c:v>
                </c:pt>
                <c:pt idx="817">
                  <c:v>3138.2837352418169</c:v>
                </c:pt>
                <c:pt idx="818">
                  <c:v>3141.2086572210646</c:v>
                </c:pt>
                <c:pt idx="819">
                  <c:v>3143.6883334657659</c:v>
                </c:pt>
                <c:pt idx="820">
                  <c:v>3145.7159140415438</c:v>
                </c:pt>
                <c:pt idx="821">
                  <c:v>3146.6132554450132</c:v>
                </c:pt>
                <c:pt idx="822">
                  <c:v>3149.9971230275619</c:v>
                </c:pt>
                <c:pt idx="823">
                  <c:v>3151.7986557688778</c:v>
                </c:pt>
                <c:pt idx="824">
                  <c:v>3154.4975299136636</c:v>
                </c:pt>
                <c:pt idx="825">
                  <c:v>3157.8745475618348</c:v>
                </c:pt>
                <c:pt idx="826">
                  <c:v>3159.2308345686051</c:v>
                </c:pt>
                <c:pt idx="827">
                  <c:v>3159.9021281376131</c:v>
                </c:pt>
                <c:pt idx="828">
                  <c:v>3161.4776130444675</c:v>
                </c:pt>
                <c:pt idx="829">
                  <c:v>3165.9848698649471</c:v>
                </c:pt>
                <c:pt idx="830">
                  <c:v>3167.33430693734</c:v>
                </c:pt>
                <c:pt idx="831">
                  <c:v>3169.5879353475798</c:v>
                </c:pt>
                <c:pt idx="832">
                  <c:v>3170.4921266854267</c:v>
                </c:pt>
                <c:pt idx="833">
                  <c:v>3176.1227727438372</c:v>
                </c:pt>
                <c:pt idx="834">
                  <c:v>3177.4722098162301</c:v>
                </c:pt>
                <c:pt idx="835">
                  <c:v>3179.2737425575469</c:v>
                </c:pt>
                <c:pt idx="836">
                  <c:v>3181.3013231333243</c:v>
                </c:pt>
                <c:pt idx="837">
                  <c:v>3183.7809993780261</c:v>
                </c:pt>
                <c:pt idx="838">
                  <c:v>3186.0277778538884</c:v>
                </c:pt>
                <c:pt idx="839">
                  <c:v>3189.4116454364371</c:v>
                </c:pt>
                <c:pt idx="840">
                  <c:v>3190.9871303432919</c:v>
                </c:pt>
                <c:pt idx="841">
                  <c:v>3192.1105195812229</c:v>
                </c:pt>
                <c:pt idx="842">
                  <c:v>3193.9120523225392</c:v>
                </c:pt>
                <c:pt idx="843">
                  <c:v>3194.8162436603861</c:v>
                </c:pt>
                <c:pt idx="844">
                  <c:v>3198.1932613085569</c:v>
                </c:pt>
                <c:pt idx="845">
                  <c:v>3201.3442311222661</c:v>
                </c:pt>
                <c:pt idx="846">
                  <c:v>3202.474470294575</c:v>
                </c:pt>
                <c:pt idx="847">
                  <c:v>3206.3035836116692</c:v>
                </c:pt>
                <c:pt idx="848">
                  <c:v>3204.2760030358913</c:v>
                </c:pt>
                <c:pt idx="849">
                  <c:v>3205.6254401082838</c:v>
                </c:pt>
                <c:pt idx="850">
                  <c:v>3208.5503620875315</c:v>
                </c:pt>
                <c:pt idx="851">
                  <c:v>3210.5779426633094</c:v>
                </c:pt>
                <c:pt idx="852">
                  <c:v>3211.0300383322333</c:v>
                </c:pt>
                <c:pt idx="853">
                  <c:v>3213.2836667424731</c:v>
                </c:pt>
                <c:pt idx="854">
                  <c:v>3209.6806012598408</c:v>
                </c:pt>
                <c:pt idx="855">
                  <c:v>3216.8867322251058</c:v>
                </c:pt>
                <c:pt idx="856">
                  <c:v>3212.6055232390877</c:v>
                </c:pt>
                <c:pt idx="857">
                  <c:v>3215.9893908216363</c:v>
                </c:pt>
                <c:pt idx="858">
                  <c:v>3218.6882649664217</c:v>
                </c:pt>
                <c:pt idx="859">
                  <c:v>3222.5173782835163</c:v>
                </c:pt>
                <c:pt idx="860">
                  <c:v>3222.2913304490548</c:v>
                </c:pt>
                <c:pt idx="861">
                  <c:v>3225.8943959316875</c:v>
                </c:pt>
                <c:pt idx="862">
                  <c:v>3229.7235092487822</c:v>
                </c:pt>
                <c:pt idx="863">
                  <c:v>3228.1480243419273</c:v>
                </c:pt>
                <c:pt idx="864">
                  <c:v>3234.2307660692613</c:v>
                </c:pt>
                <c:pt idx="865">
                  <c:v>3234.9089095726467</c:v>
                </c:pt>
                <c:pt idx="866">
                  <c:v>3240.3135077965953</c:v>
                </c:pt>
                <c:pt idx="867">
                  <c:v>3243.2384297758431</c:v>
                </c:pt>
                <c:pt idx="868">
                  <c:v>3247.5196387618612</c:v>
                </c:pt>
                <c:pt idx="869">
                  <c:v>3240.3135077965953</c:v>
                </c:pt>
                <c:pt idx="870">
                  <c:v>3251.3487520789558</c:v>
                </c:pt>
                <c:pt idx="871">
                  <c:v>3254.0476262237412</c:v>
                </c:pt>
                <c:pt idx="872">
                  <c:v>3254.0476262237412</c:v>
                </c:pt>
                <c:pt idx="873">
                  <c:v>3258.1027873752973</c:v>
                </c:pt>
                <c:pt idx="874">
                  <c:v>3261.0345592889221</c:v>
                </c:pt>
                <c:pt idx="875">
                  <c:v>3259.6782722821522</c:v>
                </c:pt>
                <c:pt idx="876">
                  <c:v>3262.6100441957774</c:v>
                </c:pt>
                <c:pt idx="877">
                  <c:v>3269.1380316576569</c:v>
                </c:pt>
                <c:pt idx="878">
                  <c:v>3267.5625467508025</c:v>
                </c:pt>
                <c:pt idx="879">
                  <c:v>3268.0146424197264</c:v>
                </c:pt>
                <c:pt idx="880">
                  <c:v>3273.1931928092135</c:v>
                </c:pt>
                <c:pt idx="881">
                  <c:v>3275.2207733849914</c:v>
                </c:pt>
                <c:pt idx="882">
                  <c:v>3278.1525452986166</c:v>
                </c:pt>
                <c:pt idx="883">
                  <c:v>3281.9816586157108</c:v>
                </c:pt>
                <c:pt idx="884">
                  <c:v>3282.6529521847187</c:v>
                </c:pt>
                <c:pt idx="885">
                  <c:v>3283.3310956881037</c:v>
                </c:pt>
                <c:pt idx="886">
                  <c:v>3284.6805327604966</c:v>
                </c:pt>
                <c:pt idx="887">
                  <c:v>3288.5096460775908</c:v>
                </c:pt>
                <c:pt idx="888">
                  <c:v>3290.9893223222925</c:v>
                </c:pt>
                <c:pt idx="889">
                  <c:v>3292.7908550636089</c:v>
                </c:pt>
                <c:pt idx="890">
                  <c:v>3294.5923878049252</c:v>
                </c:pt>
                <c:pt idx="891">
                  <c:v>3298.4215011220199</c:v>
                </c:pt>
                <c:pt idx="892">
                  <c:v>3301.1203752668052</c:v>
                </c:pt>
                <c:pt idx="893">
                  <c:v>3302.7027101080375</c:v>
                </c:pt>
                <c:pt idx="894">
                  <c:v>3303.147955842584</c:v>
                </c:pt>
                <c:pt idx="895">
                  <c:v>3305.8536799217468</c:v>
                </c:pt>
                <c:pt idx="896">
                  <c:v>3307.4291648286012</c:v>
                </c:pt>
                <c:pt idx="897">
                  <c:v>3312.6077152180887</c:v>
                </c:pt>
                <c:pt idx="898">
                  <c:v>3311.9364216490808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B5-4C56-9BB9-8F694E49232C}"/>
            </c:ext>
          </c:extLst>
        </c:ser>
        <c:ser>
          <c:idx val="4"/>
          <c:order val="2"/>
          <c:tx>
            <c:strRef>
              <c:f>'Lab1-arrow'!$M$1:$N$1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'Lab1-arrow'!$M$3:$M$9898</c:f>
              <c:numCache>
                <c:formatCode>General</c:formatCode>
                <c:ptCount val="9896"/>
                <c:pt idx="0">
                  <c:v>-8.4170229220321186E-6</c:v>
                </c:pt>
                <c:pt idx="1">
                  <c:v>2.6075977077967888E-5</c:v>
                </c:pt>
                <c:pt idx="2">
                  <c:v>6.0959377077967873E-5</c:v>
                </c:pt>
                <c:pt idx="3">
                  <c:v>1.0232697707796787E-4</c:v>
                </c:pt>
                <c:pt idx="4">
                  <c:v>1.3778597707796787E-4</c:v>
                </c:pt>
                <c:pt idx="5">
                  <c:v>1.7546597707796788E-4</c:v>
                </c:pt>
                <c:pt idx="6">
                  <c:v>2.0916397707796788E-4</c:v>
                </c:pt>
                <c:pt idx="7">
                  <c:v>2.4333197707796788E-4</c:v>
                </c:pt>
                <c:pt idx="8">
                  <c:v>2.7734497707796791E-4</c:v>
                </c:pt>
                <c:pt idx="9">
                  <c:v>3.1602397707796792E-4</c:v>
                </c:pt>
                <c:pt idx="10">
                  <c:v>3.4804397707796788E-4</c:v>
                </c:pt>
                <c:pt idx="11">
                  <c:v>3.8287697707796789E-4</c:v>
                </c:pt>
                <c:pt idx="12">
                  <c:v>4.1730897707796793E-4</c:v>
                </c:pt>
                <c:pt idx="13">
                  <c:v>4.621719770779679E-4</c:v>
                </c:pt>
                <c:pt idx="14">
                  <c:v>4.9776097707796788E-4</c:v>
                </c:pt>
                <c:pt idx="15">
                  <c:v>5.3012797707796783E-4</c:v>
                </c:pt>
                <c:pt idx="16">
                  <c:v>5.6032497707796786E-4</c:v>
                </c:pt>
                <c:pt idx="17">
                  <c:v>5.9381897707796788E-4</c:v>
                </c:pt>
                <c:pt idx="18">
                  <c:v>6.2574697707796785E-4</c:v>
                </c:pt>
                <c:pt idx="19">
                  <c:v>6.5773697707796782E-4</c:v>
                </c:pt>
                <c:pt idx="20">
                  <c:v>6.9585997707796786E-4</c:v>
                </c:pt>
                <c:pt idx="21">
                  <c:v>7.3163297707796787E-4</c:v>
                </c:pt>
                <c:pt idx="22">
                  <c:v>7.6615597707796782E-4</c:v>
                </c:pt>
                <c:pt idx="23">
                  <c:v>7.9920797707796782E-4</c:v>
                </c:pt>
                <c:pt idx="24">
                  <c:v>8.3531797707796782E-4</c:v>
                </c:pt>
                <c:pt idx="25">
                  <c:v>8.6957097707796786E-4</c:v>
                </c:pt>
                <c:pt idx="26">
                  <c:v>9.0263597707796784E-4</c:v>
                </c:pt>
                <c:pt idx="27">
                  <c:v>9.3915097707796783E-4</c:v>
                </c:pt>
                <c:pt idx="28">
                  <c:v>9.7445197707796778E-4</c:v>
                </c:pt>
                <c:pt idx="29">
                  <c:v>1.009392977077968E-3</c:v>
                </c:pt>
                <c:pt idx="30">
                  <c:v>1.041922977077968E-3</c:v>
                </c:pt>
                <c:pt idx="31">
                  <c:v>1.073912977077968E-3</c:v>
                </c:pt>
                <c:pt idx="32">
                  <c:v>1.106162977077968E-3</c:v>
                </c:pt>
                <c:pt idx="33">
                  <c:v>1.142592977077968E-3</c:v>
                </c:pt>
                <c:pt idx="34">
                  <c:v>1.1747129770779679E-3</c:v>
                </c:pt>
                <c:pt idx="35">
                  <c:v>1.211682977077968E-3</c:v>
                </c:pt>
                <c:pt idx="36">
                  <c:v>1.2493029770779679E-3</c:v>
                </c:pt>
                <c:pt idx="37">
                  <c:v>1.2825329770779679E-3</c:v>
                </c:pt>
                <c:pt idx="38">
                  <c:v>1.309682977077968E-3</c:v>
                </c:pt>
                <c:pt idx="39">
                  <c:v>1.347182977077968E-3</c:v>
                </c:pt>
                <c:pt idx="40">
                  <c:v>1.381902977077968E-3</c:v>
                </c:pt>
                <c:pt idx="41">
                  <c:v>1.4164529770779679E-3</c:v>
                </c:pt>
                <c:pt idx="42">
                  <c:v>1.4495829770779681E-3</c:v>
                </c:pt>
                <c:pt idx="43">
                  <c:v>1.4841929770779679E-3</c:v>
                </c:pt>
                <c:pt idx="44">
                  <c:v>1.5188429770779679E-3</c:v>
                </c:pt>
                <c:pt idx="45">
                  <c:v>1.555372977077968E-3</c:v>
                </c:pt>
                <c:pt idx="46">
                  <c:v>1.5884729770779679E-3</c:v>
                </c:pt>
                <c:pt idx="47">
                  <c:v>1.619372977077968E-3</c:v>
                </c:pt>
                <c:pt idx="48">
                  <c:v>1.653432977077968E-3</c:v>
                </c:pt>
                <c:pt idx="49">
                  <c:v>1.6926029770779679E-3</c:v>
                </c:pt>
                <c:pt idx="50">
                  <c:v>1.7239629770779679E-3</c:v>
                </c:pt>
                <c:pt idx="51">
                  <c:v>1.7564229770779679E-3</c:v>
                </c:pt>
                <c:pt idx="52">
                  <c:v>1.786572977077968E-3</c:v>
                </c:pt>
                <c:pt idx="53">
                  <c:v>1.815922977077968E-3</c:v>
                </c:pt>
                <c:pt idx="54">
                  <c:v>1.8496129770779681E-3</c:v>
                </c:pt>
                <c:pt idx="55">
                  <c:v>1.8809229770779679E-3</c:v>
                </c:pt>
                <c:pt idx="56">
                  <c:v>1.913732977077968E-3</c:v>
                </c:pt>
                <c:pt idx="57">
                  <c:v>1.949962977077968E-3</c:v>
                </c:pt>
                <c:pt idx="58">
                  <c:v>1.9845429770779673E-3</c:v>
                </c:pt>
                <c:pt idx="59">
                  <c:v>2.0175129770779675E-3</c:v>
                </c:pt>
                <c:pt idx="60">
                  <c:v>2.0515429770779675E-3</c:v>
                </c:pt>
                <c:pt idx="61">
                  <c:v>2.0839429770779677E-3</c:v>
                </c:pt>
                <c:pt idx="62">
                  <c:v>2.1170129770779677E-3</c:v>
                </c:pt>
                <c:pt idx="63">
                  <c:v>2.1481229770779677E-3</c:v>
                </c:pt>
                <c:pt idx="64">
                  <c:v>2.1851529770779677E-3</c:v>
                </c:pt>
                <c:pt idx="65">
                  <c:v>2.2203929770779674E-3</c:v>
                </c:pt>
                <c:pt idx="66">
                  <c:v>2.2523229770779673E-3</c:v>
                </c:pt>
                <c:pt idx="67">
                  <c:v>2.2859329770779676E-3</c:v>
                </c:pt>
                <c:pt idx="68">
                  <c:v>2.3179229770779676E-3</c:v>
                </c:pt>
                <c:pt idx="69">
                  <c:v>2.3461729770779677E-3</c:v>
                </c:pt>
                <c:pt idx="70">
                  <c:v>2.3780129770779677E-3</c:v>
                </c:pt>
                <c:pt idx="71">
                  <c:v>2.4110429770779675E-3</c:v>
                </c:pt>
                <c:pt idx="72">
                  <c:v>2.4486529770779675E-3</c:v>
                </c:pt>
                <c:pt idx="73">
                  <c:v>2.4765629770779674E-3</c:v>
                </c:pt>
                <c:pt idx="74">
                  <c:v>2.5092829770779674E-3</c:v>
                </c:pt>
                <c:pt idx="75">
                  <c:v>2.5382929770779677E-3</c:v>
                </c:pt>
                <c:pt idx="76">
                  <c:v>2.5747829770779674E-3</c:v>
                </c:pt>
                <c:pt idx="77">
                  <c:v>2.6051429770779675E-3</c:v>
                </c:pt>
                <c:pt idx="78">
                  <c:v>2.6368629770779674E-3</c:v>
                </c:pt>
                <c:pt idx="79">
                  <c:v>2.6683729770779676E-3</c:v>
                </c:pt>
                <c:pt idx="80">
                  <c:v>2.7035829770779675E-3</c:v>
                </c:pt>
                <c:pt idx="81">
                  <c:v>2.7345029770779673E-3</c:v>
                </c:pt>
                <c:pt idx="82">
                  <c:v>2.7705029770779674E-3</c:v>
                </c:pt>
                <c:pt idx="83">
                  <c:v>2.7964329770779673E-3</c:v>
                </c:pt>
                <c:pt idx="84">
                  <c:v>2.8309229770779676E-3</c:v>
                </c:pt>
                <c:pt idx="85">
                  <c:v>2.8652529770779676E-3</c:v>
                </c:pt>
                <c:pt idx="86">
                  <c:v>2.8954529770779673E-3</c:v>
                </c:pt>
                <c:pt idx="87">
                  <c:v>2.9258029770779675E-3</c:v>
                </c:pt>
                <c:pt idx="88">
                  <c:v>2.9645429770779677E-3</c:v>
                </c:pt>
                <c:pt idx="89">
                  <c:v>2.9945629770779677E-3</c:v>
                </c:pt>
                <c:pt idx="90">
                  <c:v>3.0293329770779676E-3</c:v>
                </c:pt>
                <c:pt idx="91">
                  <c:v>3.0575629770779674E-3</c:v>
                </c:pt>
                <c:pt idx="92">
                  <c:v>3.0851929770779676E-3</c:v>
                </c:pt>
                <c:pt idx="93">
                  <c:v>3.1161429770779677E-3</c:v>
                </c:pt>
                <c:pt idx="94">
                  <c:v>3.1513429770779677E-3</c:v>
                </c:pt>
                <c:pt idx="95">
                  <c:v>3.1820029770779673E-3</c:v>
                </c:pt>
                <c:pt idx="96">
                  <c:v>3.2181729770779676E-3</c:v>
                </c:pt>
                <c:pt idx="97">
                  <c:v>3.2516729770779677E-3</c:v>
                </c:pt>
                <c:pt idx="98">
                  <c:v>3.2840129770779674E-3</c:v>
                </c:pt>
                <c:pt idx="99">
                  <c:v>3.3133229770779676E-3</c:v>
                </c:pt>
                <c:pt idx="100">
                  <c:v>3.3454729770779675E-3</c:v>
                </c:pt>
                <c:pt idx="101">
                  <c:v>3.3699129770779677E-3</c:v>
                </c:pt>
                <c:pt idx="102">
                  <c:v>3.4086529770779674E-3</c:v>
                </c:pt>
                <c:pt idx="103">
                  <c:v>3.4381229770779676E-3</c:v>
                </c:pt>
                <c:pt idx="104">
                  <c:v>3.4749629770779674E-3</c:v>
                </c:pt>
                <c:pt idx="105">
                  <c:v>3.5036229770779677E-3</c:v>
                </c:pt>
                <c:pt idx="106">
                  <c:v>3.5407929770779677E-3</c:v>
                </c:pt>
                <c:pt idx="107">
                  <c:v>3.5675829770779677E-3</c:v>
                </c:pt>
                <c:pt idx="108">
                  <c:v>3.6017829770779676E-3</c:v>
                </c:pt>
                <c:pt idx="109">
                  <c:v>3.6291429770779677E-3</c:v>
                </c:pt>
                <c:pt idx="110">
                  <c:v>3.6613629770779676E-3</c:v>
                </c:pt>
                <c:pt idx="111">
                  <c:v>3.6886929770779675E-3</c:v>
                </c:pt>
                <c:pt idx="112">
                  <c:v>3.7244629770779676E-3</c:v>
                </c:pt>
                <c:pt idx="113">
                  <c:v>3.7576929770779676E-3</c:v>
                </c:pt>
                <c:pt idx="114">
                  <c:v>3.7859129770779674E-3</c:v>
                </c:pt>
                <c:pt idx="115">
                  <c:v>3.8140229770779674E-3</c:v>
                </c:pt>
                <c:pt idx="116">
                  <c:v>3.8453229770779676E-3</c:v>
                </c:pt>
                <c:pt idx="117">
                  <c:v>3.8810029770779677E-3</c:v>
                </c:pt>
                <c:pt idx="118">
                  <c:v>3.916592977077968E-3</c:v>
                </c:pt>
                <c:pt idx="119">
                  <c:v>3.9497129770779682E-3</c:v>
                </c:pt>
                <c:pt idx="120">
                  <c:v>3.9819629770779684E-3</c:v>
                </c:pt>
                <c:pt idx="121">
                  <c:v>4.0149829770779683E-3</c:v>
                </c:pt>
                <c:pt idx="122">
                  <c:v>4.0360229770779682E-3</c:v>
                </c:pt>
                <c:pt idx="123">
                  <c:v>4.0646129770779684E-3</c:v>
                </c:pt>
                <c:pt idx="124">
                  <c:v>4.0961829770779683E-3</c:v>
                </c:pt>
                <c:pt idx="125">
                  <c:v>4.129092977077968E-3</c:v>
                </c:pt>
                <c:pt idx="126">
                  <c:v>4.1622629770779688E-3</c:v>
                </c:pt>
                <c:pt idx="127">
                  <c:v>4.1892129770779683E-3</c:v>
                </c:pt>
                <c:pt idx="128">
                  <c:v>4.2233329770779687E-3</c:v>
                </c:pt>
                <c:pt idx="129">
                  <c:v>4.2569329770779686E-3</c:v>
                </c:pt>
                <c:pt idx="130">
                  <c:v>4.282162977077968E-3</c:v>
                </c:pt>
                <c:pt idx="131">
                  <c:v>4.3095929770779681E-3</c:v>
                </c:pt>
                <c:pt idx="132">
                  <c:v>4.3425329770779685E-3</c:v>
                </c:pt>
                <c:pt idx="133">
                  <c:v>4.3732329770779683E-3</c:v>
                </c:pt>
                <c:pt idx="134">
                  <c:v>4.4058929770779687E-3</c:v>
                </c:pt>
                <c:pt idx="135">
                  <c:v>4.4397529770779688E-3</c:v>
                </c:pt>
                <c:pt idx="136">
                  <c:v>4.4708629770779688E-3</c:v>
                </c:pt>
                <c:pt idx="137">
                  <c:v>4.5033729770779683E-3</c:v>
                </c:pt>
                <c:pt idx="138">
                  <c:v>4.5321229770779684E-3</c:v>
                </c:pt>
                <c:pt idx="139">
                  <c:v>4.5610229770779685E-3</c:v>
                </c:pt>
                <c:pt idx="140">
                  <c:v>4.588282977077968E-3</c:v>
                </c:pt>
                <c:pt idx="141">
                  <c:v>4.6237529770779681E-3</c:v>
                </c:pt>
                <c:pt idx="142">
                  <c:v>4.6534329770779688E-3</c:v>
                </c:pt>
                <c:pt idx="143">
                  <c:v>4.6861929770779685E-3</c:v>
                </c:pt>
                <c:pt idx="144">
                  <c:v>4.7148529770779683E-3</c:v>
                </c:pt>
                <c:pt idx="145">
                  <c:v>4.745572977077968E-3</c:v>
                </c:pt>
                <c:pt idx="146">
                  <c:v>4.7771029770779681E-3</c:v>
                </c:pt>
                <c:pt idx="147">
                  <c:v>4.8072229770779688E-3</c:v>
                </c:pt>
                <c:pt idx="148">
                  <c:v>4.840802977077968E-3</c:v>
                </c:pt>
                <c:pt idx="149">
                  <c:v>4.8739129770779682E-3</c:v>
                </c:pt>
                <c:pt idx="150">
                  <c:v>4.9042029770779687E-3</c:v>
                </c:pt>
                <c:pt idx="151">
                  <c:v>4.9347429770779687E-3</c:v>
                </c:pt>
                <c:pt idx="152">
                  <c:v>4.9671029770779682E-3</c:v>
                </c:pt>
                <c:pt idx="153">
                  <c:v>4.9983129770779684E-3</c:v>
                </c:pt>
                <c:pt idx="154">
                  <c:v>5.0231829770779682E-3</c:v>
                </c:pt>
                <c:pt idx="155">
                  <c:v>5.0536829770779683E-3</c:v>
                </c:pt>
                <c:pt idx="156">
                  <c:v>5.0879429770779687E-3</c:v>
                </c:pt>
                <c:pt idx="157">
                  <c:v>5.1185329770779683E-3</c:v>
                </c:pt>
                <c:pt idx="158">
                  <c:v>5.1474329770779684E-3</c:v>
                </c:pt>
                <c:pt idx="159">
                  <c:v>5.1791129770779685E-3</c:v>
                </c:pt>
                <c:pt idx="160">
                  <c:v>5.2097629770779686E-3</c:v>
                </c:pt>
                <c:pt idx="161">
                  <c:v>5.244032977077968E-3</c:v>
                </c:pt>
                <c:pt idx="162">
                  <c:v>5.2718729770779684E-3</c:v>
                </c:pt>
                <c:pt idx="163">
                  <c:v>5.301142977077968E-3</c:v>
                </c:pt>
                <c:pt idx="164">
                  <c:v>5.330942977077968E-3</c:v>
                </c:pt>
                <c:pt idx="165">
                  <c:v>5.3650629770779683E-3</c:v>
                </c:pt>
                <c:pt idx="166">
                  <c:v>5.3916329770779684E-3</c:v>
                </c:pt>
                <c:pt idx="167">
                  <c:v>5.4232829770779686E-3</c:v>
                </c:pt>
                <c:pt idx="168">
                  <c:v>5.4508829770779687E-3</c:v>
                </c:pt>
                <c:pt idx="169">
                  <c:v>5.4821629770779685E-3</c:v>
                </c:pt>
                <c:pt idx="170">
                  <c:v>5.5115529770779683E-3</c:v>
                </c:pt>
                <c:pt idx="171">
                  <c:v>5.5394329770779684E-3</c:v>
                </c:pt>
                <c:pt idx="172">
                  <c:v>5.5700129770779681E-3</c:v>
                </c:pt>
                <c:pt idx="173">
                  <c:v>5.6039929770779684E-3</c:v>
                </c:pt>
                <c:pt idx="174">
                  <c:v>5.6309929770779685E-3</c:v>
                </c:pt>
                <c:pt idx="175">
                  <c:v>5.6590329770779685E-3</c:v>
                </c:pt>
                <c:pt idx="176">
                  <c:v>5.6895729770779684E-3</c:v>
                </c:pt>
                <c:pt idx="177">
                  <c:v>5.7204029770779683E-3</c:v>
                </c:pt>
                <c:pt idx="178">
                  <c:v>5.747772977077968E-3</c:v>
                </c:pt>
                <c:pt idx="179">
                  <c:v>5.7797329770779681E-3</c:v>
                </c:pt>
                <c:pt idx="180">
                  <c:v>5.8084329770779685E-3</c:v>
                </c:pt>
                <c:pt idx="181">
                  <c:v>5.8414129770779687E-3</c:v>
                </c:pt>
                <c:pt idx="182">
                  <c:v>5.8694729770779686E-3</c:v>
                </c:pt>
                <c:pt idx="183">
                  <c:v>5.8978229770779685E-3</c:v>
                </c:pt>
                <c:pt idx="184">
                  <c:v>5.9246629770779687E-3</c:v>
                </c:pt>
                <c:pt idx="185">
                  <c:v>5.9594429770779686E-3</c:v>
                </c:pt>
                <c:pt idx="186">
                  <c:v>5.9901629770779683E-3</c:v>
                </c:pt>
                <c:pt idx="187">
                  <c:v>6.0187929770779683E-3</c:v>
                </c:pt>
                <c:pt idx="188">
                  <c:v>6.0518529770779688E-3</c:v>
                </c:pt>
                <c:pt idx="189">
                  <c:v>6.0841529770779687E-3</c:v>
                </c:pt>
                <c:pt idx="190">
                  <c:v>6.1138529770779684E-3</c:v>
                </c:pt>
                <c:pt idx="191">
                  <c:v>6.1445929770779688E-3</c:v>
                </c:pt>
                <c:pt idx="192">
                  <c:v>6.1770929770779684E-3</c:v>
                </c:pt>
                <c:pt idx="193">
                  <c:v>6.2019029770779685E-3</c:v>
                </c:pt>
                <c:pt idx="194">
                  <c:v>6.2310729770779687E-3</c:v>
                </c:pt>
                <c:pt idx="195">
                  <c:v>6.2625829770779681E-3</c:v>
                </c:pt>
                <c:pt idx="196">
                  <c:v>6.2901029770779686E-3</c:v>
                </c:pt>
                <c:pt idx="197">
                  <c:v>6.3229729770779685E-3</c:v>
                </c:pt>
                <c:pt idx="198">
                  <c:v>6.3460229770779687E-3</c:v>
                </c:pt>
                <c:pt idx="199">
                  <c:v>6.3787429770779686E-3</c:v>
                </c:pt>
                <c:pt idx="200">
                  <c:v>6.4042029770779683E-3</c:v>
                </c:pt>
                <c:pt idx="201">
                  <c:v>6.4332029770779687E-3</c:v>
                </c:pt>
                <c:pt idx="202">
                  <c:v>6.4561729770779685E-3</c:v>
                </c:pt>
                <c:pt idx="203">
                  <c:v>6.4877329770779684E-3</c:v>
                </c:pt>
                <c:pt idx="204">
                  <c:v>6.5156629770779682E-3</c:v>
                </c:pt>
                <c:pt idx="205">
                  <c:v>6.5500329770779688E-3</c:v>
                </c:pt>
                <c:pt idx="206">
                  <c:v>6.5783329770779681E-3</c:v>
                </c:pt>
                <c:pt idx="207">
                  <c:v>6.6098029770779686E-3</c:v>
                </c:pt>
                <c:pt idx="208">
                  <c:v>6.6403229770779686E-3</c:v>
                </c:pt>
                <c:pt idx="209">
                  <c:v>6.6678429770779682E-3</c:v>
                </c:pt>
                <c:pt idx="210">
                  <c:v>6.6894629770779682E-3</c:v>
                </c:pt>
                <c:pt idx="211">
                  <c:v>6.7216729770779686E-3</c:v>
                </c:pt>
                <c:pt idx="212">
                  <c:v>6.7507429770779686E-3</c:v>
                </c:pt>
                <c:pt idx="213">
                  <c:v>6.7818829770779684E-3</c:v>
                </c:pt>
                <c:pt idx="214">
                  <c:v>6.8082129770779681E-3</c:v>
                </c:pt>
                <c:pt idx="215">
                  <c:v>6.8409629770779688E-3</c:v>
                </c:pt>
                <c:pt idx="216">
                  <c:v>6.867822977077968E-3</c:v>
                </c:pt>
                <c:pt idx="217">
                  <c:v>6.896742977077968E-3</c:v>
                </c:pt>
                <c:pt idx="218">
                  <c:v>6.9246129770779681E-3</c:v>
                </c:pt>
                <c:pt idx="219">
                  <c:v>6.9562829770779683E-3</c:v>
                </c:pt>
                <c:pt idx="220">
                  <c:v>6.9879829770779682E-3</c:v>
                </c:pt>
                <c:pt idx="221">
                  <c:v>7.0175029770779681E-3</c:v>
                </c:pt>
                <c:pt idx="222">
                  <c:v>7.045712977077968E-3</c:v>
                </c:pt>
                <c:pt idx="223">
                  <c:v>7.0735529770779683E-3</c:v>
                </c:pt>
                <c:pt idx="224">
                  <c:v>7.104862977077968E-3</c:v>
                </c:pt>
                <c:pt idx="225">
                  <c:v>7.1373129770779687E-3</c:v>
                </c:pt>
                <c:pt idx="226">
                  <c:v>7.1603329770779682E-3</c:v>
                </c:pt>
                <c:pt idx="227">
                  <c:v>7.1888529770779688E-3</c:v>
                </c:pt>
                <c:pt idx="228">
                  <c:v>7.2225129770779684E-3</c:v>
                </c:pt>
                <c:pt idx="229">
                  <c:v>7.2520429770779682E-3</c:v>
                </c:pt>
                <c:pt idx="230">
                  <c:v>7.2844529770779683E-3</c:v>
                </c:pt>
                <c:pt idx="231">
                  <c:v>7.3117129770779686E-3</c:v>
                </c:pt>
                <c:pt idx="232">
                  <c:v>7.341602977077968E-3</c:v>
                </c:pt>
                <c:pt idx="233">
                  <c:v>7.3724029770779681E-3</c:v>
                </c:pt>
                <c:pt idx="234">
                  <c:v>7.3988729770779688E-3</c:v>
                </c:pt>
                <c:pt idx="235">
                  <c:v>7.4275829770779683E-3</c:v>
                </c:pt>
                <c:pt idx="236">
                  <c:v>7.4587929770779686E-3</c:v>
                </c:pt>
                <c:pt idx="237">
                  <c:v>7.4863029770779682E-3</c:v>
                </c:pt>
                <c:pt idx="238">
                  <c:v>7.5168829770779688E-3</c:v>
                </c:pt>
                <c:pt idx="239">
                  <c:v>7.541552977077968E-3</c:v>
                </c:pt>
                <c:pt idx="240">
                  <c:v>7.5759629770779683E-3</c:v>
                </c:pt>
                <c:pt idx="241">
                  <c:v>7.6027329770779681E-3</c:v>
                </c:pt>
                <c:pt idx="242">
                  <c:v>7.630342977077968E-3</c:v>
                </c:pt>
                <c:pt idx="243">
                  <c:v>7.6582029770779683E-3</c:v>
                </c:pt>
                <c:pt idx="244">
                  <c:v>7.685122977077968E-3</c:v>
                </c:pt>
                <c:pt idx="245">
                  <c:v>7.7149529770779686E-3</c:v>
                </c:pt>
                <c:pt idx="246">
                  <c:v>7.7425829770779685E-3</c:v>
                </c:pt>
                <c:pt idx="247">
                  <c:v>7.7741829770779682E-3</c:v>
                </c:pt>
                <c:pt idx="248">
                  <c:v>7.8037329770779687E-3</c:v>
                </c:pt>
                <c:pt idx="249">
                  <c:v>7.834082977077968E-3</c:v>
                </c:pt>
                <c:pt idx="250">
                  <c:v>7.8654829770779672E-3</c:v>
                </c:pt>
                <c:pt idx="251">
                  <c:v>7.893842977077967E-3</c:v>
                </c:pt>
                <c:pt idx="252">
                  <c:v>7.9235929770779673E-3</c:v>
                </c:pt>
                <c:pt idx="253">
                  <c:v>7.9489429770779677E-3</c:v>
                </c:pt>
                <c:pt idx="254">
                  <c:v>7.9816129770779679E-3</c:v>
                </c:pt>
                <c:pt idx="255">
                  <c:v>8.0071029770779675E-3</c:v>
                </c:pt>
                <c:pt idx="256">
                  <c:v>8.0412729770779675E-3</c:v>
                </c:pt>
                <c:pt idx="257">
                  <c:v>8.0649629770779673E-3</c:v>
                </c:pt>
                <c:pt idx="258">
                  <c:v>8.0938829770779673E-3</c:v>
                </c:pt>
                <c:pt idx="259">
                  <c:v>8.1218929770779675E-3</c:v>
                </c:pt>
                <c:pt idx="260">
                  <c:v>8.1519729770779675E-3</c:v>
                </c:pt>
                <c:pt idx="261">
                  <c:v>8.1833429770779668E-3</c:v>
                </c:pt>
                <c:pt idx="262">
                  <c:v>8.2114929770779679E-3</c:v>
                </c:pt>
                <c:pt idx="263">
                  <c:v>8.2432629770779683E-3</c:v>
                </c:pt>
                <c:pt idx="264">
                  <c:v>8.2698429770779684E-3</c:v>
                </c:pt>
                <c:pt idx="265">
                  <c:v>8.3003229770779677E-3</c:v>
                </c:pt>
                <c:pt idx="266">
                  <c:v>8.3314629770779667E-3</c:v>
                </c:pt>
                <c:pt idx="267">
                  <c:v>8.3538529770779673E-3</c:v>
                </c:pt>
                <c:pt idx="268">
                  <c:v>8.3841029770779681E-3</c:v>
                </c:pt>
                <c:pt idx="269">
                  <c:v>8.4043329770779676E-3</c:v>
                </c:pt>
                <c:pt idx="270">
                  <c:v>8.4365829770779669E-3</c:v>
                </c:pt>
                <c:pt idx="271">
                  <c:v>8.4626229770779684E-3</c:v>
                </c:pt>
                <c:pt idx="272">
                  <c:v>8.4895029770779683E-3</c:v>
                </c:pt>
                <c:pt idx="273">
                  <c:v>8.5162929770779671E-3</c:v>
                </c:pt>
                <c:pt idx="274">
                  <c:v>8.5505529770779683E-3</c:v>
                </c:pt>
                <c:pt idx="275">
                  <c:v>8.5763429770779678E-3</c:v>
                </c:pt>
                <c:pt idx="276">
                  <c:v>8.6102529770779677E-3</c:v>
                </c:pt>
                <c:pt idx="277">
                  <c:v>8.6365629770779676E-3</c:v>
                </c:pt>
                <c:pt idx="278">
                  <c:v>8.6707029770779678E-3</c:v>
                </c:pt>
                <c:pt idx="279">
                  <c:v>8.7014029770779676E-3</c:v>
                </c:pt>
                <c:pt idx="280">
                  <c:v>8.736392977077968E-3</c:v>
                </c:pt>
                <c:pt idx="281">
                  <c:v>8.7612929770779675E-3</c:v>
                </c:pt>
                <c:pt idx="282">
                  <c:v>8.7867829770779671E-3</c:v>
                </c:pt>
                <c:pt idx="283">
                  <c:v>8.8129529770779678E-3</c:v>
                </c:pt>
                <c:pt idx="284">
                  <c:v>8.843752977077967E-3</c:v>
                </c:pt>
                <c:pt idx="285">
                  <c:v>8.8727429770779683E-3</c:v>
                </c:pt>
                <c:pt idx="286">
                  <c:v>8.9016329770779667E-3</c:v>
                </c:pt>
                <c:pt idx="287">
                  <c:v>8.9264429770779669E-3</c:v>
                </c:pt>
                <c:pt idx="288">
                  <c:v>8.960422977077968E-3</c:v>
                </c:pt>
                <c:pt idx="289">
                  <c:v>8.9831729770779682E-3</c:v>
                </c:pt>
                <c:pt idx="290">
                  <c:v>9.0124729770779677E-3</c:v>
                </c:pt>
                <c:pt idx="291">
                  <c:v>9.0452329770779674E-3</c:v>
                </c:pt>
                <c:pt idx="292">
                  <c:v>9.0743729770779678E-3</c:v>
                </c:pt>
                <c:pt idx="293">
                  <c:v>9.1008729770779683E-3</c:v>
                </c:pt>
                <c:pt idx="294">
                  <c:v>9.1274029770779669E-3</c:v>
                </c:pt>
                <c:pt idx="295">
                  <c:v>9.1519829770779684E-3</c:v>
                </c:pt>
                <c:pt idx="296">
                  <c:v>9.1815929770779677E-3</c:v>
                </c:pt>
                <c:pt idx="297">
                  <c:v>9.212972977077967E-3</c:v>
                </c:pt>
                <c:pt idx="298">
                  <c:v>9.2433729770779668E-3</c:v>
                </c:pt>
                <c:pt idx="299">
                  <c:v>9.2678429770779672E-3</c:v>
                </c:pt>
                <c:pt idx="300">
                  <c:v>9.2953529770779669E-3</c:v>
                </c:pt>
                <c:pt idx="301">
                  <c:v>9.3261629770779678E-3</c:v>
                </c:pt>
                <c:pt idx="302">
                  <c:v>9.3555329770779669E-3</c:v>
                </c:pt>
                <c:pt idx="303">
                  <c:v>9.3889929770779677E-3</c:v>
                </c:pt>
                <c:pt idx="304">
                  <c:v>9.419902977077968E-3</c:v>
                </c:pt>
                <c:pt idx="305">
                  <c:v>9.4466129770779672E-3</c:v>
                </c:pt>
                <c:pt idx="306">
                  <c:v>9.4692529770779681E-3</c:v>
                </c:pt>
                <c:pt idx="307">
                  <c:v>9.5046329770779679E-3</c:v>
                </c:pt>
                <c:pt idx="308">
                  <c:v>9.5249929770779684E-3</c:v>
                </c:pt>
                <c:pt idx="309">
                  <c:v>9.5535329770779671E-3</c:v>
                </c:pt>
                <c:pt idx="310">
                  <c:v>9.5809929770779671E-3</c:v>
                </c:pt>
                <c:pt idx="311">
                  <c:v>9.6038429770779667E-3</c:v>
                </c:pt>
                <c:pt idx="312">
                  <c:v>9.6320129770779677E-3</c:v>
                </c:pt>
                <c:pt idx="313">
                  <c:v>9.6657129770779671E-3</c:v>
                </c:pt>
                <c:pt idx="314">
                  <c:v>9.693472977077967E-3</c:v>
                </c:pt>
                <c:pt idx="315">
                  <c:v>9.7214329770779675E-3</c:v>
                </c:pt>
                <c:pt idx="316">
                  <c:v>9.7472029770779671E-3</c:v>
                </c:pt>
                <c:pt idx="317">
                  <c:v>9.7738329770779668E-3</c:v>
                </c:pt>
                <c:pt idx="318">
                  <c:v>9.8023429770779675E-3</c:v>
                </c:pt>
                <c:pt idx="319">
                  <c:v>9.827252977077967E-3</c:v>
                </c:pt>
                <c:pt idx="320">
                  <c:v>9.8567229770779672E-3</c:v>
                </c:pt>
                <c:pt idx="321">
                  <c:v>9.8854429770779684E-3</c:v>
                </c:pt>
                <c:pt idx="322">
                  <c:v>9.9096529770779668E-3</c:v>
                </c:pt>
                <c:pt idx="323">
                  <c:v>9.935922977077967E-3</c:v>
                </c:pt>
                <c:pt idx="324">
                  <c:v>9.9646129770779683E-3</c:v>
                </c:pt>
                <c:pt idx="325">
                  <c:v>9.993582977077968E-3</c:v>
                </c:pt>
                <c:pt idx="326">
                  <c:v>1.0023182977077967E-2</c:v>
                </c:pt>
                <c:pt idx="327">
                  <c:v>1.0056682977077968E-2</c:v>
                </c:pt>
                <c:pt idx="328">
                  <c:v>1.0082382977077968E-2</c:v>
                </c:pt>
                <c:pt idx="329">
                  <c:v>1.0112282977077967E-2</c:v>
                </c:pt>
                <c:pt idx="330">
                  <c:v>1.0138382977077967E-2</c:v>
                </c:pt>
                <c:pt idx="331">
                  <c:v>1.0170082977077968E-2</c:v>
                </c:pt>
                <c:pt idx="332">
                  <c:v>1.0199582977077968E-2</c:v>
                </c:pt>
                <c:pt idx="333">
                  <c:v>1.0224882977077968E-2</c:v>
                </c:pt>
                <c:pt idx="334">
                  <c:v>1.0253782977077968E-2</c:v>
                </c:pt>
                <c:pt idx="335">
                  <c:v>1.0285082977077968E-2</c:v>
                </c:pt>
                <c:pt idx="336">
                  <c:v>1.0311282977077967E-2</c:v>
                </c:pt>
                <c:pt idx="337">
                  <c:v>1.0335382977077968E-2</c:v>
                </c:pt>
                <c:pt idx="338">
                  <c:v>1.0364182977077967E-2</c:v>
                </c:pt>
                <c:pt idx="339">
                  <c:v>1.0398182977077968E-2</c:v>
                </c:pt>
                <c:pt idx="340">
                  <c:v>1.0425582977077968E-2</c:v>
                </c:pt>
                <c:pt idx="341">
                  <c:v>1.0453982977077968E-2</c:v>
                </c:pt>
                <c:pt idx="342">
                  <c:v>1.0479082977077968E-2</c:v>
                </c:pt>
                <c:pt idx="343">
                  <c:v>1.0504582977077967E-2</c:v>
                </c:pt>
                <c:pt idx="344">
                  <c:v>1.0529982977077967E-2</c:v>
                </c:pt>
                <c:pt idx="345">
                  <c:v>1.0557782977077967E-2</c:v>
                </c:pt>
                <c:pt idx="346">
                  <c:v>1.0582682977077968E-2</c:v>
                </c:pt>
                <c:pt idx="347">
                  <c:v>1.0619182977077967E-2</c:v>
                </c:pt>
                <c:pt idx="348">
                  <c:v>1.0643582977077968E-2</c:v>
                </c:pt>
                <c:pt idx="349">
                  <c:v>1.0671282977077968E-2</c:v>
                </c:pt>
                <c:pt idx="350">
                  <c:v>1.0697482977077968E-2</c:v>
                </c:pt>
                <c:pt idx="351">
                  <c:v>1.0723182977077968E-2</c:v>
                </c:pt>
                <c:pt idx="352">
                  <c:v>1.0749782977077968E-2</c:v>
                </c:pt>
                <c:pt idx="353">
                  <c:v>1.0781082977077968E-2</c:v>
                </c:pt>
                <c:pt idx="354">
                  <c:v>1.0805882977077968E-2</c:v>
                </c:pt>
                <c:pt idx="355">
                  <c:v>1.0832982977077967E-2</c:v>
                </c:pt>
                <c:pt idx="356">
                  <c:v>1.0858682977077967E-2</c:v>
                </c:pt>
                <c:pt idx="357">
                  <c:v>1.0885782977077967E-2</c:v>
                </c:pt>
                <c:pt idx="358">
                  <c:v>1.0912482977077968E-2</c:v>
                </c:pt>
                <c:pt idx="359">
                  <c:v>1.0968482977077967E-2</c:v>
                </c:pt>
                <c:pt idx="360">
                  <c:v>1.1001882977077968E-2</c:v>
                </c:pt>
                <c:pt idx="361">
                  <c:v>1.1027382977077968E-2</c:v>
                </c:pt>
                <c:pt idx="362">
                  <c:v>1.1060282977077968E-2</c:v>
                </c:pt>
                <c:pt idx="363">
                  <c:v>1.1080882977077967E-2</c:v>
                </c:pt>
                <c:pt idx="364">
                  <c:v>1.1112882977077968E-2</c:v>
                </c:pt>
                <c:pt idx="365">
                  <c:v>1.1135482977077968E-2</c:v>
                </c:pt>
                <c:pt idx="366">
                  <c:v>1.1165282977077967E-2</c:v>
                </c:pt>
                <c:pt idx="367">
                  <c:v>1.1191882977077967E-2</c:v>
                </c:pt>
                <c:pt idx="368">
                  <c:v>1.1224482977077968E-2</c:v>
                </c:pt>
                <c:pt idx="369">
                  <c:v>1.1245582977077968E-2</c:v>
                </c:pt>
                <c:pt idx="370">
                  <c:v>1.1275182977077967E-2</c:v>
                </c:pt>
                <c:pt idx="371">
                  <c:v>1.1302782977077968E-2</c:v>
                </c:pt>
                <c:pt idx="372">
                  <c:v>1.1329582977077968E-2</c:v>
                </c:pt>
                <c:pt idx="373">
                  <c:v>1.1357782977077967E-2</c:v>
                </c:pt>
                <c:pt idx="374">
                  <c:v>1.1383782977077967E-2</c:v>
                </c:pt>
                <c:pt idx="375">
                  <c:v>1.1413982977077967E-2</c:v>
                </c:pt>
                <c:pt idx="376">
                  <c:v>1.1437982977077968E-2</c:v>
                </c:pt>
                <c:pt idx="377">
                  <c:v>1.1461182977077967E-2</c:v>
                </c:pt>
                <c:pt idx="378">
                  <c:v>1.1494582977077967E-2</c:v>
                </c:pt>
                <c:pt idx="379">
                  <c:v>1.1522082977077968E-2</c:v>
                </c:pt>
                <c:pt idx="380">
                  <c:v>1.1553882977077967E-2</c:v>
                </c:pt>
                <c:pt idx="381">
                  <c:v>1.1578482977077968E-2</c:v>
                </c:pt>
                <c:pt idx="382">
                  <c:v>1.1608782977077967E-2</c:v>
                </c:pt>
                <c:pt idx="383">
                  <c:v>1.1628482977077968E-2</c:v>
                </c:pt>
                <c:pt idx="384">
                  <c:v>1.1663582977077968E-2</c:v>
                </c:pt>
                <c:pt idx="385">
                  <c:v>1.1685782977077968E-2</c:v>
                </c:pt>
                <c:pt idx="386">
                  <c:v>1.1712882977077968E-2</c:v>
                </c:pt>
                <c:pt idx="387">
                  <c:v>1.1737182977077968E-2</c:v>
                </c:pt>
                <c:pt idx="388">
                  <c:v>1.1767582977077968E-2</c:v>
                </c:pt>
                <c:pt idx="389">
                  <c:v>1.1791382977077967E-2</c:v>
                </c:pt>
                <c:pt idx="390">
                  <c:v>1.1818782977077967E-2</c:v>
                </c:pt>
                <c:pt idx="391">
                  <c:v>1.1842482977077967E-2</c:v>
                </c:pt>
                <c:pt idx="392">
                  <c:v>1.1868682977077967E-2</c:v>
                </c:pt>
                <c:pt idx="393">
                  <c:v>1.1898382977077968E-2</c:v>
                </c:pt>
                <c:pt idx="394">
                  <c:v>1.1925682977077967E-2</c:v>
                </c:pt>
                <c:pt idx="395">
                  <c:v>1.1950982977077968E-2</c:v>
                </c:pt>
                <c:pt idx="396">
                  <c:v>1.1976382977077968E-2</c:v>
                </c:pt>
                <c:pt idx="397">
                  <c:v>1.2001182977077968E-2</c:v>
                </c:pt>
                <c:pt idx="398">
                  <c:v>1.2027782977077968E-2</c:v>
                </c:pt>
                <c:pt idx="399">
                  <c:v>1.2053582977077967E-2</c:v>
                </c:pt>
                <c:pt idx="400">
                  <c:v>1.2085582977077968E-2</c:v>
                </c:pt>
                <c:pt idx="401">
                  <c:v>1.2137782977077967E-2</c:v>
                </c:pt>
                <c:pt idx="402">
                  <c:v>1.2168082977077967E-2</c:v>
                </c:pt>
                <c:pt idx="403">
                  <c:v>1.2195282977077967E-2</c:v>
                </c:pt>
                <c:pt idx="404">
                  <c:v>1.2220282977077968E-2</c:v>
                </c:pt>
                <c:pt idx="405">
                  <c:v>1.2251582977077968E-2</c:v>
                </c:pt>
                <c:pt idx="406">
                  <c:v>1.2277482977077968E-2</c:v>
                </c:pt>
                <c:pt idx="407">
                  <c:v>1.2304482977077967E-2</c:v>
                </c:pt>
                <c:pt idx="408">
                  <c:v>1.2330982977077968E-2</c:v>
                </c:pt>
                <c:pt idx="409">
                  <c:v>1.2359582977077968E-2</c:v>
                </c:pt>
                <c:pt idx="410">
                  <c:v>1.2385482977077967E-2</c:v>
                </c:pt>
                <c:pt idx="411">
                  <c:v>1.2411982977077967E-2</c:v>
                </c:pt>
                <c:pt idx="412">
                  <c:v>1.2438682977077967E-2</c:v>
                </c:pt>
                <c:pt idx="413">
                  <c:v>1.2465782977077967E-2</c:v>
                </c:pt>
                <c:pt idx="414">
                  <c:v>1.2495282977077967E-2</c:v>
                </c:pt>
                <c:pt idx="415">
                  <c:v>1.2521782977077968E-2</c:v>
                </c:pt>
                <c:pt idx="416">
                  <c:v>1.2549882977077967E-2</c:v>
                </c:pt>
                <c:pt idx="417">
                  <c:v>1.2580382977077968E-2</c:v>
                </c:pt>
                <c:pt idx="418">
                  <c:v>1.2604982977077968E-2</c:v>
                </c:pt>
                <c:pt idx="419">
                  <c:v>1.2631982977077967E-2</c:v>
                </c:pt>
                <c:pt idx="420">
                  <c:v>1.2658382977077968E-2</c:v>
                </c:pt>
                <c:pt idx="421">
                  <c:v>1.2680282977077968E-2</c:v>
                </c:pt>
                <c:pt idx="422">
                  <c:v>1.2707682977077967E-2</c:v>
                </c:pt>
                <c:pt idx="423">
                  <c:v>1.2730782977077967E-2</c:v>
                </c:pt>
                <c:pt idx="424">
                  <c:v>1.2758182977077967E-2</c:v>
                </c:pt>
                <c:pt idx="425">
                  <c:v>1.2783982977077968E-2</c:v>
                </c:pt>
                <c:pt idx="426">
                  <c:v>1.2809382977077968E-2</c:v>
                </c:pt>
                <c:pt idx="427">
                  <c:v>1.2828482977077968E-2</c:v>
                </c:pt>
                <c:pt idx="428">
                  <c:v>1.2852082977077968E-2</c:v>
                </c:pt>
                <c:pt idx="429">
                  <c:v>1.2873682977077968E-2</c:v>
                </c:pt>
                <c:pt idx="430">
                  <c:v>1.2897182977077967E-2</c:v>
                </c:pt>
                <c:pt idx="431">
                  <c:v>1.2919482977077968E-2</c:v>
                </c:pt>
                <c:pt idx="432">
                  <c:v>1.2943482977077968E-2</c:v>
                </c:pt>
                <c:pt idx="433">
                  <c:v>1.2965782977077967E-2</c:v>
                </c:pt>
                <c:pt idx="434">
                  <c:v>1.2989682977077968E-2</c:v>
                </c:pt>
                <c:pt idx="435">
                  <c:v>1.3004882977077968E-2</c:v>
                </c:pt>
                <c:pt idx="436">
                  <c:v>1.3024082977077968E-2</c:v>
                </c:pt>
                <c:pt idx="437">
                  <c:v>1.3042882977077968E-2</c:v>
                </c:pt>
                <c:pt idx="438">
                  <c:v>1.3070082977077967E-2</c:v>
                </c:pt>
                <c:pt idx="439">
                  <c:v>1.3088682977077968E-2</c:v>
                </c:pt>
                <c:pt idx="440">
                  <c:v>1.3116082977077968E-2</c:v>
                </c:pt>
                <c:pt idx="441">
                  <c:v>1.3135382977077968E-2</c:v>
                </c:pt>
                <c:pt idx="442">
                  <c:v>1.3159482977077967E-2</c:v>
                </c:pt>
                <c:pt idx="443">
                  <c:v>1.3177882977077967E-2</c:v>
                </c:pt>
                <c:pt idx="444">
                  <c:v>1.3202782977077967E-2</c:v>
                </c:pt>
                <c:pt idx="445">
                  <c:v>1.3220182977077968E-2</c:v>
                </c:pt>
                <c:pt idx="446">
                  <c:v>1.3244182977077967E-2</c:v>
                </c:pt>
                <c:pt idx="447">
                  <c:v>1.3264082977077967E-2</c:v>
                </c:pt>
                <c:pt idx="448">
                  <c:v>1.3285882977077968E-2</c:v>
                </c:pt>
                <c:pt idx="449">
                  <c:v>1.3306382977077967E-2</c:v>
                </c:pt>
                <c:pt idx="450">
                  <c:v>1.3326582977077967E-2</c:v>
                </c:pt>
                <c:pt idx="451">
                  <c:v>1.3345782977077968E-2</c:v>
                </c:pt>
                <c:pt idx="452">
                  <c:v>1.3367482977077967E-2</c:v>
                </c:pt>
                <c:pt idx="453">
                  <c:v>1.3385182977077968E-2</c:v>
                </c:pt>
                <c:pt idx="454">
                  <c:v>1.3408782977077968E-2</c:v>
                </c:pt>
                <c:pt idx="455">
                  <c:v>1.3429682977077967E-2</c:v>
                </c:pt>
                <c:pt idx="456">
                  <c:v>1.3450282977077968E-2</c:v>
                </c:pt>
                <c:pt idx="457">
                  <c:v>1.3468982977077968E-2</c:v>
                </c:pt>
                <c:pt idx="458">
                  <c:v>1.3493982977077967E-2</c:v>
                </c:pt>
                <c:pt idx="459">
                  <c:v>1.3509682977077967E-2</c:v>
                </c:pt>
                <c:pt idx="460">
                  <c:v>1.3532082977077968E-2</c:v>
                </c:pt>
                <c:pt idx="461">
                  <c:v>1.3556082977077968E-2</c:v>
                </c:pt>
                <c:pt idx="462">
                  <c:v>1.3579382977077968E-2</c:v>
                </c:pt>
                <c:pt idx="463">
                  <c:v>1.3598682977077968E-2</c:v>
                </c:pt>
                <c:pt idx="464">
                  <c:v>1.3621682977077967E-2</c:v>
                </c:pt>
                <c:pt idx="465">
                  <c:v>1.3639782977077967E-2</c:v>
                </c:pt>
                <c:pt idx="466">
                  <c:v>1.3662082977077968E-2</c:v>
                </c:pt>
                <c:pt idx="467">
                  <c:v>1.3679582977077968E-2</c:v>
                </c:pt>
                <c:pt idx="468">
                  <c:v>1.3702282977077967E-2</c:v>
                </c:pt>
                <c:pt idx="469">
                  <c:v>1.3718882977077967E-2</c:v>
                </c:pt>
                <c:pt idx="470">
                  <c:v>1.3740682977077968E-2</c:v>
                </c:pt>
                <c:pt idx="471">
                  <c:v>1.3756482977077968E-2</c:v>
                </c:pt>
                <c:pt idx="472">
                  <c:v>1.3779582977077967E-2</c:v>
                </c:pt>
                <c:pt idx="473">
                  <c:v>1.3793982977077967E-2</c:v>
                </c:pt>
                <c:pt idx="474">
                  <c:v>1.3813882977077967E-2</c:v>
                </c:pt>
                <c:pt idx="475">
                  <c:v>1.3830182977077967E-2</c:v>
                </c:pt>
                <c:pt idx="476">
                  <c:v>1.3851082977077968E-2</c:v>
                </c:pt>
                <c:pt idx="477">
                  <c:v>1.3867582977077967E-2</c:v>
                </c:pt>
                <c:pt idx="478">
                  <c:v>1.3886282977077967E-2</c:v>
                </c:pt>
                <c:pt idx="479">
                  <c:v>1.3903782977077967E-2</c:v>
                </c:pt>
                <c:pt idx="480">
                  <c:v>1.3917982977077968E-2</c:v>
                </c:pt>
                <c:pt idx="481">
                  <c:v>1.3935482977077968E-2</c:v>
                </c:pt>
                <c:pt idx="482">
                  <c:v>1.3955982977077968E-2</c:v>
                </c:pt>
                <c:pt idx="483">
                  <c:v>1.3978582977077967E-2</c:v>
                </c:pt>
                <c:pt idx="484">
                  <c:v>1.3996082977077967E-2</c:v>
                </c:pt>
                <c:pt idx="485">
                  <c:v>1.4013682977077967E-2</c:v>
                </c:pt>
                <c:pt idx="486">
                  <c:v>1.4030982977077968E-2</c:v>
                </c:pt>
                <c:pt idx="487">
                  <c:v>1.4045782977077967E-2</c:v>
                </c:pt>
                <c:pt idx="488">
                  <c:v>1.4065182977077968E-2</c:v>
                </c:pt>
                <c:pt idx="489">
                  <c:v>1.4085582977077968E-2</c:v>
                </c:pt>
                <c:pt idx="490">
                  <c:v>1.4106882977077968E-2</c:v>
                </c:pt>
                <c:pt idx="491">
                  <c:v>1.4126282977077968E-2</c:v>
                </c:pt>
                <c:pt idx="492">
                  <c:v>1.4143982977077968E-2</c:v>
                </c:pt>
                <c:pt idx="493">
                  <c:v>1.4156882977077968E-2</c:v>
                </c:pt>
                <c:pt idx="494">
                  <c:v>1.4170182977077967E-2</c:v>
                </c:pt>
                <c:pt idx="495">
                  <c:v>1.4186982977077968E-2</c:v>
                </c:pt>
                <c:pt idx="496">
                  <c:v>1.4206082977077967E-2</c:v>
                </c:pt>
                <c:pt idx="497">
                  <c:v>1.4225682977077967E-2</c:v>
                </c:pt>
                <c:pt idx="498">
                  <c:v>1.4244782977077968E-2</c:v>
                </c:pt>
                <c:pt idx="499">
                  <c:v>1.4262782977077967E-2</c:v>
                </c:pt>
                <c:pt idx="500">
                  <c:v>1.4282182977077968E-2</c:v>
                </c:pt>
                <c:pt idx="501">
                  <c:v>1.4297782977077967E-2</c:v>
                </c:pt>
                <c:pt idx="502">
                  <c:v>1.4314182977077967E-2</c:v>
                </c:pt>
                <c:pt idx="503">
                  <c:v>1.4330882977077967E-2</c:v>
                </c:pt>
                <c:pt idx="504">
                  <c:v>1.4351782977077968E-2</c:v>
                </c:pt>
                <c:pt idx="505">
                  <c:v>1.4371882977077968E-2</c:v>
                </c:pt>
                <c:pt idx="506">
                  <c:v>1.4392482977077967E-2</c:v>
                </c:pt>
                <c:pt idx="507">
                  <c:v>1.4408382977077968E-2</c:v>
                </c:pt>
                <c:pt idx="508">
                  <c:v>1.4425282977077968E-2</c:v>
                </c:pt>
                <c:pt idx="509">
                  <c:v>1.4442882977077968E-2</c:v>
                </c:pt>
                <c:pt idx="510">
                  <c:v>1.4460282977077967E-2</c:v>
                </c:pt>
                <c:pt idx="511">
                  <c:v>1.4477782977077967E-2</c:v>
                </c:pt>
                <c:pt idx="512">
                  <c:v>1.4496182977077967E-2</c:v>
                </c:pt>
                <c:pt idx="513">
                  <c:v>1.4514382977077968E-2</c:v>
                </c:pt>
                <c:pt idx="514">
                  <c:v>1.4531882977077968E-2</c:v>
                </c:pt>
                <c:pt idx="515">
                  <c:v>1.4550882977077968E-2</c:v>
                </c:pt>
                <c:pt idx="516">
                  <c:v>1.4567582977077968E-2</c:v>
                </c:pt>
                <c:pt idx="517">
                  <c:v>1.4582882977077967E-2</c:v>
                </c:pt>
                <c:pt idx="518">
                  <c:v>1.4600982977077967E-2</c:v>
                </c:pt>
                <c:pt idx="519">
                  <c:v>1.4621282977077968E-2</c:v>
                </c:pt>
                <c:pt idx="520">
                  <c:v>1.4639282977077967E-2</c:v>
                </c:pt>
                <c:pt idx="521">
                  <c:v>1.4657182977077968E-2</c:v>
                </c:pt>
                <c:pt idx="522">
                  <c:v>1.4670982977077968E-2</c:v>
                </c:pt>
                <c:pt idx="523">
                  <c:v>1.4687482977077967E-2</c:v>
                </c:pt>
                <c:pt idx="524">
                  <c:v>1.4701382977077968E-2</c:v>
                </c:pt>
                <c:pt idx="525">
                  <c:v>1.4724682977077968E-2</c:v>
                </c:pt>
                <c:pt idx="526">
                  <c:v>1.4745182977077968E-2</c:v>
                </c:pt>
                <c:pt idx="527">
                  <c:v>1.4762782977077967E-2</c:v>
                </c:pt>
                <c:pt idx="528">
                  <c:v>1.4780282977077968E-2</c:v>
                </c:pt>
                <c:pt idx="529">
                  <c:v>1.4798382977077968E-2</c:v>
                </c:pt>
                <c:pt idx="530">
                  <c:v>1.4811682977077967E-2</c:v>
                </c:pt>
                <c:pt idx="531">
                  <c:v>1.4831082977077968E-2</c:v>
                </c:pt>
                <c:pt idx="532">
                  <c:v>1.4850782977077967E-2</c:v>
                </c:pt>
                <c:pt idx="533">
                  <c:v>1.4866882977077967E-2</c:v>
                </c:pt>
                <c:pt idx="534">
                  <c:v>1.4880682977077968E-2</c:v>
                </c:pt>
                <c:pt idx="535">
                  <c:v>1.4896582977077967E-2</c:v>
                </c:pt>
                <c:pt idx="536">
                  <c:v>1.4907782977077967E-2</c:v>
                </c:pt>
                <c:pt idx="537">
                  <c:v>1.4931782977077968E-2</c:v>
                </c:pt>
                <c:pt idx="538">
                  <c:v>1.4949982977077968E-2</c:v>
                </c:pt>
                <c:pt idx="539">
                  <c:v>1.4967182977077968E-2</c:v>
                </c:pt>
                <c:pt idx="540">
                  <c:v>1.4979882977077967E-2</c:v>
                </c:pt>
                <c:pt idx="541">
                  <c:v>1.4997182977077967E-2</c:v>
                </c:pt>
                <c:pt idx="542">
                  <c:v>1.5012982977077968E-2</c:v>
                </c:pt>
                <c:pt idx="543">
                  <c:v>1.5027482977077967E-2</c:v>
                </c:pt>
                <c:pt idx="544">
                  <c:v>1.5042682977077967E-2</c:v>
                </c:pt>
                <c:pt idx="545">
                  <c:v>1.5058582977077968E-2</c:v>
                </c:pt>
                <c:pt idx="546">
                  <c:v>1.5073082977077967E-2</c:v>
                </c:pt>
                <c:pt idx="547">
                  <c:v>1.5095282977077967E-2</c:v>
                </c:pt>
                <c:pt idx="548">
                  <c:v>1.5110982977077967E-2</c:v>
                </c:pt>
                <c:pt idx="549">
                  <c:v>1.5130982977077968E-2</c:v>
                </c:pt>
                <c:pt idx="550">
                  <c:v>1.5145582977077968E-2</c:v>
                </c:pt>
                <c:pt idx="551">
                  <c:v>1.5166882977077967E-2</c:v>
                </c:pt>
                <c:pt idx="552">
                  <c:v>1.5181582977077968E-2</c:v>
                </c:pt>
                <c:pt idx="553">
                  <c:v>1.5201082977077968E-2</c:v>
                </c:pt>
                <c:pt idx="554">
                  <c:v>1.5214782977077967E-2</c:v>
                </c:pt>
                <c:pt idx="555">
                  <c:v>1.5232782977077967E-2</c:v>
                </c:pt>
                <c:pt idx="556">
                  <c:v>1.5245282977077968E-2</c:v>
                </c:pt>
                <c:pt idx="557">
                  <c:v>1.5266782977077967E-2</c:v>
                </c:pt>
                <c:pt idx="558">
                  <c:v>1.5276682977077967E-2</c:v>
                </c:pt>
                <c:pt idx="559">
                  <c:v>1.5300782977077968E-2</c:v>
                </c:pt>
                <c:pt idx="560">
                  <c:v>1.5311282977077968E-2</c:v>
                </c:pt>
                <c:pt idx="561">
                  <c:v>1.5325882977077968E-2</c:v>
                </c:pt>
                <c:pt idx="562">
                  <c:v>1.5342482977077968E-2</c:v>
                </c:pt>
                <c:pt idx="563">
                  <c:v>1.5357482977077968E-2</c:v>
                </c:pt>
                <c:pt idx="564">
                  <c:v>1.5371882977077967E-2</c:v>
                </c:pt>
                <c:pt idx="565">
                  <c:v>1.5391182977077967E-2</c:v>
                </c:pt>
                <c:pt idx="566">
                  <c:v>1.5404182977077968E-2</c:v>
                </c:pt>
                <c:pt idx="567">
                  <c:v>1.5422782977077968E-2</c:v>
                </c:pt>
                <c:pt idx="568">
                  <c:v>1.5435282977077967E-2</c:v>
                </c:pt>
                <c:pt idx="569">
                  <c:v>1.5455282977077968E-2</c:v>
                </c:pt>
                <c:pt idx="570">
                  <c:v>1.5469282977077968E-2</c:v>
                </c:pt>
                <c:pt idx="571">
                  <c:v>1.5484182977077968E-2</c:v>
                </c:pt>
                <c:pt idx="572">
                  <c:v>1.5497882977077968E-2</c:v>
                </c:pt>
                <c:pt idx="573">
                  <c:v>1.5514482977077967E-2</c:v>
                </c:pt>
                <c:pt idx="574">
                  <c:v>1.5526182977077968E-2</c:v>
                </c:pt>
                <c:pt idx="575">
                  <c:v>1.5546182977077968E-2</c:v>
                </c:pt>
                <c:pt idx="576">
                  <c:v>1.5557982977077967E-2</c:v>
                </c:pt>
                <c:pt idx="577">
                  <c:v>1.5576282977077967E-2</c:v>
                </c:pt>
                <c:pt idx="578">
                  <c:v>1.5587982977077967E-2</c:v>
                </c:pt>
                <c:pt idx="579">
                  <c:v>1.5605682977077968E-2</c:v>
                </c:pt>
                <c:pt idx="580">
                  <c:v>1.5620182977077967E-2</c:v>
                </c:pt>
                <c:pt idx="581">
                  <c:v>1.5635182977077968E-2</c:v>
                </c:pt>
                <c:pt idx="582">
                  <c:v>1.5650182977077969E-2</c:v>
                </c:pt>
                <c:pt idx="583">
                  <c:v>1.5666982977077967E-2</c:v>
                </c:pt>
                <c:pt idx="584">
                  <c:v>1.5678782977077966E-2</c:v>
                </c:pt>
                <c:pt idx="585">
                  <c:v>1.5694882977077967E-2</c:v>
                </c:pt>
                <c:pt idx="586">
                  <c:v>1.5706482977077968E-2</c:v>
                </c:pt>
                <c:pt idx="587">
                  <c:v>1.5723282977077969E-2</c:v>
                </c:pt>
                <c:pt idx="588">
                  <c:v>1.5738482977077969E-2</c:v>
                </c:pt>
                <c:pt idx="589">
                  <c:v>1.5754682977077966E-2</c:v>
                </c:pt>
                <c:pt idx="590">
                  <c:v>1.5766082977077968E-2</c:v>
                </c:pt>
                <c:pt idx="591">
                  <c:v>1.5780482977077969E-2</c:v>
                </c:pt>
                <c:pt idx="592">
                  <c:v>1.5794882977077967E-2</c:v>
                </c:pt>
                <c:pt idx="593">
                  <c:v>1.5814282977077966E-2</c:v>
                </c:pt>
                <c:pt idx="594">
                  <c:v>1.5824182977077966E-2</c:v>
                </c:pt>
                <c:pt idx="595">
                  <c:v>1.5838182977077966E-2</c:v>
                </c:pt>
                <c:pt idx="596">
                  <c:v>1.5850082977077969E-2</c:v>
                </c:pt>
                <c:pt idx="597">
                  <c:v>1.5863382977077966E-2</c:v>
                </c:pt>
                <c:pt idx="598">
                  <c:v>1.5878382977077967E-2</c:v>
                </c:pt>
                <c:pt idx="599">
                  <c:v>1.5890882977077969E-2</c:v>
                </c:pt>
                <c:pt idx="600">
                  <c:v>1.5909982977077967E-2</c:v>
                </c:pt>
                <c:pt idx="601">
                  <c:v>1.5926082977077968E-2</c:v>
                </c:pt>
                <c:pt idx="602">
                  <c:v>1.5937082977077969E-2</c:v>
                </c:pt>
                <c:pt idx="603">
                  <c:v>1.5954082977077969E-2</c:v>
                </c:pt>
                <c:pt idx="604">
                  <c:v>1.5967682977077968E-2</c:v>
                </c:pt>
                <c:pt idx="605">
                  <c:v>1.5981582977077968E-2</c:v>
                </c:pt>
                <c:pt idx="606">
                  <c:v>1.5995082977077968E-2</c:v>
                </c:pt>
                <c:pt idx="607">
                  <c:v>1.6008282977077966E-2</c:v>
                </c:pt>
                <c:pt idx="608">
                  <c:v>1.6019882977077966E-2</c:v>
                </c:pt>
                <c:pt idx="609">
                  <c:v>1.6030382977077966E-2</c:v>
                </c:pt>
                <c:pt idx="610">
                  <c:v>1.6049682977077966E-2</c:v>
                </c:pt>
                <c:pt idx="611">
                  <c:v>1.6064882977077966E-2</c:v>
                </c:pt>
                <c:pt idx="612">
                  <c:v>1.6081182977077967E-2</c:v>
                </c:pt>
                <c:pt idx="613">
                  <c:v>1.6099682977077968E-2</c:v>
                </c:pt>
                <c:pt idx="614">
                  <c:v>1.6115582977077967E-2</c:v>
                </c:pt>
                <c:pt idx="615">
                  <c:v>1.6131082977077969E-2</c:v>
                </c:pt>
                <c:pt idx="616">
                  <c:v>1.6144582977077968E-2</c:v>
                </c:pt>
                <c:pt idx="617">
                  <c:v>1.6154282977077966E-2</c:v>
                </c:pt>
                <c:pt idx="618">
                  <c:v>1.6172382977077966E-2</c:v>
                </c:pt>
                <c:pt idx="619">
                  <c:v>1.6184282977077968E-2</c:v>
                </c:pt>
                <c:pt idx="620">
                  <c:v>1.6195782977077966E-2</c:v>
                </c:pt>
                <c:pt idx="621">
                  <c:v>1.6211282977077968E-2</c:v>
                </c:pt>
                <c:pt idx="622">
                  <c:v>1.6228882977077967E-2</c:v>
                </c:pt>
                <c:pt idx="623">
                  <c:v>1.6243082977077966E-2</c:v>
                </c:pt>
                <c:pt idx="624">
                  <c:v>1.6258182977077967E-2</c:v>
                </c:pt>
                <c:pt idx="625">
                  <c:v>1.6268982977077968E-2</c:v>
                </c:pt>
                <c:pt idx="626">
                  <c:v>1.6284582977077966E-2</c:v>
                </c:pt>
                <c:pt idx="627">
                  <c:v>1.6297482977077969E-2</c:v>
                </c:pt>
                <c:pt idx="628">
                  <c:v>1.6314982977077966E-2</c:v>
                </c:pt>
                <c:pt idx="629">
                  <c:v>1.6329482977077966E-2</c:v>
                </c:pt>
                <c:pt idx="630">
                  <c:v>1.6345282977077966E-2</c:v>
                </c:pt>
                <c:pt idx="631">
                  <c:v>1.6355982977077969E-2</c:v>
                </c:pt>
                <c:pt idx="632">
                  <c:v>1.6373182977077967E-2</c:v>
                </c:pt>
                <c:pt idx="633">
                  <c:v>1.6387382977077966E-2</c:v>
                </c:pt>
                <c:pt idx="634">
                  <c:v>1.6401482977077969E-2</c:v>
                </c:pt>
                <c:pt idx="635">
                  <c:v>1.6412282977077967E-2</c:v>
                </c:pt>
                <c:pt idx="636">
                  <c:v>1.6428782977077967E-2</c:v>
                </c:pt>
                <c:pt idx="637">
                  <c:v>1.6443282977077967E-2</c:v>
                </c:pt>
                <c:pt idx="638">
                  <c:v>1.6456482977077969E-2</c:v>
                </c:pt>
                <c:pt idx="639">
                  <c:v>1.6468082977077969E-2</c:v>
                </c:pt>
                <c:pt idx="640">
                  <c:v>1.6490782977077966E-2</c:v>
                </c:pt>
                <c:pt idx="641">
                  <c:v>1.6503382977077968E-2</c:v>
                </c:pt>
                <c:pt idx="642">
                  <c:v>1.6517682977077966E-2</c:v>
                </c:pt>
                <c:pt idx="643">
                  <c:v>1.6530382977077967E-2</c:v>
                </c:pt>
                <c:pt idx="644">
                  <c:v>1.6545582977077967E-2</c:v>
                </c:pt>
                <c:pt idx="645">
                  <c:v>1.6552982977077968E-2</c:v>
                </c:pt>
                <c:pt idx="646">
                  <c:v>1.6567182977077967E-2</c:v>
                </c:pt>
                <c:pt idx="647">
                  <c:v>1.6581582977077968E-2</c:v>
                </c:pt>
                <c:pt idx="648">
                  <c:v>1.6596982977077967E-2</c:v>
                </c:pt>
                <c:pt idx="649">
                  <c:v>1.6613782977077968E-2</c:v>
                </c:pt>
                <c:pt idx="650">
                  <c:v>1.6629682977077967E-2</c:v>
                </c:pt>
                <c:pt idx="651">
                  <c:v>1.6635282977077968E-2</c:v>
                </c:pt>
                <c:pt idx="652">
                  <c:v>1.6655282977077968E-2</c:v>
                </c:pt>
                <c:pt idx="653">
                  <c:v>1.6669682977077969E-2</c:v>
                </c:pt>
                <c:pt idx="654">
                  <c:v>1.6685982977077969E-2</c:v>
                </c:pt>
                <c:pt idx="655">
                  <c:v>1.6694582977077967E-2</c:v>
                </c:pt>
                <c:pt idx="656">
                  <c:v>1.6706982977077966E-2</c:v>
                </c:pt>
                <c:pt idx="657">
                  <c:v>1.6714282977077968E-2</c:v>
                </c:pt>
                <c:pt idx="658">
                  <c:v>1.6731982977077967E-2</c:v>
                </c:pt>
                <c:pt idx="659">
                  <c:v>1.6746082977077966E-2</c:v>
                </c:pt>
                <c:pt idx="660">
                  <c:v>1.6761282977077966E-2</c:v>
                </c:pt>
                <c:pt idx="661">
                  <c:v>1.6772782977077967E-2</c:v>
                </c:pt>
                <c:pt idx="662">
                  <c:v>1.6785082977077967E-2</c:v>
                </c:pt>
                <c:pt idx="663">
                  <c:v>1.6794682977077969E-2</c:v>
                </c:pt>
                <c:pt idx="664">
                  <c:v>1.6808282977077968E-2</c:v>
                </c:pt>
                <c:pt idx="665">
                  <c:v>1.6823282977077969E-2</c:v>
                </c:pt>
                <c:pt idx="666">
                  <c:v>1.6836182977077969E-2</c:v>
                </c:pt>
                <c:pt idx="667">
                  <c:v>1.6854682977077966E-2</c:v>
                </c:pt>
                <c:pt idx="668">
                  <c:v>1.6874482977077967E-2</c:v>
                </c:pt>
                <c:pt idx="669">
                  <c:v>1.6883382977077966E-2</c:v>
                </c:pt>
                <c:pt idx="670">
                  <c:v>1.6898882977077968E-2</c:v>
                </c:pt>
                <c:pt idx="671">
                  <c:v>1.6902582977077966E-2</c:v>
                </c:pt>
                <c:pt idx="672">
                  <c:v>1.6928082977077968E-2</c:v>
                </c:pt>
                <c:pt idx="673">
                  <c:v>1.6948682977077967E-2</c:v>
                </c:pt>
                <c:pt idx="674">
                  <c:v>1.6958082977077966E-2</c:v>
                </c:pt>
                <c:pt idx="675">
                  <c:v>1.6976782977077966E-2</c:v>
                </c:pt>
                <c:pt idx="676">
                  <c:v>1.6990582977077968E-2</c:v>
                </c:pt>
                <c:pt idx="677">
                  <c:v>1.6999882977077968E-2</c:v>
                </c:pt>
                <c:pt idx="678">
                  <c:v>1.7011882977077966E-2</c:v>
                </c:pt>
                <c:pt idx="679">
                  <c:v>1.7027982977077968E-2</c:v>
                </c:pt>
                <c:pt idx="680">
                  <c:v>1.7043482977077966E-2</c:v>
                </c:pt>
                <c:pt idx="681">
                  <c:v>1.7064882977077967E-2</c:v>
                </c:pt>
                <c:pt idx="682">
                  <c:v>1.7067582977077968E-2</c:v>
                </c:pt>
                <c:pt idx="683">
                  <c:v>1.7085382977077967E-2</c:v>
                </c:pt>
                <c:pt idx="684">
                  <c:v>1.7100582977077967E-2</c:v>
                </c:pt>
                <c:pt idx="685">
                  <c:v>1.7105582977077968E-2</c:v>
                </c:pt>
                <c:pt idx="686">
                  <c:v>1.7125182977077966E-2</c:v>
                </c:pt>
                <c:pt idx="687">
                  <c:v>1.7134182977077968E-2</c:v>
                </c:pt>
                <c:pt idx="688">
                  <c:v>1.7152482977077967E-2</c:v>
                </c:pt>
                <c:pt idx="689">
                  <c:v>1.7166382977077968E-2</c:v>
                </c:pt>
                <c:pt idx="690">
                  <c:v>1.7178682977077968E-2</c:v>
                </c:pt>
                <c:pt idx="691">
                  <c:v>1.7193882977077968E-2</c:v>
                </c:pt>
                <c:pt idx="692">
                  <c:v>1.7205382977077969E-2</c:v>
                </c:pt>
                <c:pt idx="693">
                  <c:v>1.7209982977077966E-2</c:v>
                </c:pt>
                <c:pt idx="694">
                  <c:v>1.7222682977077967E-2</c:v>
                </c:pt>
                <c:pt idx="695">
                  <c:v>1.7235982977077968E-2</c:v>
                </c:pt>
                <c:pt idx="696">
                  <c:v>1.7247882977077966E-2</c:v>
                </c:pt>
                <c:pt idx="697">
                  <c:v>1.7259782977077968E-2</c:v>
                </c:pt>
                <c:pt idx="698">
                  <c:v>1.7268582977077968E-2</c:v>
                </c:pt>
                <c:pt idx="699">
                  <c:v>1.7285482977077968E-2</c:v>
                </c:pt>
                <c:pt idx="700">
                  <c:v>1.7299182977077967E-2</c:v>
                </c:pt>
                <c:pt idx="701">
                  <c:v>1.7314982977077967E-2</c:v>
                </c:pt>
                <c:pt idx="702">
                  <c:v>1.7328382977077967E-2</c:v>
                </c:pt>
                <c:pt idx="703">
                  <c:v>1.7335782977077968E-2</c:v>
                </c:pt>
                <c:pt idx="704">
                  <c:v>1.7348082977077968E-2</c:v>
                </c:pt>
                <c:pt idx="705">
                  <c:v>1.7361382977077969E-2</c:v>
                </c:pt>
                <c:pt idx="706">
                  <c:v>1.7374382977077968E-2</c:v>
                </c:pt>
                <c:pt idx="707">
                  <c:v>1.7391882977077968E-2</c:v>
                </c:pt>
                <c:pt idx="708">
                  <c:v>1.7400382977077966E-2</c:v>
                </c:pt>
                <c:pt idx="709">
                  <c:v>1.7412782977077969E-2</c:v>
                </c:pt>
                <c:pt idx="710">
                  <c:v>1.7432282977077967E-2</c:v>
                </c:pt>
                <c:pt idx="711">
                  <c:v>1.7441982977077969E-2</c:v>
                </c:pt>
                <c:pt idx="712">
                  <c:v>1.7453582977077966E-2</c:v>
                </c:pt>
                <c:pt idx="713">
                  <c:v>1.7484182977077968E-2</c:v>
                </c:pt>
                <c:pt idx="714">
                  <c:v>1.7496982977077968E-2</c:v>
                </c:pt>
                <c:pt idx="715">
                  <c:v>1.7546682977077968E-2</c:v>
                </c:pt>
                <c:pt idx="716">
                  <c:v>1.7570682977077968E-2</c:v>
                </c:pt>
                <c:pt idx="717">
                  <c:v>1.7579482977077968E-2</c:v>
                </c:pt>
                <c:pt idx="718">
                  <c:v>1.7593282977077969E-2</c:v>
                </c:pt>
                <c:pt idx="719">
                  <c:v>1.7607582977077967E-2</c:v>
                </c:pt>
                <c:pt idx="720">
                  <c:v>1.7619782977077968E-2</c:v>
                </c:pt>
                <c:pt idx="721">
                  <c:v>1.7631782977077969E-2</c:v>
                </c:pt>
                <c:pt idx="722">
                  <c:v>1.7645782977077966E-2</c:v>
                </c:pt>
                <c:pt idx="723">
                  <c:v>1.7654482977077966E-2</c:v>
                </c:pt>
                <c:pt idx="724">
                  <c:v>1.7663482977077968E-2</c:v>
                </c:pt>
                <c:pt idx="725">
                  <c:v>1.7676782977077969E-2</c:v>
                </c:pt>
                <c:pt idx="726">
                  <c:v>1.7695382977077966E-2</c:v>
                </c:pt>
                <c:pt idx="727">
                  <c:v>1.7708382977077969E-2</c:v>
                </c:pt>
                <c:pt idx="728">
                  <c:v>1.7718782977077966E-2</c:v>
                </c:pt>
                <c:pt idx="729">
                  <c:v>1.7724782977077969E-2</c:v>
                </c:pt>
                <c:pt idx="730">
                  <c:v>1.7720482977077966E-2</c:v>
                </c:pt>
                <c:pt idx="731">
                  <c:v>1.7732982977077968E-2</c:v>
                </c:pt>
                <c:pt idx="732">
                  <c:v>1.7746082977077967E-2</c:v>
                </c:pt>
                <c:pt idx="733">
                  <c:v>1.7777282977077969E-2</c:v>
                </c:pt>
                <c:pt idx="734">
                  <c:v>1.7810782977077968E-2</c:v>
                </c:pt>
                <c:pt idx="735">
                  <c:v>1.7826682977077967E-2</c:v>
                </c:pt>
                <c:pt idx="736">
                  <c:v>1.7836082977077967E-2</c:v>
                </c:pt>
                <c:pt idx="737">
                  <c:v>1.7853682977077966E-2</c:v>
                </c:pt>
                <c:pt idx="738">
                  <c:v>1.7869282977077967E-2</c:v>
                </c:pt>
                <c:pt idx="739">
                  <c:v>1.7884182977077969E-2</c:v>
                </c:pt>
                <c:pt idx="740">
                  <c:v>1.7904482977077966E-2</c:v>
                </c:pt>
                <c:pt idx="741">
                  <c:v>1.7923182977077966E-2</c:v>
                </c:pt>
                <c:pt idx="742">
                  <c:v>1.7933182977077966E-2</c:v>
                </c:pt>
                <c:pt idx="743">
                  <c:v>1.7948282977077967E-2</c:v>
                </c:pt>
                <c:pt idx="744">
                  <c:v>1.7956382977077967E-2</c:v>
                </c:pt>
                <c:pt idx="745">
                  <c:v>1.7967282977077968E-2</c:v>
                </c:pt>
                <c:pt idx="746">
                  <c:v>1.7975082977077967E-2</c:v>
                </c:pt>
                <c:pt idx="747">
                  <c:v>1.7991582977077966E-2</c:v>
                </c:pt>
                <c:pt idx="748">
                  <c:v>1.7997682977077968E-2</c:v>
                </c:pt>
                <c:pt idx="749">
                  <c:v>1.8012982977077967E-2</c:v>
                </c:pt>
                <c:pt idx="750">
                  <c:v>1.8025382977077967E-2</c:v>
                </c:pt>
                <c:pt idx="751">
                  <c:v>1.8038382977077969E-2</c:v>
                </c:pt>
                <c:pt idx="752">
                  <c:v>1.8045782977077967E-2</c:v>
                </c:pt>
                <c:pt idx="753">
                  <c:v>1.8060282977077968E-2</c:v>
                </c:pt>
                <c:pt idx="754">
                  <c:v>1.8071482977077967E-2</c:v>
                </c:pt>
                <c:pt idx="755">
                  <c:v>1.8085682977077966E-2</c:v>
                </c:pt>
                <c:pt idx="756">
                  <c:v>1.8096282977077969E-2</c:v>
                </c:pt>
                <c:pt idx="757">
                  <c:v>1.8110382977077968E-2</c:v>
                </c:pt>
                <c:pt idx="758">
                  <c:v>1.8122282977077967E-2</c:v>
                </c:pt>
                <c:pt idx="759">
                  <c:v>1.8135382977077969E-2</c:v>
                </c:pt>
                <c:pt idx="760">
                  <c:v>1.8144082977077966E-2</c:v>
                </c:pt>
                <c:pt idx="761">
                  <c:v>1.8156782977077967E-2</c:v>
                </c:pt>
                <c:pt idx="762">
                  <c:v>1.8166982977077969E-2</c:v>
                </c:pt>
                <c:pt idx="763">
                  <c:v>1.8183482977077968E-2</c:v>
                </c:pt>
                <c:pt idx="764">
                  <c:v>1.8192182977077968E-2</c:v>
                </c:pt>
                <c:pt idx="765">
                  <c:v>1.8206482977077967E-2</c:v>
                </c:pt>
                <c:pt idx="766">
                  <c:v>1.8219182977077968E-2</c:v>
                </c:pt>
                <c:pt idx="767">
                  <c:v>1.8235682977077967E-2</c:v>
                </c:pt>
                <c:pt idx="768">
                  <c:v>1.8247082977077968E-2</c:v>
                </c:pt>
                <c:pt idx="769">
                  <c:v>1.8261282977077967E-2</c:v>
                </c:pt>
                <c:pt idx="770">
                  <c:v>1.8278682977077968E-2</c:v>
                </c:pt>
                <c:pt idx="771">
                  <c:v>1.8290982977077968E-2</c:v>
                </c:pt>
                <c:pt idx="772">
                  <c:v>1.8299782977077968E-2</c:v>
                </c:pt>
                <c:pt idx="773">
                  <c:v>1.8312482977077969E-2</c:v>
                </c:pt>
                <c:pt idx="774">
                  <c:v>1.8321582977077967E-2</c:v>
                </c:pt>
                <c:pt idx="775">
                  <c:v>1.8335482977077967E-2</c:v>
                </c:pt>
                <c:pt idx="776">
                  <c:v>1.8347682977077968E-2</c:v>
                </c:pt>
                <c:pt idx="777">
                  <c:v>1.8361782977077967E-2</c:v>
                </c:pt>
                <c:pt idx="778">
                  <c:v>1.8375782977077967E-2</c:v>
                </c:pt>
                <c:pt idx="779">
                  <c:v>1.8387782977077969E-2</c:v>
                </c:pt>
                <c:pt idx="780">
                  <c:v>1.8398582977077967E-2</c:v>
                </c:pt>
                <c:pt idx="781">
                  <c:v>1.8411182977077969E-2</c:v>
                </c:pt>
                <c:pt idx="782">
                  <c:v>1.8419082977077967E-2</c:v>
                </c:pt>
                <c:pt idx="783">
                  <c:v>1.8429182977077966E-2</c:v>
                </c:pt>
                <c:pt idx="784">
                  <c:v>1.8440682977077967E-2</c:v>
                </c:pt>
                <c:pt idx="785">
                  <c:v>1.8454682977077967E-2</c:v>
                </c:pt>
                <c:pt idx="786">
                  <c:v>1.8467982977077968E-2</c:v>
                </c:pt>
                <c:pt idx="787">
                  <c:v>1.8479782977077967E-2</c:v>
                </c:pt>
                <c:pt idx="788">
                  <c:v>1.8491882977077968E-2</c:v>
                </c:pt>
                <c:pt idx="789">
                  <c:v>1.8505582977077967E-2</c:v>
                </c:pt>
                <c:pt idx="790">
                  <c:v>1.8517482977077969E-2</c:v>
                </c:pt>
                <c:pt idx="791">
                  <c:v>1.8528882977077967E-2</c:v>
                </c:pt>
                <c:pt idx="792">
                  <c:v>1.8539682977077969E-2</c:v>
                </c:pt>
                <c:pt idx="793">
                  <c:v>1.8549482977077966E-2</c:v>
                </c:pt>
                <c:pt idx="794">
                  <c:v>1.8565382977077969E-2</c:v>
                </c:pt>
                <c:pt idx="795">
                  <c:v>1.8574782977077969E-2</c:v>
                </c:pt>
                <c:pt idx="796">
                  <c:v>1.8590382977077966E-2</c:v>
                </c:pt>
                <c:pt idx="797">
                  <c:v>1.8602682977077966E-2</c:v>
                </c:pt>
                <c:pt idx="798">
                  <c:v>1.8613082977077967E-2</c:v>
                </c:pt>
                <c:pt idx="799">
                  <c:v>1.8621982977077966E-2</c:v>
                </c:pt>
                <c:pt idx="800">
                  <c:v>1.8633182977077969E-2</c:v>
                </c:pt>
                <c:pt idx="801">
                  <c:v>1.8645282977077966E-2</c:v>
                </c:pt>
                <c:pt idx="802">
                  <c:v>1.8655382977077969E-2</c:v>
                </c:pt>
                <c:pt idx="803">
                  <c:v>1.8666382977077966E-2</c:v>
                </c:pt>
                <c:pt idx="804">
                  <c:v>1.8681482977077966E-2</c:v>
                </c:pt>
                <c:pt idx="805">
                  <c:v>1.8691682977077968E-2</c:v>
                </c:pt>
                <c:pt idx="806">
                  <c:v>1.8705982977077967E-2</c:v>
                </c:pt>
                <c:pt idx="807">
                  <c:v>1.8721082977077967E-2</c:v>
                </c:pt>
                <c:pt idx="808">
                  <c:v>1.8729382977077966E-2</c:v>
                </c:pt>
                <c:pt idx="809">
                  <c:v>1.8734782977077969E-2</c:v>
                </c:pt>
                <c:pt idx="810">
                  <c:v>1.8751882977077968E-2</c:v>
                </c:pt>
                <c:pt idx="811">
                  <c:v>1.8763282977077966E-2</c:v>
                </c:pt>
                <c:pt idx="812">
                  <c:v>1.8775982977077967E-2</c:v>
                </c:pt>
                <c:pt idx="813">
                  <c:v>1.8788282977077967E-2</c:v>
                </c:pt>
                <c:pt idx="814">
                  <c:v>1.8804582977077967E-2</c:v>
                </c:pt>
                <c:pt idx="815">
                  <c:v>1.8818182977077966E-2</c:v>
                </c:pt>
                <c:pt idx="816">
                  <c:v>1.8831082977077966E-2</c:v>
                </c:pt>
                <c:pt idx="817">
                  <c:v>1.8840382977077966E-2</c:v>
                </c:pt>
                <c:pt idx="818">
                  <c:v>1.8850882977077967E-2</c:v>
                </c:pt>
                <c:pt idx="819">
                  <c:v>1.8857282977077967E-2</c:v>
                </c:pt>
                <c:pt idx="820">
                  <c:v>1.8870982977077969E-2</c:v>
                </c:pt>
                <c:pt idx="821">
                  <c:v>1.8881282977077966E-2</c:v>
                </c:pt>
                <c:pt idx="822">
                  <c:v>1.8894682977077967E-2</c:v>
                </c:pt>
                <c:pt idx="823">
                  <c:v>1.8905582977077968E-2</c:v>
                </c:pt>
                <c:pt idx="824">
                  <c:v>1.8919482977077968E-2</c:v>
                </c:pt>
                <c:pt idx="825">
                  <c:v>1.8929582977077967E-2</c:v>
                </c:pt>
                <c:pt idx="826">
                  <c:v>1.8942582977077967E-2</c:v>
                </c:pt>
                <c:pt idx="827">
                  <c:v>1.8955582977077969E-2</c:v>
                </c:pt>
                <c:pt idx="828">
                  <c:v>1.8974382977077969E-2</c:v>
                </c:pt>
                <c:pt idx="829">
                  <c:v>1.8980482977077967E-2</c:v>
                </c:pt>
                <c:pt idx="830">
                  <c:v>1.8998382977077968E-2</c:v>
                </c:pt>
                <c:pt idx="831">
                  <c:v>1.9032682977077966E-2</c:v>
                </c:pt>
                <c:pt idx="832">
                  <c:v>1.9057482977077968E-2</c:v>
                </c:pt>
                <c:pt idx="833">
                  <c:v>1.9064782977077966E-2</c:v>
                </c:pt>
                <c:pt idx="834">
                  <c:v>1.9084982977077967E-2</c:v>
                </c:pt>
                <c:pt idx="835">
                  <c:v>1.9095382977077968E-2</c:v>
                </c:pt>
                <c:pt idx="836">
                  <c:v>1.9113182977077967E-2</c:v>
                </c:pt>
                <c:pt idx="837">
                  <c:v>1.9127482977077968E-2</c:v>
                </c:pt>
                <c:pt idx="838">
                  <c:v>1.9142682977077968E-2</c:v>
                </c:pt>
                <c:pt idx="839">
                  <c:v>1.9153782977077968E-2</c:v>
                </c:pt>
                <c:pt idx="840">
                  <c:v>1.9163982977077967E-2</c:v>
                </c:pt>
                <c:pt idx="841">
                  <c:v>1.9172982977077969E-2</c:v>
                </c:pt>
                <c:pt idx="842">
                  <c:v>1.9186882977077966E-2</c:v>
                </c:pt>
                <c:pt idx="843">
                  <c:v>1.9197282977077967E-2</c:v>
                </c:pt>
                <c:pt idx="844">
                  <c:v>1.9210782977077966E-2</c:v>
                </c:pt>
                <c:pt idx="845">
                  <c:v>1.9237782977077969E-2</c:v>
                </c:pt>
                <c:pt idx="846">
                  <c:v>1.9285282977077968E-2</c:v>
                </c:pt>
                <c:pt idx="847">
                  <c:v>1.9347282977077968E-2</c:v>
                </c:pt>
                <c:pt idx="848">
                  <c:v>1.9369882977077969E-2</c:v>
                </c:pt>
                <c:pt idx="849">
                  <c:v>1.9399182977077968E-2</c:v>
                </c:pt>
                <c:pt idx="850">
                  <c:v>1.9427082977077969E-2</c:v>
                </c:pt>
                <c:pt idx="851">
                  <c:v>1.9448682977077969E-2</c:v>
                </c:pt>
                <c:pt idx="852">
                  <c:v>1.9473082977077966E-2</c:v>
                </c:pt>
                <c:pt idx="853">
                  <c:v>1.9522082977077967E-2</c:v>
                </c:pt>
                <c:pt idx="854">
                  <c:v>1.9559682977077969E-2</c:v>
                </c:pt>
                <c:pt idx="855">
                  <c:v>1.9595782977077966E-2</c:v>
                </c:pt>
                <c:pt idx="856">
                  <c:v>1.9616482977077968E-2</c:v>
                </c:pt>
                <c:pt idx="857">
                  <c:v>1.9637182977077967E-2</c:v>
                </c:pt>
                <c:pt idx="858">
                  <c:v>1.9674482977077967E-2</c:v>
                </c:pt>
                <c:pt idx="859">
                  <c:v>1.9699882977077969E-2</c:v>
                </c:pt>
                <c:pt idx="860">
                  <c:v>1.9731182977077967E-2</c:v>
                </c:pt>
                <c:pt idx="861">
                  <c:v>1.9762182977077967E-2</c:v>
                </c:pt>
                <c:pt idx="862">
                  <c:v>1.9790082977077968E-2</c:v>
                </c:pt>
              </c:numCache>
            </c:numRef>
          </c:xVal>
          <c:yVal>
            <c:numRef>
              <c:f>'Lab1-arrow'!$N$3:$N$9898</c:f>
              <c:numCache>
                <c:formatCode>General</c:formatCode>
                <c:ptCount val="9896"/>
                <c:pt idx="0">
                  <c:v>-7.7216728823055636</c:v>
                </c:pt>
                <c:pt idx="1">
                  <c:v>-5.9229129460377479</c:v>
                </c:pt>
                <c:pt idx="2">
                  <c:v>4.4250862310466772</c:v>
                </c:pt>
                <c:pt idx="3">
                  <c:v>7.7969061876247503</c:v>
                </c:pt>
                <c:pt idx="4">
                  <c:v>17.016405784921382</c:v>
                </c:pt>
                <c:pt idx="5">
                  <c:v>13.644585828343313</c:v>
                </c:pt>
                <c:pt idx="6">
                  <c:v>26.235905382218018</c:v>
                </c:pt>
                <c:pt idx="7">
                  <c:v>28.260365234443391</c:v>
                </c:pt>
                <c:pt idx="8">
                  <c:v>37.254164915782461</c:v>
                </c:pt>
                <c:pt idx="9">
                  <c:v>37.479864831740024</c:v>
                </c:pt>
                <c:pt idx="10">
                  <c:v>40.632824263753193</c:v>
                </c:pt>
                <c:pt idx="11">
                  <c:v>46.925064344994226</c:v>
                </c:pt>
                <c:pt idx="12">
                  <c:v>56.144563942290851</c:v>
                </c:pt>
                <c:pt idx="13">
                  <c:v>59.297523374304014</c:v>
                </c:pt>
                <c:pt idx="14">
                  <c:v>66.943962951290388</c:v>
                </c:pt>
                <c:pt idx="15">
                  <c:v>71.437443096263607</c:v>
                </c:pt>
                <c:pt idx="16">
                  <c:v>76.833722905067049</c:v>
                </c:pt>
                <c:pt idx="17">
                  <c:v>74.139002696361658</c:v>
                </c:pt>
                <c:pt idx="18">
                  <c:v>86.278922418321244</c:v>
                </c:pt>
                <c:pt idx="19">
                  <c:v>89.206181934376843</c:v>
                </c:pt>
                <c:pt idx="20">
                  <c:v>91.456341702559783</c:v>
                </c:pt>
                <c:pt idx="21">
                  <c:v>102.02320140420912</c:v>
                </c:pt>
                <c:pt idx="22">
                  <c:v>101.79750148825156</c:v>
                </c:pt>
                <c:pt idx="23">
                  <c:v>108.54798079280036</c:v>
                </c:pt>
                <c:pt idx="24">
                  <c:v>120.23650068284483</c:v>
                </c:pt>
                <c:pt idx="25">
                  <c:v>123.389460114858</c:v>
                </c:pt>
                <c:pt idx="26">
                  <c:v>129.45600028014147</c:v>
                </c:pt>
                <c:pt idx="27">
                  <c:v>133.95631981650732</c:v>
                </c:pt>
                <c:pt idx="28">
                  <c:v>138.90119979339565</c:v>
                </c:pt>
                <c:pt idx="29">
                  <c:v>138.68233926883073</c:v>
                </c:pt>
                <c:pt idx="30">
                  <c:v>149.92629871835274</c:v>
                </c:pt>
                <c:pt idx="31">
                  <c:v>154.8711786952411</c:v>
                </c:pt>
                <c:pt idx="32">
                  <c:v>159.81605867212943</c:v>
                </c:pt>
                <c:pt idx="33">
                  <c:v>162.96901810414258</c:v>
                </c:pt>
                <c:pt idx="34">
                  <c:v>167.68819816507335</c:v>
                </c:pt>
                <c:pt idx="35">
                  <c:v>173.98727763770702</c:v>
                </c:pt>
                <c:pt idx="36">
                  <c:v>178.70645769863776</c:v>
                </c:pt>
                <c:pt idx="37">
                  <c:v>183.88387698287633</c:v>
                </c:pt>
                <c:pt idx="38">
                  <c:v>190.85321681199005</c:v>
                </c:pt>
                <c:pt idx="39">
                  <c:v>194.22503676856809</c:v>
                </c:pt>
                <c:pt idx="40">
                  <c:v>198.04825655706131</c:v>
                </c:pt>
                <c:pt idx="41">
                  <c:v>201.8714763455545</c:v>
                </c:pt>
                <c:pt idx="42">
                  <c:v>207.94485590223061</c:v>
                </c:pt>
                <c:pt idx="43">
                  <c:v>211.54237577476624</c:v>
                </c:pt>
                <c:pt idx="44">
                  <c:v>217.16435549952723</c:v>
                </c:pt>
                <c:pt idx="45">
                  <c:v>225.4878948243863</c:v>
                </c:pt>
                <c:pt idx="46">
                  <c:v>227.95691511713414</c:v>
                </c:pt>
                <c:pt idx="47">
                  <c:v>230.20707488531704</c:v>
                </c:pt>
                <c:pt idx="48">
                  <c:v>234.92625494624784</c:v>
                </c:pt>
                <c:pt idx="49">
                  <c:v>245.49995403928983</c:v>
                </c:pt>
                <c:pt idx="50">
                  <c:v>245.95135387120493</c:v>
                </c:pt>
                <c:pt idx="51">
                  <c:v>249.54887374374056</c:v>
                </c:pt>
                <c:pt idx="52">
                  <c:v>255.84111382498159</c:v>
                </c:pt>
                <c:pt idx="53">
                  <c:v>264.84175289771332</c:v>
                </c:pt>
                <c:pt idx="54">
                  <c:v>269.56093295864406</c:v>
                </c:pt>
                <c:pt idx="55">
                  <c:v>272.4881924746997</c:v>
                </c:pt>
                <c:pt idx="56">
                  <c:v>274.06125249500997</c:v>
                </c:pt>
                <c:pt idx="57">
                  <c:v>284.17671236474416</c:v>
                </c:pt>
                <c:pt idx="58">
                  <c:v>285.53091186048954</c:v>
                </c:pt>
                <c:pt idx="59">
                  <c:v>287.77423223727982</c:v>
                </c:pt>
                <c:pt idx="60">
                  <c:v>293.84761179395593</c:v>
                </c:pt>
                <c:pt idx="61">
                  <c:v>297.219431750534</c:v>
                </c:pt>
                <c:pt idx="62">
                  <c:v>304.42131088699784</c:v>
                </c:pt>
                <c:pt idx="63">
                  <c:v>309.1404909479287</c:v>
                </c:pt>
                <c:pt idx="64">
                  <c:v>314.08537092481697</c:v>
                </c:pt>
                <c:pt idx="65">
                  <c:v>315.43957042056235</c:v>
                </c:pt>
                <c:pt idx="66">
                  <c:v>324.20767018594387</c:v>
                </c:pt>
                <c:pt idx="67">
                  <c:v>323.98197026998633</c:v>
                </c:pt>
                <c:pt idx="68">
                  <c:v>331.40270993101518</c:v>
                </c:pt>
                <c:pt idx="69">
                  <c:v>333.87856961515564</c:v>
                </c:pt>
                <c:pt idx="70">
                  <c:v>339.04914950800151</c:v>
                </c:pt>
                <c:pt idx="71">
                  <c:v>343.09806921245223</c:v>
                </c:pt>
                <c:pt idx="72">
                  <c:v>349.17144876912835</c:v>
                </c:pt>
                <c:pt idx="73">
                  <c:v>354.11632874601673</c:v>
                </c:pt>
                <c:pt idx="74">
                  <c:v>357.93954853450992</c:v>
                </c:pt>
                <c:pt idx="75">
                  <c:v>360.41540821865044</c:v>
                </c:pt>
                <c:pt idx="76">
                  <c:v>368.51324762755183</c:v>
                </c:pt>
                <c:pt idx="77">
                  <c:v>377.28134739293341</c:v>
                </c:pt>
                <c:pt idx="78">
                  <c:v>372.7810278565675</c:v>
                </c:pt>
                <c:pt idx="79">
                  <c:v>385.15348688587738</c:v>
                </c:pt>
                <c:pt idx="80">
                  <c:v>390.54976669468078</c:v>
                </c:pt>
                <c:pt idx="81">
                  <c:v>393.02562637882124</c:v>
                </c:pt>
                <c:pt idx="82">
                  <c:v>396.6231462513569</c:v>
                </c:pt>
                <c:pt idx="83">
                  <c:v>402.47082589207542</c:v>
                </c:pt>
                <c:pt idx="84">
                  <c:v>407.19000595300622</c:v>
                </c:pt>
                <c:pt idx="85">
                  <c:v>410.33612599362675</c:v>
                </c:pt>
                <c:pt idx="86">
                  <c:v>413.26338550968234</c:v>
                </c:pt>
                <c:pt idx="87">
                  <c:v>420.68412517071118</c:v>
                </c:pt>
                <c:pt idx="88">
                  <c:v>426.30610489547223</c:v>
                </c:pt>
                <c:pt idx="89">
                  <c:v>429.45222493609265</c:v>
                </c:pt>
                <c:pt idx="90">
                  <c:v>435.0742046608537</c:v>
                </c:pt>
                <c:pt idx="91">
                  <c:v>442.94634415379761</c:v>
                </c:pt>
                <c:pt idx="92">
                  <c:v>444.29370425815034</c:v>
                </c:pt>
                <c:pt idx="93">
                  <c:v>449.69682345834644</c:v>
                </c:pt>
                <c:pt idx="94">
                  <c:v>458.91632305564303</c:v>
                </c:pt>
                <c:pt idx="95">
                  <c:v>458.01352339181284</c:v>
                </c:pt>
                <c:pt idx="96">
                  <c:v>464.53830278040402</c:v>
                </c:pt>
                <c:pt idx="97">
                  <c:v>471.05624277760268</c:v>
                </c:pt>
                <c:pt idx="98">
                  <c:v>479.83118193437679</c:v>
                </c:pt>
                <c:pt idx="99">
                  <c:v>487.0262216794481</c:v>
                </c:pt>
                <c:pt idx="100">
                  <c:v>487.47078211997052</c:v>
                </c:pt>
                <c:pt idx="101">
                  <c:v>491.97110165633637</c:v>
                </c:pt>
                <c:pt idx="102">
                  <c:v>500.96490133767549</c:v>
                </c:pt>
                <c:pt idx="103">
                  <c:v>501.64200108554815</c:v>
                </c:pt>
                <c:pt idx="104">
                  <c:v>506.81258097839401</c:v>
                </c:pt>
                <c:pt idx="105">
                  <c:v>515.13612030325305</c:v>
                </c:pt>
                <c:pt idx="106">
                  <c:v>518.9593400917463</c:v>
                </c:pt>
                <c:pt idx="107">
                  <c:v>524.12991998459222</c:v>
                </c:pt>
                <c:pt idx="108">
                  <c:v>530.20329954126828</c:v>
                </c:pt>
                <c:pt idx="109">
                  <c:v>531.77635956157849</c:v>
                </c:pt>
                <c:pt idx="110">
                  <c:v>540.31875941100247</c:v>
                </c:pt>
                <c:pt idx="111">
                  <c:v>541.89865882270533</c:v>
                </c:pt>
                <c:pt idx="112">
                  <c:v>543.69741875897319</c:v>
                </c:pt>
                <c:pt idx="113">
                  <c:v>551.7884187764821</c:v>
                </c:pt>
                <c:pt idx="114">
                  <c:v>558.31319816507335</c:v>
                </c:pt>
                <c:pt idx="115">
                  <c:v>562.8135177014392</c:v>
                </c:pt>
                <c:pt idx="116">
                  <c:v>569.55715761459533</c:v>
                </c:pt>
                <c:pt idx="117">
                  <c:v>571.35591755086307</c:v>
                </c:pt>
                <c:pt idx="118">
                  <c:v>575.85623708722903</c:v>
                </c:pt>
                <c:pt idx="119">
                  <c:v>583.72153718878042</c:v>
                </c:pt>
                <c:pt idx="120">
                  <c:v>587.77045689323108</c:v>
                </c:pt>
                <c:pt idx="121">
                  <c:v>591.59367668172422</c:v>
                </c:pt>
                <c:pt idx="122">
                  <c:v>596.09399621809007</c:v>
                </c:pt>
                <c:pt idx="123">
                  <c:v>600.81317627902081</c:v>
                </c:pt>
                <c:pt idx="124">
                  <c:v>603.06333604720385</c:v>
                </c:pt>
                <c:pt idx="125">
                  <c:v>611.1611754561053</c:v>
                </c:pt>
                <c:pt idx="126">
                  <c:v>618.35621520117661</c:v>
                </c:pt>
                <c:pt idx="127">
                  <c:v>619.47787538957164</c:v>
                </c:pt>
                <c:pt idx="128">
                  <c:v>624.42959475785267</c:v>
                </c:pt>
                <c:pt idx="129">
                  <c:v>629.14877481878341</c:v>
                </c:pt>
                <c:pt idx="130">
                  <c:v>631.62463450292387</c:v>
                </c:pt>
                <c:pt idx="131">
                  <c:v>640.16703435234774</c:v>
                </c:pt>
                <c:pt idx="132">
                  <c:v>648.94197350912214</c:v>
                </c:pt>
                <c:pt idx="133">
                  <c:v>649.39337334103709</c:v>
                </c:pt>
                <c:pt idx="134">
                  <c:v>653.66115357005287</c:v>
                </c:pt>
                <c:pt idx="135">
                  <c:v>658.38717302237626</c:v>
                </c:pt>
                <c:pt idx="136">
                  <c:v>661.30759314703926</c:v>
                </c:pt>
                <c:pt idx="137">
                  <c:v>667.15527278775778</c:v>
                </c:pt>
                <c:pt idx="138">
                  <c:v>672.77725251251877</c:v>
                </c:pt>
                <c:pt idx="139">
                  <c:v>672.77725251251877</c:v>
                </c:pt>
                <c:pt idx="140">
                  <c:v>677.72897188079969</c:v>
                </c:pt>
                <c:pt idx="141">
                  <c:v>686.27137173022379</c:v>
                </c:pt>
                <c:pt idx="142">
                  <c:v>687.39303191861882</c:v>
                </c:pt>
                <c:pt idx="143">
                  <c:v>695.0394714956052</c:v>
                </c:pt>
                <c:pt idx="144">
                  <c:v>700.21689077984377</c:v>
                </c:pt>
                <c:pt idx="145">
                  <c:v>702.46021115663405</c:v>
                </c:pt>
                <c:pt idx="146">
                  <c:v>707.41193052491508</c:v>
                </c:pt>
                <c:pt idx="147">
                  <c:v>713.03391024967596</c:v>
                </c:pt>
                <c:pt idx="148">
                  <c:v>717.75309031060681</c:v>
                </c:pt>
                <c:pt idx="149">
                  <c:v>721.80201001505748</c:v>
                </c:pt>
                <c:pt idx="150">
                  <c:v>726.07662963546579</c:v>
                </c:pt>
                <c:pt idx="151">
                  <c:v>734.39332956893224</c:v>
                </c:pt>
                <c:pt idx="152">
                  <c:v>728.1010894876913</c:v>
                </c:pt>
                <c:pt idx="153">
                  <c:v>740.69240904156595</c:v>
                </c:pt>
                <c:pt idx="154">
                  <c:v>744.74132874601662</c:v>
                </c:pt>
                <c:pt idx="155">
                  <c:v>752.61346823896054</c:v>
                </c:pt>
                <c:pt idx="156">
                  <c:v>756.21098811149625</c:v>
                </c:pt>
                <c:pt idx="157">
                  <c:v>760.48560773190457</c:v>
                </c:pt>
                <c:pt idx="158">
                  <c:v>764.52768804496259</c:v>
                </c:pt>
                <c:pt idx="159">
                  <c:v>770.14966776972369</c:v>
                </c:pt>
                <c:pt idx="160">
                  <c:v>773.5283271176944</c:v>
                </c:pt>
                <c:pt idx="161">
                  <c:v>778.92460692649775</c:v>
                </c:pt>
                <c:pt idx="162">
                  <c:v>782.52212679903346</c:v>
                </c:pt>
                <c:pt idx="163">
                  <c:v>784.77228656721627</c:v>
                </c:pt>
                <c:pt idx="164">
                  <c:v>794.66204652099304</c:v>
                </c:pt>
                <c:pt idx="165">
                  <c:v>800.28402624575403</c:v>
                </c:pt>
                <c:pt idx="166">
                  <c:v>801.63822574149947</c:v>
                </c:pt>
                <c:pt idx="167">
                  <c:v>811.30912517071113</c:v>
                </c:pt>
                <c:pt idx="168">
                  <c:v>816.02830523164198</c:v>
                </c:pt>
                <c:pt idx="169">
                  <c:v>816.93110489547212</c:v>
                </c:pt>
                <c:pt idx="170">
                  <c:v>825.69920466085352</c:v>
                </c:pt>
                <c:pt idx="171">
                  <c:v>825.92490457681117</c:v>
                </c:pt>
                <c:pt idx="172">
                  <c:v>831.09548446965709</c:v>
                </c:pt>
                <c:pt idx="173">
                  <c:v>845.26670343523483</c:v>
                </c:pt>
                <c:pt idx="174">
                  <c:v>842.79084375109414</c:v>
                </c:pt>
                <c:pt idx="175">
                  <c:v>847.29116328746011</c:v>
                </c:pt>
                <c:pt idx="176">
                  <c:v>849.76018358020792</c:v>
                </c:pt>
                <c:pt idx="177">
                  <c:v>859.20538309346205</c:v>
                </c:pt>
                <c:pt idx="178">
                  <c:v>861.22984294568755</c:v>
                </c:pt>
                <c:pt idx="179">
                  <c:v>866.40042283853336</c:v>
                </c:pt>
                <c:pt idx="180">
                  <c:v>874.72396216339246</c:v>
                </c:pt>
                <c:pt idx="181">
                  <c:v>874.72396216339246</c:v>
                </c:pt>
                <c:pt idx="182">
                  <c:v>887.31528171726711</c:v>
                </c:pt>
                <c:pt idx="183">
                  <c:v>892.26700108554815</c:v>
                </c:pt>
                <c:pt idx="184">
                  <c:v>889.79114140140769</c:v>
                </c:pt>
                <c:pt idx="185">
                  <c:v>897.21188106243642</c:v>
                </c:pt>
                <c:pt idx="186">
                  <c:v>900.80940093497213</c:v>
                </c:pt>
                <c:pt idx="187">
                  <c:v>911.15740011205662</c:v>
                </c:pt>
                <c:pt idx="188">
                  <c:v>911.82766046853658</c:v>
                </c:pt>
                <c:pt idx="189">
                  <c:v>922.17565964562095</c:v>
                </c:pt>
                <c:pt idx="190">
                  <c:v>924.87037985432642</c:v>
                </c:pt>
                <c:pt idx="191">
                  <c:v>926.45027926602927</c:v>
                </c:pt>
                <c:pt idx="192">
                  <c:v>932.07225899079026</c:v>
                </c:pt>
                <c:pt idx="193">
                  <c:v>936.34003921980593</c:v>
                </c:pt>
                <c:pt idx="194">
                  <c:v>947.5839986693278</c:v>
                </c:pt>
                <c:pt idx="195">
                  <c:v>948.26109841720051</c:v>
                </c:pt>
                <c:pt idx="196">
                  <c:v>952.08431820569388</c:v>
                </c:pt>
                <c:pt idx="197">
                  <c:v>957.9319978464124</c:v>
                </c:pt>
                <c:pt idx="198">
                  <c:v>961.07811788703282</c:v>
                </c:pt>
                <c:pt idx="199">
                  <c:v>966.47439769583627</c:v>
                </c:pt>
                <c:pt idx="200">
                  <c:v>971.42611706411731</c:v>
                </c:pt>
                <c:pt idx="201">
                  <c:v>974.3465371887803</c:v>
                </c:pt>
                <c:pt idx="202">
                  <c:v>979.51711708162611</c:v>
                </c:pt>
                <c:pt idx="203">
                  <c:v>984.91339689042968</c:v>
                </c:pt>
                <c:pt idx="204">
                  <c:v>989.63941634275295</c:v>
                </c:pt>
                <c:pt idx="205">
                  <c:v>994.3585964036838</c:v>
                </c:pt>
                <c:pt idx="206">
                  <c:v>1001.1090757082326</c:v>
                </c:pt>
                <c:pt idx="207">
                  <c:v>1004.0294958328955</c:v>
                </c:pt>
                <c:pt idx="208">
                  <c:v>1007.4081551808663</c:v>
                </c:pt>
                <c:pt idx="209">
                  <c:v>1013.4746953461497</c:v>
                </c:pt>
                <c:pt idx="210">
                  <c:v>1017.0722152186853</c:v>
                </c:pt>
                <c:pt idx="211">
                  <c:v>1022.9198948594041</c:v>
                </c:pt>
                <c:pt idx="212">
                  <c:v>1026.5174147319397</c:v>
                </c:pt>
                <c:pt idx="213">
                  <c:v>1031.2434341842629</c:v>
                </c:pt>
                <c:pt idx="214">
                  <c:v>1041.3657334453899</c:v>
                </c:pt>
                <c:pt idx="215">
                  <c:v>1044.0604536540952</c:v>
                </c:pt>
                <c:pt idx="216">
                  <c:v>1045.859213590363</c:v>
                </c:pt>
                <c:pt idx="217">
                  <c:v>1049.231033546941</c:v>
                </c:pt>
                <c:pt idx="218">
                  <c:v>1057.5545728718</c:v>
                </c:pt>
                <c:pt idx="219">
                  <c:v>1059.8047326399831</c:v>
                </c:pt>
                <c:pt idx="220">
                  <c:v>1063.6279524284764</c:v>
                </c:pt>
                <c:pt idx="221">
                  <c:v>1069.6944925937596</c:v>
                </c:pt>
                <c:pt idx="222">
                  <c:v>1076.4449718983085</c:v>
                </c:pt>
                <c:pt idx="223">
                  <c:v>1078.4694317505339</c:v>
                </c:pt>
                <c:pt idx="224">
                  <c:v>1086.3415712434778</c:v>
                </c:pt>
                <c:pt idx="225">
                  <c:v>1089.7133912000559</c:v>
                </c:pt>
                <c:pt idx="226">
                  <c:v>1094.6582711769443</c:v>
                </c:pt>
                <c:pt idx="227">
                  <c:v>1098.9328907973525</c:v>
                </c:pt>
                <c:pt idx="228">
                  <c:v>1101.1830505655355</c:v>
                </c:pt>
                <c:pt idx="229">
                  <c:v>1108.6037902265641</c:v>
                </c:pt>
                <c:pt idx="230">
                  <c:v>1113.0972703715374</c:v>
                </c:pt>
                <c:pt idx="231">
                  <c:v>1120.073449592044</c:v>
                </c:pt>
                <c:pt idx="232">
                  <c:v>1122.9938697167067</c:v>
                </c:pt>
                <c:pt idx="233">
                  <c:v>1126.1468291487199</c:v>
                </c:pt>
                <c:pt idx="234">
                  <c:v>1130.4146093777356</c:v>
                </c:pt>
                <c:pt idx="235">
                  <c:v>1136.487988934412</c:v>
                </c:pt>
                <c:pt idx="236">
                  <c:v>1141.2140083867353</c:v>
                </c:pt>
                <c:pt idx="237">
                  <c:v>1143.012768323003</c:v>
                </c:pt>
                <c:pt idx="238">
                  <c:v>1150.4335079840318</c:v>
                </c:pt>
                <c:pt idx="239">
                  <c:v>1155.3783879609202</c:v>
                </c:pt>
                <c:pt idx="240">
                  <c:v>1161.2260676016388</c:v>
                </c:pt>
                <c:pt idx="241">
                  <c:v>1164.3721876422592</c:v>
                </c:pt>
                <c:pt idx="242">
                  <c:v>1167.7440075988372</c:v>
                </c:pt>
                <c:pt idx="243">
                  <c:v>1173.8173871555136</c:v>
                </c:pt>
                <c:pt idx="244">
                  <c:v>1176.9703465875266</c:v>
                </c:pt>
                <c:pt idx="245">
                  <c:v>1183.7139865006829</c:v>
                </c:pt>
                <c:pt idx="246">
                  <c:v>1185.9641462688658</c:v>
                </c:pt>
                <c:pt idx="247">
                  <c:v>1191.1347261617116</c:v>
                </c:pt>
                <c:pt idx="248">
                  <c:v>1196.0796061386</c:v>
                </c:pt>
                <c:pt idx="249">
                  <c:v>1201.2570254228385</c:v>
                </c:pt>
                <c:pt idx="250">
                  <c:v>1204.4031454634589</c:v>
                </c:pt>
                <c:pt idx="251">
                  <c:v>1211.1467853766151</c:v>
                </c:pt>
                <c:pt idx="252">
                  <c:v>1213.1712452288402</c:v>
                </c:pt>
                <c:pt idx="253">
                  <c:v>1219.9217245333894</c:v>
                </c:pt>
                <c:pt idx="254">
                  <c:v>1226.8910643625031</c:v>
                </c:pt>
                <c:pt idx="255">
                  <c:v>1227.793864026333</c:v>
                </c:pt>
                <c:pt idx="256">
                  <c:v>1236.3362638757571</c:v>
                </c:pt>
                <c:pt idx="257">
                  <c:v>1235.6591641278844</c:v>
                </c:pt>
                <c:pt idx="258">
                  <c:v>1244.6598032006161</c:v>
                </c:pt>
                <c:pt idx="259">
                  <c:v>1247.5802233252791</c:v>
                </c:pt>
                <c:pt idx="260">
                  <c:v>1256.1294625660958</c:v>
                </c:pt>
                <c:pt idx="261">
                  <c:v>1257.4768226704484</c:v>
                </c:pt>
                <c:pt idx="262">
                  <c:v>1265.1232622474347</c:v>
                </c:pt>
                <c:pt idx="263">
                  <c:v>1273.8913620128164</c:v>
                </c:pt>
                <c:pt idx="264">
                  <c:v>1272.5440019084638</c:v>
                </c:pt>
                <c:pt idx="265">
                  <c:v>1278.8362419897048</c:v>
                </c:pt>
                <c:pt idx="266">
                  <c:v>1282.8851616941554</c:v>
                </c:pt>
                <c:pt idx="267">
                  <c:v>1286.7083814826485</c:v>
                </c:pt>
                <c:pt idx="268">
                  <c:v>1291.434400934972</c:v>
                </c:pt>
                <c:pt idx="269">
                  <c:v>1295.7090205553804</c:v>
                </c:pt>
                <c:pt idx="270">
                  <c:v>1301.3310002801416</c:v>
                </c:pt>
                <c:pt idx="271">
                  <c:v>1307.8489402773398</c:v>
                </c:pt>
                <c:pt idx="272">
                  <c:v>1311.4464601498757</c:v>
                </c:pt>
                <c:pt idx="273">
                  <c:v>1313.922319834016</c:v>
                </c:pt>
                <c:pt idx="274">
                  <c:v>1320.8916596631298</c:v>
                </c:pt>
                <c:pt idx="275">
                  <c:v>1325.6176791154533</c:v>
                </c:pt>
                <c:pt idx="276">
                  <c:v>1329.6665988199038</c:v>
                </c:pt>
                <c:pt idx="277">
                  <c:v>1334.6114787967922</c:v>
                </c:pt>
                <c:pt idx="278">
                  <c:v>1334.1600789648774</c:v>
                </c:pt>
                <c:pt idx="279">
                  <c:v>1343.6052784781314</c:v>
                </c:pt>
                <c:pt idx="280">
                  <c:v>1349.6786580348073</c:v>
                </c:pt>
                <c:pt idx="281">
                  <c:v>1356.196598032006</c:v>
                </c:pt>
                <c:pt idx="282">
                  <c:v>1361.5997172322022</c:v>
                </c:pt>
                <c:pt idx="283">
                  <c:v>1364.9715371887803</c:v>
                </c:pt>
                <c:pt idx="284">
                  <c:v>1375.3126969744719</c:v>
                </c:pt>
                <c:pt idx="285">
                  <c:v>1378.4656564064853</c:v>
                </c:pt>
                <c:pt idx="286">
                  <c:v>1384.9835964036836</c:v>
                </c:pt>
                <c:pt idx="287">
                  <c:v>1390.1541762965296</c:v>
                </c:pt>
                <c:pt idx="288">
                  <c:v>1387.4594560878243</c:v>
                </c:pt>
                <c:pt idx="289">
                  <c:v>1393.9773960850227</c:v>
                </c:pt>
                <c:pt idx="290">
                  <c:v>1400.9535753055291</c:v>
                </c:pt>
                <c:pt idx="291">
                  <c:v>1402.300935409882</c:v>
                </c:pt>
                <c:pt idx="292">
                  <c:v>1406.3498551143325</c:v>
                </c:pt>
                <c:pt idx="293">
                  <c:v>1413.3191949434463</c:v>
                </c:pt>
                <c:pt idx="294">
                  <c:v>1421.1913344363902</c:v>
                </c:pt>
                <c:pt idx="295">
                  <c:v>1427.490413909024</c:v>
                </c:pt>
                <c:pt idx="296">
                  <c:v>1434.2340538221802</c:v>
                </c:pt>
                <c:pt idx="297">
                  <c:v>1436.935613422278</c:v>
                </c:pt>
                <c:pt idx="298">
                  <c:v>1434.2340538221802</c:v>
                </c:pt>
                <c:pt idx="299">
                  <c:v>1444.1306531673492</c:v>
                </c:pt>
                <c:pt idx="300">
                  <c:v>1451.099992996463</c:v>
                </c:pt>
                <c:pt idx="301">
                  <c:v>1455.6003125328289</c:v>
                </c:pt>
                <c:pt idx="302">
                  <c:v>1460.3194925937596</c:v>
                </c:pt>
                <c:pt idx="303">
                  <c:v>1466.3928721504358</c:v>
                </c:pt>
                <c:pt idx="304">
                  <c:v>1470.8931916868019</c:v>
                </c:pt>
                <c:pt idx="305">
                  <c:v>1478.7584917883532</c:v>
                </c:pt>
                <c:pt idx="306">
                  <c:v>1484.1547715971565</c:v>
                </c:pt>
                <c:pt idx="307">
                  <c:v>1484.3804715131139</c:v>
                </c:pt>
                <c:pt idx="308">
                  <c:v>1487.5334309451271</c:v>
                </c:pt>
                <c:pt idx="309">
                  <c:v>1494.9541706061559</c:v>
                </c:pt>
                <c:pt idx="310">
                  <c:v>1497.4231908989041</c:v>
                </c:pt>
                <c:pt idx="311">
                  <c:v>1503.7222703715377</c:v>
                </c:pt>
                <c:pt idx="312">
                  <c:v>1506.649529887593</c:v>
                </c:pt>
                <c:pt idx="313">
                  <c:v>1511.8201097804392</c:v>
                </c:pt>
                <c:pt idx="314">
                  <c:v>1515.1919297370171</c:v>
                </c:pt>
                <c:pt idx="315">
                  <c:v>1522.3869694820885</c:v>
                </c:pt>
                <c:pt idx="316">
                  <c:v>1528.4603490387644</c:v>
                </c:pt>
                <c:pt idx="317">
                  <c:v>1533.1795290996949</c:v>
                </c:pt>
                <c:pt idx="318">
                  <c:v>1537.0027488881883</c:v>
                </c:pt>
                <c:pt idx="319">
                  <c:v>1540.6071081521166</c:v>
                </c:pt>
                <c:pt idx="320">
                  <c:v>1543.9789281086946</c:v>
                </c:pt>
                <c:pt idx="321">
                  <c:v>1548.0278478131454</c:v>
                </c:pt>
                <c:pt idx="322">
                  <c:v>1554.9971876422592</c:v>
                </c:pt>
                <c:pt idx="323">
                  <c:v>1566.6925469236962</c:v>
                </c:pt>
                <c:pt idx="324">
                  <c:v>1565.7897472598661</c:v>
                </c:pt>
                <c:pt idx="325">
                  <c:v>1567.8142071120915</c:v>
                </c:pt>
                <c:pt idx="326">
                  <c:v>1573.4361868368526</c:v>
                </c:pt>
                <c:pt idx="327">
                  <c:v>1583.3327861820219</c:v>
                </c:pt>
                <c:pt idx="328">
                  <c:v>1582.8813863501066</c:v>
                </c:pt>
                <c:pt idx="329">
                  <c:v>1586.4789062226423</c:v>
                </c:pt>
                <c:pt idx="330">
                  <c:v>1593.4482460517561</c:v>
                </c:pt>
                <c:pt idx="331">
                  <c:v>1599.521625608432</c:v>
                </c:pt>
                <c:pt idx="332">
                  <c:v>1601.9974852925727</c:v>
                </c:pt>
                <c:pt idx="333">
                  <c:v>1605.3693052491506</c:v>
                </c:pt>
                <c:pt idx="334">
                  <c:v>1611.6683847217844</c:v>
                </c:pt>
                <c:pt idx="335">
                  <c:v>1615.7173044262352</c:v>
                </c:pt>
                <c:pt idx="336">
                  <c:v>1620.4364844871657</c:v>
                </c:pt>
                <c:pt idx="337">
                  <c:v>1623.3637440032214</c:v>
                </c:pt>
                <c:pt idx="338">
                  <c:v>1632.583243600518</c:v>
                </c:pt>
                <c:pt idx="339">
                  <c:v>1634.6077034527434</c:v>
                </c:pt>
                <c:pt idx="340">
                  <c:v>1637.5281235774064</c:v>
                </c:pt>
                <c:pt idx="341">
                  <c:v>1643.3758032181249</c:v>
                </c:pt>
                <c:pt idx="342">
                  <c:v>1647.876122754491</c:v>
                </c:pt>
                <c:pt idx="343">
                  <c:v>1655.0711624995622</c:v>
                </c:pt>
                <c:pt idx="344">
                  <c:v>1658.4429824561403</c:v>
                </c:pt>
                <c:pt idx="345">
                  <c:v>1662.2662022446334</c:v>
                </c:pt>
                <c:pt idx="346">
                  <c:v>1667.8881819693945</c:v>
                </c:pt>
                <c:pt idx="347">
                  <c:v>1669.235542073747</c:v>
                </c:pt>
                <c:pt idx="348">
                  <c:v>1677.7847813145636</c:v>
                </c:pt>
                <c:pt idx="349">
                  <c:v>1683.181061123367</c:v>
                </c:pt>
                <c:pt idx="350">
                  <c:v>1686.7785809959028</c:v>
                </c:pt>
                <c:pt idx="351">
                  <c:v>1690.6018007843959</c:v>
                </c:pt>
                <c:pt idx="352">
                  <c:v>1696.9008802570297</c:v>
                </c:pt>
                <c:pt idx="353">
                  <c:v>1701.394360402003</c:v>
                </c:pt>
                <c:pt idx="354">
                  <c:v>1706.1203798543263</c:v>
                </c:pt>
                <c:pt idx="355">
                  <c:v>1706.1203798543263</c:v>
                </c:pt>
                <c:pt idx="356">
                  <c:v>1716.2358397240605</c:v>
                </c:pt>
                <c:pt idx="357">
                  <c:v>1722.3092192807367</c:v>
                </c:pt>
                <c:pt idx="358">
                  <c:v>1721.632119532864</c:v>
                </c:pt>
                <c:pt idx="359">
                  <c:v>1734.0045785621737</c:v>
                </c:pt>
                <c:pt idx="360">
                  <c:v>1738.498058707147</c:v>
                </c:pt>
                <c:pt idx="361">
                  <c:v>1743.449778075428</c:v>
                </c:pt>
                <c:pt idx="362">
                  <c:v>1745.4742379276533</c:v>
                </c:pt>
                <c:pt idx="363">
                  <c:v>1754.2423376930349</c:v>
                </c:pt>
                <c:pt idx="364">
                  <c:v>1760.315717249711</c:v>
                </c:pt>
                <c:pt idx="365">
                  <c:v>1761.8887772700211</c:v>
                </c:pt>
                <c:pt idx="366">
                  <c:v>1767.510756994782</c:v>
                </c:pt>
                <c:pt idx="367">
                  <c:v>1771.7853766151904</c:v>
                </c:pt>
                <c:pt idx="368">
                  <c:v>1777.1816564239939</c:v>
                </c:pt>
                <c:pt idx="369">
                  <c:v>1781.4562760444023</c:v>
                </c:pt>
                <c:pt idx="370">
                  <c:v>1785.0537959169378</c:v>
                </c:pt>
                <c:pt idx="371">
                  <c:v>1788.8770157054309</c:v>
                </c:pt>
                <c:pt idx="372">
                  <c:v>1796.0720554505024</c:v>
                </c:pt>
                <c:pt idx="373">
                  <c:v>1801.9197350912209</c:v>
                </c:pt>
                <c:pt idx="374">
                  <c:v>1804.8401552158839</c:v>
                </c:pt>
                <c:pt idx="375">
                  <c:v>1811.3649346044751</c:v>
                </c:pt>
                <c:pt idx="376">
                  <c:v>1815.6395542248836</c:v>
                </c:pt>
                <c:pt idx="377">
                  <c:v>1819.4559346219839</c:v>
                </c:pt>
                <c:pt idx="378">
                  <c:v>1826.8835136744055</c:v>
                </c:pt>
                <c:pt idx="379">
                  <c:v>1828.6822736106733</c:v>
                </c:pt>
                <c:pt idx="380">
                  <c:v>1837.2246734600972</c:v>
                </c:pt>
                <c:pt idx="381">
                  <c:v>1836.9989735441397</c:v>
                </c:pt>
                <c:pt idx="382">
                  <c:v>1837.4503733760548</c:v>
                </c:pt>
                <c:pt idx="383">
                  <c:v>1845.0968129530409</c:v>
                </c:pt>
                <c:pt idx="384">
                  <c:v>1851.3958924256749</c:v>
                </c:pt>
                <c:pt idx="385">
                  <c:v>1854.9934122982104</c:v>
                </c:pt>
                <c:pt idx="386">
                  <c:v>1857.4624325909583</c:v>
                </c:pt>
                <c:pt idx="387">
                  <c:v>1871.1822517246205</c:v>
                </c:pt>
                <c:pt idx="388">
                  <c:v>1886.4751308785935</c:v>
                </c:pt>
                <c:pt idx="389">
                  <c:v>1878.377291469692</c:v>
                </c:pt>
                <c:pt idx="390">
                  <c:v>1880.4017513219173</c:v>
                </c:pt>
                <c:pt idx="391">
                  <c:v>1888.950990562734</c:v>
                </c:pt>
                <c:pt idx="392">
                  <c:v>1893.4444707077071</c:v>
                </c:pt>
                <c:pt idx="393">
                  <c:v>1895.4689305599327</c:v>
                </c:pt>
                <c:pt idx="394">
                  <c:v>1904.237030325314</c:v>
                </c:pt>
                <c:pt idx="395">
                  <c:v>1904.237030325314</c:v>
                </c:pt>
                <c:pt idx="396">
                  <c:v>1910.3104098819904</c:v>
                </c:pt>
                <c:pt idx="397">
                  <c:v>1922.2314690793849</c:v>
                </c:pt>
                <c:pt idx="398">
                  <c:v>1918.4082492908915</c:v>
                </c:pt>
                <c:pt idx="399">
                  <c:v>1924.0302290156526</c:v>
                </c:pt>
                <c:pt idx="400">
                  <c:v>1928.5305485520184</c:v>
                </c:pt>
                <c:pt idx="401">
                  <c:v>1936.3958486535701</c:v>
                </c:pt>
                <c:pt idx="402">
                  <c:v>1943.1463279581187</c:v>
                </c:pt>
                <c:pt idx="403">
                  <c:v>1950.3413677031899</c:v>
                </c:pt>
                <c:pt idx="404">
                  <c:v>1957.085007616346</c:v>
                </c:pt>
                <c:pt idx="405">
                  <c:v>1959.7865672164442</c:v>
                </c:pt>
                <c:pt idx="406">
                  <c:v>1962.036726984627</c:v>
                </c:pt>
                <c:pt idx="407">
                  <c:v>1967.8844066253455</c:v>
                </c:pt>
                <c:pt idx="408">
                  <c:v>1976.8782063066844</c:v>
                </c:pt>
                <c:pt idx="409">
                  <c:v>1980.9271260111354</c:v>
                </c:pt>
                <c:pt idx="410">
                  <c:v>1987.4450660083339</c:v>
                </c:pt>
                <c:pt idx="411">
                  <c:v>1985.4206061561085</c:v>
                </c:pt>
                <c:pt idx="412">
                  <c:v>1994.1955453128828</c:v>
                </c:pt>
                <c:pt idx="413">
                  <c:v>1996.6645656056307</c:v>
                </c:pt>
                <c:pt idx="414">
                  <c:v>1997.5673652694609</c:v>
                </c:pt>
                <c:pt idx="415">
                  <c:v>2002.7379451623069</c:v>
                </c:pt>
                <c:pt idx="416">
                  <c:v>2010.6100846552506</c:v>
                </c:pt>
                <c:pt idx="417">
                  <c:v>2010.8357845712083</c:v>
                </c:pt>
                <c:pt idx="418">
                  <c:v>2023.2014042091255</c:v>
                </c:pt>
                <c:pt idx="419">
                  <c:v>2023.8785039569982</c:v>
                </c:pt>
                <c:pt idx="420">
                  <c:v>2032.8723036383369</c:v>
                </c:pt>
                <c:pt idx="421">
                  <c:v>2034.8967634905625</c:v>
                </c:pt>
                <c:pt idx="422">
                  <c:v>2040.7444431312811</c:v>
                </c:pt>
                <c:pt idx="423">
                  <c:v>2047.4880830444372</c:v>
                </c:pt>
                <c:pt idx="424">
                  <c:v>2052.2141024967605</c:v>
                </c:pt>
                <c:pt idx="425">
                  <c:v>2055.8116223692964</c:v>
                </c:pt>
                <c:pt idx="426">
                  <c:v>2059.6348421577895</c:v>
                </c:pt>
                <c:pt idx="427">
                  <c:v>2063.9094617781975</c:v>
                </c:pt>
                <c:pt idx="428">
                  <c:v>2069.9760019434816</c:v>
                </c:pt>
                <c:pt idx="429">
                  <c:v>2075.1534212277202</c:v>
                </c:pt>
                <c:pt idx="430">
                  <c:v>2071.3302014392266</c:v>
                </c:pt>
                <c:pt idx="431">
                  <c:v>2081.445661308961</c:v>
                </c:pt>
                <c:pt idx="432">
                  <c:v>2085.0431811814965</c:v>
                </c:pt>
                <c:pt idx="433">
                  <c:v>2088.647540445425</c:v>
                </c:pt>
                <c:pt idx="434">
                  <c:v>2085.720280929369</c:v>
                </c:pt>
                <c:pt idx="435">
                  <c:v>2098.5373003992013</c:v>
                </c:pt>
                <c:pt idx="436">
                  <c:v>2101.013160083342</c:v>
                </c:pt>
                <c:pt idx="437">
                  <c:v>2104.1592801239622</c:v>
                </c:pt>
                <c:pt idx="438">
                  <c:v>2107.537939471933</c:v>
                </c:pt>
                <c:pt idx="439">
                  <c:v>2109.7812598487235</c:v>
                </c:pt>
                <c:pt idx="440">
                  <c:v>2115.1775396575267</c:v>
                </c:pt>
                <c:pt idx="441">
                  <c:v>2116.0803393213569</c:v>
                </c:pt>
                <c:pt idx="442">
                  <c:v>2119.9035591098504</c:v>
                </c:pt>
                <c:pt idx="443">
                  <c:v>2127.3242987708791</c:v>
                </c:pt>
                <c:pt idx="444">
                  <c:v>2128.8973587911896</c:v>
                </c:pt>
                <c:pt idx="445">
                  <c:v>2133.8490781594705</c:v>
                </c:pt>
                <c:pt idx="446">
                  <c:v>2139.4710578842314</c:v>
                </c:pt>
                <c:pt idx="447">
                  <c:v>2141.9400781769791</c:v>
                </c:pt>
                <c:pt idx="448">
                  <c:v>2146.2146977973875</c:v>
                </c:pt>
                <c:pt idx="449">
                  <c:v>2141.4955177364568</c:v>
                </c:pt>
                <c:pt idx="450">
                  <c:v>2152.7394771859786</c:v>
                </c:pt>
                <c:pt idx="451">
                  <c:v>2156.7815574990368</c:v>
                </c:pt>
                <c:pt idx="452">
                  <c:v>2163.5320368035855</c:v>
                </c:pt>
                <c:pt idx="453">
                  <c:v>2168.2512168645162</c:v>
                </c:pt>
                <c:pt idx="454">
                  <c:v>2169.3797164443044</c:v>
                </c:pt>
                <c:pt idx="455">
                  <c:v>2173.2029362327976</c:v>
                </c:pt>
                <c:pt idx="456">
                  <c:v>2177.2518559372484</c:v>
                </c:pt>
                <c:pt idx="457">
                  <c:v>2179.0506158735161</c:v>
                </c:pt>
                <c:pt idx="458">
                  <c:v>2188.2701154708125</c:v>
                </c:pt>
                <c:pt idx="459">
                  <c:v>2188.7146759113352</c:v>
                </c:pt>
                <c:pt idx="460">
                  <c:v>2194.5623555520533</c:v>
                </c:pt>
                <c:pt idx="461">
                  <c:v>2196.361115488321</c:v>
                </c:pt>
                <c:pt idx="462">
                  <c:v>2202.20879512904</c:v>
                </c:pt>
                <c:pt idx="463">
                  <c:v>2203.3372947088278</c:v>
                </c:pt>
                <c:pt idx="464">
                  <c:v>2207.8307748538009</c:v>
                </c:pt>
                <c:pt idx="465">
                  <c:v>2208.7335745176315</c:v>
                </c:pt>
                <c:pt idx="466">
                  <c:v>2213.9041544104771</c:v>
                </c:pt>
                <c:pt idx="467">
                  <c:v>2216.8314139265326</c:v>
                </c:pt>
                <c:pt idx="468">
                  <c:v>2218.6301738628008</c:v>
                </c:pt>
                <c:pt idx="469">
                  <c:v>2221.099194155548</c:v>
                </c:pt>
                <c:pt idx="470">
                  <c:v>2227.1725737122242</c:v>
                </c:pt>
                <c:pt idx="471">
                  <c:v>2231.6728932485903</c:v>
                </c:pt>
                <c:pt idx="472">
                  <c:v>2232.5688535210284</c:v>
                </c:pt>
                <c:pt idx="473">
                  <c:v>2238.4165331617464</c:v>
                </c:pt>
                <c:pt idx="474">
                  <c:v>2239.0936329096189</c:v>
                </c:pt>
                <c:pt idx="475">
                  <c:v>2244.0385128865073</c:v>
                </c:pt>
                <c:pt idx="476">
                  <c:v>2246.2886726546903</c:v>
                </c:pt>
                <c:pt idx="477">
                  <c:v>2248.9833928633961</c:v>
                </c:pt>
                <c:pt idx="478">
                  <c:v>2253.0323125678465</c:v>
                </c:pt>
                <c:pt idx="479">
                  <c:v>2258.4285923766497</c:v>
                </c:pt>
                <c:pt idx="480">
                  <c:v>2260.0084917883528</c:v>
                </c:pt>
                <c:pt idx="481">
                  <c:v>2264.7276718492835</c:v>
                </c:pt>
                <c:pt idx="482">
                  <c:v>2265.4047715971565</c:v>
                </c:pt>
                <c:pt idx="483">
                  <c:v>2271.0267513219173</c:v>
                </c:pt>
                <c:pt idx="484">
                  <c:v>2271.0267513219173</c:v>
                </c:pt>
                <c:pt idx="485">
                  <c:v>2276.8744309626354</c:v>
                </c:pt>
                <c:pt idx="486">
                  <c:v>2281.8193109395243</c:v>
                </c:pt>
                <c:pt idx="487">
                  <c:v>2282.4964106873967</c:v>
                </c:pt>
                <c:pt idx="488">
                  <c:v>2285.4168308120602</c:v>
                </c:pt>
                <c:pt idx="489">
                  <c:v>2287.8926904962004</c:v>
                </c:pt>
                <c:pt idx="490">
                  <c:v>2289.6914504324682</c:v>
                </c:pt>
                <c:pt idx="491">
                  <c:v>2297.5635899254125</c:v>
                </c:pt>
                <c:pt idx="492">
                  <c:v>2298.910950029765</c:v>
                </c:pt>
                <c:pt idx="493">
                  <c:v>2302.9598697342153</c:v>
                </c:pt>
                <c:pt idx="494">
                  <c:v>2301.3868097139052</c:v>
                </c:pt>
                <c:pt idx="495">
                  <c:v>2309.0332492908919</c:v>
                </c:pt>
                <c:pt idx="496">
                  <c:v>2312.8564690793846</c:v>
                </c:pt>
                <c:pt idx="497">
                  <c:v>2315.5511892880904</c:v>
                </c:pt>
                <c:pt idx="498">
                  <c:v>2318.6973093287106</c:v>
                </c:pt>
                <c:pt idx="499">
                  <c:v>2319.8258089084989</c:v>
                </c:pt>
                <c:pt idx="500">
                  <c:v>2320.721769180936</c:v>
                </c:pt>
                <c:pt idx="501">
                  <c:v>2326.1180489897397</c:v>
                </c:pt>
                <c:pt idx="502">
                  <c:v>2326.7951487376122</c:v>
                </c:pt>
                <c:pt idx="503">
                  <c:v>2334.2158883986408</c:v>
                </c:pt>
                <c:pt idx="504">
                  <c:v>2334.8929881465137</c:v>
                </c:pt>
                <c:pt idx="505">
                  <c:v>2333.9901884826836</c:v>
                </c:pt>
                <c:pt idx="506">
                  <c:v>2342.7651276394577</c:v>
                </c:pt>
                <c:pt idx="507">
                  <c:v>2345.6855477641207</c:v>
                </c:pt>
                <c:pt idx="508">
                  <c:v>2347.9357075323037</c:v>
                </c:pt>
                <c:pt idx="509">
                  <c:v>2352.4360270686693</c:v>
                </c:pt>
                <c:pt idx="510">
                  <c:v>2354.0090870889794</c:v>
                </c:pt>
                <c:pt idx="511">
                  <c:v>2355.3564471933323</c:v>
                </c:pt>
                <c:pt idx="512">
                  <c:v>2365.6976069790244</c:v>
                </c:pt>
                <c:pt idx="513">
                  <c:v>2364.3502468746719</c:v>
                </c:pt>
                <c:pt idx="514">
                  <c:v>2368.1734666631646</c:v>
                </c:pt>
                <c:pt idx="515">
                  <c:v>2370.19792651539</c:v>
                </c:pt>
                <c:pt idx="516">
                  <c:v>2375.3685064082356</c:v>
                </c:pt>
                <c:pt idx="517">
                  <c:v>2381.8932857968271</c:v>
                </c:pt>
                <c:pt idx="518">
                  <c:v>2383.0149459852223</c:v>
                </c:pt>
                <c:pt idx="519">
                  <c:v>2386.3867659418006</c:v>
                </c:pt>
                <c:pt idx="520">
                  <c:v>2386.1679054172355</c:v>
                </c:pt>
                <c:pt idx="521">
                  <c:v>2390.2099857302933</c:v>
                </c:pt>
                <c:pt idx="522">
                  <c:v>2392.9115453303916</c:v>
                </c:pt>
                <c:pt idx="523">
                  <c:v>2396.0576653710123</c:v>
                </c:pt>
                <c:pt idx="524">
                  <c:v>2392.2344455825191</c:v>
                </c:pt>
                <c:pt idx="525">
                  <c:v>2396.2833652869695</c:v>
                </c:pt>
                <c:pt idx="526">
                  <c:v>2403.0338445915181</c:v>
                </c:pt>
                <c:pt idx="527">
                  <c:v>2409.1003847568022</c:v>
                </c:pt>
                <c:pt idx="528">
                  <c:v>2410.6802841685048</c:v>
                </c:pt>
                <c:pt idx="529">
                  <c:v>2414.9480643975207</c:v>
                </c:pt>
                <c:pt idx="530">
                  <c:v>2416.0765639773085</c:v>
                </c:pt>
                <c:pt idx="531">
                  <c:v>2418.5455842700562</c:v>
                </c:pt>
                <c:pt idx="532">
                  <c:v>2422.1499435339847</c:v>
                </c:pt>
                <c:pt idx="533">
                  <c:v>2427.3205234268303</c:v>
                </c:pt>
                <c:pt idx="534">
                  <c:v>2428.4421836152255</c:v>
                </c:pt>
                <c:pt idx="535">
                  <c:v>2424.8446637426896</c:v>
                </c:pt>
                <c:pt idx="536">
                  <c:v>2433.6127635080711</c:v>
                </c:pt>
                <c:pt idx="537">
                  <c:v>2436.9914228560419</c:v>
                </c:pt>
                <c:pt idx="538">
                  <c:v>2442.162002748888</c:v>
                </c:pt>
                <c:pt idx="539">
                  <c:v>2442.8391024967605</c:v>
                </c:pt>
                <c:pt idx="540">
                  <c:v>2449.582742409917</c:v>
                </c:pt>
                <c:pt idx="541">
                  <c:v>2448.0096823896065</c:v>
                </c:pt>
                <c:pt idx="542">
                  <c:v>2452.7288624505377</c:v>
                </c:pt>
                <c:pt idx="543">
                  <c:v>2455.2047221346779</c:v>
                </c:pt>
                <c:pt idx="544">
                  <c:v>2458.8022420072134</c:v>
                </c:pt>
                <c:pt idx="545">
                  <c:v>2461.0524017753964</c:v>
                </c:pt>
                <c:pt idx="546">
                  <c:v>2462.6254617957065</c:v>
                </c:pt>
                <c:pt idx="547">
                  <c:v>2469.5948016248208</c:v>
                </c:pt>
                <c:pt idx="548">
                  <c:v>2469.5948016248208</c:v>
                </c:pt>
                <c:pt idx="549">
                  <c:v>2476.7898413698917</c:v>
                </c:pt>
                <c:pt idx="550">
                  <c:v>2476.1195810134118</c:v>
                </c:pt>
                <c:pt idx="551">
                  <c:v>2477.0155412858494</c:v>
                </c:pt>
                <c:pt idx="552">
                  <c:v>2482.4186604860456</c:v>
                </c:pt>
                <c:pt idx="553">
                  <c:v>2485.3390806107082</c:v>
                </c:pt>
                <c:pt idx="554">
                  <c:v>2487.1378405469759</c:v>
                </c:pt>
                <c:pt idx="555">
                  <c:v>2491.1867602514271</c:v>
                </c:pt>
                <c:pt idx="556">
                  <c:v>2493.4369200196097</c:v>
                </c:pt>
                <c:pt idx="557">
                  <c:v>2494.1071803760897</c:v>
                </c:pt>
                <c:pt idx="558">
                  <c:v>2497.9304001645828</c:v>
                </c:pt>
                <c:pt idx="559">
                  <c:v>2504.2294796372166</c:v>
                </c:pt>
                <c:pt idx="560">
                  <c:v>2504.9065793850887</c:v>
                </c:pt>
                <c:pt idx="561">
                  <c:v>2510.9731195503728</c:v>
                </c:pt>
                <c:pt idx="562">
                  <c:v>2508.0526994257093</c:v>
                </c:pt>
                <c:pt idx="563">
                  <c:v>2515.2477391707812</c:v>
                </c:pt>
                <c:pt idx="564">
                  <c:v>2518.8452590433162</c:v>
                </c:pt>
                <c:pt idx="565">
                  <c:v>2519.0709589592743</c:v>
                </c:pt>
                <c:pt idx="566">
                  <c:v>2520.8697188955421</c:v>
                </c:pt>
                <c:pt idx="567">
                  <c:v>2525.1443385159505</c:v>
                </c:pt>
                <c:pt idx="568">
                  <c:v>2526.0402987883881</c:v>
                </c:pt>
                <c:pt idx="569">
                  <c:v>2530.0892184928389</c:v>
                </c:pt>
                <c:pt idx="570">
                  <c:v>2533.016478008894</c:v>
                </c:pt>
                <c:pt idx="571">
                  <c:v>2539.7601179220505</c:v>
                </c:pt>
                <c:pt idx="572">
                  <c:v>2538.6384577336553</c:v>
                </c:pt>
                <c:pt idx="573">
                  <c:v>2545.1563977308542</c:v>
                </c:pt>
                <c:pt idx="574">
                  <c:v>2542.4616775221484</c:v>
                </c:pt>
                <c:pt idx="575">
                  <c:v>2546.7294577511643</c:v>
                </c:pt>
                <c:pt idx="576">
                  <c:v>2549.4310173512622</c:v>
                </c:pt>
                <c:pt idx="577">
                  <c:v>2554.1501974121934</c:v>
                </c:pt>
                <c:pt idx="578">
                  <c:v>2553.9313368876283</c:v>
                </c:pt>
                <c:pt idx="579">
                  <c:v>2556.6260570963332</c:v>
                </c:pt>
                <c:pt idx="580">
                  <c:v>2560.6749768007844</c:v>
                </c:pt>
                <c:pt idx="581">
                  <c:v>2561.1263766326997</c:v>
                </c:pt>
                <c:pt idx="582">
                  <c:v>2563.3765364008823</c:v>
                </c:pt>
                <c:pt idx="583">
                  <c:v>2567.4186167139405</c:v>
                </c:pt>
                <c:pt idx="584">
                  <c:v>2571.4675364183913</c:v>
                </c:pt>
                <c:pt idx="585">
                  <c:v>2575.290756206884</c:v>
                </c:pt>
                <c:pt idx="586">
                  <c:v>2576.8638162271945</c:v>
                </c:pt>
                <c:pt idx="587">
                  <c:v>2577.9923158069823</c:v>
                </c:pt>
                <c:pt idx="588">
                  <c:v>2580.0167756592082</c:v>
                </c:pt>
                <c:pt idx="589">
                  <c:v>2581.1384358476025</c:v>
                </c:pt>
                <c:pt idx="590">
                  <c:v>2584.7359557201385</c:v>
                </c:pt>
                <c:pt idx="591">
                  <c:v>2589.2362752565045</c:v>
                </c:pt>
                <c:pt idx="592">
                  <c:v>2590.583635360857</c:v>
                </c:pt>
                <c:pt idx="593">
                  <c:v>2593.0594950449977</c:v>
                </c:pt>
                <c:pt idx="594">
                  <c:v>2598.0043750218861</c:v>
                </c:pt>
                <c:pt idx="595">
                  <c:v>2598.2300749378433</c:v>
                </c:pt>
                <c:pt idx="596">
                  <c:v>2602.9492549987744</c:v>
                </c:pt>
                <c:pt idx="597">
                  <c:v>2604.5291544104771</c:v>
                </c:pt>
                <c:pt idx="598">
                  <c:v>2606.5536142627025</c:v>
                </c:pt>
                <c:pt idx="599">
                  <c:v>2607.2238746191824</c:v>
                </c:pt>
                <c:pt idx="600">
                  <c:v>2616.217674300522</c:v>
                </c:pt>
                <c:pt idx="601">
                  <c:v>2614.4189143642539</c:v>
                </c:pt>
                <c:pt idx="602">
                  <c:v>2618.2421341527465</c:v>
                </c:pt>
                <c:pt idx="603">
                  <c:v>2618.4678340687046</c:v>
                </c:pt>
                <c:pt idx="604">
                  <c:v>2622.7424536891126</c:v>
                </c:pt>
                <c:pt idx="605">
                  <c:v>2624.3155137094232</c:v>
                </c:pt>
                <c:pt idx="606">
                  <c:v>2627.017073309521</c:v>
                </c:pt>
                <c:pt idx="607">
                  <c:v>2629.7117935182264</c:v>
                </c:pt>
                <c:pt idx="608">
                  <c:v>2634.2121130545925</c:v>
                </c:pt>
                <c:pt idx="609">
                  <c:v>2638.2610327590428</c:v>
                </c:pt>
                <c:pt idx="610">
                  <c:v>2637.132533179255</c:v>
                </c:pt>
                <c:pt idx="611">
                  <c:v>2639.1569930314809</c:v>
                </c:pt>
                <c:pt idx="612">
                  <c:v>2648.6021925447353</c:v>
                </c:pt>
                <c:pt idx="613">
                  <c:v>2645.0046726721989</c:v>
                </c:pt>
                <c:pt idx="614">
                  <c:v>2654.675572101411</c:v>
                </c:pt>
                <c:pt idx="615">
                  <c:v>2654.9012720173682</c:v>
                </c:pt>
                <c:pt idx="616">
                  <c:v>2657.8216921420317</c:v>
                </c:pt>
                <c:pt idx="617">
                  <c:v>2659.8461519942566</c:v>
                </c:pt>
                <c:pt idx="618">
                  <c:v>2660.0718519102143</c:v>
                </c:pt>
                <c:pt idx="619">
                  <c:v>2665.4681317190175</c:v>
                </c:pt>
                <c:pt idx="620">
                  <c:v>2664.5721714465808</c:v>
                </c:pt>
                <c:pt idx="621">
                  <c:v>2671.3158113597365</c:v>
                </c:pt>
                <c:pt idx="622">
                  <c:v>2671.0901114437788</c:v>
                </c:pt>
                <c:pt idx="623">
                  <c:v>2674.0173709598344</c:v>
                </c:pt>
                <c:pt idx="624">
                  <c:v>2671.3158113597365</c:v>
                </c:pt>
                <c:pt idx="625">
                  <c:v>2677.6148908323703</c:v>
                </c:pt>
                <c:pt idx="626">
                  <c:v>2686.3829905977518</c:v>
                </c:pt>
                <c:pt idx="627">
                  <c:v>2684.5842306614841</c:v>
                </c:pt>
                <c:pt idx="628">
                  <c:v>2690.4319103022021</c:v>
                </c:pt>
                <c:pt idx="629">
                  <c:v>2687.7303507021043</c:v>
                </c:pt>
                <c:pt idx="630">
                  <c:v>2688.4074504499767</c:v>
                </c:pt>
                <c:pt idx="631">
                  <c:v>2694.7065299226106</c:v>
                </c:pt>
                <c:pt idx="632">
                  <c:v>2699.4257099835413</c:v>
                </c:pt>
                <c:pt idx="633">
                  <c:v>2700.9987700038514</c:v>
                </c:pt>
                <c:pt idx="634">
                  <c:v>2700.3285096473719</c:v>
                </c:pt>
                <c:pt idx="635">
                  <c:v>2705.9504893721328</c:v>
                </c:pt>
                <c:pt idx="636">
                  <c:v>2705.2733896242598</c:v>
                </c:pt>
                <c:pt idx="637">
                  <c:v>2709.9994090765831</c:v>
                </c:pt>
                <c:pt idx="638">
                  <c:v>2712.6941292852885</c:v>
                </c:pt>
                <c:pt idx="639">
                  <c:v>2714.267189305599</c:v>
                </c:pt>
                <c:pt idx="640">
                  <c:v>2717.4201487376126</c:v>
                </c:pt>
                <c:pt idx="641">
                  <c:v>2718.3161090100498</c:v>
                </c:pt>
                <c:pt idx="642">
                  <c:v>2719.8891690303603</c:v>
                </c:pt>
                <c:pt idx="643">
                  <c:v>2723.7123888188535</c:v>
                </c:pt>
                <c:pt idx="644">
                  <c:v>2730.6885680393593</c:v>
                </c:pt>
                <c:pt idx="645">
                  <c:v>2727.309908691389</c:v>
                </c:pt>
                <c:pt idx="646">
                  <c:v>2730.6885680393593</c:v>
                </c:pt>
                <c:pt idx="647">
                  <c:v>2733.3832882480647</c:v>
                </c:pt>
                <c:pt idx="648">
                  <c:v>2733.1575883321079</c:v>
                </c:pt>
                <c:pt idx="649">
                  <c:v>2738.7795680568684</c:v>
                </c:pt>
                <c:pt idx="650">
                  <c:v>2735.8591479322058</c:v>
                </c:pt>
                <c:pt idx="651">
                  <c:v>2743.0541876772768</c:v>
                </c:pt>
                <c:pt idx="652">
                  <c:v>2746.4260076338551</c:v>
                </c:pt>
                <c:pt idx="653">
                  <c:v>2747.9990676541656</c:v>
                </c:pt>
                <c:pt idx="654">
                  <c:v>2750.4749273383059</c:v>
                </c:pt>
                <c:pt idx="655">
                  <c:v>2753.1764869384037</c:v>
                </c:pt>
                <c:pt idx="656">
                  <c:v>2757.4442671674196</c:v>
                </c:pt>
                <c:pt idx="657">
                  <c:v>2751.8222874426583</c:v>
                </c:pt>
                <c:pt idx="658">
                  <c:v>2762.1702866197429</c:v>
                </c:pt>
                <c:pt idx="659">
                  <c:v>2756.0969070630667</c:v>
                </c:pt>
                <c:pt idx="660">
                  <c:v>2765.3164066603636</c:v>
                </c:pt>
                <c:pt idx="661">
                  <c:v>2769.3653263648139</c:v>
                </c:pt>
                <c:pt idx="662">
                  <c:v>2772.7371463213922</c:v>
                </c:pt>
                <c:pt idx="663">
                  <c:v>2772.5114464054345</c:v>
                </c:pt>
                <c:pt idx="664">
                  <c:v>2775.6644058374477</c:v>
                </c:pt>
                <c:pt idx="665">
                  <c:v>2776.7860660258425</c:v>
                </c:pt>
                <c:pt idx="666">
                  <c:v>2766.6706061561085</c:v>
                </c:pt>
                <c:pt idx="667">
                  <c:v>2774.7616061736176</c:v>
                </c:pt>
                <c:pt idx="668">
                  <c:v>2778.3591260461531</c:v>
                </c:pt>
                <c:pt idx="669">
                  <c:v>2780.8349857302937</c:v>
                </c:pt>
                <c:pt idx="670">
                  <c:v>2783.5365453303916</c:v>
                </c:pt>
                <c:pt idx="671">
                  <c:v>2789.6030854956753</c:v>
                </c:pt>
                <c:pt idx="672">
                  <c:v>2788.7071252232377</c:v>
                </c:pt>
                <c:pt idx="673">
                  <c:v>2794.5548048639557</c:v>
                </c:pt>
                <c:pt idx="674">
                  <c:v>2791.8532452638578</c:v>
                </c:pt>
                <c:pt idx="675">
                  <c:v>2798.3780246524489</c:v>
                </c:pt>
                <c:pt idx="676">
                  <c:v>2800.1767845887166</c:v>
                </c:pt>
                <c:pt idx="677">
                  <c:v>2802.8715047974224</c:v>
                </c:pt>
                <c:pt idx="678">
                  <c:v>2796.8049646321388</c:v>
                </c:pt>
                <c:pt idx="679">
                  <c:v>2804.444564817733</c:v>
                </c:pt>
                <c:pt idx="680">
                  <c:v>2805.7987643134779</c:v>
                </c:pt>
                <c:pt idx="681">
                  <c:v>2807.8232241657033</c:v>
                </c:pt>
                <c:pt idx="682">
                  <c:v>2810.0665445424938</c:v>
                </c:pt>
                <c:pt idx="683">
                  <c:v>2813.2195039745066</c:v>
                </c:pt>
                <c:pt idx="684">
                  <c:v>2815.46966374269</c:v>
                </c:pt>
                <c:pt idx="685">
                  <c:v>2815.0182639107747</c:v>
                </c:pt>
                <c:pt idx="686">
                  <c:v>2819.2928835311832</c:v>
                </c:pt>
                <c:pt idx="687">
                  <c:v>2822.8904034037187</c:v>
                </c:pt>
                <c:pt idx="688">
                  <c:v>2821.987603739889</c:v>
                </c:pt>
                <c:pt idx="689">
                  <c:v>2818.6157837833107</c:v>
                </c:pt>
                <c:pt idx="690">
                  <c:v>2826.7136231922118</c:v>
                </c:pt>
                <c:pt idx="691">
                  <c:v>2827.6095834646499</c:v>
                </c:pt>
                <c:pt idx="692">
                  <c:v>2827.8352833806071</c:v>
                </c:pt>
                <c:pt idx="693">
                  <c:v>2832.3356029169727</c:v>
                </c:pt>
                <c:pt idx="694">
                  <c:v>2836.1588227054663</c:v>
                </c:pt>
                <c:pt idx="695">
                  <c:v>2837.0547829779034</c:v>
                </c:pt>
                <c:pt idx="696">
                  <c:v>2840.878002766397</c:v>
                </c:pt>
                <c:pt idx="697">
                  <c:v>2837.7318827257764</c:v>
                </c:pt>
                <c:pt idx="698">
                  <c:v>2850.5489021956087</c:v>
                </c:pt>
                <c:pt idx="699">
                  <c:v>2846.9513823230732</c:v>
                </c:pt>
                <c:pt idx="700">
                  <c:v>2847.4027821549876</c:v>
                </c:pt>
                <c:pt idx="701">
                  <c:v>2850.0975023636934</c:v>
                </c:pt>
                <c:pt idx="702">
                  <c:v>2851.4517018594388</c:v>
                </c:pt>
                <c:pt idx="703">
                  <c:v>2854.8235218160171</c:v>
                </c:pt>
                <c:pt idx="704">
                  <c:v>2857.7439419406796</c:v>
                </c:pt>
                <c:pt idx="705">
                  <c:v>2852.7990619637917</c:v>
                </c:pt>
                <c:pt idx="706">
                  <c:v>2857.7439419406796</c:v>
                </c:pt>
                <c:pt idx="707">
                  <c:v>2863.8173214973558</c:v>
                </c:pt>
                <c:pt idx="708">
                  <c:v>2867.8662412018066</c:v>
                </c:pt>
                <c:pt idx="709">
                  <c:v>2864.4944212452288</c:v>
                </c:pt>
                <c:pt idx="710">
                  <c:v>2870.5609614105119</c:v>
                </c:pt>
                <c:pt idx="711">
                  <c:v>2873.0368210946522</c:v>
                </c:pt>
                <c:pt idx="712">
                  <c:v>2875.7383806947505</c:v>
                </c:pt>
                <c:pt idx="713">
                  <c:v>2882.4820206079066</c:v>
                </c:pt>
                <c:pt idx="714">
                  <c:v>2874.1584812830474</c:v>
                </c:pt>
                <c:pt idx="715">
                  <c:v>2893.5002801414707</c:v>
                </c:pt>
                <c:pt idx="716">
                  <c:v>2895.2990400777389</c:v>
                </c:pt>
                <c:pt idx="717">
                  <c:v>2896.2018397415691</c:v>
                </c:pt>
                <c:pt idx="718">
                  <c:v>2902.719779738768</c:v>
                </c:pt>
                <c:pt idx="719">
                  <c:v>2902.2752192982452</c:v>
                </c:pt>
                <c:pt idx="720">
                  <c:v>2904.9699395069506</c:v>
                </c:pt>
                <c:pt idx="721">
                  <c:v>2906.0915996953458</c:v>
                </c:pt>
                <c:pt idx="722">
                  <c:v>2908.1160595475712</c:v>
                </c:pt>
                <c:pt idx="723">
                  <c:v>2912.8420789998945</c:v>
                </c:pt>
                <c:pt idx="724">
                  <c:v>2912.6163790839373</c:v>
                </c:pt>
                <c:pt idx="725">
                  <c:v>2918.2383588086982</c:v>
                </c:pt>
                <c:pt idx="726">
                  <c:v>2917.1166986203029</c:v>
                </c:pt>
                <c:pt idx="727">
                  <c:v>2919.5857189130511</c:v>
                </c:pt>
                <c:pt idx="728">
                  <c:v>2923.6346386175014</c:v>
                </c:pt>
                <c:pt idx="729">
                  <c:v>2929.7080181741776</c:v>
                </c:pt>
                <c:pt idx="730">
                  <c:v>2925.6590984697273</c:v>
                </c:pt>
                <c:pt idx="731">
                  <c:v>2918.4640587246554</c:v>
                </c:pt>
                <c:pt idx="732">
                  <c:v>2920.7142184928389</c:v>
                </c:pt>
                <c:pt idx="733">
                  <c:v>2924.9819987218543</c:v>
                </c:pt>
                <c:pt idx="734">
                  <c:v>2927.9092582379099</c:v>
                </c:pt>
                <c:pt idx="735">
                  <c:v>2932.1838778583183</c:v>
                </c:pt>
                <c:pt idx="736">
                  <c:v>2934.652898151066</c:v>
                </c:pt>
                <c:pt idx="737">
                  <c:v>2936.903057919249</c:v>
                </c:pt>
                <c:pt idx="738">
                  <c:v>2931.5067781104458</c:v>
                </c:pt>
                <c:pt idx="739">
                  <c:v>2935.7813977308538</c:v>
                </c:pt>
                <c:pt idx="740">
                  <c:v>2941.1776775396575</c:v>
                </c:pt>
                <c:pt idx="741">
                  <c:v>2942.7507375599675</c:v>
                </c:pt>
                <c:pt idx="742">
                  <c:v>2945.0008973281501</c:v>
                </c:pt>
                <c:pt idx="743">
                  <c:v>2949.7200773890809</c:v>
                </c:pt>
                <c:pt idx="744">
                  <c:v>2952.8730368210945</c:v>
                </c:pt>
                <c:pt idx="745">
                  <c:v>2953.0987367370517</c:v>
                </c:pt>
                <c:pt idx="746">
                  <c:v>2958.2693166298977</c:v>
                </c:pt>
                <c:pt idx="747">
                  <c:v>2955.3420571138422</c:v>
                </c:pt>
                <c:pt idx="748">
                  <c:v>2956.9219565255448</c:v>
                </c:pt>
                <c:pt idx="749">
                  <c:v>2960.9640368386035</c:v>
                </c:pt>
                <c:pt idx="750">
                  <c:v>2963.2141966067861</c:v>
                </c:pt>
                <c:pt idx="751">
                  <c:v>2964.3426961865739</c:v>
                </c:pt>
                <c:pt idx="752">
                  <c:v>2968.836176331547</c:v>
                </c:pt>
                <c:pt idx="753">
                  <c:v>2972.4336962040829</c:v>
                </c:pt>
                <c:pt idx="754">
                  <c:v>2974.4581560563083</c:v>
                </c:pt>
                <c:pt idx="755">
                  <c:v>2975.8123555520533</c:v>
                </c:pt>
                <c:pt idx="756">
                  <c:v>2975.5866556360961</c:v>
                </c:pt>
                <c:pt idx="757">
                  <c:v>2979.854435865112</c:v>
                </c:pt>
                <c:pt idx="758">
                  <c:v>2981.4343352768146</c:v>
                </c:pt>
                <c:pt idx="759">
                  <c:v>2988.8550749378437</c:v>
                </c:pt>
                <c:pt idx="760">
                  <c:v>2988.4036751059284</c:v>
                </c:pt>
                <c:pt idx="761">
                  <c:v>2990.653834874111</c:v>
                </c:pt>
                <c:pt idx="762">
                  <c:v>2990.2024350421962</c:v>
                </c:pt>
                <c:pt idx="763">
                  <c:v>2992.4525948103787</c:v>
                </c:pt>
                <c:pt idx="764">
                  <c:v>2995.824414766957</c:v>
                </c:pt>
                <c:pt idx="765">
                  <c:v>2997.8488746191824</c:v>
                </c:pt>
                <c:pt idx="766">
                  <c:v>3000.3178949119301</c:v>
                </c:pt>
                <c:pt idx="767">
                  <c:v>3003.9222541758586</c:v>
                </c:pt>
                <c:pt idx="768">
                  <c:v>3005.7210141121263</c:v>
                </c:pt>
                <c:pt idx="769">
                  <c:v>3006.6169743845639</c:v>
                </c:pt>
                <c:pt idx="770">
                  <c:v>3010.8915940049719</c:v>
                </c:pt>
                <c:pt idx="771">
                  <c:v>3010.2144942570994</c:v>
                </c:pt>
                <c:pt idx="772">
                  <c:v>3012.9160538571973</c:v>
                </c:pt>
                <c:pt idx="773">
                  <c:v>3012.0132541933672</c:v>
                </c:pt>
                <c:pt idx="774">
                  <c:v>3018.0866337500433</c:v>
                </c:pt>
                <c:pt idx="775">
                  <c:v>3020.7881933501412</c:v>
                </c:pt>
                <c:pt idx="776">
                  <c:v>3021.232753790664</c:v>
                </c:pt>
                <c:pt idx="777">
                  <c:v>3028.2089330111708</c:v>
                </c:pt>
                <c:pt idx="778">
                  <c:v>3028.2089330111708</c:v>
                </c:pt>
                <c:pt idx="779">
                  <c:v>3027.5318332632978</c:v>
                </c:pt>
                <c:pt idx="780">
                  <c:v>3032.928113072101</c:v>
                </c:pt>
                <c:pt idx="781">
                  <c:v>3032.032152799663</c:v>
                </c:pt>
                <c:pt idx="782">
                  <c:v>3038.3243928809047</c:v>
                </c:pt>
                <c:pt idx="783">
                  <c:v>3041.6962128374826</c:v>
                </c:pt>
                <c:pt idx="784">
                  <c:v>3041.4773523129174</c:v>
                </c:pt>
                <c:pt idx="785">
                  <c:v>3042.1476126693979</c:v>
                </c:pt>
                <c:pt idx="786">
                  <c:v>3043.720672689708</c:v>
                </c:pt>
                <c:pt idx="787">
                  <c:v>3047.0993320376788</c:v>
                </c:pt>
                <c:pt idx="788">
                  <c:v>3050.9225518261719</c:v>
                </c:pt>
                <c:pt idx="789">
                  <c:v>3054.2943717827502</c:v>
                </c:pt>
                <c:pt idx="790">
                  <c:v>3052.4956118464825</c:v>
                </c:pt>
                <c:pt idx="791">
                  <c:v>3057.6661917393276</c:v>
                </c:pt>
                <c:pt idx="792">
                  <c:v>3056.3188316349751</c:v>
                </c:pt>
                <c:pt idx="793">
                  <c:v>3058.7878519277233</c:v>
                </c:pt>
                <c:pt idx="794">
                  <c:v>3061.940811359736</c:v>
                </c:pt>
                <c:pt idx="795">
                  <c:v>3064.1909711279195</c:v>
                </c:pt>
                <c:pt idx="796">
                  <c:v>3065.5383312322724</c:v>
                </c:pt>
                <c:pt idx="797">
                  <c:v>3067.1113912525821</c:v>
                </c:pt>
                <c:pt idx="798">
                  <c:v>3070.708911125118</c:v>
                </c:pt>
                <c:pt idx="799">
                  <c:v>3071.3860108729905</c:v>
                </c:pt>
                <c:pt idx="800">
                  <c:v>3074.0807310816958</c:v>
                </c:pt>
                <c:pt idx="801">
                  <c:v>3082.404270406555</c:v>
                </c:pt>
                <c:pt idx="802">
                  <c:v>3078.3553507021043</c:v>
                </c:pt>
                <c:pt idx="803">
                  <c:v>3078.3553507021043</c:v>
                </c:pt>
                <c:pt idx="804">
                  <c:v>3082.6299703225122</c:v>
                </c:pt>
                <c:pt idx="805">
                  <c:v>3084.8801300906953</c:v>
                </c:pt>
                <c:pt idx="806">
                  <c:v>3083.0813701544275</c:v>
                </c:pt>
                <c:pt idx="807">
                  <c:v>3088.251950047274</c:v>
                </c:pt>
                <c:pt idx="808">
                  <c:v>3087.1234504674858</c:v>
                </c:pt>
                <c:pt idx="809">
                  <c:v>3091.6237700038519</c:v>
                </c:pt>
                <c:pt idx="810">
                  <c:v>3090.0507099835413</c:v>
                </c:pt>
                <c:pt idx="811">
                  <c:v>3095.6726897083026</c:v>
                </c:pt>
                <c:pt idx="812">
                  <c:v>3100.1661698532757</c:v>
                </c:pt>
                <c:pt idx="813">
                  <c:v>3099.4959094967958</c:v>
                </c:pt>
                <c:pt idx="814">
                  <c:v>3103.5448292012461</c:v>
                </c:pt>
                <c:pt idx="815">
                  <c:v>3103.7705291172038</c:v>
                </c:pt>
                <c:pt idx="816">
                  <c:v>3107.5869095143044</c:v>
                </c:pt>
                <c:pt idx="817">
                  <c:v>3110.5141690303603</c:v>
                </c:pt>
                <c:pt idx="818">
                  <c:v>3110.5141690303603</c:v>
                </c:pt>
                <c:pt idx="819">
                  <c:v>3114.337388818853</c:v>
                </c:pt>
                <c:pt idx="820">
                  <c:v>3108.4897091781349</c:v>
                </c:pt>
                <c:pt idx="821">
                  <c:v>3117.934908691389</c:v>
                </c:pt>
                <c:pt idx="822">
                  <c:v>3118.6120084392614</c:v>
                </c:pt>
                <c:pt idx="823">
                  <c:v>3123.1054885842345</c:v>
                </c:pt>
                <c:pt idx="824">
                  <c:v>3126.2584480162482</c:v>
                </c:pt>
                <c:pt idx="825">
                  <c:v>3126.7030084567705</c:v>
                </c:pt>
                <c:pt idx="826">
                  <c:v>3129.8559678887832</c:v>
                </c:pt>
                <c:pt idx="827">
                  <c:v>3129.4045680568688</c:v>
                </c:pt>
                <c:pt idx="828">
                  <c:v>3130.9776280771785</c:v>
                </c:pt>
                <c:pt idx="829">
                  <c:v>3131.880427741009</c:v>
                </c:pt>
                <c:pt idx="830">
                  <c:v>3128.2829078684731</c:v>
                </c:pt>
                <c:pt idx="831">
                  <c:v>3125.3556483524176</c:v>
                </c:pt>
                <c:pt idx="832">
                  <c:v>3130.5262282452632</c:v>
                </c:pt>
                <c:pt idx="833">
                  <c:v>3138.3983677382075</c:v>
                </c:pt>
                <c:pt idx="834">
                  <c:v>3139.9714277585176</c:v>
                </c:pt>
                <c:pt idx="835">
                  <c:v>3137.5024074657699</c:v>
                </c:pt>
                <c:pt idx="836">
                  <c:v>3143.1243871905308</c:v>
                </c:pt>
                <c:pt idx="837">
                  <c:v>3144.4717472948842</c:v>
                </c:pt>
                <c:pt idx="838">
                  <c:v>3144.2460473789261</c:v>
                </c:pt>
                <c:pt idx="839">
                  <c:v>3150.9896872920817</c:v>
                </c:pt>
                <c:pt idx="840">
                  <c:v>3149.8680271036869</c:v>
                </c:pt>
                <c:pt idx="841">
                  <c:v>3150.093727019645</c:v>
                </c:pt>
                <c:pt idx="842">
                  <c:v>3154.8129070805753</c:v>
                </c:pt>
                <c:pt idx="843">
                  <c:v>3155.0386069965334</c:v>
                </c:pt>
                <c:pt idx="844">
                  <c:v>3157.7401665966308</c:v>
                </c:pt>
                <c:pt idx="845">
                  <c:v>3144.9231471267985</c:v>
                </c:pt>
                <c:pt idx="846">
                  <c:v>3150.9896872920817</c:v>
                </c:pt>
                <c:pt idx="847">
                  <c:v>3133.6791876772768</c:v>
                </c:pt>
                <c:pt idx="848">
                  <c:v>3139.9714277585176</c:v>
                </c:pt>
                <c:pt idx="849">
                  <c:v>3147.6178673355043</c:v>
                </c:pt>
                <c:pt idx="850">
                  <c:v>3146.4962071471086</c:v>
                </c:pt>
                <c:pt idx="851">
                  <c:v>3150.5451268515599</c:v>
                </c:pt>
                <c:pt idx="852">
                  <c:v>3156.6116670168431</c:v>
                </c:pt>
                <c:pt idx="853">
                  <c:v>3119.2822687957414</c:v>
                </c:pt>
                <c:pt idx="854">
                  <c:v>3110.062769198445</c:v>
                </c:pt>
                <c:pt idx="855">
                  <c:v>3117.4835088594737</c:v>
                </c:pt>
                <c:pt idx="856">
                  <c:v>3121.5324285639244</c:v>
                </c:pt>
                <c:pt idx="857">
                  <c:v>3122.4352282277546</c:v>
                </c:pt>
                <c:pt idx="858">
                  <c:v>3124.9042485205023</c:v>
                </c:pt>
                <c:pt idx="859">
                  <c:v>3128.9531682249535</c:v>
                </c:pt>
                <c:pt idx="860">
                  <c:v>3134.8008478656716</c:v>
                </c:pt>
                <c:pt idx="861">
                  <c:v>3137.2767075498123</c:v>
                </c:pt>
                <c:pt idx="862">
                  <c:v>3142.6729873586155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B5-4C56-9BB9-8F694E49232C}"/>
            </c:ext>
          </c:extLst>
        </c:ser>
        <c:ser>
          <c:idx val="5"/>
          <c:order val="3"/>
          <c:tx>
            <c:strRef>
              <c:f>'Lab1-arrow'!$K$1:$L$1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'Lab1-arrow'!$K$3:$K$9898</c:f>
              <c:numCache>
                <c:formatCode>General</c:formatCode>
                <c:ptCount val="9896"/>
                <c:pt idx="0">
                  <c:v>-9.2680047800266336E-5</c:v>
                </c:pt>
                <c:pt idx="1">
                  <c:v>-8.4555087800266331E-5</c:v>
                </c:pt>
                <c:pt idx="2">
                  <c:v>-6.5363647800266328E-5</c:v>
                </c:pt>
                <c:pt idx="3">
                  <c:v>-2.8966247800266326E-5</c:v>
                </c:pt>
                <c:pt idx="4">
                  <c:v>2.3433952199733667E-5</c:v>
                </c:pt>
                <c:pt idx="5">
                  <c:v>7.7944952199733651E-5</c:v>
                </c:pt>
                <c:pt idx="6">
                  <c:v>1.1808195219973368E-4</c:v>
                </c:pt>
                <c:pt idx="7">
                  <c:v>1.5324495219973361E-4</c:v>
                </c:pt>
                <c:pt idx="8">
                  <c:v>1.8048195219973366E-4</c:v>
                </c:pt>
                <c:pt idx="9">
                  <c:v>2.2485395219973365E-4</c:v>
                </c:pt>
                <c:pt idx="10">
                  <c:v>2.535629521997337E-4</c:v>
                </c:pt>
                <c:pt idx="11">
                  <c:v>2.7091795219973374E-4</c:v>
                </c:pt>
                <c:pt idx="12">
                  <c:v>3.1305495219973372E-4</c:v>
                </c:pt>
                <c:pt idx="13">
                  <c:v>3.5605195219973374E-4</c:v>
                </c:pt>
                <c:pt idx="14">
                  <c:v>3.920419521997337E-4</c:v>
                </c:pt>
                <c:pt idx="15">
                  <c:v>4.2633195219973373E-4</c:v>
                </c:pt>
                <c:pt idx="16">
                  <c:v>4.3844495219973374E-4</c:v>
                </c:pt>
                <c:pt idx="17">
                  <c:v>4.6764995219973377E-4</c:v>
                </c:pt>
                <c:pt idx="18">
                  <c:v>4.8534595219973376E-4</c:v>
                </c:pt>
                <c:pt idx="19">
                  <c:v>5.5073995219973373E-4</c:v>
                </c:pt>
                <c:pt idx="20">
                  <c:v>5.9293695219973374E-4</c:v>
                </c:pt>
                <c:pt idx="21">
                  <c:v>6.2961795219973373E-4</c:v>
                </c:pt>
                <c:pt idx="22">
                  <c:v>6.5068495219973367E-4</c:v>
                </c:pt>
                <c:pt idx="23">
                  <c:v>6.7886695219973375E-4</c:v>
                </c:pt>
                <c:pt idx="24">
                  <c:v>7.1366795219973374E-4</c:v>
                </c:pt>
                <c:pt idx="25">
                  <c:v>7.5920495219973375E-4</c:v>
                </c:pt>
                <c:pt idx="26">
                  <c:v>7.9041295219973377E-4</c:v>
                </c:pt>
                <c:pt idx="27">
                  <c:v>8.2117595219973372E-4</c:v>
                </c:pt>
                <c:pt idx="28">
                  <c:v>8.6425595219973375E-4</c:v>
                </c:pt>
                <c:pt idx="29">
                  <c:v>9.0785995219973378E-4</c:v>
                </c:pt>
                <c:pt idx="30">
                  <c:v>9.3772995219973377E-4</c:v>
                </c:pt>
                <c:pt idx="31">
                  <c:v>9.6801995219973375E-4</c:v>
                </c:pt>
                <c:pt idx="32">
                  <c:v>9.871599521997336E-4</c:v>
                </c:pt>
                <c:pt idx="33">
                  <c:v>1.0246599521997336E-3</c:v>
                </c:pt>
                <c:pt idx="34">
                  <c:v>1.0682199521997336E-3</c:v>
                </c:pt>
                <c:pt idx="35">
                  <c:v>1.1106999521997335E-3</c:v>
                </c:pt>
                <c:pt idx="36">
                  <c:v>1.1452999521997336E-3</c:v>
                </c:pt>
                <c:pt idx="37">
                  <c:v>1.1778299521997336E-3</c:v>
                </c:pt>
                <c:pt idx="38">
                  <c:v>1.2036099521997336E-3</c:v>
                </c:pt>
                <c:pt idx="39">
                  <c:v>1.2405799521997335E-3</c:v>
                </c:pt>
                <c:pt idx="40">
                  <c:v>1.2740799521997336E-3</c:v>
                </c:pt>
                <c:pt idx="41">
                  <c:v>1.3155099521997334E-3</c:v>
                </c:pt>
                <c:pt idx="42">
                  <c:v>1.3538799521997334E-3</c:v>
                </c:pt>
                <c:pt idx="43">
                  <c:v>1.3860199521997334E-3</c:v>
                </c:pt>
                <c:pt idx="44">
                  <c:v>1.4235299521997335E-3</c:v>
                </c:pt>
                <c:pt idx="45">
                  <c:v>1.4572999521997336E-3</c:v>
                </c:pt>
                <c:pt idx="46">
                  <c:v>1.4872699521997336E-3</c:v>
                </c:pt>
                <c:pt idx="47">
                  <c:v>1.5182899521997335E-3</c:v>
                </c:pt>
                <c:pt idx="48">
                  <c:v>1.5469999521997334E-3</c:v>
                </c:pt>
                <c:pt idx="49">
                  <c:v>1.5883799521997336E-3</c:v>
                </c:pt>
                <c:pt idx="50">
                  <c:v>1.6225199521997336E-3</c:v>
                </c:pt>
                <c:pt idx="51">
                  <c:v>1.6563799521997335E-3</c:v>
                </c:pt>
                <c:pt idx="52">
                  <c:v>1.6882999521997334E-3</c:v>
                </c:pt>
                <c:pt idx="53">
                  <c:v>1.7178799521997334E-3</c:v>
                </c:pt>
                <c:pt idx="54">
                  <c:v>1.7465299521997335E-3</c:v>
                </c:pt>
                <c:pt idx="55">
                  <c:v>1.7858799521997335E-3</c:v>
                </c:pt>
                <c:pt idx="56">
                  <c:v>1.8168099521997335E-3</c:v>
                </c:pt>
                <c:pt idx="57">
                  <c:v>1.8524699521997336E-3</c:v>
                </c:pt>
                <c:pt idx="58">
                  <c:v>1.8863299521997333E-3</c:v>
                </c:pt>
                <c:pt idx="59">
                  <c:v>1.9186299521997336E-3</c:v>
                </c:pt>
                <c:pt idx="60">
                  <c:v>1.9445299521997331E-3</c:v>
                </c:pt>
                <c:pt idx="61">
                  <c:v>1.9721799521997337E-3</c:v>
                </c:pt>
                <c:pt idx="62">
                  <c:v>1.9950599521997335E-3</c:v>
                </c:pt>
                <c:pt idx="63">
                  <c:v>2.0439699521997336E-3</c:v>
                </c:pt>
                <c:pt idx="64">
                  <c:v>2.0651499521997336E-3</c:v>
                </c:pt>
                <c:pt idx="65">
                  <c:v>2.1058199521997337E-3</c:v>
                </c:pt>
                <c:pt idx="66">
                  <c:v>2.1467899521997336E-3</c:v>
                </c:pt>
                <c:pt idx="67">
                  <c:v>2.1750299521997338E-3</c:v>
                </c:pt>
                <c:pt idx="68">
                  <c:v>2.2237799521997335E-3</c:v>
                </c:pt>
                <c:pt idx="69">
                  <c:v>2.2392499521997336E-3</c:v>
                </c:pt>
                <c:pt idx="70">
                  <c:v>2.2883999521997335E-3</c:v>
                </c:pt>
                <c:pt idx="71">
                  <c:v>2.3081199521997335E-3</c:v>
                </c:pt>
                <c:pt idx="72">
                  <c:v>2.3474199521997339E-3</c:v>
                </c:pt>
                <c:pt idx="73">
                  <c:v>2.3823199521997339E-3</c:v>
                </c:pt>
                <c:pt idx="74">
                  <c:v>2.4136399521997335E-3</c:v>
                </c:pt>
                <c:pt idx="75">
                  <c:v>2.4409899521997337E-3</c:v>
                </c:pt>
                <c:pt idx="76">
                  <c:v>2.4665999521997339E-3</c:v>
                </c:pt>
                <c:pt idx="77">
                  <c:v>2.4942799521997338E-3</c:v>
                </c:pt>
                <c:pt idx="78">
                  <c:v>2.5321199521997338E-3</c:v>
                </c:pt>
                <c:pt idx="79">
                  <c:v>2.5630399521997336E-3</c:v>
                </c:pt>
                <c:pt idx="80">
                  <c:v>2.6021799521997336E-3</c:v>
                </c:pt>
                <c:pt idx="81">
                  <c:v>2.6292499521997337E-3</c:v>
                </c:pt>
                <c:pt idx="82">
                  <c:v>2.6593199521997338E-3</c:v>
                </c:pt>
                <c:pt idx="83">
                  <c:v>2.6889199521997337E-3</c:v>
                </c:pt>
                <c:pt idx="84">
                  <c:v>2.7173999521997337E-3</c:v>
                </c:pt>
                <c:pt idx="85">
                  <c:v>2.7518499521997338E-3</c:v>
                </c:pt>
                <c:pt idx="86">
                  <c:v>2.7793999521997337E-3</c:v>
                </c:pt>
                <c:pt idx="87">
                  <c:v>2.8186899521997336E-3</c:v>
                </c:pt>
                <c:pt idx="88">
                  <c:v>2.8422199521997336E-3</c:v>
                </c:pt>
                <c:pt idx="89">
                  <c:v>2.8817599521997338E-3</c:v>
                </c:pt>
                <c:pt idx="90">
                  <c:v>2.9091699521997336E-3</c:v>
                </c:pt>
                <c:pt idx="91">
                  <c:v>2.9424699521997336E-3</c:v>
                </c:pt>
                <c:pt idx="92">
                  <c:v>2.9839599521997336E-3</c:v>
                </c:pt>
                <c:pt idx="93">
                  <c:v>3.0081999521997336E-3</c:v>
                </c:pt>
                <c:pt idx="94">
                  <c:v>3.0482499521997338E-3</c:v>
                </c:pt>
                <c:pt idx="95">
                  <c:v>3.0745999521997339E-3</c:v>
                </c:pt>
                <c:pt idx="96">
                  <c:v>3.1098699521997339E-3</c:v>
                </c:pt>
                <c:pt idx="97">
                  <c:v>3.1448899521997337E-3</c:v>
                </c:pt>
                <c:pt idx="98">
                  <c:v>3.1742699521997335E-3</c:v>
                </c:pt>
                <c:pt idx="99">
                  <c:v>3.2027099521997338E-3</c:v>
                </c:pt>
                <c:pt idx="100">
                  <c:v>3.2396599521997338E-3</c:v>
                </c:pt>
                <c:pt idx="101">
                  <c:v>3.2772499521997339E-3</c:v>
                </c:pt>
                <c:pt idx="102">
                  <c:v>3.3209099521997339E-3</c:v>
                </c:pt>
                <c:pt idx="103">
                  <c:v>3.3395299521997339E-3</c:v>
                </c:pt>
                <c:pt idx="104">
                  <c:v>3.3697899521997338E-3</c:v>
                </c:pt>
                <c:pt idx="105">
                  <c:v>3.3968799521997338E-3</c:v>
                </c:pt>
                <c:pt idx="106">
                  <c:v>3.4305799521997336E-3</c:v>
                </c:pt>
                <c:pt idx="107">
                  <c:v>3.4594399521997339E-3</c:v>
                </c:pt>
                <c:pt idx="108">
                  <c:v>3.4984999521997335E-3</c:v>
                </c:pt>
                <c:pt idx="109">
                  <c:v>3.5364999521997338E-3</c:v>
                </c:pt>
                <c:pt idx="110">
                  <c:v>3.5658499521997338E-3</c:v>
                </c:pt>
                <c:pt idx="111">
                  <c:v>3.5990599521997339E-3</c:v>
                </c:pt>
                <c:pt idx="112">
                  <c:v>3.6268499521997337E-3</c:v>
                </c:pt>
                <c:pt idx="113">
                  <c:v>3.6482999521997338E-3</c:v>
                </c:pt>
                <c:pt idx="114">
                  <c:v>3.6732699521997338E-3</c:v>
                </c:pt>
                <c:pt idx="115">
                  <c:v>3.7197399521997337E-3</c:v>
                </c:pt>
                <c:pt idx="116">
                  <c:v>3.7465999521997338E-3</c:v>
                </c:pt>
                <c:pt idx="117">
                  <c:v>3.7693199521997337E-3</c:v>
                </c:pt>
                <c:pt idx="118">
                  <c:v>3.8055899521997338E-3</c:v>
                </c:pt>
                <c:pt idx="119">
                  <c:v>3.8362599521997334E-3</c:v>
                </c:pt>
                <c:pt idx="120">
                  <c:v>3.869459952199734E-3</c:v>
                </c:pt>
                <c:pt idx="121">
                  <c:v>3.9007199521997335E-3</c:v>
                </c:pt>
                <c:pt idx="122">
                  <c:v>3.9327199521997334E-3</c:v>
                </c:pt>
                <c:pt idx="123">
                  <c:v>3.9622199521997335E-3</c:v>
                </c:pt>
                <c:pt idx="124">
                  <c:v>3.9991199521997329E-3</c:v>
                </c:pt>
                <c:pt idx="125">
                  <c:v>4.0284199521997332E-3</c:v>
                </c:pt>
                <c:pt idx="126">
                  <c:v>4.0638199521997329E-3</c:v>
                </c:pt>
                <c:pt idx="127">
                  <c:v>4.0908599521997336E-3</c:v>
                </c:pt>
                <c:pt idx="128">
                  <c:v>4.1211599521997332E-3</c:v>
                </c:pt>
                <c:pt idx="129">
                  <c:v>4.1494399521997336E-3</c:v>
                </c:pt>
                <c:pt idx="130">
                  <c:v>4.179329952199733E-3</c:v>
                </c:pt>
                <c:pt idx="131">
                  <c:v>4.2129999521997334E-3</c:v>
                </c:pt>
                <c:pt idx="132">
                  <c:v>4.2506099521997329E-3</c:v>
                </c:pt>
                <c:pt idx="133">
                  <c:v>4.2774499521997331E-3</c:v>
                </c:pt>
                <c:pt idx="134">
                  <c:v>4.3123199521997333E-3</c:v>
                </c:pt>
                <c:pt idx="135">
                  <c:v>4.3448399521997336E-3</c:v>
                </c:pt>
                <c:pt idx="136">
                  <c:v>4.3654299521997337E-3</c:v>
                </c:pt>
                <c:pt idx="137">
                  <c:v>4.3943299521997329E-3</c:v>
                </c:pt>
                <c:pt idx="138">
                  <c:v>4.4282299521997337E-3</c:v>
                </c:pt>
                <c:pt idx="139">
                  <c:v>4.4576699521997332E-3</c:v>
                </c:pt>
                <c:pt idx="140">
                  <c:v>4.486169952199733E-3</c:v>
                </c:pt>
                <c:pt idx="141">
                  <c:v>4.5138299521997336E-3</c:v>
                </c:pt>
                <c:pt idx="142">
                  <c:v>4.5508499521997332E-3</c:v>
                </c:pt>
                <c:pt idx="143">
                  <c:v>4.5773699521997335E-3</c:v>
                </c:pt>
                <c:pt idx="144">
                  <c:v>4.6066399521997332E-3</c:v>
                </c:pt>
                <c:pt idx="145">
                  <c:v>4.6372499521997335E-3</c:v>
                </c:pt>
                <c:pt idx="146">
                  <c:v>4.6703299521997331E-3</c:v>
                </c:pt>
                <c:pt idx="147">
                  <c:v>4.701159952199733E-3</c:v>
                </c:pt>
                <c:pt idx="148">
                  <c:v>4.7344499521997331E-3</c:v>
                </c:pt>
                <c:pt idx="149">
                  <c:v>4.7586399521997334E-3</c:v>
                </c:pt>
                <c:pt idx="150">
                  <c:v>4.7900799521997332E-3</c:v>
                </c:pt>
                <c:pt idx="151">
                  <c:v>4.8176899521997331E-3</c:v>
                </c:pt>
                <c:pt idx="152">
                  <c:v>4.8481099521997329E-3</c:v>
                </c:pt>
                <c:pt idx="153">
                  <c:v>4.8793699521997337E-3</c:v>
                </c:pt>
                <c:pt idx="154">
                  <c:v>4.9147899521997333E-3</c:v>
                </c:pt>
                <c:pt idx="155">
                  <c:v>4.9480199521997337E-3</c:v>
                </c:pt>
                <c:pt idx="156">
                  <c:v>4.9832399521997335E-3</c:v>
                </c:pt>
                <c:pt idx="157">
                  <c:v>5.0098999521997331E-3</c:v>
                </c:pt>
                <c:pt idx="158">
                  <c:v>5.0396699521997332E-3</c:v>
                </c:pt>
                <c:pt idx="159">
                  <c:v>5.0673299521997329E-3</c:v>
                </c:pt>
                <c:pt idx="160">
                  <c:v>5.096379952199733E-3</c:v>
                </c:pt>
                <c:pt idx="161">
                  <c:v>5.1222499521997337E-3</c:v>
                </c:pt>
                <c:pt idx="162">
                  <c:v>5.1550099521997335E-3</c:v>
                </c:pt>
                <c:pt idx="163">
                  <c:v>5.188389952199733E-3</c:v>
                </c:pt>
                <c:pt idx="164">
                  <c:v>5.2199599521997337E-3</c:v>
                </c:pt>
                <c:pt idx="165">
                  <c:v>5.2557399521997337E-3</c:v>
                </c:pt>
                <c:pt idx="166">
                  <c:v>5.2793399521997332E-3</c:v>
                </c:pt>
                <c:pt idx="167">
                  <c:v>5.3062099521997332E-3</c:v>
                </c:pt>
                <c:pt idx="168">
                  <c:v>5.3436699521997337E-3</c:v>
                </c:pt>
                <c:pt idx="169">
                  <c:v>5.3682799521997332E-3</c:v>
                </c:pt>
                <c:pt idx="170">
                  <c:v>5.4028799521997333E-3</c:v>
                </c:pt>
                <c:pt idx="171">
                  <c:v>5.4340599521997329E-3</c:v>
                </c:pt>
                <c:pt idx="172">
                  <c:v>5.4657199521997331E-3</c:v>
                </c:pt>
                <c:pt idx="173">
                  <c:v>5.4881099521997337E-3</c:v>
                </c:pt>
                <c:pt idx="174">
                  <c:v>5.5197599521997331E-3</c:v>
                </c:pt>
                <c:pt idx="175">
                  <c:v>5.5468999521997332E-3</c:v>
                </c:pt>
                <c:pt idx="176">
                  <c:v>5.5745899521997336E-3</c:v>
                </c:pt>
                <c:pt idx="177">
                  <c:v>5.6049899521997334E-3</c:v>
                </c:pt>
                <c:pt idx="178">
                  <c:v>5.6360399521997329E-3</c:v>
                </c:pt>
                <c:pt idx="179">
                  <c:v>5.6681699521997329E-3</c:v>
                </c:pt>
                <c:pt idx="180">
                  <c:v>5.7006699521997333E-3</c:v>
                </c:pt>
                <c:pt idx="181">
                  <c:v>5.7317599521997335E-3</c:v>
                </c:pt>
                <c:pt idx="182">
                  <c:v>5.7563999521997337E-3</c:v>
                </c:pt>
                <c:pt idx="183">
                  <c:v>5.7823399521997332E-3</c:v>
                </c:pt>
                <c:pt idx="184">
                  <c:v>5.8091399521997336E-3</c:v>
                </c:pt>
                <c:pt idx="185">
                  <c:v>5.8446799521997333E-3</c:v>
                </c:pt>
                <c:pt idx="186">
                  <c:v>5.8747099521997337E-3</c:v>
                </c:pt>
                <c:pt idx="187">
                  <c:v>5.9046899521997334E-3</c:v>
                </c:pt>
                <c:pt idx="188">
                  <c:v>5.9342799521997329E-3</c:v>
                </c:pt>
                <c:pt idx="189">
                  <c:v>5.9673699521997333E-3</c:v>
                </c:pt>
                <c:pt idx="190">
                  <c:v>5.991079952199733E-3</c:v>
                </c:pt>
                <c:pt idx="191">
                  <c:v>6.0206699521997333E-3</c:v>
                </c:pt>
                <c:pt idx="192">
                  <c:v>6.0525499521997331E-3</c:v>
                </c:pt>
                <c:pt idx="193">
                  <c:v>6.0838999521997334E-3</c:v>
                </c:pt>
                <c:pt idx="194">
                  <c:v>6.1114099521997331E-3</c:v>
                </c:pt>
                <c:pt idx="195">
                  <c:v>6.1419699521997329E-3</c:v>
                </c:pt>
                <c:pt idx="196">
                  <c:v>6.1714599521997329E-3</c:v>
                </c:pt>
                <c:pt idx="197">
                  <c:v>6.1998399521997335E-3</c:v>
                </c:pt>
                <c:pt idx="198">
                  <c:v>6.2243799521997335E-3</c:v>
                </c:pt>
                <c:pt idx="199">
                  <c:v>6.2594099521997336E-3</c:v>
                </c:pt>
                <c:pt idx="200">
                  <c:v>6.2863199521997334E-3</c:v>
                </c:pt>
                <c:pt idx="201">
                  <c:v>6.3170299521997332E-3</c:v>
                </c:pt>
                <c:pt idx="202">
                  <c:v>6.3452699521997329E-3</c:v>
                </c:pt>
                <c:pt idx="203">
                  <c:v>6.3785799521997337E-3</c:v>
                </c:pt>
                <c:pt idx="204">
                  <c:v>6.406299952199733E-3</c:v>
                </c:pt>
                <c:pt idx="205">
                  <c:v>6.4340199521997331E-3</c:v>
                </c:pt>
                <c:pt idx="206">
                  <c:v>6.456089952199733E-3</c:v>
                </c:pt>
                <c:pt idx="207">
                  <c:v>6.4847699521997336E-3</c:v>
                </c:pt>
                <c:pt idx="208">
                  <c:v>6.5131499521997333E-3</c:v>
                </c:pt>
                <c:pt idx="209">
                  <c:v>6.5525199521997337E-3</c:v>
                </c:pt>
                <c:pt idx="210">
                  <c:v>6.5812199521997333E-3</c:v>
                </c:pt>
                <c:pt idx="211">
                  <c:v>6.6159099521997337E-3</c:v>
                </c:pt>
                <c:pt idx="212">
                  <c:v>6.6454099521997337E-3</c:v>
                </c:pt>
                <c:pt idx="213">
                  <c:v>6.6751099521997334E-3</c:v>
                </c:pt>
                <c:pt idx="214">
                  <c:v>6.6981799521997334E-3</c:v>
                </c:pt>
                <c:pt idx="215">
                  <c:v>6.7272599521997333E-3</c:v>
                </c:pt>
                <c:pt idx="216">
                  <c:v>6.7550999521997336E-3</c:v>
                </c:pt>
                <c:pt idx="217">
                  <c:v>6.7888599521997335E-3</c:v>
                </c:pt>
                <c:pt idx="218">
                  <c:v>6.818739952199733E-3</c:v>
                </c:pt>
                <c:pt idx="219">
                  <c:v>6.8531599521997333E-3</c:v>
                </c:pt>
                <c:pt idx="220">
                  <c:v>6.877019952199733E-3</c:v>
                </c:pt>
                <c:pt idx="221">
                  <c:v>6.9063099521997334E-3</c:v>
                </c:pt>
                <c:pt idx="222">
                  <c:v>6.929589952199733E-3</c:v>
                </c:pt>
                <c:pt idx="223">
                  <c:v>6.9581899521997332E-3</c:v>
                </c:pt>
                <c:pt idx="224">
                  <c:v>6.9853999521997329E-3</c:v>
                </c:pt>
                <c:pt idx="225">
                  <c:v>7.0195999521997336E-3</c:v>
                </c:pt>
                <c:pt idx="226">
                  <c:v>7.0463799521997333E-3</c:v>
                </c:pt>
                <c:pt idx="227">
                  <c:v>7.0760299521997333E-3</c:v>
                </c:pt>
                <c:pt idx="228">
                  <c:v>7.0993199521997329E-3</c:v>
                </c:pt>
                <c:pt idx="229">
                  <c:v>7.1289399521997331E-3</c:v>
                </c:pt>
                <c:pt idx="230">
                  <c:v>7.1496299521997334E-3</c:v>
                </c:pt>
                <c:pt idx="231">
                  <c:v>7.1853899521997335E-3</c:v>
                </c:pt>
                <c:pt idx="232">
                  <c:v>7.2132399521997329E-3</c:v>
                </c:pt>
                <c:pt idx="233">
                  <c:v>7.2488399521997331E-3</c:v>
                </c:pt>
                <c:pt idx="234">
                  <c:v>7.2777899521997329E-3</c:v>
                </c:pt>
                <c:pt idx="235">
                  <c:v>7.3082599521997332E-3</c:v>
                </c:pt>
                <c:pt idx="236">
                  <c:v>7.3335099521997333E-3</c:v>
                </c:pt>
                <c:pt idx="237">
                  <c:v>7.363939952199733E-3</c:v>
                </c:pt>
                <c:pt idx="238">
                  <c:v>7.3893399521997331E-3</c:v>
                </c:pt>
                <c:pt idx="239">
                  <c:v>7.4188499521997331E-3</c:v>
                </c:pt>
                <c:pt idx="240">
                  <c:v>7.4430199521997335E-3</c:v>
                </c:pt>
                <c:pt idx="241">
                  <c:v>7.4775099521997334E-3</c:v>
                </c:pt>
                <c:pt idx="242">
                  <c:v>7.5047099521997332E-3</c:v>
                </c:pt>
                <c:pt idx="243">
                  <c:v>7.5360999521997332E-3</c:v>
                </c:pt>
                <c:pt idx="244">
                  <c:v>7.5618099521997332E-3</c:v>
                </c:pt>
                <c:pt idx="245">
                  <c:v>7.5966999521997333E-3</c:v>
                </c:pt>
                <c:pt idx="246">
                  <c:v>7.6223499521997336E-3</c:v>
                </c:pt>
                <c:pt idx="247">
                  <c:v>7.6534899521997334E-3</c:v>
                </c:pt>
                <c:pt idx="248">
                  <c:v>7.6844999521997331E-3</c:v>
                </c:pt>
                <c:pt idx="249">
                  <c:v>7.7188099521997332E-3</c:v>
                </c:pt>
                <c:pt idx="250">
                  <c:v>7.7442799521997337E-3</c:v>
                </c:pt>
                <c:pt idx="251">
                  <c:v>7.7785599521997331E-3</c:v>
                </c:pt>
                <c:pt idx="252">
                  <c:v>7.8049299521997326E-3</c:v>
                </c:pt>
                <c:pt idx="253">
                  <c:v>7.8326999521997325E-3</c:v>
                </c:pt>
                <c:pt idx="254">
                  <c:v>7.8627899521997325E-3</c:v>
                </c:pt>
                <c:pt idx="255">
                  <c:v>7.893079952199733E-3</c:v>
                </c:pt>
                <c:pt idx="256">
                  <c:v>7.9177999521997337E-3</c:v>
                </c:pt>
                <c:pt idx="257">
                  <c:v>7.946949952199734E-3</c:v>
                </c:pt>
                <c:pt idx="258">
                  <c:v>7.9749399521997326E-3</c:v>
                </c:pt>
                <c:pt idx="259">
                  <c:v>8.0005599521997331E-3</c:v>
                </c:pt>
                <c:pt idx="260">
                  <c:v>8.0332599521997332E-3</c:v>
                </c:pt>
                <c:pt idx="261">
                  <c:v>8.0581599521997328E-3</c:v>
                </c:pt>
                <c:pt idx="262">
                  <c:v>8.0857299521997338E-3</c:v>
                </c:pt>
                <c:pt idx="263">
                  <c:v>8.1171799521997327E-3</c:v>
                </c:pt>
                <c:pt idx="264">
                  <c:v>8.1410499521997332E-3</c:v>
                </c:pt>
                <c:pt idx="265">
                  <c:v>8.1724099521997325E-3</c:v>
                </c:pt>
                <c:pt idx="266">
                  <c:v>8.2021899521997326E-3</c:v>
                </c:pt>
                <c:pt idx="267">
                  <c:v>8.2295399521997332E-3</c:v>
                </c:pt>
                <c:pt idx="268">
                  <c:v>8.2560199521997338E-3</c:v>
                </c:pt>
                <c:pt idx="269">
                  <c:v>8.2823399521997337E-3</c:v>
                </c:pt>
                <c:pt idx="270">
                  <c:v>8.3079999521997339E-3</c:v>
                </c:pt>
                <c:pt idx="271">
                  <c:v>8.3372899521997335E-3</c:v>
                </c:pt>
                <c:pt idx="272">
                  <c:v>8.3683199521997331E-3</c:v>
                </c:pt>
                <c:pt idx="273">
                  <c:v>8.3976299521997325E-3</c:v>
                </c:pt>
                <c:pt idx="274">
                  <c:v>8.430249952199733E-3</c:v>
                </c:pt>
                <c:pt idx="275">
                  <c:v>8.4586199521997328E-3</c:v>
                </c:pt>
                <c:pt idx="276">
                  <c:v>8.482839952199733E-3</c:v>
                </c:pt>
                <c:pt idx="277">
                  <c:v>8.5103499521997326E-3</c:v>
                </c:pt>
                <c:pt idx="278">
                  <c:v>8.5348699521997327E-3</c:v>
                </c:pt>
                <c:pt idx="279">
                  <c:v>8.5645199521997336E-3</c:v>
                </c:pt>
                <c:pt idx="280">
                  <c:v>8.5974299521997324E-3</c:v>
                </c:pt>
                <c:pt idx="281">
                  <c:v>8.6255399521997338E-3</c:v>
                </c:pt>
                <c:pt idx="282">
                  <c:v>8.6493899521997326E-3</c:v>
                </c:pt>
                <c:pt idx="283">
                  <c:v>8.6811999521997328E-3</c:v>
                </c:pt>
                <c:pt idx="284">
                  <c:v>8.7107499521997325E-3</c:v>
                </c:pt>
                <c:pt idx="285">
                  <c:v>8.7334399521997331E-3</c:v>
                </c:pt>
                <c:pt idx="286">
                  <c:v>8.7636299521997325E-3</c:v>
                </c:pt>
                <c:pt idx="287">
                  <c:v>8.7939999521997325E-3</c:v>
                </c:pt>
                <c:pt idx="288">
                  <c:v>8.8255799521997341E-3</c:v>
                </c:pt>
                <c:pt idx="289">
                  <c:v>8.8553399521997325E-3</c:v>
                </c:pt>
                <c:pt idx="290">
                  <c:v>8.881959952199734E-3</c:v>
                </c:pt>
                <c:pt idx="291">
                  <c:v>8.9112599521997335E-3</c:v>
                </c:pt>
                <c:pt idx="292">
                  <c:v>8.938799952199733E-3</c:v>
                </c:pt>
                <c:pt idx="293">
                  <c:v>8.9648599521997326E-3</c:v>
                </c:pt>
                <c:pt idx="294">
                  <c:v>8.9936299521997335E-3</c:v>
                </c:pt>
                <c:pt idx="295">
                  <c:v>9.0251499521997337E-3</c:v>
                </c:pt>
                <c:pt idx="296">
                  <c:v>9.0565699521997327E-3</c:v>
                </c:pt>
                <c:pt idx="297">
                  <c:v>9.0826899521997337E-3</c:v>
                </c:pt>
                <c:pt idx="298">
                  <c:v>9.1099499521997331E-3</c:v>
                </c:pt>
                <c:pt idx="299">
                  <c:v>9.1319899521997341E-3</c:v>
                </c:pt>
                <c:pt idx="300">
                  <c:v>9.1602799521997326E-3</c:v>
                </c:pt>
                <c:pt idx="301">
                  <c:v>9.188959952199734E-3</c:v>
                </c:pt>
                <c:pt idx="302">
                  <c:v>9.2238599521997332E-3</c:v>
                </c:pt>
                <c:pt idx="303">
                  <c:v>9.2539999521997329E-3</c:v>
                </c:pt>
                <c:pt idx="304">
                  <c:v>9.2846899521997327E-3</c:v>
                </c:pt>
                <c:pt idx="305">
                  <c:v>9.3087799521997337E-3</c:v>
                </c:pt>
                <c:pt idx="306">
                  <c:v>9.336759952199734E-3</c:v>
                </c:pt>
                <c:pt idx="307">
                  <c:v>9.3609499521997326E-3</c:v>
                </c:pt>
                <c:pt idx="308">
                  <c:v>9.3828499521997327E-3</c:v>
                </c:pt>
                <c:pt idx="309">
                  <c:v>9.4177999521997333E-3</c:v>
                </c:pt>
                <c:pt idx="310">
                  <c:v>9.4479499521997329E-3</c:v>
                </c:pt>
                <c:pt idx="311">
                  <c:v>9.4716999521997341E-3</c:v>
                </c:pt>
                <c:pt idx="312">
                  <c:v>9.5029399521997324E-3</c:v>
                </c:pt>
                <c:pt idx="313">
                  <c:v>9.5214099521997338E-3</c:v>
                </c:pt>
                <c:pt idx="314">
                  <c:v>9.5471299521997337E-3</c:v>
                </c:pt>
                <c:pt idx="315">
                  <c:v>9.5748699521997337E-3</c:v>
                </c:pt>
                <c:pt idx="316">
                  <c:v>9.6030099521997331E-3</c:v>
                </c:pt>
                <c:pt idx="317">
                  <c:v>9.627979952199734E-3</c:v>
                </c:pt>
                <c:pt idx="318">
                  <c:v>9.6515099521997331E-3</c:v>
                </c:pt>
                <c:pt idx="319">
                  <c:v>9.6746299521997328E-3</c:v>
                </c:pt>
                <c:pt idx="320">
                  <c:v>9.7105899521997326E-3</c:v>
                </c:pt>
                <c:pt idx="321">
                  <c:v>9.7278499521997325E-3</c:v>
                </c:pt>
                <c:pt idx="322">
                  <c:v>9.7578999521997327E-3</c:v>
                </c:pt>
                <c:pt idx="323">
                  <c:v>9.7841099521997332E-3</c:v>
                </c:pt>
                <c:pt idx="324">
                  <c:v>9.8144299521997335E-3</c:v>
                </c:pt>
                <c:pt idx="325">
                  <c:v>9.8398499521997335E-3</c:v>
                </c:pt>
                <c:pt idx="326">
                  <c:v>9.8767699521997328E-3</c:v>
                </c:pt>
                <c:pt idx="327">
                  <c:v>9.9028199521997325E-3</c:v>
                </c:pt>
                <c:pt idx="328">
                  <c:v>9.9441199521997335E-3</c:v>
                </c:pt>
                <c:pt idx="329">
                  <c:v>9.9738199521997341E-3</c:v>
                </c:pt>
                <c:pt idx="330">
                  <c:v>9.999419952199733E-3</c:v>
                </c:pt>
                <c:pt idx="331">
                  <c:v>1.0023719952199733E-2</c:v>
                </c:pt>
                <c:pt idx="332">
                  <c:v>1.0047319952199733E-2</c:v>
                </c:pt>
                <c:pt idx="333">
                  <c:v>1.0073619952199733E-2</c:v>
                </c:pt>
                <c:pt idx="334">
                  <c:v>1.0104619952199733E-2</c:v>
                </c:pt>
                <c:pt idx="335">
                  <c:v>1.0127019952199733E-2</c:v>
                </c:pt>
                <c:pt idx="336">
                  <c:v>1.0153719952199733E-2</c:v>
                </c:pt>
                <c:pt idx="337">
                  <c:v>1.0175619952199733E-2</c:v>
                </c:pt>
                <c:pt idx="338">
                  <c:v>1.0210619952199733E-2</c:v>
                </c:pt>
                <c:pt idx="339">
                  <c:v>1.0245119952199733E-2</c:v>
                </c:pt>
                <c:pt idx="340">
                  <c:v>1.0271919952199733E-2</c:v>
                </c:pt>
                <c:pt idx="341">
                  <c:v>1.0298419952199734E-2</c:v>
                </c:pt>
                <c:pt idx="342">
                  <c:v>1.0331919952199732E-2</c:v>
                </c:pt>
                <c:pt idx="343">
                  <c:v>1.0362019952199734E-2</c:v>
                </c:pt>
                <c:pt idx="344">
                  <c:v>1.0387419952199732E-2</c:v>
                </c:pt>
                <c:pt idx="345">
                  <c:v>1.0411919952199733E-2</c:v>
                </c:pt>
                <c:pt idx="346">
                  <c:v>1.0436719952199733E-2</c:v>
                </c:pt>
                <c:pt idx="347">
                  <c:v>1.0461919952199734E-2</c:v>
                </c:pt>
                <c:pt idx="348">
                  <c:v>1.0496019952199733E-2</c:v>
                </c:pt>
                <c:pt idx="349">
                  <c:v>1.0520119952199734E-2</c:v>
                </c:pt>
                <c:pt idx="350">
                  <c:v>1.0553419952199734E-2</c:v>
                </c:pt>
                <c:pt idx="351">
                  <c:v>1.0584419952199733E-2</c:v>
                </c:pt>
                <c:pt idx="352">
                  <c:v>1.0612419952199734E-2</c:v>
                </c:pt>
                <c:pt idx="353">
                  <c:v>1.0631019952199732E-2</c:v>
                </c:pt>
                <c:pt idx="354">
                  <c:v>1.0660719952199733E-2</c:v>
                </c:pt>
                <c:pt idx="355">
                  <c:v>1.0684319952199733E-2</c:v>
                </c:pt>
                <c:pt idx="356">
                  <c:v>1.0707719952199733E-2</c:v>
                </c:pt>
                <c:pt idx="357">
                  <c:v>1.0731819952199734E-2</c:v>
                </c:pt>
                <c:pt idx="358">
                  <c:v>1.0766619952199734E-2</c:v>
                </c:pt>
                <c:pt idx="359">
                  <c:v>1.0791719952199734E-2</c:v>
                </c:pt>
                <c:pt idx="360">
                  <c:v>1.0819819952199734E-2</c:v>
                </c:pt>
                <c:pt idx="361">
                  <c:v>1.0843819952199733E-2</c:v>
                </c:pt>
                <c:pt idx="362">
                  <c:v>1.0867419952199734E-2</c:v>
                </c:pt>
                <c:pt idx="363">
                  <c:v>1.0898419952199733E-2</c:v>
                </c:pt>
                <c:pt idx="364">
                  <c:v>1.0931519952199733E-2</c:v>
                </c:pt>
                <c:pt idx="365">
                  <c:v>1.0958219952199734E-2</c:v>
                </c:pt>
                <c:pt idx="366">
                  <c:v>1.0979819952199734E-2</c:v>
                </c:pt>
                <c:pt idx="367">
                  <c:v>1.1008419952199732E-2</c:v>
                </c:pt>
                <c:pt idx="368">
                  <c:v>1.1038819952199734E-2</c:v>
                </c:pt>
                <c:pt idx="369">
                  <c:v>1.1066419952199733E-2</c:v>
                </c:pt>
                <c:pt idx="370">
                  <c:v>1.1099219952199733E-2</c:v>
                </c:pt>
                <c:pt idx="371">
                  <c:v>1.1126519952199734E-2</c:v>
                </c:pt>
                <c:pt idx="372">
                  <c:v>1.1148119952199734E-2</c:v>
                </c:pt>
                <c:pt idx="373">
                  <c:v>1.1176619952199733E-2</c:v>
                </c:pt>
                <c:pt idx="374">
                  <c:v>1.1194519952199734E-2</c:v>
                </c:pt>
                <c:pt idx="375">
                  <c:v>1.1220719952199733E-2</c:v>
                </c:pt>
                <c:pt idx="376">
                  <c:v>1.1241319952199734E-2</c:v>
                </c:pt>
                <c:pt idx="377">
                  <c:v>1.1253019952199734E-2</c:v>
                </c:pt>
                <c:pt idx="378">
                  <c:v>1.1279619952199733E-2</c:v>
                </c:pt>
                <c:pt idx="379">
                  <c:v>1.1314119952199733E-2</c:v>
                </c:pt>
                <c:pt idx="380">
                  <c:v>1.1339819952199733E-2</c:v>
                </c:pt>
                <c:pt idx="381">
                  <c:v>1.1360819952199733E-2</c:v>
                </c:pt>
                <c:pt idx="382">
                  <c:v>1.1390419952199733E-2</c:v>
                </c:pt>
                <c:pt idx="383">
                  <c:v>1.1423319952199733E-2</c:v>
                </c:pt>
                <c:pt idx="384">
                  <c:v>1.1451119952199733E-2</c:v>
                </c:pt>
                <c:pt idx="385">
                  <c:v>1.1485419952199732E-2</c:v>
                </c:pt>
                <c:pt idx="386">
                  <c:v>1.1520119952199733E-2</c:v>
                </c:pt>
                <c:pt idx="387">
                  <c:v>1.1552919952199734E-2</c:v>
                </c:pt>
                <c:pt idx="388">
                  <c:v>1.1581319952199734E-2</c:v>
                </c:pt>
                <c:pt idx="389">
                  <c:v>1.1606419952199734E-2</c:v>
                </c:pt>
                <c:pt idx="390">
                  <c:v>1.1626219952199734E-2</c:v>
                </c:pt>
                <c:pt idx="391">
                  <c:v>1.1658619952199733E-2</c:v>
                </c:pt>
                <c:pt idx="392">
                  <c:v>1.1682219952199733E-2</c:v>
                </c:pt>
                <c:pt idx="393">
                  <c:v>1.1701019952199734E-2</c:v>
                </c:pt>
                <c:pt idx="394">
                  <c:v>1.1723119952199733E-2</c:v>
                </c:pt>
                <c:pt idx="395">
                  <c:v>1.1755219952199733E-2</c:v>
                </c:pt>
                <c:pt idx="396">
                  <c:v>1.1787319952199733E-2</c:v>
                </c:pt>
                <c:pt idx="397">
                  <c:v>1.1819219952199733E-2</c:v>
                </c:pt>
                <c:pt idx="398">
                  <c:v>1.1849719952199734E-2</c:v>
                </c:pt>
                <c:pt idx="399">
                  <c:v>1.1881119952199733E-2</c:v>
                </c:pt>
                <c:pt idx="400">
                  <c:v>1.1904519952199733E-2</c:v>
                </c:pt>
                <c:pt idx="401">
                  <c:v>1.1928219952199733E-2</c:v>
                </c:pt>
                <c:pt idx="402">
                  <c:v>1.1962119952199732E-2</c:v>
                </c:pt>
                <c:pt idx="403">
                  <c:v>1.1987419952199733E-2</c:v>
                </c:pt>
                <c:pt idx="404">
                  <c:v>1.2014419952199734E-2</c:v>
                </c:pt>
                <c:pt idx="405">
                  <c:v>1.2037719952199733E-2</c:v>
                </c:pt>
                <c:pt idx="406">
                  <c:v>1.2062119952199734E-2</c:v>
                </c:pt>
                <c:pt idx="407">
                  <c:v>1.2091519952199732E-2</c:v>
                </c:pt>
                <c:pt idx="408">
                  <c:v>1.2114819952199733E-2</c:v>
                </c:pt>
                <c:pt idx="409">
                  <c:v>1.2141419952199733E-2</c:v>
                </c:pt>
                <c:pt idx="410">
                  <c:v>1.2165219952199734E-2</c:v>
                </c:pt>
                <c:pt idx="411">
                  <c:v>1.2194519952199733E-2</c:v>
                </c:pt>
                <c:pt idx="412">
                  <c:v>1.2217019952199733E-2</c:v>
                </c:pt>
                <c:pt idx="413">
                  <c:v>1.2251219952199733E-2</c:v>
                </c:pt>
                <c:pt idx="414">
                  <c:v>1.2277719952199733E-2</c:v>
                </c:pt>
                <c:pt idx="415">
                  <c:v>1.2309619952199733E-2</c:v>
                </c:pt>
                <c:pt idx="416">
                  <c:v>1.2335519952199734E-2</c:v>
                </c:pt>
                <c:pt idx="417">
                  <c:v>1.2363919952199733E-2</c:v>
                </c:pt>
                <c:pt idx="418">
                  <c:v>1.2386719952199733E-2</c:v>
                </c:pt>
                <c:pt idx="419">
                  <c:v>1.2413919952199733E-2</c:v>
                </c:pt>
                <c:pt idx="420">
                  <c:v>1.2436919952199733E-2</c:v>
                </c:pt>
                <c:pt idx="421">
                  <c:v>1.2465919952199733E-2</c:v>
                </c:pt>
                <c:pt idx="422">
                  <c:v>1.2493019952199733E-2</c:v>
                </c:pt>
                <c:pt idx="423">
                  <c:v>1.2530019952199734E-2</c:v>
                </c:pt>
                <c:pt idx="424">
                  <c:v>1.2550119952199732E-2</c:v>
                </c:pt>
                <c:pt idx="425">
                  <c:v>1.2574819952199733E-2</c:v>
                </c:pt>
                <c:pt idx="426">
                  <c:v>1.2605619952199732E-2</c:v>
                </c:pt>
                <c:pt idx="427">
                  <c:v>1.2630619952199733E-2</c:v>
                </c:pt>
                <c:pt idx="428">
                  <c:v>1.2649119952199733E-2</c:v>
                </c:pt>
                <c:pt idx="429">
                  <c:v>1.2677119952199733E-2</c:v>
                </c:pt>
                <c:pt idx="430">
                  <c:v>1.2707419952199733E-2</c:v>
                </c:pt>
                <c:pt idx="431">
                  <c:v>1.2732919952199733E-2</c:v>
                </c:pt>
                <c:pt idx="432">
                  <c:v>1.2754219952199733E-2</c:v>
                </c:pt>
                <c:pt idx="433">
                  <c:v>1.2772419952199734E-2</c:v>
                </c:pt>
                <c:pt idx="434">
                  <c:v>1.2803619952199733E-2</c:v>
                </c:pt>
                <c:pt idx="435">
                  <c:v>1.2822619952199733E-2</c:v>
                </c:pt>
                <c:pt idx="436">
                  <c:v>1.2853619952199734E-2</c:v>
                </c:pt>
                <c:pt idx="437">
                  <c:v>1.2880419952199733E-2</c:v>
                </c:pt>
                <c:pt idx="438">
                  <c:v>1.2905519952199733E-2</c:v>
                </c:pt>
                <c:pt idx="439">
                  <c:v>1.2932919952199733E-2</c:v>
                </c:pt>
                <c:pt idx="440">
                  <c:v>1.2946019952199734E-2</c:v>
                </c:pt>
                <c:pt idx="441">
                  <c:v>1.2967919952199734E-2</c:v>
                </c:pt>
                <c:pt idx="442">
                  <c:v>1.2991119952199733E-2</c:v>
                </c:pt>
                <c:pt idx="443">
                  <c:v>1.3016019952199732E-2</c:v>
                </c:pt>
                <c:pt idx="444">
                  <c:v>1.3040019952199734E-2</c:v>
                </c:pt>
                <c:pt idx="445">
                  <c:v>1.3061919952199734E-2</c:v>
                </c:pt>
                <c:pt idx="446">
                  <c:v>1.3085419952199733E-2</c:v>
                </c:pt>
                <c:pt idx="447">
                  <c:v>1.3106319952199734E-2</c:v>
                </c:pt>
                <c:pt idx="448">
                  <c:v>1.3126019952199733E-2</c:v>
                </c:pt>
                <c:pt idx="449">
                  <c:v>1.3144919952199734E-2</c:v>
                </c:pt>
                <c:pt idx="450">
                  <c:v>1.3171419952199732E-2</c:v>
                </c:pt>
                <c:pt idx="451">
                  <c:v>1.3195619952199733E-2</c:v>
                </c:pt>
                <c:pt idx="452">
                  <c:v>1.3218419952199733E-2</c:v>
                </c:pt>
                <c:pt idx="453">
                  <c:v>1.3242919952199733E-2</c:v>
                </c:pt>
                <c:pt idx="454">
                  <c:v>1.3263819952199734E-2</c:v>
                </c:pt>
                <c:pt idx="455">
                  <c:v>1.3290919952199734E-2</c:v>
                </c:pt>
                <c:pt idx="456">
                  <c:v>1.3308019952199733E-2</c:v>
                </c:pt>
                <c:pt idx="457">
                  <c:v>1.3331119952199733E-2</c:v>
                </c:pt>
                <c:pt idx="458">
                  <c:v>1.3351719952199734E-2</c:v>
                </c:pt>
                <c:pt idx="459">
                  <c:v>1.3373019952199734E-2</c:v>
                </c:pt>
                <c:pt idx="460">
                  <c:v>1.3398219952199733E-2</c:v>
                </c:pt>
                <c:pt idx="461">
                  <c:v>1.3419919952199733E-2</c:v>
                </c:pt>
                <c:pt idx="462">
                  <c:v>1.3442019952199733E-2</c:v>
                </c:pt>
                <c:pt idx="463">
                  <c:v>1.3460319952199734E-2</c:v>
                </c:pt>
                <c:pt idx="464">
                  <c:v>1.3479519952199733E-2</c:v>
                </c:pt>
                <c:pt idx="465">
                  <c:v>1.3505219952199733E-2</c:v>
                </c:pt>
                <c:pt idx="466">
                  <c:v>1.3518519952199734E-2</c:v>
                </c:pt>
                <c:pt idx="467">
                  <c:v>1.3532219952199734E-2</c:v>
                </c:pt>
                <c:pt idx="468">
                  <c:v>1.3549819952199733E-2</c:v>
                </c:pt>
                <c:pt idx="469">
                  <c:v>1.3567319952199734E-2</c:v>
                </c:pt>
                <c:pt idx="470">
                  <c:v>1.3584019952199733E-2</c:v>
                </c:pt>
                <c:pt idx="471">
                  <c:v>1.3604319952199734E-2</c:v>
                </c:pt>
                <c:pt idx="472">
                  <c:v>1.3626619952199734E-2</c:v>
                </c:pt>
                <c:pt idx="473">
                  <c:v>1.3651519952199733E-2</c:v>
                </c:pt>
                <c:pt idx="474">
                  <c:v>1.3659319952199734E-2</c:v>
                </c:pt>
                <c:pt idx="475">
                  <c:v>1.3730019952199734E-2</c:v>
                </c:pt>
                <c:pt idx="476">
                  <c:v>1.3754819952199734E-2</c:v>
                </c:pt>
                <c:pt idx="477">
                  <c:v>1.3777419952199733E-2</c:v>
                </c:pt>
                <c:pt idx="478">
                  <c:v>1.3807319952199732E-2</c:v>
                </c:pt>
                <c:pt idx="479">
                  <c:v>1.3842319952199733E-2</c:v>
                </c:pt>
                <c:pt idx="480">
                  <c:v>1.3851219952199734E-2</c:v>
                </c:pt>
                <c:pt idx="481">
                  <c:v>1.3864019952199734E-2</c:v>
                </c:pt>
                <c:pt idx="482">
                  <c:v>1.3887219952199733E-2</c:v>
                </c:pt>
                <c:pt idx="483">
                  <c:v>1.3908719952199734E-2</c:v>
                </c:pt>
                <c:pt idx="484">
                  <c:v>1.3938119952199733E-2</c:v>
                </c:pt>
                <c:pt idx="485">
                  <c:v>1.3960919952199733E-2</c:v>
                </c:pt>
                <c:pt idx="486">
                  <c:v>1.3974019952199733E-2</c:v>
                </c:pt>
                <c:pt idx="487">
                  <c:v>1.4002819952199734E-2</c:v>
                </c:pt>
                <c:pt idx="488">
                  <c:v>1.4026719952199734E-2</c:v>
                </c:pt>
                <c:pt idx="489">
                  <c:v>1.4044419952199733E-2</c:v>
                </c:pt>
                <c:pt idx="490">
                  <c:v>1.4062219952199733E-2</c:v>
                </c:pt>
                <c:pt idx="491">
                  <c:v>1.4079819952199733E-2</c:v>
                </c:pt>
                <c:pt idx="492">
                  <c:v>1.4086919952199734E-2</c:v>
                </c:pt>
                <c:pt idx="493">
                  <c:v>1.4110719952199733E-2</c:v>
                </c:pt>
                <c:pt idx="494">
                  <c:v>1.4132419952199732E-2</c:v>
                </c:pt>
                <c:pt idx="495">
                  <c:v>1.4155919952199733E-2</c:v>
                </c:pt>
                <c:pt idx="496">
                  <c:v>1.4171719952199733E-2</c:v>
                </c:pt>
                <c:pt idx="497">
                  <c:v>1.4192819952199733E-2</c:v>
                </c:pt>
                <c:pt idx="498">
                  <c:v>1.4208219952199733E-2</c:v>
                </c:pt>
                <c:pt idx="499">
                  <c:v>1.4230719952199733E-2</c:v>
                </c:pt>
                <c:pt idx="500">
                  <c:v>1.4248919952199733E-2</c:v>
                </c:pt>
                <c:pt idx="501">
                  <c:v>1.4271519952199734E-2</c:v>
                </c:pt>
                <c:pt idx="502">
                  <c:v>1.4286819952199733E-2</c:v>
                </c:pt>
                <c:pt idx="503">
                  <c:v>1.4303019952199734E-2</c:v>
                </c:pt>
                <c:pt idx="504">
                  <c:v>1.4317419952199734E-2</c:v>
                </c:pt>
                <c:pt idx="505">
                  <c:v>1.4337419952199733E-2</c:v>
                </c:pt>
                <c:pt idx="506">
                  <c:v>1.4350519952199733E-2</c:v>
                </c:pt>
                <c:pt idx="507">
                  <c:v>1.4372919952199734E-2</c:v>
                </c:pt>
                <c:pt idx="508">
                  <c:v>1.4392219952199733E-2</c:v>
                </c:pt>
                <c:pt idx="509">
                  <c:v>1.4412619952199734E-2</c:v>
                </c:pt>
                <c:pt idx="510">
                  <c:v>1.4424519952199732E-2</c:v>
                </c:pt>
                <c:pt idx="511">
                  <c:v>1.4444019952199733E-2</c:v>
                </c:pt>
                <c:pt idx="512">
                  <c:v>1.4458119952199732E-2</c:v>
                </c:pt>
                <c:pt idx="513">
                  <c:v>1.4480119952199734E-2</c:v>
                </c:pt>
                <c:pt idx="514">
                  <c:v>1.4498019952199733E-2</c:v>
                </c:pt>
                <c:pt idx="515">
                  <c:v>1.4512919952199733E-2</c:v>
                </c:pt>
                <c:pt idx="516">
                  <c:v>1.4528019952199734E-2</c:v>
                </c:pt>
                <c:pt idx="517">
                  <c:v>1.4546719952199734E-2</c:v>
                </c:pt>
                <c:pt idx="518">
                  <c:v>1.4562619952199733E-2</c:v>
                </c:pt>
                <c:pt idx="519">
                  <c:v>1.4583619952199733E-2</c:v>
                </c:pt>
                <c:pt idx="520">
                  <c:v>1.4602419952199732E-2</c:v>
                </c:pt>
                <c:pt idx="521">
                  <c:v>1.4616619952199733E-2</c:v>
                </c:pt>
                <c:pt idx="522">
                  <c:v>1.4635719952199734E-2</c:v>
                </c:pt>
                <c:pt idx="523">
                  <c:v>1.4656219952199734E-2</c:v>
                </c:pt>
                <c:pt idx="524">
                  <c:v>1.4671719952199734E-2</c:v>
                </c:pt>
                <c:pt idx="525">
                  <c:v>1.4688019952199734E-2</c:v>
                </c:pt>
                <c:pt idx="526">
                  <c:v>1.4704619952199733E-2</c:v>
                </c:pt>
                <c:pt idx="527">
                  <c:v>1.4724219952199732E-2</c:v>
                </c:pt>
                <c:pt idx="528">
                  <c:v>1.4737519952199733E-2</c:v>
                </c:pt>
                <c:pt idx="529">
                  <c:v>1.4757519952199732E-2</c:v>
                </c:pt>
                <c:pt idx="530">
                  <c:v>1.4770719952199734E-2</c:v>
                </c:pt>
                <c:pt idx="531">
                  <c:v>1.4788519952199734E-2</c:v>
                </c:pt>
                <c:pt idx="532">
                  <c:v>1.4804919952199734E-2</c:v>
                </c:pt>
                <c:pt idx="533">
                  <c:v>1.4818519952199733E-2</c:v>
                </c:pt>
                <c:pt idx="534">
                  <c:v>1.4836719952199734E-2</c:v>
                </c:pt>
                <c:pt idx="535">
                  <c:v>1.4857219952199734E-2</c:v>
                </c:pt>
                <c:pt idx="536">
                  <c:v>1.4872919952199734E-2</c:v>
                </c:pt>
                <c:pt idx="537">
                  <c:v>1.4890919952199733E-2</c:v>
                </c:pt>
                <c:pt idx="538">
                  <c:v>1.4907919952199733E-2</c:v>
                </c:pt>
                <c:pt idx="539">
                  <c:v>1.4928119952199734E-2</c:v>
                </c:pt>
                <c:pt idx="540">
                  <c:v>1.4943819952199733E-2</c:v>
                </c:pt>
                <c:pt idx="541">
                  <c:v>1.4963819952199734E-2</c:v>
                </c:pt>
                <c:pt idx="542">
                  <c:v>1.4978719952199734E-2</c:v>
                </c:pt>
                <c:pt idx="543">
                  <c:v>1.4997119952199734E-2</c:v>
                </c:pt>
                <c:pt idx="544">
                  <c:v>1.5011419952199734E-2</c:v>
                </c:pt>
                <c:pt idx="545">
                  <c:v>1.5025819952199733E-2</c:v>
                </c:pt>
                <c:pt idx="546">
                  <c:v>1.5042719952199734E-2</c:v>
                </c:pt>
                <c:pt idx="547">
                  <c:v>1.5060019952199733E-2</c:v>
                </c:pt>
                <c:pt idx="548">
                  <c:v>1.5070219952199733E-2</c:v>
                </c:pt>
                <c:pt idx="549">
                  <c:v>1.5090919952199734E-2</c:v>
                </c:pt>
                <c:pt idx="550">
                  <c:v>1.5108719952199734E-2</c:v>
                </c:pt>
                <c:pt idx="551">
                  <c:v>1.5127019952199732E-2</c:v>
                </c:pt>
                <c:pt idx="552">
                  <c:v>1.5140119952199733E-2</c:v>
                </c:pt>
                <c:pt idx="553">
                  <c:v>1.5158219952199733E-2</c:v>
                </c:pt>
                <c:pt idx="554">
                  <c:v>1.5171119952199733E-2</c:v>
                </c:pt>
                <c:pt idx="555">
                  <c:v>1.5190919952199733E-2</c:v>
                </c:pt>
                <c:pt idx="556">
                  <c:v>1.5206119952199733E-2</c:v>
                </c:pt>
                <c:pt idx="557">
                  <c:v>1.5221519952199733E-2</c:v>
                </c:pt>
                <c:pt idx="558">
                  <c:v>1.5237119952199733E-2</c:v>
                </c:pt>
                <c:pt idx="559">
                  <c:v>1.5256019952199733E-2</c:v>
                </c:pt>
                <c:pt idx="560">
                  <c:v>1.5269019952199734E-2</c:v>
                </c:pt>
                <c:pt idx="561">
                  <c:v>1.5285919952199732E-2</c:v>
                </c:pt>
                <c:pt idx="562">
                  <c:v>1.5298919952199733E-2</c:v>
                </c:pt>
                <c:pt idx="563">
                  <c:v>1.5315119952199733E-2</c:v>
                </c:pt>
                <c:pt idx="564">
                  <c:v>1.5333619952199734E-2</c:v>
                </c:pt>
                <c:pt idx="565">
                  <c:v>1.5350619952199733E-2</c:v>
                </c:pt>
                <c:pt idx="566">
                  <c:v>1.5364719952199733E-2</c:v>
                </c:pt>
                <c:pt idx="567">
                  <c:v>1.5383719952199733E-2</c:v>
                </c:pt>
                <c:pt idx="568">
                  <c:v>1.5399919952199734E-2</c:v>
                </c:pt>
                <c:pt idx="569">
                  <c:v>1.5411819952199732E-2</c:v>
                </c:pt>
                <c:pt idx="570">
                  <c:v>1.5430419952199733E-2</c:v>
                </c:pt>
                <c:pt idx="571">
                  <c:v>1.5447319952199733E-2</c:v>
                </c:pt>
                <c:pt idx="572">
                  <c:v>1.5464719952199734E-2</c:v>
                </c:pt>
                <c:pt idx="573">
                  <c:v>1.5476619952199733E-2</c:v>
                </c:pt>
                <c:pt idx="574">
                  <c:v>1.5489919952199734E-2</c:v>
                </c:pt>
                <c:pt idx="575">
                  <c:v>1.5504719952199734E-2</c:v>
                </c:pt>
                <c:pt idx="576">
                  <c:v>1.5515319952199734E-2</c:v>
                </c:pt>
                <c:pt idx="577">
                  <c:v>1.5529319952199734E-2</c:v>
                </c:pt>
                <c:pt idx="578">
                  <c:v>1.5545219952199733E-2</c:v>
                </c:pt>
                <c:pt idx="579">
                  <c:v>1.5565719952199733E-2</c:v>
                </c:pt>
                <c:pt idx="580">
                  <c:v>1.5584419952199733E-2</c:v>
                </c:pt>
                <c:pt idx="581">
                  <c:v>1.5595819952199734E-2</c:v>
                </c:pt>
                <c:pt idx="582">
                  <c:v>1.5608319952199735E-2</c:v>
                </c:pt>
                <c:pt idx="583">
                  <c:v>1.5619819952199736E-2</c:v>
                </c:pt>
                <c:pt idx="584">
                  <c:v>1.5632219952199735E-2</c:v>
                </c:pt>
                <c:pt idx="585">
                  <c:v>1.5645119952199735E-2</c:v>
                </c:pt>
                <c:pt idx="586">
                  <c:v>1.5661819952199736E-2</c:v>
                </c:pt>
                <c:pt idx="587">
                  <c:v>1.5673519952199736E-2</c:v>
                </c:pt>
                <c:pt idx="588">
                  <c:v>1.5689419952199735E-2</c:v>
                </c:pt>
                <c:pt idx="589">
                  <c:v>1.5703319952199736E-2</c:v>
                </c:pt>
                <c:pt idx="590">
                  <c:v>1.5718119952199735E-2</c:v>
                </c:pt>
                <c:pt idx="591">
                  <c:v>1.5735819952199734E-2</c:v>
                </c:pt>
                <c:pt idx="592">
                  <c:v>1.5749919952199733E-2</c:v>
                </c:pt>
                <c:pt idx="593">
                  <c:v>1.5764119952199736E-2</c:v>
                </c:pt>
                <c:pt idx="594">
                  <c:v>1.5785319952199735E-2</c:v>
                </c:pt>
                <c:pt idx="595">
                  <c:v>1.5795919952199734E-2</c:v>
                </c:pt>
                <c:pt idx="596">
                  <c:v>1.5808719952199735E-2</c:v>
                </c:pt>
                <c:pt idx="597">
                  <c:v>1.5822019952199735E-2</c:v>
                </c:pt>
                <c:pt idx="598">
                  <c:v>1.5834419952199735E-2</c:v>
                </c:pt>
                <c:pt idx="599">
                  <c:v>1.5849619952199735E-2</c:v>
                </c:pt>
                <c:pt idx="600">
                  <c:v>1.5864519952199736E-2</c:v>
                </c:pt>
                <c:pt idx="601">
                  <c:v>1.5876219952199736E-2</c:v>
                </c:pt>
                <c:pt idx="602">
                  <c:v>1.5898019952199735E-2</c:v>
                </c:pt>
                <c:pt idx="603">
                  <c:v>1.5912219952199734E-2</c:v>
                </c:pt>
                <c:pt idx="604">
                  <c:v>1.5928519952199734E-2</c:v>
                </c:pt>
                <c:pt idx="605">
                  <c:v>1.5940019952199735E-2</c:v>
                </c:pt>
                <c:pt idx="606">
                  <c:v>1.5956019952199734E-2</c:v>
                </c:pt>
                <c:pt idx="607">
                  <c:v>1.5966219952199736E-2</c:v>
                </c:pt>
                <c:pt idx="608">
                  <c:v>1.5984119952199734E-2</c:v>
                </c:pt>
                <c:pt idx="609">
                  <c:v>1.5998919952199736E-2</c:v>
                </c:pt>
                <c:pt idx="610">
                  <c:v>1.6016919952199737E-2</c:v>
                </c:pt>
                <c:pt idx="611">
                  <c:v>1.6030219952199734E-2</c:v>
                </c:pt>
                <c:pt idx="612">
                  <c:v>1.6048219952199735E-2</c:v>
                </c:pt>
                <c:pt idx="613">
                  <c:v>1.6059919952199735E-2</c:v>
                </c:pt>
                <c:pt idx="614">
                  <c:v>1.6076619952199736E-2</c:v>
                </c:pt>
                <c:pt idx="615">
                  <c:v>1.6086719952199735E-2</c:v>
                </c:pt>
                <c:pt idx="616">
                  <c:v>1.6101619952199733E-2</c:v>
                </c:pt>
                <c:pt idx="617">
                  <c:v>1.6117519952199736E-2</c:v>
                </c:pt>
                <c:pt idx="618">
                  <c:v>1.6135919952199734E-2</c:v>
                </c:pt>
                <c:pt idx="619">
                  <c:v>1.6148319952199734E-2</c:v>
                </c:pt>
                <c:pt idx="620">
                  <c:v>1.6164119952199733E-2</c:v>
                </c:pt>
                <c:pt idx="621">
                  <c:v>1.6174919952199735E-2</c:v>
                </c:pt>
                <c:pt idx="622">
                  <c:v>1.6189219952199733E-2</c:v>
                </c:pt>
                <c:pt idx="623">
                  <c:v>1.6202519952199734E-2</c:v>
                </c:pt>
                <c:pt idx="624">
                  <c:v>1.6222319952199735E-2</c:v>
                </c:pt>
                <c:pt idx="625">
                  <c:v>1.6231819952199734E-2</c:v>
                </c:pt>
                <c:pt idx="626">
                  <c:v>1.6249119952199735E-2</c:v>
                </c:pt>
                <c:pt idx="627">
                  <c:v>1.6258519952199735E-2</c:v>
                </c:pt>
                <c:pt idx="628">
                  <c:v>1.6272419952199735E-2</c:v>
                </c:pt>
                <c:pt idx="629">
                  <c:v>1.6284119952199735E-2</c:v>
                </c:pt>
                <c:pt idx="630">
                  <c:v>1.6302119952199736E-2</c:v>
                </c:pt>
                <c:pt idx="631">
                  <c:v>1.6311219952199734E-2</c:v>
                </c:pt>
                <c:pt idx="632">
                  <c:v>1.6327519952199734E-2</c:v>
                </c:pt>
                <c:pt idx="633">
                  <c:v>1.6338019952199734E-2</c:v>
                </c:pt>
                <c:pt idx="634">
                  <c:v>1.6353519952199736E-2</c:v>
                </c:pt>
                <c:pt idx="635">
                  <c:v>1.6367119952199735E-2</c:v>
                </c:pt>
                <c:pt idx="636">
                  <c:v>1.6381819952199735E-2</c:v>
                </c:pt>
                <c:pt idx="637">
                  <c:v>1.6389019952199733E-2</c:v>
                </c:pt>
                <c:pt idx="638">
                  <c:v>1.6408719952199734E-2</c:v>
                </c:pt>
                <c:pt idx="639">
                  <c:v>1.6447819952199735E-2</c:v>
                </c:pt>
                <c:pt idx="640">
                  <c:v>1.6468919952199734E-2</c:v>
                </c:pt>
                <c:pt idx="641">
                  <c:v>1.6497819952199736E-2</c:v>
                </c:pt>
                <c:pt idx="642">
                  <c:v>1.6503919952199735E-2</c:v>
                </c:pt>
                <c:pt idx="643">
                  <c:v>1.6513019952199736E-2</c:v>
                </c:pt>
                <c:pt idx="644">
                  <c:v>1.6525619952199734E-2</c:v>
                </c:pt>
                <c:pt idx="645">
                  <c:v>1.6539619952199734E-2</c:v>
                </c:pt>
                <c:pt idx="646">
                  <c:v>1.6548019952199736E-2</c:v>
                </c:pt>
                <c:pt idx="647">
                  <c:v>1.6568819952199734E-2</c:v>
                </c:pt>
                <c:pt idx="648">
                  <c:v>1.6579819952199735E-2</c:v>
                </c:pt>
                <c:pt idx="649">
                  <c:v>1.6592019952199735E-2</c:v>
                </c:pt>
                <c:pt idx="650">
                  <c:v>1.6599319952199734E-2</c:v>
                </c:pt>
                <c:pt idx="651">
                  <c:v>1.6614519952199733E-2</c:v>
                </c:pt>
                <c:pt idx="652">
                  <c:v>1.6627719952199735E-2</c:v>
                </c:pt>
                <c:pt idx="653">
                  <c:v>1.6643819952199736E-2</c:v>
                </c:pt>
                <c:pt idx="654">
                  <c:v>1.6656019952199733E-2</c:v>
                </c:pt>
                <c:pt idx="655">
                  <c:v>1.6668419952199736E-2</c:v>
                </c:pt>
                <c:pt idx="656">
                  <c:v>1.6685519952199735E-2</c:v>
                </c:pt>
                <c:pt idx="657">
                  <c:v>1.6695819952199736E-2</c:v>
                </c:pt>
                <c:pt idx="658">
                  <c:v>1.6707519952199736E-2</c:v>
                </c:pt>
                <c:pt idx="659">
                  <c:v>1.6718119952199736E-2</c:v>
                </c:pt>
                <c:pt idx="660">
                  <c:v>1.6725219952199735E-2</c:v>
                </c:pt>
                <c:pt idx="661">
                  <c:v>1.6737619952199734E-2</c:v>
                </c:pt>
                <c:pt idx="662">
                  <c:v>1.6748419952199736E-2</c:v>
                </c:pt>
                <c:pt idx="663">
                  <c:v>1.6762019952199735E-2</c:v>
                </c:pt>
                <c:pt idx="664">
                  <c:v>1.6777619952199736E-2</c:v>
                </c:pt>
                <c:pt idx="665">
                  <c:v>1.6787019952199736E-2</c:v>
                </c:pt>
                <c:pt idx="666">
                  <c:v>1.6803919952199736E-2</c:v>
                </c:pt>
                <c:pt idx="667">
                  <c:v>1.6813719952199734E-2</c:v>
                </c:pt>
                <c:pt idx="668">
                  <c:v>1.6824019952199735E-2</c:v>
                </c:pt>
                <c:pt idx="669">
                  <c:v>1.6836019952199736E-2</c:v>
                </c:pt>
                <c:pt idx="670">
                  <c:v>1.6845619952199735E-2</c:v>
                </c:pt>
                <c:pt idx="671">
                  <c:v>1.6857719952199736E-2</c:v>
                </c:pt>
                <c:pt idx="672">
                  <c:v>1.6872219952199737E-2</c:v>
                </c:pt>
                <c:pt idx="673">
                  <c:v>1.6882519952199734E-2</c:v>
                </c:pt>
                <c:pt idx="674">
                  <c:v>1.6897019952199735E-2</c:v>
                </c:pt>
                <c:pt idx="675">
                  <c:v>1.6910019952199734E-2</c:v>
                </c:pt>
                <c:pt idx="676">
                  <c:v>1.6920219952199736E-2</c:v>
                </c:pt>
                <c:pt idx="677">
                  <c:v>1.6933319952199734E-2</c:v>
                </c:pt>
                <c:pt idx="678">
                  <c:v>1.6941219952199736E-2</c:v>
                </c:pt>
                <c:pt idx="679">
                  <c:v>1.6948519952199734E-2</c:v>
                </c:pt>
                <c:pt idx="680">
                  <c:v>1.6956719952199734E-2</c:v>
                </c:pt>
                <c:pt idx="681">
                  <c:v>1.6963219952199734E-2</c:v>
                </c:pt>
                <c:pt idx="682">
                  <c:v>1.6984819952199734E-2</c:v>
                </c:pt>
                <c:pt idx="683">
                  <c:v>1.6999819952199735E-2</c:v>
                </c:pt>
                <c:pt idx="684">
                  <c:v>1.7010819952199736E-2</c:v>
                </c:pt>
                <c:pt idx="685">
                  <c:v>1.7018519952199735E-2</c:v>
                </c:pt>
                <c:pt idx="686">
                  <c:v>1.7024319952199735E-2</c:v>
                </c:pt>
                <c:pt idx="687">
                  <c:v>1.7047719952199735E-2</c:v>
                </c:pt>
                <c:pt idx="688">
                  <c:v>1.7056619952199734E-2</c:v>
                </c:pt>
                <c:pt idx="689">
                  <c:v>1.7067819952199734E-2</c:v>
                </c:pt>
                <c:pt idx="690">
                  <c:v>1.7084819952199733E-2</c:v>
                </c:pt>
                <c:pt idx="691">
                  <c:v>1.7105419952199736E-2</c:v>
                </c:pt>
                <c:pt idx="692">
                  <c:v>1.7120219952199735E-2</c:v>
                </c:pt>
                <c:pt idx="693">
                  <c:v>1.7125219952199736E-2</c:v>
                </c:pt>
                <c:pt idx="694">
                  <c:v>1.7137119952199735E-2</c:v>
                </c:pt>
                <c:pt idx="695">
                  <c:v>1.7160019952199734E-2</c:v>
                </c:pt>
                <c:pt idx="696">
                  <c:v>1.7173219952199736E-2</c:v>
                </c:pt>
                <c:pt idx="697">
                  <c:v>1.7188419952199736E-2</c:v>
                </c:pt>
                <c:pt idx="698">
                  <c:v>1.7202519952199735E-2</c:v>
                </c:pt>
                <c:pt idx="699">
                  <c:v>1.7214219952199735E-2</c:v>
                </c:pt>
                <c:pt idx="700">
                  <c:v>1.7224519952199736E-2</c:v>
                </c:pt>
                <c:pt idx="701">
                  <c:v>1.7235919952199735E-2</c:v>
                </c:pt>
                <c:pt idx="702">
                  <c:v>1.7248919952199734E-2</c:v>
                </c:pt>
                <c:pt idx="703">
                  <c:v>1.7259419952199734E-2</c:v>
                </c:pt>
                <c:pt idx="704">
                  <c:v>1.7268119952199734E-2</c:v>
                </c:pt>
                <c:pt idx="705">
                  <c:v>1.7275819952199734E-2</c:v>
                </c:pt>
                <c:pt idx="706">
                  <c:v>1.7292419952199736E-2</c:v>
                </c:pt>
                <c:pt idx="707">
                  <c:v>1.7309419952199735E-2</c:v>
                </c:pt>
                <c:pt idx="708">
                  <c:v>1.7321319952199734E-2</c:v>
                </c:pt>
                <c:pt idx="709">
                  <c:v>1.7334119952199734E-2</c:v>
                </c:pt>
                <c:pt idx="710">
                  <c:v>1.7344719952199734E-2</c:v>
                </c:pt>
                <c:pt idx="711">
                  <c:v>1.7356919952199734E-2</c:v>
                </c:pt>
                <c:pt idx="712">
                  <c:v>1.7371219952199736E-2</c:v>
                </c:pt>
                <c:pt idx="713">
                  <c:v>1.7377319952199734E-2</c:v>
                </c:pt>
                <c:pt idx="714">
                  <c:v>1.7388519952199734E-2</c:v>
                </c:pt>
                <c:pt idx="715">
                  <c:v>1.7397919952199734E-2</c:v>
                </c:pt>
                <c:pt idx="716">
                  <c:v>1.7407619952199735E-2</c:v>
                </c:pt>
                <c:pt idx="717">
                  <c:v>1.7417419952199736E-2</c:v>
                </c:pt>
                <c:pt idx="718">
                  <c:v>1.7436119952199736E-2</c:v>
                </c:pt>
                <c:pt idx="719">
                  <c:v>1.7448519952199735E-2</c:v>
                </c:pt>
                <c:pt idx="720">
                  <c:v>1.7460819952199735E-2</c:v>
                </c:pt>
                <c:pt idx="721">
                  <c:v>1.7470719952199735E-2</c:v>
                </c:pt>
                <c:pt idx="722">
                  <c:v>1.7485519952199734E-2</c:v>
                </c:pt>
                <c:pt idx="723">
                  <c:v>1.7494519952199736E-2</c:v>
                </c:pt>
                <c:pt idx="724">
                  <c:v>1.7507319952199736E-2</c:v>
                </c:pt>
                <c:pt idx="725">
                  <c:v>1.7520719952199736E-2</c:v>
                </c:pt>
                <c:pt idx="726">
                  <c:v>1.7542519952199735E-2</c:v>
                </c:pt>
                <c:pt idx="727">
                  <c:v>1.7552319952199736E-2</c:v>
                </c:pt>
                <c:pt idx="728">
                  <c:v>1.7567419952199737E-2</c:v>
                </c:pt>
                <c:pt idx="729">
                  <c:v>1.7579919952199735E-2</c:v>
                </c:pt>
                <c:pt idx="730">
                  <c:v>1.7589519952199734E-2</c:v>
                </c:pt>
                <c:pt idx="731">
                  <c:v>1.7602419952199733E-2</c:v>
                </c:pt>
                <c:pt idx="732">
                  <c:v>1.7615119952199734E-2</c:v>
                </c:pt>
                <c:pt idx="733">
                  <c:v>1.7623719952199735E-2</c:v>
                </c:pt>
                <c:pt idx="734">
                  <c:v>1.7635919952199736E-2</c:v>
                </c:pt>
                <c:pt idx="735">
                  <c:v>1.7645619952199734E-2</c:v>
                </c:pt>
                <c:pt idx="736">
                  <c:v>1.7662719952199736E-2</c:v>
                </c:pt>
                <c:pt idx="737">
                  <c:v>1.7671219952199734E-2</c:v>
                </c:pt>
                <c:pt idx="738">
                  <c:v>1.7688619952199735E-2</c:v>
                </c:pt>
                <c:pt idx="739">
                  <c:v>1.7698619952199734E-2</c:v>
                </c:pt>
                <c:pt idx="740">
                  <c:v>1.7709819952199734E-2</c:v>
                </c:pt>
                <c:pt idx="741">
                  <c:v>1.7714219952199736E-2</c:v>
                </c:pt>
                <c:pt idx="742">
                  <c:v>1.7724919952199734E-2</c:v>
                </c:pt>
                <c:pt idx="743">
                  <c:v>1.7743919952199736E-2</c:v>
                </c:pt>
                <c:pt idx="744">
                  <c:v>1.7761019952199735E-2</c:v>
                </c:pt>
                <c:pt idx="745">
                  <c:v>1.7771619952199735E-2</c:v>
                </c:pt>
                <c:pt idx="746">
                  <c:v>1.7784319952199736E-2</c:v>
                </c:pt>
                <c:pt idx="747">
                  <c:v>1.7796719952199735E-2</c:v>
                </c:pt>
                <c:pt idx="748">
                  <c:v>1.7809819952199733E-2</c:v>
                </c:pt>
                <c:pt idx="749">
                  <c:v>1.7824119952199735E-2</c:v>
                </c:pt>
                <c:pt idx="750">
                  <c:v>1.7833919952199736E-2</c:v>
                </c:pt>
                <c:pt idx="751">
                  <c:v>1.7841219952199734E-2</c:v>
                </c:pt>
                <c:pt idx="752">
                  <c:v>1.7853119952199736E-2</c:v>
                </c:pt>
                <c:pt idx="753">
                  <c:v>1.7866319952199734E-2</c:v>
                </c:pt>
                <c:pt idx="754">
                  <c:v>1.7878119952199734E-2</c:v>
                </c:pt>
                <c:pt idx="755">
                  <c:v>1.7887119952199736E-2</c:v>
                </c:pt>
                <c:pt idx="756">
                  <c:v>1.7901919952199735E-2</c:v>
                </c:pt>
                <c:pt idx="757">
                  <c:v>1.7912319952199735E-2</c:v>
                </c:pt>
                <c:pt idx="758">
                  <c:v>1.7922519952199734E-2</c:v>
                </c:pt>
                <c:pt idx="759">
                  <c:v>1.7934719952199734E-2</c:v>
                </c:pt>
                <c:pt idx="760">
                  <c:v>1.7947919952199735E-2</c:v>
                </c:pt>
                <c:pt idx="761">
                  <c:v>1.7960119952199736E-2</c:v>
                </c:pt>
                <c:pt idx="762">
                  <c:v>1.7972019952199735E-2</c:v>
                </c:pt>
                <c:pt idx="763">
                  <c:v>1.7987119952199735E-2</c:v>
                </c:pt>
                <c:pt idx="764">
                  <c:v>1.7999619952199734E-2</c:v>
                </c:pt>
                <c:pt idx="765">
                  <c:v>1.8007319952199737E-2</c:v>
                </c:pt>
                <c:pt idx="766">
                  <c:v>1.8021719952199734E-2</c:v>
                </c:pt>
                <c:pt idx="767">
                  <c:v>1.8032819952199734E-2</c:v>
                </c:pt>
                <c:pt idx="768">
                  <c:v>1.8042819952199734E-2</c:v>
                </c:pt>
                <c:pt idx="769">
                  <c:v>1.8056119952199735E-2</c:v>
                </c:pt>
                <c:pt idx="770">
                  <c:v>1.8065219952199736E-2</c:v>
                </c:pt>
                <c:pt idx="771">
                  <c:v>1.8081519952199736E-2</c:v>
                </c:pt>
                <c:pt idx="772">
                  <c:v>1.8090019952199735E-2</c:v>
                </c:pt>
                <c:pt idx="773">
                  <c:v>1.8104819952199733E-2</c:v>
                </c:pt>
                <c:pt idx="774">
                  <c:v>1.8111919952199736E-2</c:v>
                </c:pt>
                <c:pt idx="775">
                  <c:v>1.8129319952199734E-2</c:v>
                </c:pt>
                <c:pt idx="776">
                  <c:v>1.8135119952199734E-2</c:v>
                </c:pt>
                <c:pt idx="777">
                  <c:v>1.8148019952199734E-2</c:v>
                </c:pt>
                <c:pt idx="778">
                  <c:v>1.8160819952199734E-2</c:v>
                </c:pt>
                <c:pt idx="779">
                  <c:v>1.8174319952199734E-2</c:v>
                </c:pt>
                <c:pt idx="780">
                  <c:v>1.8191219952199734E-2</c:v>
                </c:pt>
                <c:pt idx="781">
                  <c:v>1.8204719952199733E-2</c:v>
                </c:pt>
                <c:pt idx="782">
                  <c:v>1.8217119952199736E-2</c:v>
                </c:pt>
                <c:pt idx="783">
                  <c:v>1.8228919952199735E-2</c:v>
                </c:pt>
                <c:pt idx="784">
                  <c:v>1.8239319952199736E-2</c:v>
                </c:pt>
                <c:pt idx="785">
                  <c:v>1.8251819952199735E-2</c:v>
                </c:pt>
                <c:pt idx="786">
                  <c:v>1.8262219952199735E-2</c:v>
                </c:pt>
                <c:pt idx="787">
                  <c:v>1.8275419952199733E-2</c:v>
                </c:pt>
                <c:pt idx="788">
                  <c:v>1.8284919952199736E-2</c:v>
                </c:pt>
                <c:pt idx="789">
                  <c:v>1.8301119952199733E-2</c:v>
                </c:pt>
                <c:pt idx="790">
                  <c:v>1.8315819952199736E-2</c:v>
                </c:pt>
                <c:pt idx="791">
                  <c:v>1.8330119952199735E-2</c:v>
                </c:pt>
                <c:pt idx="792">
                  <c:v>1.8340619952199735E-2</c:v>
                </c:pt>
                <c:pt idx="793">
                  <c:v>1.8355019952199736E-2</c:v>
                </c:pt>
                <c:pt idx="794">
                  <c:v>1.8360319952199736E-2</c:v>
                </c:pt>
                <c:pt idx="795">
                  <c:v>1.8372319952199734E-2</c:v>
                </c:pt>
                <c:pt idx="796">
                  <c:v>1.8384719952199736E-2</c:v>
                </c:pt>
                <c:pt idx="797">
                  <c:v>1.8398119952199737E-2</c:v>
                </c:pt>
                <c:pt idx="798">
                  <c:v>1.8409719952199734E-2</c:v>
                </c:pt>
                <c:pt idx="799">
                  <c:v>1.8424819952199734E-2</c:v>
                </c:pt>
                <c:pt idx="800">
                  <c:v>1.8436319952199735E-2</c:v>
                </c:pt>
                <c:pt idx="801">
                  <c:v>1.8448719952199735E-2</c:v>
                </c:pt>
                <c:pt idx="802">
                  <c:v>1.8466219952199735E-2</c:v>
                </c:pt>
                <c:pt idx="803">
                  <c:v>1.8485919952199736E-2</c:v>
                </c:pt>
                <c:pt idx="804">
                  <c:v>1.8496919952199736E-2</c:v>
                </c:pt>
                <c:pt idx="805">
                  <c:v>1.8509219952199736E-2</c:v>
                </c:pt>
                <c:pt idx="806">
                  <c:v>1.8521419952199736E-2</c:v>
                </c:pt>
                <c:pt idx="807">
                  <c:v>1.8539219952199735E-2</c:v>
                </c:pt>
                <c:pt idx="808">
                  <c:v>1.8550719952199736E-2</c:v>
                </c:pt>
                <c:pt idx="809">
                  <c:v>1.8564619952199737E-2</c:v>
                </c:pt>
                <c:pt idx="810">
                  <c:v>1.8570919952199734E-2</c:v>
                </c:pt>
                <c:pt idx="811">
                  <c:v>1.8580819952199734E-2</c:v>
                </c:pt>
                <c:pt idx="812">
                  <c:v>1.8604819952199734E-2</c:v>
                </c:pt>
                <c:pt idx="813">
                  <c:v>1.8603119952199734E-2</c:v>
                </c:pt>
                <c:pt idx="814">
                  <c:v>1.8611319952199733E-2</c:v>
                </c:pt>
                <c:pt idx="815">
                  <c:v>1.8623719952199736E-2</c:v>
                </c:pt>
                <c:pt idx="816">
                  <c:v>1.8639219952199734E-2</c:v>
                </c:pt>
                <c:pt idx="817">
                  <c:v>1.8657519952199737E-2</c:v>
                </c:pt>
                <c:pt idx="818">
                  <c:v>1.8674019952199736E-2</c:v>
                </c:pt>
                <c:pt idx="819">
                  <c:v>1.8687619952199735E-2</c:v>
                </c:pt>
                <c:pt idx="820">
                  <c:v>1.8701619952199735E-2</c:v>
                </c:pt>
                <c:pt idx="821">
                  <c:v>1.8712119952199735E-2</c:v>
                </c:pt>
                <c:pt idx="822">
                  <c:v>1.8718519952199735E-2</c:v>
                </c:pt>
                <c:pt idx="823">
                  <c:v>1.8725119952199734E-2</c:v>
                </c:pt>
                <c:pt idx="824">
                  <c:v>1.8733219952199735E-2</c:v>
                </c:pt>
                <c:pt idx="825">
                  <c:v>1.8748019952199733E-2</c:v>
                </c:pt>
                <c:pt idx="826">
                  <c:v>1.8763619952199734E-2</c:v>
                </c:pt>
                <c:pt idx="827">
                  <c:v>1.8783419952199735E-2</c:v>
                </c:pt>
                <c:pt idx="828">
                  <c:v>1.8795919952199733E-2</c:v>
                </c:pt>
                <c:pt idx="829">
                  <c:v>1.8804319952199736E-2</c:v>
                </c:pt>
                <c:pt idx="830">
                  <c:v>1.8810219952199735E-2</c:v>
                </c:pt>
                <c:pt idx="831">
                  <c:v>1.8823019952199736E-2</c:v>
                </c:pt>
                <c:pt idx="832">
                  <c:v>1.8837819952199734E-2</c:v>
                </c:pt>
                <c:pt idx="833">
                  <c:v>1.8909419952199736E-2</c:v>
                </c:pt>
                <c:pt idx="834">
                  <c:v>1.8934119952199735E-2</c:v>
                </c:pt>
                <c:pt idx="835">
                  <c:v>1.8964019952199734E-2</c:v>
                </c:pt>
                <c:pt idx="836">
                  <c:v>1.8991319952199735E-2</c:v>
                </c:pt>
                <c:pt idx="837">
                  <c:v>1.9011719952199736E-2</c:v>
                </c:pt>
                <c:pt idx="838">
                  <c:v>1.9038719952199735E-2</c:v>
                </c:pt>
                <c:pt idx="839">
                  <c:v>1.9064619952199734E-2</c:v>
                </c:pt>
                <c:pt idx="840">
                  <c:v>1.9079619952199735E-2</c:v>
                </c:pt>
                <c:pt idx="841">
                  <c:v>1.9096119952199734E-2</c:v>
                </c:pt>
                <c:pt idx="842">
                  <c:v>1.9118619952199736E-2</c:v>
                </c:pt>
                <c:pt idx="843">
                  <c:v>1.9143719952199736E-2</c:v>
                </c:pt>
                <c:pt idx="844">
                  <c:v>1.9157319952199735E-2</c:v>
                </c:pt>
                <c:pt idx="845">
                  <c:v>1.9166219952199734E-2</c:v>
                </c:pt>
                <c:pt idx="846">
                  <c:v>1.9183119952199734E-2</c:v>
                </c:pt>
                <c:pt idx="847">
                  <c:v>1.9189119952199737E-2</c:v>
                </c:pt>
                <c:pt idx="848">
                  <c:v>1.9203719952199733E-2</c:v>
                </c:pt>
                <c:pt idx="849">
                  <c:v>1.9215119952199735E-2</c:v>
                </c:pt>
                <c:pt idx="850">
                  <c:v>1.9228719952199734E-2</c:v>
                </c:pt>
                <c:pt idx="851">
                  <c:v>1.9240919952199734E-2</c:v>
                </c:pt>
                <c:pt idx="852">
                  <c:v>1.9253719952199735E-2</c:v>
                </c:pt>
                <c:pt idx="853">
                  <c:v>1.9261119952199736E-2</c:v>
                </c:pt>
                <c:pt idx="854">
                  <c:v>1.9272419952199735E-2</c:v>
                </c:pt>
                <c:pt idx="855">
                  <c:v>1.9297919952199736E-2</c:v>
                </c:pt>
                <c:pt idx="856">
                  <c:v>1.9314819952199736E-2</c:v>
                </c:pt>
                <c:pt idx="857">
                  <c:v>1.9340019952199736E-2</c:v>
                </c:pt>
                <c:pt idx="858">
                  <c:v>1.9360019952199735E-2</c:v>
                </c:pt>
                <c:pt idx="859">
                  <c:v>1.9371219952199734E-2</c:v>
                </c:pt>
                <c:pt idx="860">
                  <c:v>1.9398919952199736E-2</c:v>
                </c:pt>
                <c:pt idx="861">
                  <c:v>1.9414719952199736E-2</c:v>
                </c:pt>
                <c:pt idx="862">
                  <c:v>1.9429519952199735E-2</c:v>
                </c:pt>
                <c:pt idx="863">
                  <c:v>1.9446719952199733E-2</c:v>
                </c:pt>
                <c:pt idx="864">
                  <c:v>1.9459919952199735E-2</c:v>
                </c:pt>
                <c:pt idx="865">
                  <c:v>1.9472919952199734E-2</c:v>
                </c:pt>
                <c:pt idx="866">
                  <c:v>1.9488419952199736E-2</c:v>
                </c:pt>
                <c:pt idx="867">
                  <c:v>1.9494819952199736E-2</c:v>
                </c:pt>
                <c:pt idx="868">
                  <c:v>1.9497219952199735E-2</c:v>
                </c:pt>
                <c:pt idx="869">
                  <c:v>1.9518619952199737E-2</c:v>
                </c:pt>
                <c:pt idx="870">
                  <c:v>1.9530119952199734E-2</c:v>
                </c:pt>
                <c:pt idx="871">
                  <c:v>1.9546219952199736E-2</c:v>
                </c:pt>
                <c:pt idx="872">
                  <c:v>1.9557519952199735E-2</c:v>
                </c:pt>
                <c:pt idx="873">
                  <c:v>1.9568119952199734E-2</c:v>
                </c:pt>
                <c:pt idx="874">
                  <c:v>1.9582519952199735E-2</c:v>
                </c:pt>
                <c:pt idx="875">
                  <c:v>1.9594319952199735E-2</c:v>
                </c:pt>
                <c:pt idx="876">
                  <c:v>1.9604319952199734E-2</c:v>
                </c:pt>
                <c:pt idx="877">
                  <c:v>1.9615819952199735E-2</c:v>
                </c:pt>
                <c:pt idx="878">
                  <c:v>1.9627119952199734E-2</c:v>
                </c:pt>
                <c:pt idx="879">
                  <c:v>1.9636919952199735E-2</c:v>
                </c:pt>
                <c:pt idx="880">
                  <c:v>1.9669919952199737E-2</c:v>
                </c:pt>
                <c:pt idx="881">
                  <c:v>1.9691819952199735E-2</c:v>
                </c:pt>
                <c:pt idx="882">
                  <c:v>1.9725319952199734E-2</c:v>
                </c:pt>
              </c:numCache>
            </c:numRef>
          </c:xVal>
          <c:yVal>
            <c:numRef>
              <c:f>'Lab1-arrow'!$L$3:$L$9898</c:f>
              <c:numCache>
                <c:formatCode>General</c:formatCode>
                <c:ptCount val="9896"/>
                <c:pt idx="0">
                  <c:v>1.0550014742618006</c:v>
                </c:pt>
                <c:pt idx="1">
                  <c:v>7.5836794286221627</c:v>
                </c:pt>
                <c:pt idx="2">
                  <c:v>15.242716105405881</c:v>
                </c:pt>
                <c:pt idx="3">
                  <c:v>15.694859594375224</c:v>
                </c:pt>
                <c:pt idx="4">
                  <c:v>23.127824526674271</c:v>
                </c:pt>
                <c:pt idx="5">
                  <c:v>31.239004692427336</c:v>
                </c:pt>
                <c:pt idx="6">
                  <c:v>35.51381586086476</c:v>
                </c:pt>
                <c:pt idx="7">
                  <c:v>36.64417458328812</c:v>
                </c:pt>
                <c:pt idx="8">
                  <c:v>41.823272729664232</c:v>
                </c:pt>
                <c:pt idx="9">
                  <c:v>45.426719323571419</c:v>
                </c:pt>
                <c:pt idx="10">
                  <c:v>49.934452895417294</c:v>
                </c:pt>
                <c:pt idx="11">
                  <c:v>56.237059105292971</c:v>
                </c:pt>
                <c:pt idx="12">
                  <c:v>59.395212869154605</c:v>
                </c:pt>
                <c:pt idx="13">
                  <c:v>65.697819079030282</c:v>
                </c:pt>
                <c:pt idx="14">
                  <c:v>68.85597284289193</c:v>
                </c:pt>
                <c:pt idx="15">
                  <c:v>74.487214478237362</c:v>
                </c:pt>
                <c:pt idx="16">
                  <c:v>79.666312624613482</c:v>
                </c:pt>
                <c:pt idx="17">
                  <c:v>85.297554259958943</c:v>
                </c:pt>
                <c:pt idx="18">
                  <c:v>90.702724150819719</c:v>
                </c:pt>
                <c:pt idx="19">
                  <c:v>94.080099000242242</c:v>
                </c:pt>
                <c:pt idx="20">
                  <c:v>99.711340635587689</c:v>
                </c:pt>
                <c:pt idx="21">
                  <c:v>104.67121769640291</c:v>
                </c:pt>
                <c:pt idx="22">
                  <c:v>109.39817235380968</c:v>
                </c:pt>
                <c:pt idx="23">
                  <c:v>112.10418262870196</c:v>
                </c:pt>
                <c:pt idx="24">
                  <c:v>117.28328077507805</c:v>
                </c:pt>
                <c:pt idx="25">
                  <c:v>123.8188093883622</c:v>
                </c:pt>
                <c:pt idx="26">
                  <c:v>129.66927210926855</c:v>
                </c:pt>
                <c:pt idx="27">
                  <c:v>134.17700568111442</c:v>
                </c:pt>
                <c:pt idx="28">
                  <c:v>137.55438053053692</c:v>
                </c:pt>
                <c:pt idx="29">
                  <c:v>142.06211410238282</c:v>
                </c:pt>
                <c:pt idx="30">
                  <c:v>146.56984767422867</c:v>
                </c:pt>
                <c:pt idx="31">
                  <c:v>151.97501756508947</c:v>
                </c:pt>
                <c:pt idx="32">
                  <c:v>157.38018745595025</c:v>
                </c:pt>
                <c:pt idx="33">
                  <c:v>161.43577753882678</c:v>
                </c:pt>
                <c:pt idx="34">
                  <c:v>167.29309091865693</c:v>
                </c:pt>
                <c:pt idx="35">
                  <c:v>171.793973831579</c:v>
                </c:pt>
                <c:pt idx="36">
                  <c:v>173.36962538404794</c:v>
                </c:pt>
                <c:pt idx="37">
                  <c:v>181.02866206083166</c:v>
                </c:pt>
                <c:pt idx="38">
                  <c:v>184.8581803992235</c:v>
                </c:pt>
                <c:pt idx="39">
                  <c:v>190.26335029008428</c:v>
                </c:pt>
                <c:pt idx="40">
                  <c:v>194.77108386193018</c:v>
                </c:pt>
                <c:pt idx="41">
                  <c:v>199.49803851933694</c:v>
                </c:pt>
                <c:pt idx="42">
                  <c:v>203.77970034669815</c:v>
                </c:pt>
                <c:pt idx="43">
                  <c:v>209.41094198204357</c:v>
                </c:pt>
                <c:pt idx="44">
                  <c:v>213.46653206492013</c:v>
                </c:pt>
                <c:pt idx="45">
                  <c:v>218.64563021129624</c:v>
                </c:pt>
                <c:pt idx="46">
                  <c:v>225.18115882458036</c:v>
                </c:pt>
                <c:pt idx="47">
                  <c:v>229.46282065194157</c:v>
                </c:pt>
                <c:pt idx="48">
                  <c:v>233.73763182037902</c:v>
                </c:pt>
                <c:pt idx="49">
                  <c:v>239.59494520020911</c:v>
                </c:pt>
                <c:pt idx="50">
                  <c:v>242.3009554751014</c:v>
                </c:pt>
                <c:pt idx="51">
                  <c:v>248.15826885493152</c:v>
                </c:pt>
                <c:pt idx="52">
                  <c:v>251.08350021538467</c:v>
                </c:pt>
                <c:pt idx="53">
                  <c:v>256.04337727619992</c:v>
                </c:pt>
                <c:pt idx="54">
                  <c:v>256.94081359521482</c:v>
                </c:pt>
                <c:pt idx="55">
                  <c:v>263.69556329405987</c:v>
                </c:pt>
                <c:pt idx="56">
                  <c:v>270.68323539631336</c:v>
                </c:pt>
                <c:pt idx="57">
                  <c:v>275.18411830923537</c:v>
                </c:pt>
                <c:pt idx="58">
                  <c:v>279.46578013659661</c:v>
                </c:pt>
                <c:pt idx="59">
                  <c:v>284.64487828297274</c:v>
                </c:pt>
                <c:pt idx="60">
                  <c:v>290.95433515177223</c:v>
                </c:pt>
                <c:pt idx="61">
                  <c:v>295.68814046810274</c:v>
                </c:pt>
                <c:pt idx="62">
                  <c:v>300.41509512550959</c:v>
                </c:pt>
                <c:pt idx="63">
                  <c:v>305.36812152740094</c:v>
                </c:pt>
                <c:pt idx="64">
                  <c:v>309.42371161027756</c:v>
                </c:pt>
                <c:pt idx="65">
                  <c:v>315.95924022356166</c:v>
                </c:pt>
                <c:pt idx="66">
                  <c:v>318.21310700948459</c:v>
                </c:pt>
                <c:pt idx="67">
                  <c:v>324.06356973039095</c:v>
                </c:pt>
                <c:pt idx="68">
                  <c:v>331.72260640717468</c:v>
                </c:pt>
                <c:pt idx="69">
                  <c:v>333.0790368740827</c:v>
                </c:pt>
                <c:pt idx="70">
                  <c:v>342.76586859230468</c:v>
                </c:pt>
                <c:pt idx="71">
                  <c:v>346.81460801625741</c:v>
                </c:pt>
                <c:pt idx="72">
                  <c:v>352.89799314057217</c:v>
                </c:pt>
                <c:pt idx="73">
                  <c:v>356.95358322344873</c:v>
                </c:pt>
                <c:pt idx="74">
                  <c:v>361.00917330632529</c:v>
                </c:pt>
                <c:pt idx="75">
                  <c:v>365.51690687817114</c:v>
                </c:pt>
                <c:pt idx="76">
                  <c:v>373.39516464051576</c:v>
                </c:pt>
                <c:pt idx="77">
                  <c:v>377.22468297890765</c:v>
                </c:pt>
                <c:pt idx="78">
                  <c:v>381.95848829523817</c:v>
                </c:pt>
                <c:pt idx="79">
                  <c:v>387.81580167506826</c:v>
                </c:pt>
                <c:pt idx="80">
                  <c:v>393.22097156592906</c:v>
                </c:pt>
                <c:pt idx="81">
                  <c:v>396.59834641535156</c:v>
                </c:pt>
                <c:pt idx="82">
                  <c:v>403.13387502863571</c:v>
                </c:pt>
                <c:pt idx="83">
                  <c:v>405.38089115563486</c:v>
                </c:pt>
                <c:pt idx="84">
                  <c:v>413.26599957690325</c:v>
                </c:pt>
                <c:pt idx="85">
                  <c:v>417.09551791529515</c:v>
                </c:pt>
                <c:pt idx="86">
                  <c:v>421.15110799817165</c:v>
                </c:pt>
                <c:pt idx="87">
                  <c:v>427.0084213780018</c:v>
                </c:pt>
                <c:pt idx="88">
                  <c:v>433.98924282133152</c:v>
                </c:pt>
                <c:pt idx="89">
                  <c:v>436.46918135173911</c:v>
                </c:pt>
                <c:pt idx="90">
                  <c:v>443.45000279506883</c:v>
                </c:pt>
                <c:pt idx="91">
                  <c:v>443.6760745395535</c:v>
                </c:pt>
                <c:pt idx="92">
                  <c:v>452.01332644979118</c:v>
                </c:pt>
                <c:pt idx="93">
                  <c:v>453.81504974674482</c:v>
                </c:pt>
                <c:pt idx="94">
                  <c:v>463.5018814649668</c:v>
                </c:pt>
                <c:pt idx="95">
                  <c:v>464.62538952846631</c:v>
                </c:pt>
                <c:pt idx="96">
                  <c:v>472.05835446076543</c:v>
                </c:pt>
                <c:pt idx="97">
                  <c:v>472.51049794973483</c:v>
                </c:pt>
                <c:pt idx="98">
                  <c:v>476.56608803261128</c:v>
                </c:pt>
                <c:pt idx="99">
                  <c:v>481.06697094553334</c:v>
                </c:pt>
                <c:pt idx="100">
                  <c:v>487.60249955881756</c:v>
                </c:pt>
                <c:pt idx="101">
                  <c:v>494.80939274663194</c:v>
                </c:pt>
                <c:pt idx="102">
                  <c:v>496.38504429910085</c:v>
                </c:pt>
                <c:pt idx="103">
                  <c:v>501.34492135991604</c:v>
                </c:pt>
                <c:pt idx="104">
                  <c:v>505.84580427283811</c:v>
                </c:pt>
                <c:pt idx="105">
                  <c:v>511.25097416369891</c:v>
                </c:pt>
                <c:pt idx="106">
                  <c:v>515.30656424657548</c:v>
                </c:pt>
                <c:pt idx="107">
                  <c:v>519.36215432945198</c:v>
                </c:pt>
                <c:pt idx="108">
                  <c:v>526.56904751726643</c:v>
                </c:pt>
                <c:pt idx="109">
                  <c:v>530.62463760014293</c:v>
                </c:pt>
                <c:pt idx="110">
                  <c:v>534.2280841940501</c:v>
                </c:pt>
                <c:pt idx="111">
                  <c:v>539.85932582939552</c:v>
                </c:pt>
                <c:pt idx="112">
                  <c:v>542.56533610428778</c:v>
                </c:pt>
                <c:pt idx="113">
                  <c:v>547.29229076169463</c:v>
                </c:pt>
                <c:pt idx="114">
                  <c:v>552.02609607802515</c:v>
                </c:pt>
                <c:pt idx="115">
                  <c:v>556.30090724646254</c:v>
                </c:pt>
                <c:pt idx="116">
                  <c:v>561.26078430727773</c:v>
                </c:pt>
                <c:pt idx="117">
                  <c:v>568.01553400612283</c:v>
                </c:pt>
                <c:pt idx="118">
                  <c:v>572.07112408899934</c:v>
                </c:pt>
                <c:pt idx="119">
                  <c:v>576.35278591636052</c:v>
                </c:pt>
                <c:pt idx="120">
                  <c:v>582.88146387072095</c:v>
                </c:pt>
                <c:pt idx="121">
                  <c:v>585.13533065664376</c:v>
                </c:pt>
                <c:pt idx="122">
                  <c:v>589.41699248400505</c:v>
                </c:pt>
                <c:pt idx="123">
                  <c:v>595.27430586383514</c:v>
                </c:pt>
                <c:pt idx="124">
                  <c:v>597.74739373531906</c:v>
                </c:pt>
                <c:pt idx="125">
                  <c:v>603.15941428510359</c:v>
                </c:pt>
                <c:pt idx="126">
                  <c:v>608.112440686995</c:v>
                </c:pt>
                <c:pt idx="127">
                  <c:v>613.74368232234042</c:v>
                </c:pt>
                <c:pt idx="128">
                  <c:v>617.57320066073225</c:v>
                </c:pt>
                <c:pt idx="129">
                  <c:v>622.75229880710845</c:v>
                </c:pt>
                <c:pt idx="130">
                  <c:v>626.12967365653094</c:v>
                </c:pt>
                <c:pt idx="131">
                  <c:v>625.68438082648538</c:v>
                </c:pt>
                <c:pt idx="132">
                  <c:v>632.89127401429982</c:v>
                </c:pt>
                <c:pt idx="133">
                  <c:v>638.52251564964524</c:v>
                </c:pt>
                <c:pt idx="134">
                  <c:v>644.15375728499055</c:v>
                </c:pt>
                <c:pt idx="135">
                  <c:v>646.18155232642891</c:v>
                </c:pt>
                <c:pt idx="136">
                  <c:v>652.26493745074379</c:v>
                </c:pt>
                <c:pt idx="137">
                  <c:v>655.41624055568161</c:v>
                </c:pt>
                <c:pt idx="138">
                  <c:v>661.2735539355117</c:v>
                </c:pt>
                <c:pt idx="139">
                  <c:v>670.05609867579506</c:v>
                </c:pt>
                <c:pt idx="140">
                  <c:v>675.23519682217113</c:v>
                </c:pt>
                <c:pt idx="141">
                  <c:v>678.84549407500208</c:v>
                </c:pt>
                <c:pt idx="142">
                  <c:v>684.02459222137816</c:v>
                </c:pt>
                <c:pt idx="143">
                  <c:v>687.40196707080065</c:v>
                </c:pt>
                <c:pt idx="144">
                  <c:v>687.85411055976999</c:v>
                </c:pt>
                <c:pt idx="145">
                  <c:v>699.78795840499117</c:v>
                </c:pt>
                <c:pt idx="146">
                  <c:v>702.49396867988344</c:v>
                </c:pt>
                <c:pt idx="147">
                  <c:v>706.09741527379072</c:v>
                </c:pt>
                <c:pt idx="148">
                  <c:v>712.40687214259015</c:v>
                </c:pt>
                <c:pt idx="149">
                  <c:v>715.10603175855863</c:v>
                </c:pt>
                <c:pt idx="150">
                  <c:v>723.21721192431175</c:v>
                </c:pt>
                <c:pt idx="151">
                  <c:v>723.66935541328098</c:v>
                </c:pt>
                <c:pt idx="152">
                  <c:v>731.32839209006477</c:v>
                </c:pt>
                <c:pt idx="153">
                  <c:v>739.432721596894</c:v>
                </c:pt>
                <c:pt idx="154">
                  <c:v>739.88486508586334</c:v>
                </c:pt>
                <c:pt idx="155">
                  <c:v>748.22211699610125</c:v>
                </c:pt>
                <c:pt idx="156">
                  <c:v>753.85335863144655</c:v>
                </c:pt>
                <c:pt idx="157">
                  <c:v>758.58031328885329</c:v>
                </c:pt>
                <c:pt idx="158">
                  <c:v>763.54019034966859</c:v>
                </c:pt>
                <c:pt idx="159">
                  <c:v>769.61672481505946</c:v>
                </c:pt>
                <c:pt idx="160">
                  <c:v>773.00095032340585</c:v>
                </c:pt>
                <c:pt idx="161">
                  <c:v>778.18004846978192</c:v>
                </c:pt>
                <c:pt idx="162">
                  <c:v>778.85826370323593</c:v>
                </c:pt>
                <c:pt idx="163">
                  <c:v>786.29122863553516</c:v>
                </c:pt>
                <c:pt idx="164">
                  <c:v>794.62162988684895</c:v>
                </c:pt>
                <c:pt idx="165">
                  <c:v>795.52591686478752</c:v>
                </c:pt>
                <c:pt idx="166">
                  <c:v>803.41102528605597</c:v>
                </c:pt>
                <c:pt idx="167">
                  <c:v>809.71363149593174</c:v>
                </c:pt>
                <c:pt idx="168">
                  <c:v>811.96749828185466</c:v>
                </c:pt>
                <c:pt idx="169">
                  <c:v>816.02308836473128</c:v>
                </c:pt>
                <c:pt idx="170">
                  <c:v>820.52397127765335</c:v>
                </c:pt>
                <c:pt idx="171">
                  <c:v>824.35348961604529</c:v>
                </c:pt>
                <c:pt idx="172">
                  <c:v>833.59502850422166</c:v>
                </c:pt>
                <c:pt idx="173">
                  <c:v>838.54805490611295</c:v>
                </c:pt>
                <c:pt idx="174">
                  <c:v>839.89763471409731</c:v>
                </c:pt>
                <c:pt idx="175">
                  <c:v>847.55667139088098</c:v>
                </c:pt>
                <c:pt idx="176">
                  <c:v>850.26268166577336</c:v>
                </c:pt>
                <c:pt idx="177">
                  <c:v>857.69564659807224</c:v>
                </c:pt>
                <c:pt idx="178">
                  <c:v>862.19652951099431</c:v>
                </c:pt>
                <c:pt idx="179">
                  <c:v>868.05384289082451</c:v>
                </c:pt>
                <c:pt idx="180">
                  <c:v>870.30770967674755</c:v>
                </c:pt>
                <c:pt idx="181">
                  <c:v>874.36329975962406</c:v>
                </c:pt>
                <c:pt idx="182">
                  <c:v>880.44668488393881</c:v>
                </c:pt>
                <c:pt idx="183">
                  <c:v>886.3039982637689</c:v>
                </c:pt>
                <c:pt idx="184">
                  <c:v>892.83267621812934</c:v>
                </c:pt>
                <c:pt idx="185">
                  <c:v>892.60660447364467</c:v>
                </c:pt>
                <c:pt idx="186">
                  <c:v>898.68998959795942</c:v>
                </c:pt>
                <c:pt idx="187">
                  <c:v>904.32123123330484</c:v>
                </c:pt>
                <c:pt idx="188">
                  <c:v>907.02724150819722</c:v>
                </c:pt>
                <c:pt idx="189">
                  <c:v>912.43241139905797</c:v>
                </c:pt>
                <c:pt idx="190">
                  <c:v>920.53674090588731</c:v>
                </c:pt>
                <c:pt idx="191">
                  <c:v>923.46882292526425</c:v>
                </c:pt>
                <c:pt idx="192">
                  <c:v>927.52441300814075</c:v>
                </c:pt>
                <c:pt idx="193">
                  <c:v>936.08088600393933</c:v>
                </c:pt>
                <c:pt idx="194">
                  <c:v>940.58861957578529</c:v>
                </c:pt>
                <c:pt idx="195">
                  <c:v>941.2599841503154</c:v>
                </c:pt>
                <c:pt idx="196">
                  <c:v>945.99378946664604</c:v>
                </c:pt>
                <c:pt idx="197">
                  <c:v>953.20068265446037</c:v>
                </c:pt>
                <c:pt idx="198">
                  <c:v>957.48234448182154</c:v>
                </c:pt>
                <c:pt idx="199">
                  <c:v>960.18150409779014</c:v>
                </c:pt>
                <c:pt idx="200">
                  <c:v>966.71703271107424</c:v>
                </c:pt>
                <c:pt idx="201">
                  <c:v>969.64226407152739</c:v>
                </c:pt>
                <c:pt idx="202">
                  <c:v>973.47178240991911</c:v>
                </c:pt>
                <c:pt idx="203">
                  <c:v>977.75344423728041</c:v>
                </c:pt>
                <c:pt idx="204">
                  <c:v>982.03510606464158</c:v>
                </c:pt>
                <c:pt idx="205">
                  <c:v>986.0906961475182</c:v>
                </c:pt>
                <c:pt idx="206">
                  <c:v>991.72193778286362</c:v>
                </c:pt>
                <c:pt idx="207">
                  <c:v>997.57925116269371</c:v>
                </c:pt>
                <c:pt idx="208">
                  <c:v>1000.7305542676314</c:v>
                </c:pt>
                <c:pt idx="209">
                  <c:v>1006.5878676474617</c:v>
                </c:pt>
                <c:pt idx="210">
                  <c:v>1011.5408940493531</c:v>
                </c:pt>
                <c:pt idx="211">
                  <c:v>1018.0764226626374</c:v>
                </c:pt>
                <c:pt idx="212">
                  <c:v>1020.7755822786057</c:v>
                </c:pt>
                <c:pt idx="213">
                  <c:v>1023.2555208090135</c:v>
                </c:pt>
                <c:pt idx="214">
                  <c:v>1029.3389059333283</c:v>
                </c:pt>
                <c:pt idx="215">
                  <c:v>1036.0936556321733</c:v>
                </c:pt>
                <c:pt idx="216">
                  <c:v>1038.3475224180963</c:v>
                </c:pt>
                <c:pt idx="217">
                  <c:v>1042.4031125009728</c:v>
                </c:pt>
                <c:pt idx="218">
                  <c:v>1048.9317904553332</c:v>
                </c:pt>
                <c:pt idx="219">
                  <c:v>1051.4117289857409</c:v>
                </c:pt>
                <c:pt idx="220">
                  <c:v>1059.0707656625245</c:v>
                </c:pt>
                <c:pt idx="221">
                  <c:v>1063.126355745401</c:v>
                </c:pt>
                <c:pt idx="222">
                  <c:v>1065.6062942758088</c:v>
                </c:pt>
                <c:pt idx="223">
                  <c:v>1072.8131874636229</c:v>
                </c:pt>
                <c:pt idx="224">
                  <c:v>1077.3140703765448</c:v>
                </c:pt>
                <c:pt idx="225">
                  <c:v>1082.5000191818449</c:v>
                </c:pt>
                <c:pt idx="226">
                  <c:v>1086.5487586057975</c:v>
                </c:pt>
                <c:pt idx="227">
                  <c:v>1090.1590558586288</c:v>
                </c:pt>
                <c:pt idx="228">
                  <c:v>1094.4338670270661</c:v>
                </c:pt>
                <c:pt idx="229">
                  <c:v>1099.1676723433966</c:v>
                </c:pt>
                <c:pt idx="230">
                  <c:v>1101.8668319593653</c:v>
                </c:pt>
                <c:pt idx="231">
                  <c:v>1107.0527807646652</c:v>
                </c:pt>
                <c:pt idx="232">
                  <c:v>1112.6840224000105</c:v>
                </c:pt>
                <c:pt idx="233">
                  <c:v>1117.4109770574173</c:v>
                </c:pt>
                <c:pt idx="234">
                  <c:v>1123.0422186927626</c:v>
                </c:pt>
                <c:pt idx="235">
                  <c:v>1128.6734603281081</c:v>
                </c:pt>
                <c:pt idx="236">
                  <c:v>1132.7290504109849</c:v>
                </c:pt>
                <c:pt idx="237">
                  <c:v>1137.0107122383458</c:v>
                </c:pt>
                <c:pt idx="238">
                  <c:v>1139.0385072797842</c:v>
                </c:pt>
                <c:pt idx="239">
                  <c:v>1146.6975439565676</c:v>
                </c:pt>
                <c:pt idx="240">
                  <c:v>1148.725338998006</c:v>
                </c:pt>
                <c:pt idx="241">
                  <c:v>1155.0279452078817</c:v>
                </c:pt>
                <c:pt idx="242">
                  <c:v>1160.8852585877119</c:v>
                </c:pt>
                <c:pt idx="243">
                  <c:v>1164.9408486705884</c:v>
                </c:pt>
                <c:pt idx="244">
                  <c:v>1169.2225104979498</c:v>
                </c:pt>
                <c:pt idx="245">
                  <c:v>1176.2033319412794</c:v>
                </c:pt>
                <c:pt idx="246">
                  <c:v>1179.1285633017326</c:v>
                </c:pt>
                <c:pt idx="247">
                  <c:v>1182.2867170655941</c:v>
                </c:pt>
                <c:pt idx="248">
                  <c:v>1184.7598049370779</c:v>
                </c:pt>
                <c:pt idx="249">
                  <c:v>1192.8709851028311</c:v>
                </c:pt>
                <c:pt idx="250">
                  <c:v>1196.4744316967381</c:v>
                </c:pt>
                <c:pt idx="251">
                  <c:v>1202.1056733320836</c:v>
                </c:pt>
                <c:pt idx="252">
                  <c:v>1205.2638270959453</c:v>
                </c:pt>
                <c:pt idx="253">
                  <c:v>1207.7369149674291</c:v>
                </c:pt>
                <c:pt idx="254">
                  <c:v>1215.6220233886975</c:v>
                </c:pt>
                <c:pt idx="255">
                  <c:v>1220.3558287050282</c:v>
                </c:pt>
                <c:pt idx="256">
                  <c:v>1214.7245870696827</c:v>
                </c:pt>
                <c:pt idx="257">
                  <c:v>1231.6183119757191</c:v>
                </c:pt>
                <c:pt idx="258">
                  <c:v>1235.4478303141107</c:v>
                </c:pt>
                <c:pt idx="259">
                  <c:v>1239.0512769080183</c:v>
                </c:pt>
                <c:pt idx="260">
                  <c:v>1244.9085902878483</c:v>
                </c:pt>
                <c:pt idx="261">
                  <c:v>1248.0598933927861</c:v>
                </c:pt>
                <c:pt idx="262">
                  <c:v>1253.0129197946776</c:v>
                </c:pt>
                <c:pt idx="263">
                  <c:v>1256.6163663885848</c:v>
                </c:pt>
                <c:pt idx="264">
                  <c:v>1262.6997515128994</c:v>
                </c:pt>
                <c:pt idx="265">
                  <c:v>1268.7831366372145</c:v>
                </c:pt>
                <c:pt idx="266">
                  <c:v>1272.8387267200908</c:v>
                </c:pt>
                <c:pt idx="267">
                  <c:v>1275.7639580805437</c:v>
                </c:pt>
                <c:pt idx="268">
                  <c:v>1280.4977633968747</c:v>
                </c:pt>
                <c:pt idx="269">
                  <c:v>1283.4229947573276</c:v>
                </c:pt>
                <c:pt idx="270">
                  <c:v>1291.7602466675655</c:v>
                </c:pt>
                <c:pt idx="271">
                  <c:v>1293.5619699645192</c:v>
                </c:pt>
                <c:pt idx="272">
                  <c:v>1298.0628528774412</c:v>
                </c:pt>
                <c:pt idx="273">
                  <c:v>1303.4748734272257</c:v>
                </c:pt>
                <c:pt idx="274">
                  <c:v>1309.7774796371014</c:v>
                </c:pt>
                <c:pt idx="275">
                  <c:v>1313.1548544865236</c:v>
                </c:pt>
                <c:pt idx="276">
                  <c:v>1311.1270594450857</c:v>
                </c:pt>
                <c:pt idx="277">
                  <c:v>1324.6434095016991</c:v>
                </c:pt>
                <c:pt idx="278">
                  <c:v>1330.2746511370449</c:v>
                </c:pt>
                <c:pt idx="279">
                  <c:v>1335.9058927723904</c:v>
                </c:pt>
                <c:pt idx="280">
                  <c:v>1339.0640465362519</c:v>
                </c:pt>
                <c:pt idx="281">
                  <c:v>1343.5649294491743</c:v>
                </c:pt>
                <c:pt idx="282">
                  <c:v>1348.2987347655046</c:v>
                </c:pt>
                <c:pt idx="283">
                  <c:v>1352.1282531038964</c:v>
                </c:pt>
                <c:pt idx="284">
                  <c:v>1356.8552077613033</c:v>
                </c:pt>
                <c:pt idx="285">
                  <c:v>1361.8150848221185</c:v>
                </c:pt>
                <c:pt idx="286">
                  <c:v>1368.1176910319944</c:v>
                </c:pt>
                <c:pt idx="287">
                  <c:v>1371.0497730513712</c:v>
                </c:pt>
                <c:pt idx="288">
                  <c:v>1376.6810146867165</c:v>
                </c:pt>
                <c:pt idx="289">
                  <c:v>1378.4827379836702</c:v>
                </c:pt>
                <c:pt idx="290">
                  <c:v>1388.3956414463767</c:v>
                </c:pt>
                <c:pt idx="291">
                  <c:v>1391.32087280683</c:v>
                </c:pt>
                <c:pt idx="292">
                  <c:v>1395.8286063786759</c:v>
                </c:pt>
                <c:pt idx="293">
                  <c:v>1398.753837739129</c:v>
                </c:pt>
                <c:pt idx="294">
                  <c:v>1405.9607309269434</c:v>
                </c:pt>
                <c:pt idx="295">
                  <c:v>1410.9206079877588</c:v>
                </c:pt>
                <c:pt idx="296">
                  <c:v>1414.2979828371811</c:v>
                </c:pt>
                <c:pt idx="297">
                  <c:v>1419.0249374945879</c:v>
                </c:pt>
                <c:pt idx="298">
                  <c:v>1427.1361176603409</c:v>
                </c:pt>
                <c:pt idx="299">
                  <c:v>1428.4856974683253</c:v>
                </c:pt>
                <c:pt idx="300">
                  <c:v>1435.2472978260942</c:v>
                </c:pt>
                <c:pt idx="301">
                  <c:v>1437.9464574420624</c:v>
                </c:pt>
                <c:pt idx="302">
                  <c:v>1441.7759757804545</c:v>
                </c:pt>
                <c:pt idx="303">
                  <c:v>1446.9550739268307</c:v>
                </c:pt>
                <c:pt idx="304">
                  <c:v>1455.518397581553</c:v>
                </c:pt>
                <c:pt idx="305">
                  <c:v>1457.3201208785065</c:v>
                </c:pt>
                <c:pt idx="306">
                  <c:v>1466.3287373632745</c:v>
                </c:pt>
                <c:pt idx="307">
                  <c:v>1470.8364709351204</c:v>
                </c:pt>
                <c:pt idx="308">
                  <c:v>1472.1860507431047</c:v>
                </c:pt>
                <c:pt idx="309">
                  <c:v>1480.9685954833878</c:v>
                </c:pt>
                <c:pt idx="310">
                  <c:v>1482.9963905248262</c:v>
                </c:pt>
                <c:pt idx="311">
                  <c:v>1489.3058473936255</c:v>
                </c:pt>
                <c:pt idx="312">
                  <c:v>1491.5597141795488</c:v>
                </c:pt>
                <c:pt idx="313">
                  <c:v>1499.6708943453013</c:v>
                </c:pt>
                <c:pt idx="314">
                  <c:v>1503.274340939209</c:v>
                </c:pt>
                <c:pt idx="315">
                  <c:v>1507.5491521076463</c:v>
                </c:pt>
                <c:pt idx="316">
                  <c:v>1509.8030188935691</c:v>
                </c:pt>
                <c:pt idx="317">
                  <c:v>1515.8864040178842</c:v>
                </c:pt>
                <c:pt idx="318">
                  <c:v>1521.5176456532295</c:v>
                </c:pt>
                <c:pt idx="319">
                  <c:v>1527.6010307775443</c:v>
                </c:pt>
                <c:pt idx="320">
                  <c:v>1531.2044773714513</c:v>
                </c:pt>
                <c:pt idx="321">
                  <c:v>1536.6096472623121</c:v>
                </c:pt>
                <c:pt idx="322">
                  <c:v>1539.9870221117346</c:v>
                </c:pt>
                <c:pt idx="323">
                  <c:v>1544.9468991725498</c:v>
                </c:pt>
                <c:pt idx="324">
                  <c:v>1550.125997318926</c:v>
                </c:pt>
                <c:pt idx="325">
                  <c:v>1553.7294439128334</c:v>
                </c:pt>
                <c:pt idx="326">
                  <c:v>1558.45639857024</c:v>
                </c:pt>
                <c:pt idx="327">
                  <c:v>1565.2179989280089</c:v>
                </c:pt>
                <c:pt idx="328">
                  <c:v>1568.5953737774312</c:v>
                </c:pt>
                <c:pt idx="329">
                  <c:v>1574.6787589017461</c:v>
                </c:pt>
                <c:pt idx="330">
                  <c:v>1577.8300620066841</c:v>
                </c:pt>
                <c:pt idx="331">
                  <c:v>1583.0091601530601</c:v>
                </c:pt>
                <c:pt idx="332">
                  <c:v>1588.4211807028446</c:v>
                </c:pt>
                <c:pt idx="333">
                  <c:v>1594.0524223381899</c:v>
                </c:pt>
                <c:pt idx="334">
                  <c:v>1593.1481353602514</c:v>
                </c:pt>
                <c:pt idx="335">
                  <c:v>1601.7046083560499</c:v>
                </c:pt>
                <c:pt idx="336">
                  <c:v>1608.2401369693341</c:v>
                </c:pt>
                <c:pt idx="337">
                  <c:v>1613.1931633712256</c:v>
                </c:pt>
                <c:pt idx="338">
                  <c:v>1621.756487025948</c:v>
                </c:pt>
                <c:pt idx="339">
                  <c:v>1624.4556466419165</c:v>
                </c:pt>
                <c:pt idx="340">
                  <c:v>1624.907790130886</c:v>
                </c:pt>
                <c:pt idx="341">
                  <c:v>1634.5946218491076</c:v>
                </c:pt>
                <c:pt idx="342">
                  <c:v>1634.368550104623</c:v>
                </c:pt>
                <c:pt idx="343">
                  <c:v>1641.801515036922</c:v>
                </c:pt>
                <c:pt idx="344">
                  <c:v>1648.3370436502062</c:v>
                </c:pt>
                <c:pt idx="345">
                  <c:v>1653.063998307613</c:v>
                </c:pt>
                <c:pt idx="346">
                  <c:v>1659.8255986653821</c:v>
                </c:pt>
                <c:pt idx="347">
                  <c:v>1663.8811887482584</c:v>
                </c:pt>
                <c:pt idx="348">
                  <c:v>1668.1559999166959</c:v>
                </c:pt>
                <c:pt idx="349">
                  <c:v>1672.8898052330264</c:v>
                </c:pt>
                <c:pt idx="350">
                  <c:v>1677.1646164014637</c:v>
                </c:pt>
                <c:pt idx="351">
                  <c:v>1683.0219297812941</c:v>
                </c:pt>
                <c:pt idx="352">
                  <c:v>1686.1800835451554</c:v>
                </c:pt>
                <c:pt idx="353">
                  <c:v>1690.9070382025625</c:v>
                </c:pt>
                <c:pt idx="354">
                  <c:v>1695.1887000299237</c:v>
                </c:pt>
                <c:pt idx="355">
                  <c:v>1702.3955932177382</c:v>
                </c:pt>
                <c:pt idx="356">
                  <c:v>1711.6302814469907</c:v>
                </c:pt>
                <c:pt idx="357">
                  <c:v>1710.7328451279757</c:v>
                </c:pt>
                <c:pt idx="358">
                  <c:v>1713.4320047439442</c:v>
                </c:pt>
                <c:pt idx="359">
                  <c:v>1719.515389868259</c:v>
                </c:pt>
                <c:pt idx="360">
                  <c:v>1725.1466315036046</c:v>
                </c:pt>
                <c:pt idx="361">
                  <c:v>1729.2022215864808</c:v>
                </c:pt>
                <c:pt idx="362">
                  <c:v>1734.381319732857</c:v>
                </c:pt>
                <c:pt idx="363">
                  <c:v>1737.9847663267642</c:v>
                </c:pt>
                <c:pt idx="364">
                  <c:v>1744.7463666845331</c:v>
                </c:pt>
                <c:pt idx="365">
                  <c:v>1748.8019567674096</c:v>
                </c:pt>
                <c:pt idx="366">
                  <c:v>1750.8229011499241</c:v>
                </c:pt>
                <c:pt idx="367">
                  <c:v>1760.2836611236614</c:v>
                </c:pt>
                <c:pt idx="368">
                  <c:v>1758.9340813156771</c:v>
                </c:pt>
                <c:pt idx="369">
                  <c:v>1763.6678866320076</c:v>
                </c:pt>
                <c:pt idx="370">
                  <c:v>1769.5252000118378</c:v>
                </c:pt>
                <c:pt idx="371">
                  <c:v>1775.1564416471833</c:v>
                </c:pt>
                <c:pt idx="372">
                  <c:v>1780.1094680490748</c:v>
                </c:pt>
                <c:pt idx="373">
                  <c:v>1783.4868428984971</c:v>
                </c:pt>
                <c:pt idx="374">
                  <c:v>1787.3163612368892</c:v>
                </c:pt>
                <c:pt idx="375">
                  <c:v>1793.8518898501732</c:v>
                </c:pt>
                <c:pt idx="376">
                  <c:v>1797.9074799330497</c:v>
                </c:pt>
                <c:pt idx="377">
                  <c:v>1799.9284243155644</c:v>
                </c:pt>
                <c:pt idx="378">
                  <c:v>1807.1421681623026</c:v>
                </c:pt>
                <c:pt idx="379">
                  <c:v>1810.7456147562095</c:v>
                </c:pt>
                <c:pt idx="380">
                  <c:v>1814.8012048390863</c:v>
                </c:pt>
                <c:pt idx="381">
                  <c:v>1819.7542312409776</c:v>
                </c:pt>
                <c:pt idx="382">
                  <c:v>1825.3854728763231</c:v>
                </c:pt>
                <c:pt idx="383">
                  <c:v>1830.7906427671837</c:v>
                </c:pt>
                <c:pt idx="384">
                  <c:v>1833.4966530420759</c:v>
                </c:pt>
                <c:pt idx="385">
                  <c:v>1837.7714642105136</c:v>
                </c:pt>
                <c:pt idx="386">
                  <c:v>1841.6009825489054</c:v>
                </c:pt>
                <c:pt idx="387">
                  <c:v>1846.7869313542051</c:v>
                </c:pt>
                <c:pt idx="388">
                  <c:v>1849.7121627146585</c:v>
                </c:pt>
                <c:pt idx="389">
                  <c:v>1855.1173326055193</c:v>
                </c:pt>
                <c:pt idx="390">
                  <c:v>1859.1729226883958</c:v>
                </c:pt>
                <c:pt idx="391">
                  <c:v>1863.6806562602417</c:v>
                </c:pt>
                <c:pt idx="392">
                  <c:v>1870.209334214602</c:v>
                </c:pt>
                <c:pt idx="393">
                  <c:v>1873.5867090640245</c:v>
                </c:pt>
                <c:pt idx="394">
                  <c:v>1873.8127808085092</c:v>
                </c:pt>
                <c:pt idx="395">
                  <c:v>1884.6299712491546</c:v>
                </c:pt>
                <c:pt idx="396">
                  <c:v>1891.1586492035149</c:v>
                </c:pt>
                <c:pt idx="397">
                  <c:v>1891.6107926924844</c:v>
                </c:pt>
                <c:pt idx="398">
                  <c:v>1895.440311030876</c:v>
                </c:pt>
                <c:pt idx="399">
                  <c:v>1904.2228557711594</c:v>
                </c:pt>
                <c:pt idx="400">
                  <c:v>1907.1549377905365</c:v>
                </c:pt>
                <c:pt idx="401">
                  <c:v>1911.4297489589737</c:v>
                </c:pt>
                <c:pt idx="402">
                  <c:v>1915.7114107863349</c:v>
                </c:pt>
                <c:pt idx="403">
                  <c:v>1920.6644371882264</c:v>
                </c:pt>
                <c:pt idx="404">
                  <c:v>1926.0764577380112</c:v>
                </c:pt>
                <c:pt idx="405">
                  <c:v>1933.2833509258253</c:v>
                </c:pt>
                <c:pt idx="406">
                  <c:v>1932.8312074368559</c:v>
                </c:pt>
                <c:pt idx="407">
                  <c:v>1944.771905941001</c:v>
                </c:pt>
                <c:pt idx="408">
                  <c:v>1944.5458341965161</c:v>
                </c:pt>
                <c:pt idx="409">
                  <c:v>1952.4309426177847</c:v>
                </c:pt>
                <c:pt idx="410">
                  <c:v>1958.06218425313</c:v>
                </c:pt>
                <c:pt idx="411">
                  <c:v>1963.0152106550213</c:v>
                </c:pt>
                <c:pt idx="412">
                  <c:v>1964.8169339519752</c:v>
                </c:pt>
                <c:pt idx="413">
                  <c:v>1975.401201989212</c:v>
                </c:pt>
                <c:pt idx="414">
                  <c:v>1976.0794172226658</c:v>
                </c:pt>
                <c:pt idx="415">
                  <c:v>1983.5123821549653</c:v>
                </c:pt>
                <c:pt idx="416">
                  <c:v>1987.7940439823262</c:v>
                </c:pt>
                <c:pt idx="417">
                  <c:v>1993.4252856176715</c:v>
                </c:pt>
                <c:pt idx="418">
                  <c:v>1997.4808757005483</c:v>
                </c:pt>
                <c:pt idx="419">
                  <c:v>2003.7834819104239</c:v>
                </c:pt>
                <c:pt idx="420">
                  <c:v>2005.1399123773322</c:v>
                </c:pt>
                <c:pt idx="421">
                  <c:v>2008.5172872267547</c:v>
                </c:pt>
                <c:pt idx="422">
                  <c:v>2016.6284673925077</c:v>
                </c:pt>
                <c:pt idx="423">
                  <c:v>2022.9310736023831</c:v>
                </c:pt>
                <c:pt idx="424">
                  <c:v>2026.0892273662448</c:v>
                </c:pt>
                <c:pt idx="425">
                  <c:v>2028.3362434932442</c:v>
                </c:pt>
                <c:pt idx="426">
                  <c:v>2036.6734954034816</c:v>
                </c:pt>
                <c:pt idx="427">
                  <c:v>2038.9273621894049</c:v>
                </c:pt>
                <c:pt idx="428">
                  <c:v>2043.8803885912962</c:v>
                </c:pt>
                <c:pt idx="429">
                  <c:v>2047.2577634407187</c:v>
                </c:pt>
                <c:pt idx="430">
                  <c:v>2053.7932920540029</c:v>
                </c:pt>
                <c:pt idx="431">
                  <c:v>2057.8488821368796</c:v>
                </c:pt>
                <c:pt idx="432">
                  <c:v>2061.6784004752712</c:v>
                </c:pt>
                <c:pt idx="433">
                  <c:v>2063.0279802832556</c:v>
                </c:pt>
                <c:pt idx="434">
                  <c:v>2068.8852936630856</c:v>
                </c:pt>
                <c:pt idx="435">
                  <c:v>2073.6122483204922</c:v>
                </c:pt>
                <c:pt idx="436">
                  <c:v>2077.8939101478536</c:v>
                </c:pt>
                <c:pt idx="437">
                  <c:v>2079.921705189292</c:v>
                </c:pt>
                <c:pt idx="438">
                  <c:v>2087.1285983771063</c:v>
                </c:pt>
                <c:pt idx="439">
                  <c:v>2092.3076965234823</c:v>
                </c:pt>
                <c:pt idx="440">
                  <c:v>2096.1372148618743</c:v>
                </c:pt>
                <c:pt idx="441">
                  <c:v>2099.295368625736</c:v>
                </c:pt>
                <c:pt idx="442">
                  <c:v>2101.9945282417038</c:v>
                </c:pt>
                <c:pt idx="443">
                  <c:v>2107.8518416215343</c:v>
                </c:pt>
                <c:pt idx="444">
                  <c:v>2109.2082720884423</c:v>
                </c:pt>
                <c:pt idx="445">
                  <c:v>2113.2570115123954</c:v>
                </c:pt>
                <c:pt idx="446">
                  <c:v>2117.5386733397563</c:v>
                </c:pt>
                <c:pt idx="447">
                  <c:v>2121.594263422633</c:v>
                </c:pt>
                <c:pt idx="448">
                  <c:v>2124.5194947830864</c:v>
                </c:pt>
                <c:pt idx="449">
                  <c:v>2126.773361569009</c:v>
                </c:pt>
                <c:pt idx="450">
                  <c:v>2131.5071668853398</c:v>
                </c:pt>
                <c:pt idx="451">
                  <c:v>2138.2619165841843</c:v>
                </c:pt>
                <c:pt idx="452">
                  <c:v>2139.3922753066081</c:v>
                </c:pt>
                <c:pt idx="453">
                  <c:v>2141.4132196891223</c:v>
                </c:pt>
                <c:pt idx="454">
                  <c:v>2148.6269635358608</c:v>
                </c:pt>
                <c:pt idx="455">
                  <c:v>2150.2026150883298</c:v>
                </c:pt>
                <c:pt idx="456">
                  <c:v>2153.8060616822368</c:v>
                </c:pt>
                <c:pt idx="457">
                  <c:v>2158.5330163396438</c:v>
                </c:pt>
                <c:pt idx="458">
                  <c:v>2160.7868831255664</c:v>
                </c:pt>
                <c:pt idx="459">
                  <c:v>2165.9659812719428</c:v>
                </c:pt>
                <c:pt idx="460">
                  <c:v>2168.8980632913199</c:v>
                </c:pt>
                <c:pt idx="461">
                  <c:v>2172.727581629711</c:v>
                </c:pt>
                <c:pt idx="462">
                  <c:v>2175.8788847346491</c:v>
                </c:pt>
                <c:pt idx="463">
                  <c:v>2180.1605465620105</c:v>
                </c:pt>
                <c:pt idx="464">
                  <c:v>2182.6404850924177</c:v>
                </c:pt>
                <c:pt idx="465">
                  <c:v>2186.6892245163708</c:v>
                </c:pt>
                <c:pt idx="466">
                  <c:v>2191.6491015771862</c:v>
                </c:pt>
                <c:pt idx="467">
                  <c:v>2193.9029683631093</c:v>
                </c:pt>
                <c:pt idx="468">
                  <c:v>2197.7324867015009</c:v>
                </c:pt>
                <c:pt idx="469">
                  <c:v>2197.5064149570162</c:v>
                </c:pt>
                <c:pt idx="470">
                  <c:v>2205.3915233782845</c:v>
                </c:pt>
                <c:pt idx="471">
                  <c:v>2211.6941295881602</c:v>
                </c:pt>
                <c:pt idx="472">
                  <c:v>2206.9671749307536</c:v>
                </c:pt>
                <c:pt idx="473">
                  <c:v>2215.0715044375829</c:v>
                </c:pt>
                <c:pt idx="474">
                  <c:v>2217.7775147124748</c:v>
                </c:pt>
                <c:pt idx="475">
                  <c:v>2230.6156495356349</c:v>
                </c:pt>
                <c:pt idx="476">
                  <c:v>2231.2938647690894</c:v>
                </c:pt>
                <c:pt idx="477">
                  <c:v>2241.8781328063255</c:v>
                </c:pt>
                <c:pt idx="478">
                  <c:v>2243.0084915287493</c:v>
                </c:pt>
                <c:pt idx="479">
                  <c:v>2249.989312972079</c:v>
                </c:pt>
                <c:pt idx="480">
                  <c:v>2252.4692515024863</c:v>
                </c:pt>
                <c:pt idx="481">
                  <c:v>2255.3944828629396</c:v>
                </c:pt>
                <c:pt idx="482">
                  <c:v>2256.2987698408783</c:v>
                </c:pt>
                <c:pt idx="483">
                  <c:v>2258.1004931378316</c:v>
                </c:pt>
                <c:pt idx="484">
                  <c:v>2265.533458070131</c:v>
                </c:pt>
                <c:pt idx="485">
                  <c:v>2270.4864844720223</c:v>
                </c:pt>
                <c:pt idx="486">
                  <c:v>2274.0899310659297</c:v>
                </c:pt>
                <c:pt idx="487">
                  <c:v>2279.4951009567903</c:v>
                </c:pt>
                <c:pt idx="488">
                  <c:v>2281.5228959982283</c:v>
                </c:pt>
                <c:pt idx="489">
                  <c:v>2281.0707525092589</c:v>
                </c:pt>
                <c:pt idx="490">
                  <c:v>2287.3802093780591</c:v>
                </c:pt>
                <c:pt idx="491">
                  <c:v>2290.0862196529511</c:v>
                </c:pt>
                <c:pt idx="492">
                  <c:v>2294.587102565873</c:v>
                </c:pt>
                <c:pt idx="493">
                  <c:v>2293.2375227578891</c:v>
                </c:pt>
                <c:pt idx="494">
                  <c:v>2299.5469796266884</c:v>
                </c:pt>
                <c:pt idx="495">
                  <c:v>2304.0478625396104</c:v>
                </c:pt>
                <c:pt idx="496">
                  <c:v>2305.8495858365641</c:v>
                </c:pt>
                <c:pt idx="497">
                  <c:v>2310.131247663925</c:v>
                </c:pt>
                <c:pt idx="498">
                  <c:v>2307.4252373890331</c:v>
                </c:pt>
                <c:pt idx="499">
                  <c:v>2315.7624892992708</c:v>
                </c:pt>
                <c:pt idx="500">
                  <c:v>2318.9137924042084</c:v>
                </c:pt>
                <c:pt idx="501">
                  <c:v>2324.0997412095085</c:v>
                </c:pt>
                <c:pt idx="502">
                  <c:v>2323.6475977205391</c:v>
                </c:pt>
                <c:pt idx="503">
                  <c:v>2330.4023474193841</c:v>
                </c:pt>
                <c:pt idx="504">
                  <c:v>2332.6562142053067</c:v>
                </c:pt>
                <c:pt idx="505">
                  <c:v>2334.2318657577757</c:v>
                </c:pt>
                <c:pt idx="506">
                  <c:v>2335.8075173102447</c:v>
                </c:pt>
                <c:pt idx="507">
                  <c:v>2344.1447692204824</c:v>
                </c:pt>
                <c:pt idx="508">
                  <c:v>2344.3708409649671</c:v>
                </c:pt>
                <c:pt idx="509">
                  <c:v>2348.4264310478434</c:v>
                </c:pt>
                <c:pt idx="510">
                  <c:v>2351.1255906638121</c:v>
                </c:pt>
                <c:pt idx="511">
                  <c:v>2356.9829040436425</c:v>
                </c:pt>
                <c:pt idx="512">
                  <c:v>2356.9829040436425</c:v>
                </c:pt>
                <c:pt idx="513">
                  <c:v>2362.3880739345032</c:v>
                </c:pt>
                <c:pt idx="514">
                  <c:v>2366.2175922728948</c:v>
                </c:pt>
                <c:pt idx="515">
                  <c:v>2367.5740227398032</c:v>
                </c:pt>
                <c:pt idx="516">
                  <c:v>2373.6505572051942</c:v>
                </c:pt>
                <c:pt idx="517">
                  <c:v>2370.273182355772</c:v>
                </c:pt>
                <c:pt idx="518">
                  <c:v>2378.1582907770403</c:v>
                </c:pt>
                <c:pt idx="519">
                  <c:v>2382.2138808599161</c:v>
                </c:pt>
                <c:pt idx="520">
                  <c:v>2385.3651839648542</c:v>
                </c:pt>
                <c:pt idx="521">
                  <c:v>2387.8451224952619</c:v>
                </c:pt>
                <c:pt idx="522">
                  <c:v>2389.6468457922151</c:v>
                </c:pt>
                <c:pt idx="523">
                  <c:v>2395.9563026610149</c:v>
                </c:pt>
                <c:pt idx="524">
                  <c:v>2397.9772470435291</c:v>
                </c:pt>
                <c:pt idx="525">
                  <c:v>2399.7789703404828</c:v>
                </c:pt>
                <c:pt idx="526">
                  <c:v>2403.83456042336</c:v>
                </c:pt>
                <c:pt idx="527">
                  <c:v>2407.8901505062358</c:v>
                </c:pt>
                <c:pt idx="528">
                  <c:v>2413.5213921415816</c:v>
                </c:pt>
                <c:pt idx="529">
                  <c:v>2410.1440172921589</c:v>
                </c:pt>
                <c:pt idx="530">
                  <c:v>2417.803053968943</c:v>
                </c:pt>
                <c:pt idx="531">
                  <c:v>2417.1248387354885</c:v>
                </c:pt>
                <c:pt idx="532">
                  <c:v>2421.6325723073346</c:v>
                </c:pt>
                <c:pt idx="533">
                  <c:v>2421.8586440518197</c:v>
                </c:pt>
                <c:pt idx="534">
                  <c:v>2427.0377421981952</c:v>
                </c:pt>
                <c:pt idx="535">
                  <c:v>2430.1890453031333</c:v>
                </c:pt>
                <c:pt idx="536">
                  <c:v>2435.8202869384786</c:v>
                </c:pt>
                <c:pt idx="537">
                  <c:v>2434.4707071304942</c:v>
                </c:pt>
                <c:pt idx="538">
                  <c:v>2436.7245739164173</c:v>
                </c:pt>
                <c:pt idx="539">
                  <c:v>2444.6096823376856</c:v>
                </c:pt>
                <c:pt idx="540">
                  <c:v>2443.7053953597474</c:v>
                </c:pt>
                <c:pt idx="541">
                  <c:v>2450.6862168030771</c:v>
                </c:pt>
                <c:pt idx="542">
                  <c:v>2450.9122885475617</c:v>
                </c:pt>
                <c:pt idx="543">
                  <c:v>2453.8443705669388</c:v>
                </c:pt>
                <c:pt idx="544">
                  <c:v>2457.6738889053304</c:v>
                </c:pt>
                <c:pt idx="545">
                  <c:v>2459.927755691253</c:v>
                </c:pt>
                <c:pt idx="546">
                  <c:v>2463.5312022851608</c:v>
                </c:pt>
                <c:pt idx="547">
                  <c:v>2467.1346488790678</c:v>
                </c:pt>
                <c:pt idx="548">
                  <c:v>2470.9641672174598</c:v>
                </c:pt>
                <c:pt idx="549">
                  <c:v>2474.5676138113668</c:v>
                </c:pt>
                <c:pt idx="550">
                  <c:v>2477.9449886607895</c:v>
                </c:pt>
                <c:pt idx="551">
                  <c:v>2480.4249271911963</c:v>
                </c:pt>
                <c:pt idx="552">
                  <c:v>2480.6509989356814</c:v>
                </c:pt>
                <c:pt idx="553">
                  <c:v>2487.6318203790115</c:v>
                </c:pt>
                <c:pt idx="554">
                  <c:v>2486.5083123155118</c:v>
                </c:pt>
                <c:pt idx="555">
                  <c:v>2490.3309799949798</c:v>
                </c:pt>
                <c:pt idx="556">
                  <c:v>2493.0369902698717</c:v>
                </c:pt>
                <c:pt idx="557">
                  <c:v>2494.1604983333718</c:v>
                </c:pt>
                <c:pt idx="558">
                  <c:v>2500.2438834576865</c:v>
                </c:pt>
                <c:pt idx="559">
                  <c:v>2502.4977502436095</c:v>
                </c:pt>
                <c:pt idx="560">
                  <c:v>2506.5533403264858</c:v>
                </c:pt>
                <c:pt idx="561">
                  <c:v>2508.8072071124088</c:v>
                </c:pt>
                <c:pt idx="562">
                  <c:v>2508.8072071124088</c:v>
                </c:pt>
                <c:pt idx="563">
                  <c:v>2515.1098133222845</c:v>
                </c:pt>
                <c:pt idx="564">
                  <c:v>2516.6923155336772</c:v>
                </c:pt>
                <c:pt idx="565">
                  <c:v>2517.5897518526922</c:v>
                </c:pt>
                <c:pt idx="566">
                  <c:v>2522.7688499990682</c:v>
                </c:pt>
                <c:pt idx="567">
                  <c:v>2525.9270037629299</c:v>
                </c:pt>
                <c:pt idx="568">
                  <c:v>2527.5026553153989</c:v>
                </c:pt>
                <c:pt idx="569">
                  <c:v>2530.6539584203365</c:v>
                </c:pt>
                <c:pt idx="570">
                  <c:v>2535.3877637366668</c:v>
                </c:pt>
                <c:pt idx="571">
                  <c:v>2538.5390668416048</c:v>
                </c:pt>
                <c:pt idx="572">
                  <c:v>2542.1425134355122</c:v>
                </c:pt>
                <c:pt idx="573">
                  <c:v>2540.5668618830432</c:v>
                </c:pt>
                <c:pt idx="574">
                  <c:v>2543.9442367324659</c:v>
                </c:pt>
                <c:pt idx="575">
                  <c:v>2545.0677447959652</c:v>
                </c:pt>
                <c:pt idx="576">
                  <c:v>2552.7267814727493</c:v>
                </c:pt>
                <c:pt idx="577">
                  <c:v>2554.0832119396568</c:v>
                </c:pt>
                <c:pt idx="578">
                  <c:v>2553.6310684506875</c:v>
                </c:pt>
                <c:pt idx="579">
                  <c:v>2559.4883818305175</c:v>
                </c:pt>
                <c:pt idx="580">
                  <c:v>2557.0084433001107</c:v>
                </c:pt>
                <c:pt idx="581">
                  <c:v>2558.3580231080946</c:v>
                </c:pt>
                <c:pt idx="582">
                  <c:v>2563.0918284244249</c:v>
                </c:pt>
                <c:pt idx="583">
                  <c:v>2566.0170597848778</c:v>
                </c:pt>
                <c:pt idx="584">
                  <c:v>2568.9491418042549</c:v>
                </c:pt>
                <c:pt idx="585">
                  <c:v>2566.6952750183323</c:v>
                </c:pt>
                <c:pt idx="586">
                  <c:v>2573.004731887132</c:v>
                </c:pt>
                <c:pt idx="587">
                  <c:v>2577.0603219700083</c:v>
                </c:pt>
                <c:pt idx="588">
                  <c:v>2577.505614800054</c:v>
                </c:pt>
                <c:pt idx="589">
                  <c:v>2575.03252692857</c:v>
                </c:pt>
                <c:pt idx="590">
                  <c:v>2579.0812663525226</c:v>
                </c:pt>
                <c:pt idx="591">
                  <c:v>2586.2950101992606</c:v>
                </c:pt>
                <c:pt idx="592">
                  <c:v>2588.9941698152293</c:v>
                </c:pt>
                <c:pt idx="593">
                  <c:v>2592.1454729201669</c:v>
                </c:pt>
                <c:pt idx="594">
                  <c:v>2591.0219648566676</c:v>
                </c:pt>
                <c:pt idx="595">
                  <c:v>2594.8514831950597</c:v>
                </c:pt>
                <c:pt idx="596">
                  <c:v>2595.303626684029</c:v>
                </c:pt>
                <c:pt idx="597">
                  <c:v>2601.8323046383894</c:v>
                </c:pt>
                <c:pt idx="598">
                  <c:v>2599.804509596951</c:v>
                </c:pt>
                <c:pt idx="599">
                  <c:v>2603.8600996798273</c:v>
                </c:pt>
                <c:pt idx="600">
                  <c:v>2607.915689762704</c:v>
                </c:pt>
                <c:pt idx="601">
                  <c:v>2607.6896180182193</c:v>
                </c:pt>
                <c:pt idx="602">
                  <c:v>2614.6772901204731</c:v>
                </c:pt>
                <c:pt idx="603">
                  <c:v>2613.773003142534</c:v>
                </c:pt>
                <c:pt idx="604">
                  <c:v>2618.9521012889104</c:v>
                </c:pt>
                <c:pt idx="605">
                  <c:v>2618.9521012889104</c:v>
                </c:pt>
                <c:pt idx="606">
                  <c:v>2621.6581115638028</c:v>
                </c:pt>
                <c:pt idx="607">
                  <c:v>2625.4876299021939</c:v>
                </c:pt>
                <c:pt idx="608">
                  <c:v>2628.1867895181626</c:v>
                </c:pt>
                <c:pt idx="609">
                  <c:v>2628.4128612626473</c:v>
                </c:pt>
                <c:pt idx="610">
                  <c:v>2633.5988100679474</c:v>
                </c:pt>
                <c:pt idx="611">
                  <c:v>2635.6197544504616</c:v>
                </c:pt>
                <c:pt idx="612">
                  <c:v>2640.3535597667928</c:v>
                </c:pt>
                <c:pt idx="613">
                  <c:v>2638.325764725354</c:v>
                </c:pt>
                <c:pt idx="614">
                  <c:v>2644.4091498496691</c:v>
                </c:pt>
                <c:pt idx="615">
                  <c:v>2646.6630166355917</c:v>
                </c:pt>
                <c:pt idx="616">
                  <c:v>2648.9100327625911</c:v>
                </c:pt>
                <c:pt idx="617">
                  <c:v>2652.2942582709375</c:v>
                </c:pt>
                <c:pt idx="618">
                  <c:v>2650.0403914850144</c:v>
                </c:pt>
                <c:pt idx="619">
                  <c:v>2659.0490079697825</c:v>
                </c:pt>
                <c:pt idx="620">
                  <c:v>2658.5968644808131</c:v>
                </c:pt>
                <c:pt idx="621">
                  <c:v>2661.7550182446744</c:v>
                </c:pt>
                <c:pt idx="622">
                  <c:v>2664.9063213496124</c:v>
                </c:pt>
                <c:pt idx="623">
                  <c:v>2664.228106116158</c:v>
                </c:pt>
                <c:pt idx="624">
                  <c:v>2668.0576244545505</c:v>
                </c:pt>
                <c:pt idx="625">
                  <c:v>2662.4263828192047</c:v>
                </c:pt>
                <c:pt idx="626">
                  <c:v>2675.0452965568038</c:v>
                </c:pt>
                <c:pt idx="627">
                  <c:v>2675.4905893868495</c:v>
                </c:pt>
                <c:pt idx="628">
                  <c:v>2681.5739745111646</c:v>
                </c:pt>
                <c:pt idx="629">
                  <c:v>2678.4226714062261</c:v>
                </c:pt>
                <c:pt idx="630">
                  <c:v>2684.7252776161022</c:v>
                </c:pt>
                <c:pt idx="631">
                  <c:v>2687.8834313799634</c:v>
                </c:pt>
                <c:pt idx="632">
                  <c:v>2688.7808676989785</c:v>
                </c:pt>
                <c:pt idx="633">
                  <c:v>2690.5825909959322</c:v>
                </c:pt>
                <c:pt idx="634">
                  <c:v>2694.6381810788093</c:v>
                </c:pt>
                <c:pt idx="635">
                  <c:v>2695.5424680567476</c:v>
                </c:pt>
                <c:pt idx="636">
                  <c:v>2692.8364577818547</c:v>
                </c:pt>
                <c:pt idx="637">
                  <c:v>2702.5232895000772</c:v>
                </c:pt>
                <c:pt idx="638">
                  <c:v>2703.4207258190922</c:v>
                </c:pt>
                <c:pt idx="639">
                  <c:v>2709.9562544323762</c:v>
                </c:pt>
                <c:pt idx="640">
                  <c:v>2711.7579777293299</c:v>
                </c:pt>
                <c:pt idx="641">
                  <c:v>2718.9648709171443</c:v>
                </c:pt>
                <c:pt idx="642">
                  <c:v>2720.0952296395676</c:v>
                </c:pt>
                <c:pt idx="643">
                  <c:v>2722.1230246810055</c:v>
                </c:pt>
                <c:pt idx="644">
                  <c:v>2724.1508197224439</c:v>
                </c:pt>
                <c:pt idx="645">
                  <c:v>2728.199559146397</c:v>
                </c:pt>
                <c:pt idx="646">
                  <c:v>2730.9055694212893</c:v>
                </c:pt>
                <c:pt idx="647">
                  <c:v>2730.2273541878349</c:v>
                </c:pt>
                <c:pt idx="648">
                  <c:v>2730.9055694212893</c:v>
                </c:pt>
                <c:pt idx="649">
                  <c:v>2734.5090160151958</c:v>
                </c:pt>
                <c:pt idx="650">
                  <c:v>2740.3663293950262</c:v>
                </c:pt>
                <c:pt idx="651">
                  <c:v>2741.2637657140417</c:v>
                </c:pt>
                <c:pt idx="652">
                  <c:v>2743.065489010995</c:v>
                </c:pt>
                <c:pt idx="653">
                  <c:v>2745.0932840524333</c:v>
                </c:pt>
                <c:pt idx="654">
                  <c:v>2746.4497145193413</c:v>
                </c:pt>
                <c:pt idx="655">
                  <c:v>2752.7523207292165</c:v>
                </c:pt>
                <c:pt idx="656">
                  <c:v>2752.5262489847323</c:v>
                </c:pt>
                <c:pt idx="657">
                  <c:v>2752.3070278991713</c:v>
                </c:pt>
                <c:pt idx="658">
                  <c:v>2756.8079108120937</c:v>
                </c:pt>
                <c:pt idx="659">
                  <c:v>2759.5139210869856</c:v>
                </c:pt>
                <c:pt idx="660">
                  <c:v>2762.439152447439</c:v>
                </c:pt>
                <c:pt idx="661">
                  <c:v>2762.8912959364084</c:v>
                </c:pt>
                <c:pt idx="662">
                  <c:v>2766.9468860192846</c:v>
                </c:pt>
                <c:pt idx="663">
                  <c:v>2767.8443223382997</c:v>
                </c:pt>
                <c:pt idx="664">
                  <c:v>2768.7486093162383</c:v>
                </c:pt>
                <c:pt idx="665">
                  <c:v>2772.1259841656611</c:v>
                </c:pt>
                <c:pt idx="666">
                  <c:v>2773.2494922291603</c:v>
                </c:pt>
                <c:pt idx="667">
                  <c:v>2777.305082312037</c:v>
                </c:pt>
                <c:pt idx="668">
                  <c:v>2780.689307820383</c:v>
                </c:pt>
                <c:pt idx="669">
                  <c:v>2779.3328773534754</c:v>
                </c:pt>
                <c:pt idx="670">
                  <c:v>2783.840610925321</c:v>
                </c:pt>
                <c:pt idx="671">
                  <c:v>2786.7658422857744</c:v>
                </c:pt>
                <c:pt idx="672">
                  <c:v>2788.341493838243</c:v>
                </c:pt>
                <c:pt idx="673">
                  <c:v>2790.595360624166</c:v>
                </c:pt>
                <c:pt idx="674">
                  <c:v>2792.3970839211202</c:v>
                </c:pt>
                <c:pt idx="675">
                  <c:v>2796.2266022595113</c:v>
                </c:pt>
                <c:pt idx="676">
                  <c:v>2795.5552376849814</c:v>
                </c:pt>
                <c:pt idx="677">
                  <c:v>2798.0283255564655</c:v>
                </c:pt>
                <c:pt idx="678">
                  <c:v>2802.0839156393417</c:v>
                </c:pt>
                <c:pt idx="679">
                  <c:v>2804.1117106807801</c:v>
                </c:pt>
                <c:pt idx="680">
                  <c:v>2803.2142743617651</c:v>
                </c:pt>
                <c:pt idx="681">
                  <c:v>2807.2630137857177</c:v>
                </c:pt>
                <c:pt idx="682">
                  <c:v>2809.7429523161254</c:v>
                </c:pt>
                <c:pt idx="683">
                  <c:v>2809.9690240606101</c:v>
                </c:pt>
                <c:pt idx="684">
                  <c:v>2814.9220504625014</c:v>
                </c:pt>
                <c:pt idx="685">
                  <c:v>2817.6280607373938</c:v>
                </c:pt>
                <c:pt idx="686">
                  <c:v>2819.6558557788321</c:v>
                </c:pt>
                <c:pt idx="687">
                  <c:v>2820.1079992678015</c:v>
                </c:pt>
                <c:pt idx="688">
                  <c:v>2823.9375176061935</c:v>
                </c:pt>
                <c:pt idx="689">
                  <c:v>2826.6366772221622</c:v>
                </c:pt>
                <c:pt idx="690">
                  <c:v>2825.7392409031472</c:v>
                </c:pt>
                <c:pt idx="691">
                  <c:v>2830.2401238160692</c:v>
                </c:pt>
                <c:pt idx="692">
                  <c:v>2833.8435704099761</c:v>
                </c:pt>
                <c:pt idx="693">
                  <c:v>2835.8713654514145</c:v>
                </c:pt>
                <c:pt idx="694">
                  <c:v>2836.7756524293532</c:v>
                </c:pt>
                <c:pt idx="695">
                  <c:v>2838.1252322373371</c:v>
                </c:pt>
                <c:pt idx="696">
                  <c:v>2839.7008837898065</c:v>
                </c:pt>
                <c:pt idx="697">
                  <c:v>2843.9825456171679</c:v>
                </c:pt>
                <c:pt idx="698">
                  <c:v>2846.2364124030905</c:v>
                </c:pt>
                <c:pt idx="699">
                  <c:v>2846.6885558920599</c:v>
                </c:pt>
                <c:pt idx="700">
                  <c:v>2848.7095002745741</c:v>
                </c:pt>
                <c:pt idx="701">
                  <c:v>2852.0937257829205</c:v>
                </c:pt>
                <c:pt idx="702">
                  <c:v>2854.1215208243589</c:v>
                </c:pt>
                <c:pt idx="703">
                  <c:v>2855.6971723768279</c:v>
                </c:pt>
                <c:pt idx="704">
                  <c:v>2858.1702602483115</c:v>
                </c:pt>
                <c:pt idx="705">
                  <c:v>2861.5544857566579</c:v>
                </c:pt>
                <c:pt idx="706">
                  <c:v>2863.3562090536111</c:v>
                </c:pt>
                <c:pt idx="707">
                  <c:v>2866.5075121585492</c:v>
                </c:pt>
                <c:pt idx="708">
                  <c:v>2867.6310202220493</c:v>
                </c:pt>
                <c:pt idx="709">
                  <c:v>2870.1109587524566</c:v>
                </c:pt>
                <c:pt idx="710">
                  <c:v>2871.6866103049251</c:v>
                </c:pt>
                <c:pt idx="711">
                  <c:v>2873.2622618573946</c:v>
                </c:pt>
                <c:pt idx="712">
                  <c:v>2877.0917801957862</c:v>
                </c:pt>
                <c:pt idx="713">
                  <c:v>2878.22213891821</c:v>
                </c:pt>
                <c:pt idx="714">
                  <c:v>2880.0238622151633</c:v>
                </c:pt>
                <c:pt idx="715">
                  <c:v>2880.9212985341778</c:v>
                </c:pt>
                <c:pt idx="716">
                  <c:v>2884.5247451280852</c:v>
                </c:pt>
                <c:pt idx="717">
                  <c:v>2886.1072473394784</c:v>
                </c:pt>
                <c:pt idx="718">
                  <c:v>2888.5803352109619</c:v>
                </c:pt>
                <c:pt idx="719">
                  <c:v>2890.8342019968845</c:v>
                </c:pt>
                <c:pt idx="720">
                  <c:v>2893.088068782808</c:v>
                </c:pt>
                <c:pt idx="721">
                  <c:v>2893.5402122717774</c:v>
                </c:pt>
                <c:pt idx="722">
                  <c:v>2896.9175871211996</c:v>
                </c:pt>
                <c:pt idx="723">
                  <c:v>2898.945382162638</c:v>
                </c:pt>
                <c:pt idx="724">
                  <c:v>2901.199248948561</c:v>
                </c:pt>
                <c:pt idx="725">
                  <c:v>2904.3505520534991</c:v>
                </c:pt>
                <c:pt idx="726">
                  <c:v>2905.4740601169979</c:v>
                </c:pt>
                <c:pt idx="727">
                  <c:v>2909.0775067109053</c:v>
                </c:pt>
                <c:pt idx="728">
                  <c:v>2910.4339371778133</c:v>
                </c:pt>
                <c:pt idx="729">
                  <c:v>2913.133096793782</c:v>
                </c:pt>
                <c:pt idx="730">
                  <c:v>2914.0373837717207</c:v>
                </c:pt>
                <c:pt idx="731">
                  <c:v>2915.6130353241897</c:v>
                </c:pt>
                <c:pt idx="732">
                  <c:v>2919.8946971515511</c:v>
                </c:pt>
                <c:pt idx="733">
                  <c:v>2920.7921334705652</c:v>
                </c:pt>
                <c:pt idx="734">
                  <c:v>2925.7520105313806</c:v>
                </c:pt>
                <c:pt idx="735">
                  <c:v>2925.2998670424117</c:v>
                </c:pt>
                <c:pt idx="736">
                  <c:v>2930.252893444303</c:v>
                </c:pt>
                <c:pt idx="737">
                  <c:v>2929.1293853808033</c:v>
                </c:pt>
                <c:pt idx="738">
                  <c:v>2931.609323911211</c:v>
                </c:pt>
                <c:pt idx="739">
                  <c:v>2933.85634003821</c:v>
                </c:pt>
                <c:pt idx="740">
                  <c:v>2936.3362785686172</c:v>
                </c:pt>
                <c:pt idx="741">
                  <c:v>2938.8162170990249</c:v>
                </c:pt>
                <c:pt idx="742">
                  <c:v>2939.7136534180404</c:v>
                </c:pt>
                <c:pt idx="743">
                  <c:v>2941.967520203963</c:v>
                </c:pt>
                <c:pt idx="744">
                  <c:v>2943.9953152454013</c:v>
                </c:pt>
                <c:pt idx="745">
                  <c:v>2946.4752537758091</c:v>
                </c:pt>
                <c:pt idx="746">
                  <c:v>2947.1466183503394</c:v>
                </c:pt>
                <c:pt idx="747">
                  <c:v>2952.5517882412</c:v>
                </c:pt>
                <c:pt idx="748">
                  <c:v>2953.0039317301698</c:v>
                </c:pt>
                <c:pt idx="749">
                  <c:v>2955.0317267716073</c:v>
                </c:pt>
                <c:pt idx="750">
                  <c:v>2958.6351733655151</c:v>
                </c:pt>
                <c:pt idx="751">
                  <c:v>2957.2855935575308</c:v>
                </c:pt>
                <c:pt idx="752">
                  <c:v>2960.8890401514382</c:v>
                </c:pt>
                <c:pt idx="753">
                  <c:v>2964.944630234314</c:v>
                </c:pt>
                <c:pt idx="754">
                  <c:v>2966.5202817867835</c:v>
                </c:pt>
                <c:pt idx="755">
                  <c:v>2968.7741485727061</c:v>
                </c:pt>
                <c:pt idx="756">
                  <c:v>2971.4733081886748</c:v>
                </c:pt>
                <c:pt idx="757">
                  <c:v>2972.8297386555823</c:v>
                </c:pt>
                <c:pt idx="758">
                  <c:v>2973.0558104000675</c:v>
                </c:pt>
                <c:pt idx="759">
                  <c:v>2977.1045498240201</c:v>
                </c:pt>
                <c:pt idx="760">
                  <c:v>2977.1045498240201</c:v>
                </c:pt>
                <c:pt idx="761">
                  <c:v>2980.488775332366</c:v>
                </c:pt>
                <c:pt idx="762">
                  <c:v>2983.1879349483347</c:v>
                </c:pt>
                <c:pt idx="763">
                  <c:v>2985.6678734787424</c:v>
                </c:pt>
                <c:pt idx="764">
                  <c:v>2984.9896582452884</c:v>
                </c:pt>
                <c:pt idx="765">
                  <c:v>2988.3670330947111</c:v>
                </c:pt>
                <c:pt idx="766">
                  <c:v>2990.1687563916644</c:v>
                </c:pt>
                <c:pt idx="767">
                  <c:v>2991.9704796886181</c:v>
                </c:pt>
                <c:pt idx="768">
                  <c:v>2996.0260697714948</c:v>
                </c:pt>
                <c:pt idx="769">
                  <c:v>2995.5807769414491</c:v>
                </c:pt>
                <c:pt idx="770">
                  <c:v>2999.8555881098864</c:v>
                </c:pt>
                <c:pt idx="771">
                  <c:v>3003.4590347037938</c:v>
                </c:pt>
                <c:pt idx="772">
                  <c:v>3001.6573114068406</c:v>
                </c:pt>
                <c:pt idx="773">
                  <c:v>3006.6171884676551</c:v>
                </c:pt>
                <c:pt idx="774">
                  <c:v>3009.0902763391396</c:v>
                </c:pt>
                <c:pt idx="775">
                  <c:v>3012.0223583585162</c:v>
                </c:pt>
                <c:pt idx="776">
                  <c:v>3013.8240816554699</c:v>
                </c:pt>
                <c:pt idx="777">
                  <c:v>3013.8240816554699</c:v>
                </c:pt>
                <c:pt idx="778">
                  <c:v>3014.5022968889239</c:v>
                </c:pt>
                <c:pt idx="779">
                  <c:v>3020.5788313543148</c:v>
                </c:pt>
                <c:pt idx="780">
                  <c:v>3022.3805546512681</c:v>
                </c:pt>
                <c:pt idx="781">
                  <c:v>3024.1822779482218</c:v>
                </c:pt>
                <c:pt idx="782">
                  <c:v>3025.0865649261609</c:v>
                </c:pt>
                <c:pt idx="783">
                  <c:v>3028.237868031099</c:v>
                </c:pt>
                <c:pt idx="784">
                  <c:v>3029.1421550090372</c:v>
                </c:pt>
                <c:pt idx="785">
                  <c:v>3032.0673863694906</c:v>
                </c:pt>
                <c:pt idx="786">
                  <c:v>3033.4238168363986</c:v>
                </c:pt>
                <c:pt idx="787">
                  <c:v>3035.2255401333518</c:v>
                </c:pt>
                <c:pt idx="788">
                  <c:v>3037.2533351747902</c:v>
                </c:pt>
                <c:pt idx="789">
                  <c:v>3039.9524947907589</c:v>
                </c:pt>
                <c:pt idx="790">
                  <c:v>3042.2063615766815</c:v>
                </c:pt>
                <c:pt idx="791">
                  <c:v>3045.1315929371349</c:v>
                </c:pt>
                <c:pt idx="792">
                  <c:v>3048.9611112755269</c:v>
                </c:pt>
                <c:pt idx="793">
                  <c:v>3048.7350395310423</c:v>
                </c:pt>
                <c:pt idx="794">
                  <c:v>3050.3175417424345</c:v>
                </c:pt>
                <c:pt idx="795">
                  <c:v>3052.7906296139186</c:v>
                </c:pt>
                <c:pt idx="796">
                  <c:v>3054.3662811663876</c:v>
                </c:pt>
                <c:pt idx="797">
                  <c:v>3058.1957995047796</c:v>
                </c:pt>
                <c:pt idx="798">
                  <c:v>3059.7783017161723</c:v>
                </c:pt>
                <c:pt idx="799">
                  <c:v>3061.1278815241562</c:v>
                </c:pt>
                <c:pt idx="800">
                  <c:v>3066.0809079260475</c:v>
                </c:pt>
                <c:pt idx="801">
                  <c:v>3061.1278815241562</c:v>
                </c:pt>
                <c:pt idx="802">
                  <c:v>3063.3817483100793</c:v>
                </c:pt>
                <c:pt idx="803">
                  <c:v>3065.183471607033</c:v>
                </c:pt>
                <c:pt idx="804">
                  <c:v>3068.1087029674859</c:v>
                </c:pt>
                <c:pt idx="805">
                  <c:v>3072.3903647948478</c:v>
                </c:pt>
                <c:pt idx="806">
                  <c:v>3074.192088091801</c:v>
                </c:pt>
                <c:pt idx="807">
                  <c:v>3074.870303325255</c:v>
                </c:pt>
                <c:pt idx="808">
                  <c:v>3076.2198831332394</c:v>
                </c:pt>
                <c:pt idx="809">
                  <c:v>3080.5015449606008</c:v>
                </c:pt>
                <c:pt idx="810">
                  <c:v>3081.3989812796149</c:v>
                </c:pt>
                <c:pt idx="811">
                  <c:v>3083.4267763210532</c:v>
                </c:pt>
                <c:pt idx="812">
                  <c:v>3084.1049915545077</c:v>
                </c:pt>
                <c:pt idx="813">
                  <c:v>3085.2284996180069</c:v>
                </c:pt>
                <c:pt idx="814">
                  <c:v>3090.6336695088685</c:v>
                </c:pt>
                <c:pt idx="815">
                  <c:v>3093.7918232727293</c:v>
                </c:pt>
                <c:pt idx="816">
                  <c:v>3091.9832493168519</c:v>
                </c:pt>
                <c:pt idx="817">
                  <c:v>3095.812767655244</c:v>
                </c:pt>
                <c:pt idx="818">
                  <c:v>3099.8683577381207</c:v>
                </c:pt>
                <c:pt idx="819">
                  <c:v>3099.6422859936356</c:v>
                </c:pt>
                <c:pt idx="820">
                  <c:v>3103.026511501982</c:v>
                </c:pt>
                <c:pt idx="821">
                  <c:v>3103.6978760765128</c:v>
                </c:pt>
                <c:pt idx="822">
                  <c:v>3107.9795379038737</c:v>
                </c:pt>
                <c:pt idx="823">
                  <c:v>3110.0073329453116</c:v>
                </c:pt>
                <c:pt idx="824">
                  <c:v>3111.5829844977811</c:v>
                </c:pt>
                <c:pt idx="825">
                  <c:v>3111.356912753296</c:v>
                </c:pt>
                <c:pt idx="826">
                  <c:v>3114.9603593472029</c:v>
                </c:pt>
                <c:pt idx="827">
                  <c:v>3119.6941646635337</c:v>
                </c:pt>
                <c:pt idx="828">
                  <c:v>3116.3167898141114</c:v>
                </c:pt>
                <c:pt idx="829">
                  <c:v>3121.0437444715185</c:v>
                </c:pt>
                <c:pt idx="830">
                  <c:v>3125.5514780433637</c:v>
                </c:pt>
                <c:pt idx="831">
                  <c:v>3126.6749861068638</c:v>
                </c:pt>
                <c:pt idx="832">
                  <c:v>3128.476709403817</c:v>
                </c:pt>
                <c:pt idx="833">
                  <c:v>3097.169198122152</c:v>
                </c:pt>
                <c:pt idx="834">
                  <c:v>3100.7726447160594</c:v>
                </c:pt>
                <c:pt idx="835">
                  <c:v>3105.7256711179507</c:v>
                </c:pt>
                <c:pt idx="836">
                  <c:v>3109.7812612008274</c:v>
                </c:pt>
                <c:pt idx="837">
                  <c:v>3116.3167898141114</c:v>
                </c:pt>
                <c:pt idx="838">
                  <c:v>3119.4680929190495</c:v>
                </c:pt>
                <c:pt idx="839">
                  <c:v>3124.4211193209408</c:v>
                </c:pt>
                <c:pt idx="840">
                  <c:v>3127.798494170363</c:v>
                </c:pt>
                <c:pt idx="841">
                  <c:v>3129.8262892118014</c:v>
                </c:pt>
                <c:pt idx="842">
                  <c:v>3133.6558075501935</c:v>
                </c:pt>
                <c:pt idx="843">
                  <c:v>3133.2105147201478</c:v>
                </c:pt>
                <c:pt idx="844">
                  <c:v>3139.2870491855383</c:v>
                </c:pt>
                <c:pt idx="845">
                  <c:v>3141.3148442269767</c:v>
                </c:pt>
                <c:pt idx="846">
                  <c:v>3145.3704343098534</c:v>
                </c:pt>
                <c:pt idx="847">
                  <c:v>3146.2747212877921</c:v>
                </c:pt>
                <c:pt idx="848">
                  <c:v>3147.3982293512918</c:v>
                </c:pt>
                <c:pt idx="849">
                  <c:v>3149.6520961372148</c:v>
                </c:pt>
                <c:pt idx="850">
                  <c:v>3152.5773274976677</c:v>
                </c:pt>
                <c:pt idx="851">
                  <c:v>3153.9337579645762</c:v>
                </c:pt>
                <c:pt idx="852">
                  <c:v>3154.1598297090604</c:v>
                </c:pt>
                <c:pt idx="853">
                  <c:v>3158.2085691330135</c:v>
                </c:pt>
                <c:pt idx="854">
                  <c:v>3143.342639268415</c:v>
                </c:pt>
                <c:pt idx="855">
                  <c:v>3147.1721576068071</c:v>
                </c:pt>
                <c:pt idx="856">
                  <c:v>3154.1598297090604</c:v>
                </c:pt>
                <c:pt idx="857">
                  <c:v>3157.3111328139985</c:v>
                </c:pt>
                <c:pt idx="858">
                  <c:v>3159.7910713444057</c:v>
                </c:pt>
                <c:pt idx="859">
                  <c:v>3163.1684461938289</c:v>
                </c:pt>
                <c:pt idx="860">
                  <c:v>3164.2919542573281</c:v>
                </c:pt>
                <c:pt idx="861">
                  <c:v>3167.4432573622657</c:v>
                </c:pt>
                <c:pt idx="862">
                  <c:v>3167.6693291067509</c:v>
                </c:pt>
                <c:pt idx="863">
                  <c:v>3171.4988474451425</c:v>
                </c:pt>
                <c:pt idx="864">
                  <c:v>3173.3005707420962</c:v>
                </c:pt>
                <c:pt idx="865">
                  <c:v>3175.7805092725039</c:v>
                </c:pt>
                <c:pt idx="866">
                  <c:v>3177.5822325694576</c:v>
                </c:pt>
                <c:pt idx="867">
                  <c:v>3179.8360993553802</c:v>
                </c:pt>
                <c:pt idx="868">
                  <c:v>3181.6378226523339</c:v>
                </c:pt>
                <c:pt idx="869">
                  <c:v>3182.9874024603182</c:v>
                </c:pt>
                <c:pt idx="870">
                  <c:v>3186.3647773097409</c:v>
                </c:pt>
                <c:pt idx="871">
                  <c:v>3187.4951360321638</c:v>
                </c:pt>
                <c:pt idx="872">
                  <c:v>3190.1942956481325</c:v>
                </c:pt>
                <c:pt idx="873">
                  <c:v>3191.7767978595252</c:v>
                </c:pt>
                <c:pt idx="874">
                  <c:v>3194.4759574754939</c:v>
                </c:pt>
                <c:pt idx="875">
                  <c:v>3195.6063161979173</c:v>
                </c:pt>
                <c:pt idx="876">
                  <c:v>3197.6272605804315</c:v>
                </c:pt>
                <c:pt idx="877">
                  <c:v>3201.4567789188236</c:v>
                </c:pt>
                <c:pt idx="878">
                  <c:v>3203.7106457047462</c:v>
                </c:pt>
                <c:pt idx="879">
                  <c:v>3191.5507261150406</c:v>
                </c:pt>
                <c:pt idx="880">
                  <c:v>3198.3054758138856</c:v>
                </c:pt>
                <c:pt idx="881">
                  <c:v>3188.3925723511793</c:v>
                </c:pt>
                <c:pt idx="882">
                  <c:v>3193.1263776675096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B5-4C56-9BB9-8F694E49232C}"/>
            </c:ext>
          </c:extLst>
        </c:ser>
        <c:ser>
          <c:idx val="6"/>
          <c:order val="4"/>
          <c:tx>
            <c:strRef>
              <c:f>'Lab1-arrow'!$G$1:$H$1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'Lab1-arrow'!$G$3:$G$9898</c:f>
              <c:numCache>
                <c:formatCode>General</c:formatCode>
                <c:ptCount val="9896"/>
                <c:pt idx="0">
                  <c:v>-1.3796824788096527E-4</c:v>
                </c:pt>
                <c:pt idx="1">
                  <c:v>-1.0081574788096525E-4</c:v>
                </c:pt>
                <c:pt idx="2">
                  <c:v>-7.497924788096524E-5</c:v>
                </c:pt>
                <c:pt idx="3">
                  <c:v>-3.5941247880965259E-5</c:v>
                </c:pt>
                <c:pt idx="4">
                  <c:v>2.4917521190347348E-6</c:v>
                </c:pt>
                <c:pt idx="5">
                  <c:v>4.9484752119034739E-5</c:v>
                </c:pt>
                <c:pt idx="6">
                  <c:v>8.7857752119034746E-5</c:v>
                </c:pt>
                <c:pt idx="7">
                  <c:v>1.1995175211903475E-4</c:v>
                </c:pt>
                <c:pt idx="8">
                  <c:v>1.4746875211903471E-4</c:v>
                </c:pt>
                <c:pt idx="9">
                  <c:v>1.8104875211903473E-4</c:v>
                </c:pt>
                <c:pt idx="10">
                  <c:v>2.1351575211903473E-4</c:v>
                </c:pt>
                <c:pt idx="11">
                  <c:v>2.5507075211903468E-4</c:v>
                </c:pt>
                <c:pt idx="12">
                  <c:v>2.8645475211903476E-4</c:v>
                </c:pt>
                <c:pt idx="13">
                  <c:v>3.265477521190347E-4</c:v>
                </c:pt>
                <c:pt idx="14">
                  <c:v>3.646957521190347E-4</c:v>
                </c:pt>
                <c:pt idx="15">
                  <c:v>4.0221475211903466E-4</c:v>
                </c:pt>
                <c:pt idx="16">
                  <c:v>4.3141975211903469E-4</c:v>
                </c:pt>
                <c:pt idx="17">
                  <c:v>4.6392675211903467E-4</c:v>
                </c:pt>
                <c:pt idx="18">
                  <c:v>4.9453575211903464E-4</c:v>
                </c:pt>
                <c:pt idx="19">
                  <c:v>5.3110175211903466E-4</c:v>
                </c:pt>
                <c:pt idx="20">
                  <c:v>5.6214275211903465E-4</c:v>
                </c:pt>
                <c:pt idx="21">
                  <c:v>5.9960675211903462E-4</c:v>
                </c:pt>
                <c:pt idx="22">
                  <c:v>6.3544575211903469E-4</c:v>
                </c:pt>
                <c:pt idx="23">
                  <c:v>6.786007521190346E-4</c:v>
                </c:pt>
                <c:pt idx="24">
                  <c:v>7.0837975211903467E-4</c:v>
                </c:pt>
                <c:pt idx="25">
                  <c:v>7.3913575211903462E-4</c:v>
                </c:pt>
                <c:pt idx="26">
                  <c:v>7.7356475211903461E-4</c:v>
                </c:pt>
                <c:pt idx="27">
                  <c:v>8.1333775211903461E-4</c:v>
                </c:pt>
                <c:pt idx="28">
                  <c:v>8.4324175211903459E-4</c:v>
                </c:pt>
                <c:pt idx="29">
                  <c:v>8.7458175211903473E-4</c:v>
                </c:pt>
                <c:pt idx="30">
                  <c:v>9.0588175211903468E-4</c:v>
                </c:pt>
                <c:pt idx="31">
                  <c:v>9.5147175211903454E-4</c:v>
                </c:pt>
                <c:pt idx="32">
                  <c:v>9.7528175211903485E-4</c:v>
                </c:pt>
                <c:pt idx="33">
                  <c:v>1.0153217521190346E-3</c:v>
                </c:pt>
                <c:pt idx="34">
                  <c:v>1.0487217521190347E-3</c:v>
                </c:pt>
                <c:pt idx="35">
                  <c:v>1.0852117521190346E-3</c:v>
                </c:pt>
                <c:pt idx="36">
                  <c:v>1.1132517521190346E-3</c:v>
                </c:pt>
                <c:pt idx="37">
                  <c:v>1.1532517521190347E-3</c:v>
                </c:pt>
                <c:pt idx="38">
                  <c:v>1.1887717521190347E-3</c:v>
                </c:pt>
                <c:pt idx="39">
                  <c:v>1.2180717521190346E-3</c:v>
                </c:pt>
                <c:pt idx="40">
                  <c:v>1.2552217521190347E-3</c:v>
                </c:pt>
                <c:pt idx="41">
                  <c:v>1.2935717521190347E-3</c:v>
                </c:pt>
                <c:pt idx="42">
                  <c:v>1.3229117521190346E-3</c:v>
                </c:pt>
                <c:pt idx="43">
                  <c:v>1.3584617521190346E-3</c:v>
                </c:pt>
                <c:pt idx="44">
                  <c:v>1.3859317521190346E-3</c:v>
                </c:pt>
                <c:pt idx="45">
                  <c:v>1.4162117521190347E-3</c:v>
                </c:pt>
                <c:pt idx="46">
                  <c:v>1.4480817521190347E-3</c:v>
                </c:pt>
                <c:pt idx="47">
                  <c:v>1.4835417521190347E-3</c:v>
                </c:pt>
                <c:pt idx="48">
                  <c:v>1.5134617521190346E-3</c:v>
                </c:pt>
                <c:pt idx="49">
                  <c:v>1.5471617521190346E-3</c:v>
                </c:pt>
                <c:pt idx="50">
                  <c:v>1.5762817521190347E-3</c:v>
                </c:pt>
                <c:pt idx="51">
                  <c:v>1.6124117521190346E-3</c:v>
                </c:pt>
                <c:pt idx="52">
                  <c:v>1.6448917521190347E-3</c:v>
                </c:pt>
                <c:pt idx="53">
                  <c:v>1.6848117521190346E-3</c:v>
                </c:pt>
                <c:pt idx="54">
                  <c:v>1.7140817521190347E-3</c:v>
                </c:pt>
                <c:pt idx="55">
                  <c:v>1.7476017521190347E-3</c:v>
                </c:pt>
                <c:pt idx="56">
                  <c:v>1.7830317521190346E-3</c:v>
                </c:pt>
                <c:pt idx="57">
                  <c:v>1.8186117521190345E-3</c:v>
                </c:pt>
                <c:pt idx="58">
                  <c:v>1.8455417521190346E-3</c:v>
                </c:pt>
                <c:pt idx="59">
                  <c:v>1.8797617521190348E-3</c:v>
                </c:pt>
                <c:pt idx="60">
                  <c:v>1.9152717521190347E-3</c:v>
                </c:pt>
                <c:pt idx="61">
                  <c:v>1.9476417521190345E-3</c:v>
                </c:pt>
                <c:pt idx="62">
                  <c:v>1.9746917521190352E-3</c:v>
                </c:pt>
                <c:pt idx="63">
                  <c:v>2.008621752119035E-3</c:v>
                </c:pt>
                <c:pt idx="64">
                  <c:v>2.042941752119035E-3</c:v>
                </c:pt>
                <c:pt idx="65">
                  <c:v>2.0797117521190352E-3</c:v>
                </c:pt>
                <c:pt idx="66">
                  <c:v>2.1085517521190352E-3</c:v>
                </c:pt>
                <c:pt idx="67">
                  <c:v>2.1402517521190352E-3</c:v>
                </c:pt>
                <c:pt idx="68">
                  <c:v>2.1697617521190351E-3</c:v>
                </c:pt>
                <c:pt idx="69">
                  <c:v>2.2052217521190353E-3</c:v>
                </c:pt>
                <c:pt idx="70">
                  <c:v>2.2321117521190352E-3</c:v>
                </c:pt>
                <c:pt idx="71">
                  <c:v>2.2619017521190352E-3</c:v>
                </c:pt>
                <c:pt idx="72">
                  <c:v>2.2955117521190351E-3</c:v>
                </c:pt>
                <c:pt idx="73">
                  <c:v>2.3312117521190352E-3</c:v>
                </c:pt>
                <c:pt idx="74">
                  <c:v>2.3682817521190349E-3</c:v>
                </c:pt>
                <c:pt idx="75">
                  <c:v>2.4035417521190349E-3</c:v>
                </c:pt>
                <c:pt idx="76">
                  <c:v>2.4371817521190351E-3</c:v>
                </c:pt>
                <c:pt idx="77">
                  <c:v>2.4644717521190352E-3</c:v>
                </c:pt>
                <c:pt idx="78">
                  <c:v>2.4985617521190353E-3</c:v>
                </c:pt>
                <c:pt idx="79">
                  <c:v>2.5237117521190351E-3</c:v>
                </c:pt>
                <c:pt idx="80">
                  <c:v>2.555051752119035E-3</c:v>
                </c:pt>
                <c:pt idx="81">
                  <c:v>2.587631752119035E-3</c:v>
                </c:pt>
                <c:pt idx="82">
                  <c:v>2.6234717521190351E-3</c:v>
                </c:pt>
                <c:pt idx="83">
                  <c:v>2.6581417521190352E-3</c:v>
                </c:pt>
                <c:pt idx="84">
                  <c:v>2.6929517521190349E-3</c:v>
                </c:pt>
                <c:pt idx="85">
                  <c:v>2.730171752119035E-3</c:v>
                </c:pt>
                <c:pt idx="86">
                  <c:v>2.7555717521190351E-3</c:v>
                </c:pt>
                <c:pt idx="87">
                  <c:v>2.7849117521190352E-3</c:v>
                </c:pt>
                <c:pt idx="88">
                  <c:v>2.8140917521190349E-3</c:v>
                </c:pt>
                <c:pt idx="89">
                  <c:v>2.8420717521190353E-3</c:v>
                </c:pt>
                <c:pt idx="90">
                  <c:v>2.8758717521190349E-3</c:v>
                </c:pt>
                <c:pt idx="91">
                  <c:v>2.9075317521190351E-3</c:v>
                </c:pt>
                <c:pt idx="92">
                  <c:v>2.9350717521190351E-3</c:v>
                </c:pt>
                <c:pt idx="93">
                  <c:v>2.967581752119035E-3</c:v>
                </c:pt>
                <c:pt idx="94">
                  <c:v>2.9974817521190352E-3</c:v>
                </c:pt>
                <c:pt idx="95">
                  <c:v>3.0318117521190352E-3</c:v>
                </c:pt>
                <c:pt idx="96">
                  <c:v>3.057621752119035E-3</c:v>
                </c:pt>
                <c:pt idx="97">
                  <c:v>3.0948217521190352E-3</c:v>
                </c:pt>
                <c:pt idx="98">
                  <c:v>3.1133217521190351E-3</c:v>
                </c:pt>
                <c:pt idx="99">
                  <c:v>3.1539717521190352E-3</c:v>
                </c:pt>
                <c:pt idx="100">
                  <c:v>3.1887317521190352E-3</c:v>
                </c:pt>
                <c:pt idx="101">
                  <c:v>3.2126217521190352E-3</c:v>
                </c:pt>
                <c:pt idx="102">
                  <c:v>3.2503517521190349E-3</c:v>
                </c:pt>
                <c:pt idx="103">
                  <c:v>3.2800017521190353E-3</c:v>
                </c:pt>
                <c:pt idx="104">
                  <c:v>3.3244717521190349E-3</c:v>
                </c:pt>
                <c:pt idx="105">
                  <c:v>3.347891752119035E-3</c:v>
                </c:pt>
                <c:pt idx="106">
                  <c:v>3.373311752119035E-3</c:v>
                </c:pt>
                <c:pt idx="107">
                  <c:v>3.404271752119035E-3</c:v>
                </c:pt>
                <c:pt idx="108">
                  <c:v>3.4379617521190352E-3</c:v>
                </c:pt>
                <c:pt idx="109">
                  <c:v>3.4716917521190353E-3</c:v>
                </c:pt>
                <c:pt idx="110">
                  <c:v>3.5032717521190351E-3</c:v>
                </c:pt>
                <c:pt idx="111">
                  <c:v>3.5313617521190352E-3</c:v>
                </c:pt>
                <c:pt idx="112">
                  <c:v>3.5612317521190352E-3</c:v>
                </c:pt>
                <c:pt idx="113">
                  <c:v>3.5857217521190351E-3</c:v>
                </c:pt>
                <c:pt idx="114">
                  <c:v>3.6324817521190349E-3</c:v>
                </c:pt>
                <c:pt idx="115">
                  <c:v>3.642611752119035E-3</c:v>
                </c:pt>
                <c:pt idx="116">
                  <c:v>3.6737617521190352E-3</c:v>
                </c:pt>
                <c:pt idx="117">
                  <c:v>3.7106617521190351E-3</c:v>
                </c:pt>
                <c:pt idx="118">
                  <c:v>3.7713717521190349E-3</c:v>
                </c:pt>
                <c:pt idx="119">
                  <c:v>3.7924717521190354E-3</c:v>
                </c:pt>
                <c:pt idx="120">
                  <c:v>3.827011752119035E-3</c:v>
                </c:pt>
                <c:pt idx="121">
                  <c:v>3.8462217521190354E-3</c:v>
                </c:pt>
                <c:pt idx="122">
                  <c:v>3.8804617521190354E-3</c:v>
                </c:pt>
                <c:pt idx="123">
                  <c:v>3.9097217521190351E-3</c:v>
                </c:pt>
                <c:pt idx="124">
                  <c:v>3.9611417521190359E-3</c:v>
                </c:pt>
                <c:pt idx="125">
                  <c:v>3.9855917521190356E-3</c:v>
                </c:pt>
                <c:pt idx="126">
                  <c:v>4.0023917521190356E-3</c:v>
                </c:pt>
                <c:pt idx="127">
                  <c:v>4.0369117521190353E-3</c:v>
                </c:pt>
                <c:pt idx="128">
                  <c:v>4.0748617521190354E-3</c:v>
                </c:pt>
                <c:pt idx="129">
                  <c:v>4.0941917521190351E-3</c:v>
                </c:pt>
                <c:pt idx="130">
                  <c:v>4.1236417521190354E-3</c:v>
                </c:pt>
                <c:pt idx="131">
                  <c:v>4.1528717521190353E-3</c:v>
                </c:pt>
                <c:pt idx="132">
                  <c:v>4.1913417521190358E-3</c:v>
                </c:pt>
                <c:pt idx="133">
                  <c:v>4.2209617521190351E-3</c:v>
                </c:pt>
                <c:pt idx="134">
                  <c:v>4.2260517521190352E-3</c:v>
                </c:pt>
                <c:pt idx="135">
                  <c:v>4.2596717521190359E-3</c:v>
                </c:pt>
                <c:pt idx="136">
                  <c:v>4.3031117521190355E-3</c:v>
                </c:pt>
                <c:pt idx="137">
                  <c:v>4.3370217521190354E-3</c:v>
                </c:pt>
                <c:pt idx="138">
                  <c:v>4.3662917521190359E-3</c:v>
                </c:pt>
                <c:pt idx="139">
                  <c:v>4.3798917521190358E-3</c:v>
                </c:pt>
                <c:pt idx="140">
                  <c:v>4.4118117521190353E-3</c:v>
                </c:pt>
                <c:pt idx="141">
                  <c:v>4.4527917521190357E-3</c:v>
                </c:pt>
                <c:pt idx="142">
                  <c:v>4.4914917521190357E-3</c:v>
                </c:pt>
                <c:pt idx="143">
                  <c:v>4.5127617521190351E-3</c:v>
                </c:pt>
                <c:pt idx="144">
                  <c:v>4.5450017521190354E-3</c:v>
                </c:pt>
                <c:pt idx="145">
                  <c:v>4.5754617521190357E-3</c:v>
                </c:pt>
                <c:pt idx="146">
                  <c:v>4.5832617521190354E-3</c:v>
                </c:pt>
                <c:pt idx="147">
                  <c:v>4.6186317521190352E-3</c:v>
                </c:pt>
                <c:pt idx="148">
                  <c:v>4.6630817521190358E-3</c:v>
                </c:pt>
                <c:pt idx="149">
                  <c:v>4.7022817521190355E-3</c:v>
                </c:pt>
                <c:pt idx="150">
                  <c:v>4.7181017521190352E-3</c:v>
                </c:pt>
                <c:pt idx="151">
                  <c:v>4.7437317521190356E-3</c:v>
                </c:pt>
                <c:pt idx="152">
                  <c:v>4.7561117521190358E-3</c:v>
                </c:pt>
                <c:pt idx="153">
                  <c:v>4.8021717521190355E-3</c:v>
                </c:pt>
                <c:pt idx="154">
                  <c:v>4.8538317521190357E-3</c:v>
                </c:pt>
                <c:pt idx="155">
                  <c:v>4.8842217521190357E-3</c:v>
                </c:pt>
                <c:pt idx="156">
                  <c:v>4.9052517521190357E-3</c:v>
                </c:pt>
                <c:pt idx="157">
                  <c:v>4.9409717521190352E-3</c:v>
                </c:pt>
                <c:pt idx="158">
                  <c:v>4.9690017521190353E-3</c:v>
                </c:pt>
                <c:pt idx="159">
                  <c:v>4.9949717521190354E-3</c:v>
                </c:pt>
                <c:pt idx="160">
                  <c:v>5.0306417521190352E-3</c:v>
                </c:pt>
                <c:pt idx="161">
                  <c:v>5.0513217521190356E-3</c:v>
                </c:pt>
                <c:pt idx="162">
                  <c:v>5.0965017521190353E-3</c:v>
                </c:pt>
                <c:pt idx="163">
                  <c:v>5.1187517521190358E-3</c:v>
                </c:pt>
                <c:pt idx="164">
                  <c:v>5.1535117521190358E-3</c:v>
                </c:pt>
                <c:pt idx="165">
                  <c:v>5.1869617521190358E-3</c:v>
                </c:pt>
                <c:pt idx="166">
                  <c:v>5.2213717521190353E-3</c:v>
                </c:pt>
                <c:pt idx="167">
                  <c:v>5.2486317521190356E-3</c:v>
                </c:pt>
                <c:pt idx="168">
                  <c:v>5.2822817521190352E-3</c:v>
                </c:pt>
                <c:pt idx="169">
                  <c:v>5.3094217521190354E-3</c:v>
                </c:pt>
                <c:pt idx="170">
                  <c:v>5.3412217521190356E-3</c:v>
                </c:pt>
                <c:pt idx="171">
                  <c:v>5.3661917521190356E-3</c:v>
                </c:pt>
                <c:pt idx="172">
                  <c:v>5.3955617521190356E-3</c:v>
                </c:pt>
                <c:pt idx="173">
                  <c:v>5.4325217521190355E-3</c:v>
                </c:pt>
                <c:pt idx="174">
                  <c:v>5.4639717521190352E-3</c:v>
                </c:pt>
                <c:pt idx="175">
                  <c:v>5.4926917521190355E-3</c:v>
                </c:pt>
                <c:pt idx="176">
                  <c:v>5.5127417521190353E-3</c:v>
                </c:pt>
                <c:pt idx="177">
                  <c:v>5.5351617521190357E-3</c:v>
                </c:pt>
                <c:pt idx="178">
                  <c:v>5.5668517521190357E-3</c:v>
                </c:pt>
                <c:pt idx="179">
                  <c:v>5.6078617521190359E-3</c:v>
                </c:pt>
                <c:pt idx="180">
                  <c:v>5.6345817521190359E-3</c:v>
                </c:pt>
                <c:pt idx="181">
                  <c:v>5.6642117521190352E-3</c:v>
                </c:pt>
                <c:pt idx="182">
                  <c:v>5.6980017521190357E-3</c:v>
                </c:pt>
                <c:pt idx="183">
                  <c:v>5.7289817521190356E-3</c:v>
                </c:pt>
                <c:pt idx="184">
                  <c:v>5.7563017521190356E-3</c:v>
                </c:pt>
                <c:pt idx="185">
                  <c:v>5.7927517521190351E-3</c:v>
                </c:pt>
                <c:pt idx="186">
                  <c:v>5.8194017521190355E-3</c:v>
                </c:pt>
                <c:pt idx="187">
                  <c:v>5.8477517521190354E-3</c:v>
                </c:pt>
                <c:pt idx="188">
                  <c:v>5.8812017521190354E-3</c:v>
                </c:pt>
                <c:pt idx="189">
                  <c:v>5.9129217521190353E-3</c:v>
                </c:pt>
                <c:pt idx="190">
                  <c:v>5.9361117521190354E-3</c:v>
                </c:pt>
                <c:pt idx="191">
                  <c:v>5.9653217521190354E-3</c:v>
                </c:pt>
                <c:pt idx="192">
                  <c:v>5.9981117521190359E-3</c:v>
                </c:pt>
                <c:pt idx="193">
                  <c:v>6.0260317521190357E-3</c:v>
                </c:pt>
                <c:pt idx="194">
                  <c:v>6.0565417521190358E-3</c:v>
                </c:pt>
                <c:pt idx="195">
                  <c:v>6.0936217521190359E-3</c:v>
                </c:pt>
                <c:pt idx="196">
                  <c:v>6.1217617521190353E-3</c:v>
                </c:pt>
                <c:pt idx="197">
                  <c:v>6.1492317521190352E-3</c:v>
                </c:pt>
                <c:pt idx="198">
                  <c:v>6.1718917521190351E-3</c:v>
                </c:pt>
                <c:pt idx="199">
                  <c:v>6.2019217521190355E-3</c:v>
                </c:pt>
                <c:pt idx="200">
                  <c:v>6.2307917521190357E-3</c:v>
                </c:pt>
                <c:pt idx="201">
                  <c:v>6.2624017521190354E-3</c:v>
                </c:pt>
                <c:pt idx="202">
                  <c:v>6.2840117521190354E-3</c:v>
                </c:pt>
                <c:pt idx="203">
                  <c:v>6.3200317521190357E-3</c:v>
                </c:pt>
                <c:pt idx="204">
                  <c:v>6.3588717521190358E-3</c:v>
                </c:pt>
                <c:pt idx="205">
                  <c:v>6.3892117521190351E-3</c:v>
                </c:pt>
                <c:pt idx="206">
                  <c:v>6.4119417521190354E-3</c:v>
                </c:pt>
                <c:pt idx="207">
                  <c:v>6.4443817521190353E-3</c:v>
                </c:pt>
                <c:pt idx="208">
                  <c:v>6.4697317521190357E-3</c:v>
                </c:pt>
                <c:pt idx="209">
                  <c:v>6.5017217521190357E-3</c:v>
                </c:pt>
                <c:pt idx="210">
                  <c:v>6.5264817521190352E-3</c:v>
                </c:pt>
                <c:pt idx="211">
                  <c:v>6.5643717521190357E-3</c:v>
                </c:pt>
                <c:pt idx="212">
                  <c:v>6.5915817521190355E-3</c:v>
                </c:pt>
                <c:pt idx="213">
                  <c:v>6.6199117521190355E-3</c:v>
                </c:pt>
                <c:pt idx="214">
                  <c:v>6.6424417521190353E-3</c:v>
                </c:pt>
                <c:pt idx="215">
                  <c:v>6.6745617521190353E-3</c:v>
                </c:pt>
                <c:pt idx="216">
                  <c:v>6.7033117521190354E-3</c:v>
                </c:pt>
                <c:pt idx="217">
                  <c:v>6.7339017521190359E-3</c:v>
                </c:pt>
                <c:pt idx="218">
                  <c:v>6.7635917521190357E-3</c:v>
                </c:pt>
                <c:pt idx="219">
                  <c:v>6.7929817521190355E-3</c:v>
                </c:pt>
                <c:pt idx="220">
                  <c:v>6.8141217521190357E-3</c:v>
                </c:pt>
                <c:pt idx="221">
                  <c:v>6.8486817521190351E-3</c:v>
                </c:pt>
                <c:pt idx="222">
                  <c:v>6.8751217521190351E-3</c:v>
                </c:pt>
                <c:pt idx="223">
                  <c:v>6.9059717521190358E-3</c:v>
                </c:pt>
                <c:pt idx="224">
                  <c:v>6.9328417521190358E-3</c:v>
                </c:pt>
                <c:pt idx="225">
                  <c:v>6.9640717521190351E-3</c:v>
                </c:pt>
                <c:pt idx="226">
                  <c:v>6.9874717521190358E-3</c:v>
                </c:pt>
                <c:pt idx="227">
                  <c:v>7.0247917521190353E-3</c:v>
                </c:pt>
                <c:pt idx="228">
                  <c:v>7.0469117521190358E-3</c:v>
                </c:pt>
                <c:pt idx="229">
                  <c:v>7.0855317521190354E-3</c:v>
                </c:pt>
                <c:pt idx="230">
                  <c:v>7.1096617521190352E-3</c:v>
                </c:pt>
                <c:pt idx="231">
                  <c:v>7.1339517521190358E-3</c:v>
                </c:pt>
                <c:pt idx="232">
                  <c:v>7.1628117521190353E-3</c:v>
                </c:pt>
                <c:pt idx="233">
                  <c:v>7.2041917521190359E-3</c:v>
                </c:pt>
                <c:pt idx="234">
                  <c:v>7.2324617521190354E-3</c:v>
                </c:pt>
                <c:pt idx="235">
                  <c:v>7.2676317521190355E-3</c:v>
                </c:pt>
                <c:pt idx="236">
                  <c:v>7.2869017521190356E-3</c:v>
                </c:pt>
                <c:pt idx="237">
                  <c:v>7.3150217521190351E-3</c:v>
                </c:pt>
                <c:pt idx="238">
                  <c:v>7.3393817521190353E-3</c:v>
                </c:pt>
                <c:pt idx="239">
                  <c:v>7.3670717521190357E-3</c:v>
                </c:pt>
                <c:pt idx="240">
                  <c:v>7.3911617521190357E-3</c:v>
                </c:pt>
                <c:pt idx="241">
                  <c:v>7.4118917521190358E-3</c:v>
                </c:pt>
                <c:pt idx="242">
                  <c:v>7.4512417521190354E-3</c:v>
                </c:pt>
                <c:pt idx="243">
                  <c:v>7.4815617521190357E-3</c:v>
                </c:pt>
                <c:pt idx="244">
                  <c:v>7.5159617521190353E-3</c:v>
                </c:pt>
                <c:pt idx="245">
                  <c:v>7.5510117521190353E-3</c:v>
                </c:pt>
                <c:pt idx="246">
                  <c:v>7.5713417521190351E-3</c:v>
                </c:pt>
                <c:pt idx="247">
                  <c:v>7.5947617521190357E-3</c:v>
                </c:pt>
                <c:pt idx="248">
                  <c:v>7.6335117521190354E-3</c:v>
                </c:pt>
                <c:pt idx="249">
                  <c:v>7.6622517521190356E-3</c:v>
                </c:pt>
                <c:pt idx="250">
                  <c:v>7.6920817521190354E-3</c:v>
                </c:pt>
                <c:pt idx="251">
                  <c:v>7.7255117521190363E-3</c:v>
                </c:pt>
                <c:pt idx="252">
                  <c:v>7.7514217521190351E-3</c:v>
                </c:pt>
                <c:pt idx="253">
                  <c:v>7.7774017521190352E-3</c:v>
                </c:pt>
                <c:pt idx="254">
                  <c:v>7.8009517521190359E-3</c:v>
                </c:pt>
                <c:pt idx="255">
                  <c:v>7.8292217521190362E-3</c:v>
                </c:pt>
                <c:pt idx="256">
                  <c:v>7.8611817521190355E-3</c:v>
                </c:pt>
                <c:pt idx="257">
                  <c:v>7.8877217521190358E-3</c:v>
                </c:pt>
                <c:pt idx="258">
                  <c:v>7.9240217521190353E-3</c:v>
                </c:pt>
                <c:pt idx="259">
                  <c:v>7.9480617521190348E-3</c:v>
                </c:pt>
                <c:pt idx="260">
                  <c:v>7.9787717521190363E-3</c:v>
                </c:pt>
                <c:pt idx="261">
                  <c:v>8.0043317521190354E-3</c:v>
                </c:pt>
                <c:pt idx="262">
                  <c:v>8.0302717521190357E-3</c:v>
                </c:pt>
                <c:pt idx="263">
                  <c:v>8.0630217521190355E-3</c:v>
                </c:pt>
                <c:pt idx="264">
                  <c:v>8.085891752119035E-3</c:v>
                </c:pt>
                <c:pt idx="265">
                  <c:v>8.1089217521190353E-3</c:v>
                </c:pt>
                <c:pt idx="266">
                  <c:v>8.1414617521190363E-3</c:v>
                </c:pt>
                <c:pt idx="267">
                  <c:v>8.1750217521190348E-3</c:v>
                </c:pt>
                <c:pt idx="268">
                  <c:v>8.2002117521190361E-3</c:v>
                </c:pt>
                <c:pt idx="269">
                  <c:v>8.2266617521190352E-3</c:v>
                </c:pt>
                <c:pt idx="270">
                  <c:v>8.2523317521190354E-3</c:v>
                </c:pt>
                <c:pt idx="271">
                  <c:v>8.2800417521190356E-3</c:v>
                </c:pt>
                <c:pt idx="272">
                  <c:v>8.315611752119036E-3</c:v>
                </c:pt>
                <c:pt idx="273">
                  <c:v>8.3492717521190356E-3</c:v>
                </c:pt>
                <c:pt idx="274">
                  <c:v>8.3835917521190347E-3</c:v>
                </c:pt>
                <c:pt idx="275">
                  <c:v>8.4108917521190357E-3</c:v>
                </c:pt>
                <c:pt idx="276">
                  <c:v>8.4332517521190347E-3</c:v>
                </c:pt>
                <c:pt idx="277">
                  <c:v>8.4622617521190359E-3</c:v>
                </c:pt>
                <c:pt idx="278">
                  <c:v>8.4914117521190362E-3</c:v>
                </c:pt>
                <c:pt idx="279">
                  <c:v>8.5169017521190358E-3</c:v>
                </c:pt>
                <c:pt idx="280">
                  <c:v>8.5445117521190349E-3</c:v>
                </c:pt>
                <c:pt idx="281">
                  <c:v>8.575001752119036E-3</c:v>
                </c:pt>
                <c:pt idx="282">
                  <c:v>8.6027817521190358E-3</c:v>
                </c:pt>
                <c:pt idx="283">
                  <c:v>8.621321752119035E-3</c:v>
                </c:pt>
                <c:pt idx="284">
                  <c:v>8.656951752119035E-3</c:v>
                </c:pt>
                <c:pt idx="285">
                  <c:v>8.6874817521190358E-3</c:v>
                </c:pt>
                <c:pt idx="286">
                  <c:v>8.7126617521190355E-3</c:v>
                </c:pt>
                <c:pt idx="287">
                  <c:v>8.7400417521190359E-3</c:v>
                </c:pt>
                <c:pt idx="288">
                  <c:v>8.7740917521190349E-3</c:v>
                </c:pt>
                <c:pt idx="289">
                  <c:v>8.8049217521190357E-3</c:v>
                </c:pt>
                <c:pt idx="290">
                  <c:v>8.8274717521190354E-3</c:v>
                </c:pt>
                <c:pt idx="291">
                  <c:v>8.8477117521190349E-3</c:v>
                </c:pt>
                <c:pt idx="292">
                  <c:v>8.889291752119036E-3</c:v>
                </c:pt>
                <c:pt idx="293">
                  <c:v>8.9122217521190351E-3</c:v>
                </c:pt>
                <c:pt idx="294">
                  <c:v>8.9425717521190353E-3</c:v>
                </c:pt>
                <c:pt idx="295">
                  <c:v>8.9794517521190349E-3</c:v>
                </c:pt>
                <c:pt idx="296">
                  <c:v>9.0081117521190347E-3</c:v>
                </c:pt>
                <c:pt idx="297">
                  <c:v>9.0331117521190354E-3</c:v>
                </c:pt>
                <c:pt idx="298">
                  <c:v>9.0598517521190362E-3</c:v>
                </c:pt>
                <c:pt idx="299">
                  <c:v>9.0825117521190352E-3</c:v>
                </c:pt>
                <c:pt idx="300">
                  <c:v>9.1135117521190349E-3</c:v>
                </c:pt>
                <c:pt idx="301">
                  <c:v>9.1341117521190358E-3</c:v>
                </c:pt>
                <c:pt idx="302">
                  <c:v>9.1604317521190356E-3</c:v>
                </c:pt>
                <c:pt idx="303">
                  <c:v>9.188281752119035E-3</c:v>
                </c:pt>
                <c:pt idx="304">
                  <c:v>9.2341117521190352E-3</c:v>
                </c:pt>
                <c:pt idx="305">
                  <c:v>9.2506817521190356E-3</c:v>
                </c:pt>
                <c:pt idx="306">
                  <c:v>9.2801717521190357E-3</c:v>
                </c:pt>
                <c:pt idx="307">
                  <c:v>9.3093517521190359E-3</c:v>
                </c:pt>
                <c:pt idx="308">
                  <c:v>9.334921752119035E-3</c:v>
                </c:pt>
                <c:pt idx="309">
                  <c:v>9.3585417521190352E-3</c:v>
                </c:pt>
                <c:pt idx="310">
                  <c:v>9.3803217521190359E-3</c:v>
                </c:pt>
                <c:pt idx="311">
                  <c:v>9.4104117521190359E-3</c:v>
                </c:pt>
                <c:pt idx="312">
                  <c:v>9.4379517521190354E-3</c:v>
                </c:pt>
                <c:pt idx="313">
                  <c:v>9.4678717521190347E-3</c:v>
                </c:pt>
                <c:pt idx="314">
                  <c:v>9.5030917521190354E-3</c:v>
                </c:pt>
                <c:pt idx="315">
                  <c:v>9.5299717521190354E-3</c:v>
                </c:pt>
                <c:pt idx="316">
                  <c:v>9.558661752119035E-3</c:v>
                </c:pt>
                <c:pt idx="317">
                  <c:v>9.5829917521190362E-3</c:v>
                </c:pt>
                <c:pt idx="318">
                  <c:v>9.6105317521190357E-3</c:v>
                </c:pt>
                <c:pt idx="319">
                  <c:v>9.6406317521190357E-3</c:v>
                </c:pt>
                <c:pt idx="320">
                  <c:v>9.6698217521190358E-3</c:v>
                </c:pt>
                <c:pt idx="321">
                  <c:v>9.7037117521190357E-3</c:v>
                </c:pt>
                <c:pt idx="322">
                  <c:v>9.7345217521190349E-3</c:v>
                </c:pt>
                <c:pt idx="323">
                  <c:v>9.7575517521190352E-3</c:v>
                </c:pt>
                <c:pt idx="324">
                  <c:v>9.7888017521190352E-3</c:v>
                </c:pt>
                <c:pt idx="325">
                  <c:v>9.8135717521190356E-3</c:v>
                </c:pt>
                <c:pt idx="326">
                  <c:v>9.8336217521190362E-3</c:v>
                </c:pt>
                <c:pt idx="327">
                  <c:v>9.860101752119035E-3</c:v>
                </c:pt>
                <c:pt idx="328">
                  <c:v>9.893531752119036E-3</c:v>
                </c:pt>
                <c:pt idx="329">
                  <c:v>9.9197317521190348E-3</c:v>
                </c:pt>
                <c:pt idx="330">
                  <c:v>9.9472317521190363E-3</c:v>
                </c:pt>
                <c:pt idx="331">
                  <c:v>9.9720317521190347E-3</c:v>
                </c:pt>
                <c:pt idx="332">
                  <c:v>1.0005731752119036E-2</c:v>
                </c:pt>
                <c:pt idx="333">
                  <c:v>1.0039531752119036E-2</c:v>
                </c:pt>
                <c:pt idx="334">
                  <c:v>1.0069231752119035E-2</c:v>
                </c:pt>
                <c:pt idx="335">
                  <c:v>1.0088731752119036E-2</c:v>
                </c:pt>
                <c:pt idx="336">
                  <c:v>1.0118931752119035E-2</c:v>
                </c:pt>
                <c:pt idx="337">
                  <c:v>1.0146631752119035E-2</c:v>
                </c:pt>
                <c:pt idx="338">
                  <c:v>1.0176831752119036E-2</c:v>
                </c:pt>
                <c:pt idx="339">
                  <c:v>1.0203831752119035E-2</c:v>
                </c:pt>
                <c:pt idx="340">
                  <c:v>1.0229831752119035E-2</c:v>
                </c:pt>
                <c:pt idx="341">
                  <c:v>1.0251731752119035E-2</c:v>
                </c:pt>
                <c:pt idx="342">
                  <c:v>1.0279131752119036E-2</c:v>
                </c:pt>
                <c:pt idx="343">
                  <c:v>1.0310731752119036E-2</c:v>
                </c:pt>
                <c:pt idx="344">
                  <c:v>1.0346231752119036E-2</c:v>
                </c:pt>
                <c:pt idx="345">
                  <c:v>1.0372731752119035E-2</c:v>
                </c:pt>
                <c:pt idx="346">
                  <c:v>1.0397731752119036E-2</c:v>
                </c:pt>
                <c:pt idx="347">
                  <c:v>1.0420631752119035E-2</c:v>
                </c:pt>
                <c:pt idx="348">
                  <c:v>1.0444831752119035E-2</c:v>
                </c:pt>
                <c:pt idx="349">
                  <c:v>1.0470431752119036E-2</c:v>
                </c:pt>
                <c:pt idx="350">
                  <c:v>1.0503231752119035E-2</c:v>
                </c:pt>
                <c:pt idx="351">
                  <c:v>1.0530331752119036E-2</c:v>
                </c:pt>
                <c:pt idx="352">
                  <c:v>1.0557531752119036E-2</c:v>
                </c:pt>
                <c:pt idx="353">
                  <c:v>1.0592931752119035E-2</c:v>
                </c:pt>
                <c:pt idx="354">
                  <c:v>1.0618131752119035E-2</c:v>
                </c:pt>
                <c:pt idx="355">
                  <c:v>1.0640431752119036E-2</c:v>
                </c:pt>
                <c:pt idx="356">
                  <c:v>1.0664931752119036E-2</c:v>
                </c:pt>
                <c:pt idx="357">
                  <c:v>1.0690031752119036E-2</c:v>
                </c:pt>
                <c:pt idx="358">
                  <c:v>1.0716631752119036E-2</c:v>
                </c:pt>
                <c:pt idx="359">
                  <c:v>1.0743731752119035E-2</c:v>
                </c:pt>
                <c:pt idx="360">
                  <c:v>1.0777331752119035E-2</c:v>
                </c:pt>
                <c:pt idx="361">
                  <c:v>1.0806931752119036E-2</c:v>
                </c:pt>
                <c:pt idx="362">
                  <c:v>1.0834431752119036E-2</c:v>
                </c:pt>
                <c:pt idx="363">
                  <c:v>1.0858831752119035E-2</c:v>
                </c:pt>
                <c:pt idx="364">
                  <c:v>1.0881531752119035E-2</c:v>
                </c:pt>
                <c:pt idx="365">
                  <c:v>1.0906731752119035E-2</c:v>
                </c:pt>
                <c:pt idx="366">
                  <c:v>1.0939631752119035E-2</c:v>
                </c:pt>
                <c:pt idx="367">
                  <c:v>1.0970331752119035E-2</c:v>
                </c:pt>
                <c:pt idx="368">
                  <c:v>1.0998631752119035E-2</c:v>
                </c:pt>
                <c:pt idx="369">
                  <c:v>1.1022331752119035E-2</c:v>
                </c:pt>
                <c:pt idx="370">
                  <c:v>1.1050131752119035E-2</c:v>
                </c:pt>
                <c:pt idx="371">
                  <c:v>1.1081431752119035E-2</c:v>
                </c:pt>
                <c:pt idx="372">
                  <c:v>1.1111031752119036E-2</c:v>
                </c:pt>
                <c:pt idx="373">
                  <c:v>1.1133431752119036E-2</c:v>
                </c:pt>
                <c:pt idx="374">
                  <c:v>1.1162231752119035E-2</c:v>
                </c:pt>
                <c:pt idx="375">
                  <c:v>1.1196331752119036E-2</c:v>
                </c:pt>
                <c:pt idx="376">
                  <c:v>1.1220831752119036E-2</c:v>
                </c:pt>
                <c:pt idx="377">
                  <c:v>1.1246831752119036E-2</c:v>
                </c:pt>
                <c:pt idx="378">
                  <c:v>1.1271631752119036E-2</c:v>
                </c:pt>
                <c:pt idx="379">
                  <c:v>1.1299531752119035E-2</c:v>
                </c:pt>
                <c:pt idx="380">
                  <c:v>1.1322131752119036E-2</c:v>
                </c:pt>
                <c:pt idx="381">
                  <c:v>1.1344531752119035E-2</c:v>
                </c:pt>
                <c:pt idx="382">
                  <c:v>1.1374231752119036E-2</c:v>
                </c:pt>
                <c:pt idx="383">
                  <c:v>1.1402831752119036E-2</c:v>
                </c:pt>
                <c:pt idx="384">
                  <c:v>1.1432031752119036E-2</c:v>
                </c:pt>
                <c:pt idx="385">
                  <c:v>1.1457531752119035E-2</c:v>
                </c:pt>
                <c:pt idx="386">
                  <c:v>1.1482431752119035E-2</c:v>
                </c:pt>
                <c:pt idx="387">
                  <c:v>1.1510631752119036E-2</c:v>
                </c:pt>
                <c:pt idx="388">
                  <c:v>1.1535531752119035E-2</c:v>
                </c:pt>
                <c:pt idx="389">
                  <c:v>1.1561231752119035E-2</c:v>
                </c:pt>
                <c:pt idx="390">
                  <c:v>1.1592931752119036E-2</c:v>
                </c:pt>
                <c:pt idx="391">
                  <c:v>1.1626431752119035E-2</c:v>
                </c:pt>
                <c:pt idx="392">
                  <c:v>1.1651831752119035E-2</c:v>
                </c:pt>
                <c:pt idx="393">
                  <c:v>1.1684131752119036E-2</c:v>
                </c:pt>
                <c:pt idx="394">
                  <c:v>1.1708231752119035E-2</c:v>
                </c:pt>
                <c:pt idx="395">
                  <c:v>1.1735131752119035E-2</c:v>
                </c:pt>
                <c:pt idx="396">
                  <c:v>1.1754131752119035E-2</c:v>
                </c:pt>
                <c:pt idx="397">
                  <c:v>1.1782431752119035E-2</c:v>
                </c:pt>
                <c:pt idx="398">
                  <c:v>1.1809431752119036E-2</c:v>
                </c:pt>
                <c:pt idx="399">
                  <c:v>1.1845831752119035E-2</c:v>
                </c:pt>
                <c:pt idx="400">
                  <c:v>1.1869531752119036E-2</c:v>
                </c:pt>
                <c:pt idx="401">
                  <c:v>1.1899231752119035E-2</c:v>
                </c:pt>
                <c:pt idx="402">
                  <c:v>1.1920031752119035E-2</c:v>
                </c:pt>
                <c:pt idx="403">
                  <c:v>1.1942231752119035E-2</c:v>
                </c:pt>
                <c:pt idx="404">
                  <c:v>1.1959431752119035E-2</c:v>
                </c:pt>
                <c:pt idx="405">
                  <c:v>1.1992731752119035E-2</c:v>
                </c:pt>
                <c:pt idx="406">
                  <c:v>1.2019031752119035E-2</c:v>
                </c:pt>
                <c:pt idx="407">
                  <c:v>1.2052931752119035E-2</c:v>
                </c:pt>
                <c:pt idx="408">
                  <c:v>1.2075731752119035E-2</c:v>
                </c:pt>
                <c:pt idx="409">
                  <c:v>1.2104831752119035E-2</c:v>
                </c:pt>
                <c:pt idx="410">
                  <c:v>1.2130131752119036E-2</c:v>
                </c:pt>
                <c:pt idx="411">
                  <c:v>1.2154531752119035E-2</c:v>
                </c:pt>
                <c:pt idx="412">
                  <c:v>1.2178931752119036E-2</c:v>
                </c:pt>
                <c:pt idx="413">
                  <c:v>1.2202831752119036E-2</c:v>
                </c:pt>
                <c:pt idx="414">
                  <c:v>1.2226431752119035E-2</c:v>
                </c:pt>
                <c:pt idx="415">
                  <c:v>1.2257131752119035E-2</c:v>
                </c:pt>
                <c:pt idx="416">
                  <c:v>1.2282531752119035E-2</c:v>
                </c:pt>
                <c:pt idx="417">
                  <c:v>1.2305331752119035E-2</c:v>
                </c:pt>
                <c:pt idx="418">
                  <c:v>1.2326931752119035E-2</c:v>
                </c:pt>
                <c:pt idx="419">
                  <c:v>1.2356431752119035E-2</c:v>
                </c:pt>
                <c:pt idx="420">
                  <c:v>1.2374131752119035E-2</c:v>
                </c:pt>
                <c:pt idx="421">
                  <c:v>1.2396531752119036E-2</c:v>
                </c:pt>
                <c:pt idx="422">
                  <c:v>1.2419631752119036E-2</c:v>
                </c:pt>
                <c:pt idx="423">
                  <c:v>1.2440331752119036E-2</c:v>
                </c:pt>
                <c:pt idx="424">
                  <c:v>1.2460631752119035E-2</c:v>
                </c:pt>
                <c:pt idx="425">
                  <c:v>1.2483931752119036E-2</c:v>
                </c:pt>
                <c:pt idx="426">
                  <c:v>1.2499231752119035E-2</c:v>
                </c:pt>
                <c:pt idx="427">
                  <c:v>1.2520831752119035E-2</c:v>
                </c:pt>
                <c:pt idx="428">
                  <c:v>1.2538331752119035E-2</c:v>
                </c:pt>
                <c:pt idx="429">
                  <c:v>1.2559531752119036E-2</c:v>
                </c:pt>
                <c:pt idx="430">
                  <c:v>1.2588131752119036E-2</c:v>
                </c:pt>
                <c:pt idx="431">
                  <c:v>1.2613131752119035E-2</c:v>
                </c:pt>
                <c:pt idx="432">
                  <c:v>1.2638931752119036E-2</c:v>
                </c:pt>
                <c:pt idx="433">
                  <c:v>1.2658831752119036E-2</c:v>
                </c:pt>
                <c:pt idx="434">
                  <c:v>1.2678331752119035E-2</c:v>
                </c:pt>
                <c:pt idx="435">
                  <c:v>1.2700131752119035E-2</c:v>
                </c:pt>
                <c:pt idx="436">
                  <c:v>1.2718331752119035E-2</c:v>
                </c:pt>
                <c:pt idx="437">
                  <c:v>1.2743931752119035E-2</c:v>
                </c:pt>
                <c:pt idx="438">
                  <c:v>1.2768331752119036E-2</c:v>
                </c:pt>
                <c:pt idx="439">
                  <c:v>1.2792531752119035E-2</c:v>
                </c:pt>
                <c:pt idx="440">
                  <c:v>1.2809131752119035E-2</c:v>
                </c:pt>
                <c:pt idx="441">
                  <c:v>1.2829031752119035E-2</c:v>
                </c:pt>
                <c:pt idx="442">
                  <c:v>1.2847631752119035E-2</c:v>
                </c:pt>
                <c:pt idx="443">
                  <c:v>1.2868431752119035E-2</c:v>
                </c:pt>
                <c:pt idx="444">
                  <c:v>1.2888231752119035E-2</c:v>
                </c:pt>
                <c:pt idx="445">
                  <c:v>1.2907331752119035E-2</c:v>
                </c:pt>
                <c:pt idx="446">
                  <c:v>1.2934131752119035E-2</c:v>
                </c:pt>
                <c:pt idx="447">
                  <c:v>1.2955831752119035E-2</c:v>
                </c:pt>
                <c:pt idx="448">
                  <c:v>1.2974331752119036E-2</c:v>
                </c:pt>
                <c:pt idx="449">
                  <c:v>1.2995331752119036E-2</c:v>
                </c:pt>
                <c:pt idx="450">
                  <c:v>1.3011431752119036E-2</c:v>
                </c:pt>
                <c:pt idx="451">
                  <c:v>1.3039031752119035E-2</c:v>
                </c:pt>
                <c:pt idx="452">
                  <c:v>1.3061631752119036E-2</c:v>
                </c:pt>
                <c:pt idx="453">
                  <c:v>1.3083131752119035E-2</c:v>
                </c:pt>
                <c:pt idx="454">
                  <c:v>1.3105131752119036E-2</c:v>
                </c:pt>
                <c:pt idx="455">
                  <c:v>1.3123931752119036E-2</c:v>
                </c:pt>
                <c:pt idx="456">
                  <c:v>1.3141031752119035E-2</c:v>
                </c:pt>
                <c:pt idx="457">
                  <c:v>1.3159931752119035E-2</c:v>
                </c:pt>
                <c:pt idx="458">
                  <c:v>1.3181031752119035E-2</c:v>
                </c:pt>
                <c:pt idx="459">
                  <c:v>1.3199631752119035E-2</c:v>
                </c:pt>
                <c:pt idx="460">
                  <c:v>1.3218531752119036E-2</c:v>
                </c:pt>
                <c:pt idx="461">
                  <c:v>1.3240831752119035E-2</c:v>
                </c:pt>
                <c:pt idx="462">
                  <c:v>1.3255731752119035E-2</c:v>
                </c:pt>
                <c:pt idx="463">
                  <c:v>1.3275331752119035E-2</c:v>
                </c:pt>
                <c:pt idx="464">
                  <c:v>1.3289731752119036E-2</c:v>
                </c:pt>
                <c:pt idx="465">
                  <c:v>1.3307031752119036E-2</c:v>
                </c:pt>
                <c:pt idx="466">
                  <c:v>1.3329831752119036E-2</c:v>
                </c:pt>
                <c:pt idx="467">
                  <c:v>1.3352631752119036E-2</c:v>
                </c:pt>
                <c:pt idx="468">
                  <c:v>1.3373831752119035E-2</c:v>
                </c:pt>
                <c:pt idx="469">
                  <c:v>1.3387831752119035E-2</c:v>
                </c:pt>
                <c:pt idx="470">
                  <c:v>1.3407331752119035E-2</c:v>
                </c:pt>
                <c:pt idx="471">
                  <c:v>1.3420131752119036E-2</c:v>
                </c:pt>
                <c:pt idx="472">
                  <c:v>1.3438931752119035E-2</c:v>
                </c:pt>
                <c:pt idx="473">
                  <c:v>1.3462531752119035E-2</c:v>
                </c:pt>
                <c:pt idx="474">
                  <c:v>1.3482931752119036E-2</c:v>
                </c:pt>
                <c:pt idx="475">
                  <c:v>1.3499831752119036E-2</c:v>
                </c:pt>
                <c:pt idx="476">
                  <c:v>1.3516631752119035E-2</c:v>
                </c:pt>
                <c:pt idx="477">
                  <c:v>1.3530231752119036E-2</c:v>
                </c:pt>
                <c:pt idx="478">
                  <c:v>1.3549031752119035E-2</c:v>
                </c:pt>
                <c:pt idx="479">
                  <c:v>1.3568631752119035E-2</c:v>
                </c:pt>
                <c:pt idx="480">
                  <c:v>1.3588831752119036E-2</c:v>
                </c:pt>
                <c:pt idx="481">
                  <c:v>1.3608631752119035E-2</c:v>
                </c:pt>
                <c:pt idx="482">
                  <c:v>1.3629231752119036E-2</c:v>
                </c:pt>
                <c:pt idx="483">
                  <c:v>1.3645031752119036E-2</c:v>
                </c:pt>
                <c:pt idx="484">
                  <c:v>1.3661031752119036E-2</c:v>
                </c:pt>
                <c:pt idx="485">
                  <c:v>1.3675231752119035E-2</c:v>
                </c:pt>
                <c:pt idx="486">
                  <c:v>1.3695631752119035E-2</c:v>
                </c:pt>
                <c:pt idx="487">
                  <c:v>1.3713531752119035E-2</c:v>
                </c:pt>
                <c:pt idx="488">
                  <c:v>1.3732431752119035E-2</c:v>
                </c:pt>
                <c:pt idx="489">
                  <c:v>1.3744931752119036E-2</c:v>
                </c:pt>
                <c:pt idx="490">
                  <c:v>1.3763031752119036E-2</c:v>
                </c:pt>
                <c:pt idx="491">
                  <c:v>1.3776931752119035E-2</c:v>
                </c:pt>
                <c:pt idx="492">
                  <c:v>1.3796531752119036E-2</c:v>
                </c:pt>
                <c:pt idx="493">
                  <c:v>1.3813231752119036E-2</c:v>
                </c:pt>
                <c:pt idx="494">
                  <c:v>1.3837431752119036E-2</c:v>
                </c:pt>
                <c:pt idx="495">
                  <c:v>1.3855131752119035E-2</c:v>
                </c:pt>
                <c:pt idx="496">
                  <c:v>1.3873531752119035E-2</c:v>
                </c:pt>
                <c:pt idx="497">
                  <c:v>1.3885131752119036E-2</c:v>
                </c:pt>
                <c:pt idx="498">
                  <c:v>1.3898731752119035E-2</c:v>
                </c:pt>
                <c:pt idx="499">
                  <c:v>1.3915731752119036E-2</c:v>
                </c:pt>
                <c:pt idx="500">
                  <c:v>1.3937231752119035E-2</c:v>
                </c:pt>
                <c:pt idx="501">
                  <c:v>1.3953631752119035E-2</c:v>
                </c:pt>
                <c:pt idx="502">
                  <c:v>1.3974931752119035E-2</c:v>
                </c:pt>
                <c:pt idx="503">
                  <c:v>1.3991631752119036E-2</c:v>
                </c:pt>
                <c:pt idx="504">
                  <c:v>1.4036431752119036E-2</c:v>
                </c:pt>
                <c:pt idx="505">
                  <c:v>1.4052031752119035E-2</c:v>
                </c:pt>
                <c:pt idx="506">
                  <c:v>1.4090931752119035E-2</c:v>
                </c:pt>
                <c:pt idx="507">
                  <c:v>1.4111631752119035E-2</c:v>
                </c:pt>
                <c:pt idx="508">
                  <c:v>1.4125331752119035E-2</c:v>
                </c:pt>
                <c:pt idx="509">
                  <c:v>1.4140231752119035E-2</c:v>
                </c:pt>
                <c:pt idx="510">
                  <c:v>1.4157431752119035E-2</c:v>
                </c:pt>
                <c:pt idx="511">
                  <c:v>1.4178931752119036E-2</c:v>
                </c:pt>
                <c:pt idx="512">
                  <c:v>1.4196531752119036E-2</c:v>
                </c:pt>
                <c:pt idx="513">
                  <c:v>1.4218331752119036E-2</c:v>
                </c:pt>
                <c:pt idx="514">
                  <c:v>1.4232031752119036E-2</c:v>
                </c:pt>
                <c:pt idx="515">
                  <c:v>1.4248231752119036E-2</c:v>
                </c:pt>
                <c:pt idx="516">
                  <c:v>1.4262131752119036E-2</c:v>
                </c:pt>
                <c:pt idx="517">
                  <c:v>1.4276531752119036E-2</c:v>
                </c:pt>
                <c:pt idx="518">
                  <c:v>1.4295131752119036E-2</c:v>
                </c:pt>
                <c:pt idx="519">
                  <c:v>1.4318731752119035E-2</c:v>
                </c:pt>
                <c:pt idx="520">
                  <c:v>1.4334831752119035E-2</c:v>
                </c:pt>
                <c:pt idx="521">
                  <c:v>1.4350531752119035E-2</c:v>
                </c:pt>
                <c:pt idx="522">
                  <c:v>1.4362331752119036E-2</c:v>
                </c:pt>
                <c:pt idx="523">
                  <c:v>1.4379631752119036E-2</c:v>
                </c:pt>
                <c:pt idx="524">
                  <c:v>1.4393731752119035E-2</c:v>
                </c:pt>
                <c:pt idx="525">
                  <c:v>1.4411931752119035E-2</c:v>
                </c:pt>
                <c:pt idx="526">
                  <c:v>1.4429531752119036E-2</c:v>
                </c:pt>
                <c:pt idx="527">
                  <c:v>1.4453631752119035E-2</c:v>
                </c:pt>
                <c:pt idx="528">
                  <c:v>1.4465831752119036E-2</c:v>
                </c:pt>
                <c:pt idx="529">
                  <c:v>1.4483631752119036E-2</c:v>
                </c:pt>
                <c:pt idx="530">
                  <c:v>1.4497131752119035E-2</c:v>
                </c:pt>
                <c:pt idx="531">
                  <c:v>1.4513831752119035E-2</c:v>
                </c:pt>
                <c:pt idx="532">
                  <c:v>1.4530831752119035E-2</c:v>
                </c:pt>
                <c:pt idx="533">
                  <c:v>1.4547231752119036E-2</c:v>
                </c:pt>
                <c:pt idx="534">
                  <c:v>1.4565031752119036E-2</c:v>
                </c:pt>
                <c:pt idx="535">
                  <c:v>1.4584331752119036E-2</c:v>
                </c:pt>
                <c:pt idx="536">
                  <c:v>1.4597931752119035E-2</c:v>
                </c:pt>
                <c:pt idx="537">
                  <c:v>1.4610731752119036E-2</c:v>
                </c:pt>
                <c:pt idx="538">
                  <c:v>1.4623631752119035E-2</c:v>
                </c:pt>
                <c:pt idx="539">
                  <c:v>1.4646931752119036E-2</c:v>
                </c:pt>
                <c:pt idx="540">
                  <c:v>1.4663231752119036E-2</c:v>
                </c:pt>
                <c:pt idx="541">
                  <c:v>1.4685431752119036E-2</c:v>
                </c:pt>
                <c:pt idx="542">
                  <c:v>1.4702331752119036E-2</c:v>
                </c:pt>
                <c:pt idx="543">
                  <c:v>1.4714831752119035E-2</c:v>
                </c:pt>
                <c:pt idx="544">
                  <c:v>1.4721131752119036E-2</c:v>
                </c:pt>
                <c:pt idx="545">
                  <c:v>1.4739531752119036E-2</c:v>
                </c:pt>
                <c:pt idx="546">
                  <c:v>1.4759131752119035E-2</c:v>
                </c:pt>
                <c:pt idx="547">
                  <c:v>1.4772131752119036E-2</c:v>
                </c:pt>
                <c:pt idx="548">
                  <c:v>1.4791931752119035E-2</c:v>
                </c:pt>
                <c:pt idx="549">
                  <c:v>1.4806431752119036E-2</c:v>
                </c:pt>
                <c:pt idx="550">
                  <c:v>1.4822031752119035E-2</c:v>
                </c:pt>
                <c:pt idx="551">
                  <c:v>1.4828231752119036E-2</c:v>
                </c:pt>
                <c:pt idx="552">
                  <c:v>1.4852731752119035E-2</c:v>
                </c:pt>
                <c:pt idx="553">
                  <c:v>1.4873831752119036E-2</c:v>
                </c:pt>
                <c:pt idx="554">
                  <c:v>1.4892931752119035E-2</c:v>
                </c:pt>
                <c:pt idx="555">
                  <c:v>1.4906531752119036E-2</c:v>
                </c:pt>
                <c:pt idx="556">
                  <c:v>1.4920331752119036E-2</c:v>
                </c:pt>
                <c:pt idx="557">
                  <c:v>1.4932531752119036E-2</c:v>
                </c:pt>
                <c:pt idx="558">
                  <c:v>1.4950131752119036E-2</c:v>
                </c:pt>
                <c:pt idx="559">
                  <c:v>1.4968631752119035E-2</c:v>
                </c:pt>
                <c:pt idx="560">
                  <c:v>1.4987331752119035E-2</c:v>
                </c:pt>
                <c:pt idx="561">
                  <c:v>1.5005931752119036E-2</c:v>
                </c:pt>
                <c:pt idx="562">
                  <c:v>1.5033231752119035E-2</c:v>
                </c:pt>
                <c:pt idx="563">
                  <c:v>1.5033131752119035E-2</c:v>
                </c:pt>
                <c:pt idx="564">
                  <c:v>1.5037631752119035E-2</c:v>
                </c:pt>
                <c:pt idx="565">
                  <c:v>1.5052431752119035E-2</c:v>
                </c:pt>
                <c:pt idx="566">
                  <c:v>1.5075831752119035E-2</c:v>
                </c:pt>
                <c:pt idx="567">
                  <c:v>1.5098031752119035E-2</c:v>
                </c:pt>
                <c:pt idx="568">
                  <c:v>1.5125831752119035E-2</c:v>
                </c:pt>
                <c:pt idx="569">
                  <c:v>1.5129631752119035E-2</c:v>
                </c:pt>
                <c:pt idx="570">
                  <c:v>1.5144231752119035E-2</c:v>
                </c:pt>
                <c:pt idx="571">
                  <c:v>1.5155331752119035E-2</c:v>
                </c:pt>
                <c:pt idx="572">
                  <c:v>1.5169231752119035E-2</c:v>
                </c:pt>
                <c:pt idx="573">
                  <c:v>1.5188031752119035E-2</c:v>
                </c:pt>
                <c:pt idx="574">
                  <c:v>1.5205231752119035E-2</c:v>
                </c:pt>
                <c:pt idx="575">
                  <c:v>1.5222331752119036E-2</c:v>
                </c:pt>
                <c:pt idx="576">
                  <c:v>1.5244931752119035E-2</c:v>
                </c:pt>
                <c:pt idx="577">
                  <c:v>1.5255731752119035E-2</c:v>
                </c:pt>
                <c:pt idx="578">
                  <c:v>1.5274831752119036E-2</c:v>
                </c:pt>
                <c:pt idx="579">
                  <c:v>1.5280831752119035E-2</c:v>
                </c:pt>
                <c:pt idx="580">
                  <c:v>1.5294231752119036E-2</c:v>
                </c:pt>
                <c:pt idx="581">
                  <c:v>1.5298331752119036E-2</c:v>
                </c:pt>
                <c:pt idx="582">
                  <c:v>1.5328531752119035E-2</c:v>
                </c:pt>
                <c:pt idx="583">
                  <c:v>1.5339931752119035E-2</c:v>
                </c:pt>
                <c:pt idx="584">
                  <c:v>1.5352531752119036E-2</c:v>
                </c:pt>
                <c:pt idx="585">
                  <c:v>1.5362431752119035E-2</c:v>
                </c:pt>
                <c:pt idx="586">
                  <c:v>1.5373731752119035E-2</c:v>
                </c:pt>
                <c:pt idx="587">
                  <c:v>1.5384631752119035E-2</c:v>
                </c:pt>
                <c:pt idx="588">
                  <c:v>1.5400331752119035E-2</c:v>
                </c:pt>
                <c:pt idx="589">
                  <c:v>1.5409031752119036E-2</c:v>
                </c:pt>
                <c:pt idx="590">
                  <c:v>1.5423431752119035E-2</c:v>
                </c:pt>
                <c:pt idx="591">
                  <c:v>1.5443231752119035E-2</c:v>
                </c:pt>
                <c:pt idx="592">
                  <c:v>1.5449431752119035E-2</c:v>
                </c:pt>
                <c:pt idx="593">
                  <c:v>1.5467531752119035E-2</c:v>
                </c:pt>
                <c:pt idx="594">
                  <c:v>1.5475031752119036E-2</c:v>
                </c:pt>
                <c:pt idx="595">
                  <c:v>1.5490031752119035E-2</c:v>
                </c:pt>
                <c:pt idx="596">
                  <c:v>1.5500431752119036E-2</c:v>
                </c:pt>
                <c:pt idx="597">
                  <c:v>1.5686331752119035E-2</c:v>
                </c:pt>
                <c:pt idx="598">
                  <c:v>1.5681531752119036E-2</c:v>
                </c:pt>
                <c:pt idx="599">
                  <c:v>1.5700331752119035E-2</c:v>
                </c:pt>
                <c:pt idx="600">
                  <c:v>1.5717331752119035E-2</c:v>
                </c:pt>
                <c:pt idx="601">
                  <c:v>1.5733831752119034E-2</c:v>
                </c:pt>
                <c:pt idx="602">
                  <c:v>1.5757831752119037E-2</c:v>
                </c:pt>
                <c:pt idx="603">
                  <c:v>1.5771531752119036E-2</c:v>
                </c:pt>
                <c:pt idx="604">
                  <c:v>1.5780531752119034E-2</c:v>
                </c:pt>
                <c:pt idx="605">
                  <c:v>1.5793031752119036E-2</c:v>
                </c:pt>
                <c:pt idx="606">
                  <c:v>1.5810731752119035E-2</c:v>
                </c:pt>
                <c:pt idx="607">
                  <c:v>1.5824631752119036E-2</c:v>
                </c:pt>
                <c:pt idx="608">
                  <c:v>1.5842531752119037E-2</c:v>
                </c:pt>
                <c:pt idx="609">
                  <c:v>1.5857631752119034E-2</c:v>
                </c:pt>
                <c:pt idx="610">
                  <c:v>1.5875731752119034E-2</c:v>
                </c:pt>
                <c:pt idx="611">
                  <c:v>1.5889731752119034E-2</c:v>
                </c:pt>
                <c:pt idx="612">
                  <c:v>1.5896431752119036E-2</c:v>
                </c:pt>
                <c:pt idx="613">
                  <c:v>1.5909831752119036E-2</c:v>
                </c:pt>
                <c:pt idx="614">
                  <c:v>1.5920631752119035E-2</c:v>
                </c:pt>
                <c:pt idx="615">
                  <c:v>1.5935831752119035E-2</c:v>
                </c:pt>
                <c:pt idx="616">
                  <c:v>1.5952031752119036E-2</c:v>
                </c:pt>
                <c:pt idx="617">
                  <c:v>1.5951631752119035E-2</c:v>
                </c:pt>
                <c:pt idx="618">
                  <c:v>1.5980931752119034E-2</c:v>
                </c:pt>
                <c:pt idx="619">
                  <c:v>1.5988331752119035E-2</c:v>
                </c:pt>
                <c:pt idx="620">
                  <c:v>1.5995231752119036E-2</c:v>
                </c:pt>
                <c:pt idx="621">
                  <c:v>1.6006831752119036E-2</c:v>
                </c:pt>
                <c:pt idx="622">
                  <c:v>1.6017031752119035E-2</c:v>
                </c:pt>
                <c:pt idx="623">
                  <c:v>1.6030131752119037E-2</c:v>
                </c:pt>
                <c:pt idx="624">
                  <c:v>1.6059631752119035E-2</c:v>
                </c:pt>
                <c:pt idx="625">
                  <c:v>1.6088131752119036E-2</c:v>
                </c:pt>
                <c:pt idx="626">
                  <c:v>1.6102431752119034E-2</c:v>
                </c:pt>
                <c:pt idx="627">
                  <c:v>1.6113331752119035E-2</c:v>
                </c:pt>
                <c:pt idx="628">
                  <c:v>1.6120931752119035E-2</c:v>
                </c:pt>
                <c:pt idx="629">
                  <c:v>1.6133631752119036E-2</c:v>
                </c:pt>
                <c:pt idx="630">
                  <c:v>1.6151331752119035E-2</c:v>
                </c:pt>
                <c:pt idx="631">
                  <c:v>1.6159531752119035E-2</c:v>
                </c:pt>
                <c:pt idx="632">
                  <c:v>1.6180631752119035E-2</c:v>
                </c:pt>
                <c:pt idx="633">
                  <c:v>1.6192831752119035E-2</c:v>
                </c:pt>
                <c:pt idx="634">
                  <c:v>1.6204531752119035E-2</c:v>
                </c:pt>
                <c:pt idx="635">
                  <c:v>1.6216331752119034E-2</c:v>
                </c:pt>
                <c:pt idx="636">
                  <c:v>1.6225431752119036E-2</c:v>
                </c:pt>
                <c:pt idx="637">
                  <c:v>1.6237731752119035E-2</c:v>
                </c:pt>
                <c:pt idx="638">
                  <c:v>1.6254131752119035E-2</c:v>
                </c:pt>
                <c:pt idx="639">
                  <c:v>1.6267831752119037E-2</c:v>
                </c:pt>
                <c:pt idx="640">
                  <c:v>1.6286031752119037E-2</c:v>
                </c:pt>
                <c:pt idx="641">
                  <c:v>1.6304131752119037E-2</c:v>
                </c:pt>
                <c:pt idx="642">
                  <c:v>1.6315531752119035E-2</c:v>
                </c:pt>
                <c:pt idx="643">
                  <c:v>1.6326931752119037E-2</c:v>
                </c:pt>
                <c:pt idx="644">
                  <c:v>1.6338331752119035E-2</c:v>
                </c:pt>
                <c:pt idx="645">
                  <c:v>1.6347931752119037E-2</c:v>
                </c:pt>
                <c:pt idx="646">
                  <c:v>1.6355931752119034E-2</c:v>
                </c:pt>
                <c:pt idx="647">
                  <c:v>1.6370531752119034E-2</c:v>
                </c:pt>
                <c:pt idx="648">
                  <c:v>1.6383631752119036E-2</c:v>
                </c:pt>
                <c:pt idx="649">
                  <c:v>1.6394431752119035E-2</c:v>
                </c:pt>
                <c:pt idx="650">
                  <c:v>1.6412131752119037E-2</c:v>
                </c:pt>
                <c:pt idx="651">
                  <c:v>1.6425431752119034E-2</c:v>
                </c:pt>
                <c:pt idx="652">
                  <c:v>1.6439031752119037E-2</c:v>
                </c:pt>
                <c:pt idx="653">
                  <c:v>1.6447531752119035E-2</c:v>
                </c:pt>
                <c:pt idx="654">
                  <c:v>1.6461031752119035E-2</c:v>
                </c:pt>
                <c:pt idx="655">
                  <c:v>1.6475831752119037E-2</c:v>
                </c:pt>
                <c:pt idx="656">
                  <c:v>1.6486131752119035E-2</c:v>
                </c:pt>
                <c:pt idx="657">
                  <c:v>1.6484431752119034E-2</c:v>
                </c:pt>
                <c:pt idx="658">
                  <c:v>1.6507831752119034E-2</c:v>
                </c:pt>
                <c:pt idx="659">
                  <c:v>1.6529831752119035E-2</c:v>
                </c:pt>
                <c:pt idx="660">
                  <c:v>1.6540731752119037E-2</c:v>
                </c:pt>
                <c:pt idx="661">
                  <c:v>1.6557631752119037E-2</c:v>
                </c:pt>
                <c:pt idx="662">
                  <c:v>1.6572931752119036E-2</c:v>
                </c:pt>
                <c:pt idx="663">
                  <c:v>1.6578931752119035E-2</c:v>
                </c:pt>
                <c:pt idx="664">
                  <c:v>1.6592631752119037E-2</c:v>
                </c:pt>
                <c:pt idx="665">
                  <c:v>1.6637631752119037E-2</c:v>
                </c:pt>
                <c:pt idx="666">
                  <c:v>1.6648931752119036E-2</c:v>
                </c:pt>
                <c:pt idx="667">
                  <c:v>1.6675131752119036E-2</c:v>
                </c:pt>
                <c:pt idx="668">
                  <c:v>1.6680231752119034E-2</c:v>
                </c:pt>
                <c:pt idx="669">
                  <c:v>1.6691431752119037E-2</c:v>
                </c:pt>
                <c:pt idx="670">
                  <c:v>1.6696831752119036E-2</c:v>
                </c:pt>
                <c:pt idx="671">
                  <c:v>1.6708131752119035E-2</c:v>
                </c:pt>
                <c:pt idx="672">
                  <c:v>1.6725731752119034E-2</c:v>
                </c:pt>
                <c:pt idx="673">
                  <c:v>1.6740331752119034E-2</c:v>
                </c:pt>
                <c:pt idx="674">
                  <c:v>1.6761331752119035E-2</c:v>
                </c:pt>
                <c:pt idx="675">
                  <c:v>1.6770131752119034E-2</c:v>
                </c:pt>
                <c:pt idx="676">
                  <c:v>1.6783331752119036E-2</c:v>
                </c:pt>
                <c:pt idx="677">
                  <c:v>1.6790431752119035E-2</c:v>
                </c:pt>
                <c:pt idx="678">
                  <c:v>1.6798431752119036E-2</c:v>
                </c:pt>
                <c:pt idx="679">
                  <c:v>1.6809331752119034E-2</c:v>
                </c:pt>
                <c:pt idx="680">
                  <c:v>1.6822331752119037E-2</c:v>
                </c:pt>
                <c:pt idx="681">
                  <c:v>1.6831831752119036E-2</c:v>
                </c:pt>
                <c:pt idx="682">
                  <c:v>1.6851231752119035E-2</c:v>
                </c:pt>
                <c:pt idx="683">
                  <c:v>1.6867631752119035E-2</c:v>
                </c:pt>
                <c:pt idx="684">
                  <c:v>1.6878231752119034E-2</c:v>
                </c:pt>
                <c:pt idx="685">
                  <c:v>1.6887831752119036E-2</c:v>
                </c:pt>
                <c:pt idx="686">
                  <c:v>1.6898231752119037E-2</c:v>
                </c:pt>
                <c:pt idx="687">
                  <c:v>1.6909831752119034E-2</c:v>
                </c:pt>
                <c:pt idx="688">
                  <c:v>1.6924131752119036E-2</c:v>
                </c:pt>
                <c:pt idx="689">
                  <c:v>1.6931231752119035E-2</c:v>
                </c:pt>
                <c:pt idx="690">
                  <c:v>1.6946831752119036E-2</c:v>
                </c:pt>
                <c:pt idx="691">
                  <c:v>1.6964031752119035E-2</c:v>
                </c:pt>
                <c:pt idx="692">
                  <c:v>1.6980331752119035E-2</c:v>
                </c:pt>
                <c:pt idx="693">
                  <c:v>1.6990431752119034E-2</c:v>
                </c:pt>
                <c:pt idx="694">
                  <c:v>1.6999331752119037E-2</c:v>
                </c:pt>
                <c:pt idx="695">
                  <c:v>1.7014931752119034E-2</c:v>
                </c:pt>
                <c:pt idx="696">
                  <c:v>1.7024831752119034E-2</c:v>
                </c:pt>
                <c:pt idx="697">
                  <c:v>1.7029131752119037E-2</c:v>
                </c:pt>
                <c:pt idx="698">
                  <c:v>1.7039731752119036E-2</c:v>
                </c:pt>
                <c:pt idx="699">
                  <c:v>1.7043831752119036E-2</c:v>
                </c:pt>
                <c:pt idx="700">
                  <c:v>1.7068831752119037E-2</c:v>
                </c:pt>
                <c:pt idx="701">
                  <c:v>1.7188231752119035E-2</c:v>
                </c:pt>
                <c:pt idx="702">
                  <c:v>1.7223131752119036E-2</c:v>
                </c:pt>
                <c:pt idx="703">
                  <c:v>1.7253531752119036E-2</c:v>
                </c:pt>
                <c:pt idx="704">
                  <c:v>1.7281731752119035E-2</c:v>
                </c:pt>
                <c:pt idx="705">
                  <c:v>1.7311631752119035E-2</c:v>
                </c:pt>
                <c:pt idx="706">
                  <c:v>1.7342831752119037E-2</c:v>
                </c:pt>
                <c:pt idx="707">
                  <c:v>1.7367531752119036E-2</c:v>
                </c:pt>
                <c:pt idx="708">
                  <c:v>1.7397431752119035E-2</c:v>
                </c:pt>
                <c:pt idx="709">
                  <c:v>1.7428631752119037E-2</c:v>
                </c:pt>
                <c:pt idx="710">
                  <c:v>1.7461131752119035E-2</c:v>
                </c:pt>
                <c:pt idx="711">
                  <c:v>1.7477131752119037E-2</c:v>
                </c:pt>
                <c:pt idx="712">
                  <c:v>1.7507431752119034E-2</c:v>
                </c:pt>
                <c:pt idx="713">
                  <c:v>1.7532431752119035E-2</c:v>
                </c:pt>
                <c:pt idx="714">
                  <c:v>1.7558531752119036E-2</c:v>
                </c:pt>
                <c:pt idx="715">
                  <c:v>1.7582931752119037E-2</c:v>
                </c:pt>
                <c:pt idx="716">
                  <c:v>1.7611631752119036E-2</c:v>
                </c:pt>
                <c:pt idx="717">
                  <c:v>1.7633531752119035E-2</c:v>
                </c:pt>
                <c:pt idx="718">
                  <c:v>1.7656031752119036E-2</c:v>
                </c:pt>
                <c:pt idx="719">
                  <c:v>1.7663431752119034E-2</c:v>
                </c:pt>
                <c:pt idx="720">
                  <c:v>1.7685731752119037E-2</c:v>
                </c:pt>
                <c:pt idx="721">
                  <c:v>1.7694131752119036E-2</c:v>
                </c:pt>
                <c:pt idx="722">
                  <c:v>1.7703131752119034E-2</c:v>
                </c:pt>
                <c:pt idx="723">
                  <c:v>1.7713031752119034E-2</c:v>
                </c:pt>
                <c:pt idx="724">
                  <c:v>1.7730931752119036E-2</c:v>
                </c:pt>
                <c:pt idx="725">
                  <c:v>1.7741431752119036E-2</c:v>
                </c:pt>
                <c:pt idx="726">
                  <c:v>1.7774531752119037E-2</c:v>
                </c:pt>
                <c:pt idx="727">
                  <c:v>1.7791731752119035E-2</c:v>
                </c:pt>
                <c:pt idx="728">
                  <c:v>1.7813031752119037E-2</c:v>
                </c:pt>
                <c:pt idx="729">
                  <c:v>1.7826031752119036E-2</c:v>
                </c:pt>
                <c:pt idx="730">
                  <c:v>1.7839731752119035E-2</c:v>
                </c:pt>
                <c:pt idx="731">
                  <c:v>1.7849631752119035E-2</c:v>
                </c:pt>
                <c:pt idx="732">
                  <c:v>1.7863831752119034E-2</c:v>
                </c:pt>
                <c:pt idx="733">
                  <c:v>1.7878631752119036E-2</c:v>
                </c:pt>
                <c:pt idx="734">
                  <c:v>1.7891631752119035E-2</c:v>
                </c:pt>
                <c:pt idx="735">
                  <c:v>1.7906731752119036E-2</c:v>
                </c:pt>
                <c:pt idx="736">
                  <c:v>1.7915731752119034E-2</c:v>
                </c:pt>
                <c:pt idx="737">
                  <c:v>1.7924731752119036E-2</c:v>
                </c:pt>
                <c:pt idx="738">
                  <c:v>1.7936831752119034E-2</c:v>
                </c:pt>
                <c:pt idx="739">
                  <c:v>1.7951631752119036E-2</c:v>
                </c:pt>
                <c:pt idx="740">
                  <c:v>1.7961831752119035E-2</c:v>
                </c:pt>
                <c:pt idx="741">
                  <c:v>1.7977431752119036E-2</c:v>
                </c:pt>
                <c:pt idx="742">
                  <c:v>1.7991931752119036E-2</c:v>
                </c:pt>
                <c:pt idx="743">
                  <c:v>1.8007831752119036E-2</c:v>
                </c:pt>
                <c:pt idx="744">
                  <c:v>1.8025231752119036E-2</c:v>
                </c:pt>
                <c:pt idx="745">
                  <c:v>1.8041031752119036E-2</c:v>
                </c:pt>
                <c:pt idx="746">
                  <c:v>1.8048031752119036E-2</c:v>
                </c:pt>
                <c:pt idx="747">
                  <c:v>1.8058931752119034E-2</c:v>
                </c:pt>
                <c:pt idx="748">
                  <c:v>1.8066331752119035E-2</c:v>
                </c:pt>
                <c:pt idx="749">
                  <c:v>1.8073631752119037E-2</c:v>
                </c:pt>
                <c:pt idx="750">
                  <c:v>1.8090631752119037E-2</c:v>
                </c:pt>
                <c:pt idx="751">
                  <c:v>1.8100531752119037E-2</c:v>
                </c:pt>
                <c:pt idx="752">
                  <c:v>1.8113131752119035E-2</c:v>
                </c:pt>
                <c:pt idx="753">
                  <c:v>1.8125231752119036E-2</c:v>
                </c:pt>
                <c:pt idx="754">
                  <c:v>1.8134031752119036E-2</c:v>
                </c:pt>
                <c:pt idx="755">
                  <c:v>1.8147631752119035E-2</c:v>
                </c:pt>
                <c:pt idx="756">
                  <c:v>1.8160731752119037E-2</c:v>
                </c:pt>
                <c:pt idx="757">
                  <c:v>1.8173331752119035E-2</c:v>
                </c:pt>
                <c:pt idx="758">
                  <c:v>1.8189431752119036E-2</c:v>
                </c:pt>
                <c:pt idx="759">
                  <c:v>1.8200131752119035E-2</c:v>
                </c:pt>
                <c:pt idx="760">
                  <c:v>1.8216231752119037E-2</c:v>
                </c:pt>
                <c:pt idx="761">
                  <c:v>1.8223431752119035E-2</c:v>
                </c:pt>
                <c:pt idx="762">
                  <c:v>1.8237931752119036E-2</c:v>
                </c:pt>
                <c:pt idx="763">
                  <c:v>1.8253031752119037E-2</c:v>
                </c:pt>
                <c:pt idx="764">
                  <c:v>1.8271431752119035E-2</c:v>
                </c:pt>
                <c:pt idx="765">
                  <c:v>1.8283331752119037E-2</c:v>
                </c:pt>
                <c:pt idx="766">
                  <c:v>1.8288031752119037E-2</c:v>
                </c:pt>
                <c:pt idx="767">
                  <c:v>1.8297131752119035E-2</c:v>
                </c:pt>
                <c:pt idx="768">
                  <c:v>1.8309631752119037E-2</c:v>
                </c:pt>
                <c:pt idx="769">
                  <c:v>1.8327931752119036E-2</c:v>
                </c:pt>
                <c:pt idx="770">
                  <c:v>1.8337631752119034E-2</c:v>
                </c:pt>
                <c:pt idx="771">
                  <c:v>1.8348931752119036E-2</c:v>
                </c:pt>
                <c:pt idx="772">
                  <c:v>1.8353231752119035E-2</c:v>
                </c:pt>
                <c:pt idx="773">
                  <c:v>1.8375531752119034E-2</c:v>
                </c:pt>
                <c:pt idx="774">
                  <c:v>1.8386331752119036E-2</c:v>
                </c:pt>
                <c:pt idx="775">
                  <c:v>1.8401531752119036E-2</c:v>
                </c:pt>
                <c:pt idx="776">
                  <c:v>1.8409431752119034E-2</c:v>
                </c:pt>
                <c:pt idx="777">
                  <c:v>1.8419931752119034E-2</c:v>
                </c:pt>
                <c:pt idx="778">
                  <c:v>1.8430631752119037E-2</c:v>
                </c:pt>
                <c:pt idx="779">
                  <c:v>1.8449231752119037E-2</c:v>
                </c:pt>
                <c:pt idx="780">
                  <c:v>1.8464331752119034E-2</c:v>
                </c:pt>
                <c:pt idx="781">
                  <c:v>1.8478731752119035E-2</c:v>
                </c:pt>
                <c:pt idx="782">
                  <c:v>1.8491031752119035E-2</c:v>
                </c:pt>
                <c:pt idx="783">
                  <c:v>1.8506231752119035E-2</c:v>
                </c:pt>
                <c:pt idx="784">
                  <c:v>1.8511231752119037E-2</c:v>
                </c:pt>
                <c:pt idx="785">
                  <c:v>1.8523131752119035E-2</c:v>
                </c:pt>
                <c:pt idx="786">
                  <c:v>1.8533831752119034E-2</c:v>
                </c:pt>
                <c:pt idx="787">
                  <c:v>1.8546831752119037E-2</c:v>
                </c:pt>
                <c:pt idx="788">
                  <c:v>1.8550931752119037E-2</c:v>
                </c:pt>
                <c:pt idx="789">
                  <c:v>1.8560031752119035E-2</c:v>
                </c:pt>
                <c:pt idx="790">
                  <c:v>1.8586931752119035E-2</c:v>
                </c:pt>
                <c:pt idx="791">
                  <c:v>1.8603831752119035E-2</c:v>
                </c:pt>
                <c:pt idx="792">
                  <c:v>1.8619731752119034E-2</c:v>
                </c:pt>
                <c:pt idx="793">
                  <c:v>1.8638231752119035E-2</c:v>
                </c:pt>
                <c:pt idx="794">
                  <c:v>1.8654231752119034E-2</c:v>
                </c:pt>
                <c:pt idx="795">
                  <c:v>1.8658531752119036E-2</c:v>
                </c:pt>
                <c:pt idx="796">
                  <c:v>1.8665931752119034E-2</c:v>
                </c:pt>
                <c:pt idx="797">
                  <c:v>1.8680331752119035E-2</c:v>
                </c:pt>
                <c:pt idx="798">
                  <c:v>1.8697331752119035E-2</c:v>
                </c:pt>
                <c:pt idx="799">
                  <c:v>1.8713331752119037E-2</c:v>
                </c:pt>
                <c:pt idx="800">
                  <c:v>1.8726331752119036E-2</c:v>
                </c:pt>
                <c:pt idx="801">
                  <c:v>1.8751731752119034E-2</c:v>
                </c:pt>
                <c:pt idx="802">
                  <c:v>1.8765931752119037E-2</c:v>
                </c:pt>
                <c:pt idx="803">
                  <c:v>1.8766131752119036E-2</c:v>
                </c:pt>
                <c:pt idx="804">
                  <c:v>1.8771731752119037E-2</c:v>
                </c:pt>
                <c:pt idx="805">
                  <c:v>1.8786731752119035E-2</c:v>
                </c:pt>
                <c:pt idx="806">
                  <c:v>1.8794931752119035E-2</c:v>
                </c:pt>
                <c:pt idx="807">
                  <c:v>1.8811231752119035E-2</c:v>
                </c:pt>
                <c:pt idx="808">
                  <c:v>1.8823731752119037E-2</c:v>
                </c:pt>
                <c:pt idx="809">
                  <c:v>1.8840031752119034E-2</c:v>
                </c:pt>
                <c:pt idx="810">
                  <c:v>1.8853231752119035E-2</c:v>
                </c:pt>
                <c:pt idx="811">
                  <c:v>1.8865931752119036E-2</c:v>
                </c:pt>
                <c:pt idx="812">
                  <c:v>1.8877931752119034E-2</c:v>
                </c:pt>
                <c:pt idx="813">
                  <c:v>1.8890431752119036E-2</c:v>
                </c:pt>
                <c:pt idx="814">
                  <c:v>1.8902631752119037E-2</c:v>
                </c:pt>
                <c:pt idx="815">
                  <c:v>1.8915131752119035E-2</c:v>
                </c:pt>
                <c:pt idx="816">
                  <c:v>1.8931931752119036E-2</c:v>
                </c:pt>
                <c:pt idx="817">
                  <c:v>1.8942731752119035E-2</c:v>
                </c:pt>
                <c:pt idx="818">
                  <c:v>1.8957031752119036E-2</c:v>
                </c:pt>
                <c:pt idx="819">
                  <c:v>1.8975031752119037E-2</c:v>
                </c:pt>
                <c:pt idx="820">
                  <c:v>1.8977331752119037E-2</c:v>
                </c:pt>
                <c:pt idx="821">
                  <c:v>1.8987431752119036E-2</c:v>
                </c:pt>
                <c:pt idx="822">
                  <c:v>1.9001031752119035E-2</c:v>
                </c:pt>
                <c:pt idx="823">
                  <c:v>1.9010531752119034E-2</c:v>
                </c:pt>
                <c:pt idx="824">
                  <c:v>1.9021731752119037E-2</c:v>
                </c:pt>
                <c:pt idx="825">
                  <c:v>1.9043231752119034E-2</c:v>
                </c:pt>
                <c:pt idx="826">
                  <c:v>1.9054031752119036E-2</c:v>
                </c:pt>
                <c:pt idx="827">
                  <c:v>1.9068231752119035E-2</c:v>
                </c:pt>
                <c:pt idx="828">
                  <c:v>1.9081431752119037E-2</c:v>
                </c:pt>
                <c:pt idx="829">
                  <c:v>1.9086631752119037E-2</c:v>
                </c:pt>
                <c:pt idx="830">
                  <c:v>1.9097931752119036E-2</c:v>
                </c:pt>
                <c:pt idx="831">
                  <c:v>1.9102631752119036E-2</c:v>
                </c:pt>
                <c:pt idx="832">
                  <c:v>1.9120131752119036E-2</c:v>
                </c:pt>
                <c:pt idx="833">
                  <c:v>1.9131931752119035E-2</c:v>
                </c:pt>
                <c:pt idx="834">
                  <c:v>1.9146231752119037E-2</c:v>
                </c:pt>
                <c:pt idx="835">
                  <c:v>1.9160131752119034E-2</c:v>
                </c:pt>
                <c:pt idx="836">
                  <c:v>1.9180731752119037E-2</c:v>
                </c:pt>
                <c:pt idx="837">
                  <c:v>1.9189631752119036E-2</c:v>
                </c:pt>
                <c:pt idx="838">
                  <c:v>1.9203531752119037E-2</c:v>
                </c:pt>
                <c:pt idx="839">
                  <c:v>1.9213931752119034E-2</c:v>
                </c:pt>
                <c:pt idx="840">
                  <c:v>1.9226831752119037E-2</c:v>
                </c:pt>
                <c:pt idx="841">
                  <c:v>1.9236331752119036E-2</c:v>
                </c:pt>
                <c:pt idx="842">
                  <c:v>1.9253231752119036E-2</c:v>
                </c:pt>
                <c:pt idx="843">
                  <c:v>1.9254731752119034E-2</c:v>
                </c:pt>
                <c:pt idx="844">
                  <c:v>1.9273931752119035E-2</c:v>
                </c:pt>
                <c:pt idx="845">
                  <c:v>1.9290831752119035E-2</c:v>
                </c:pt>
                <c:pt idx="846">
                  <c:v>1.9308731752119036E-2</c:v>
                </c:pt>
                <c:pt idx="847">
                  <c:v>1.9314431752119037E-2</c:v>
                </c:pt>
                <c:pt idx="848">
                  <c:v>1.9330131752119034E-2</c:v>
                </c:pt>
                <c:pt idx="849">
                  <c:v>1.9348631752119035E-2</c:v>
                </c:pt>
                <c:pt idx="850">
                  <c:v>1.9356031752119036E-2</c:v>
                </c:pt>
                <c:pt idx="851">
                  <c:v>1.9361831752119037E-2</c:v>
                </c:pt>
                <c:pt idx="852">
                  <c:v>1.9379131752119035E-2</c:v>
                </c:pt>
                <c:pt idx="853">
                  <c:v>1.9391231752119036E-2</c:v>
                </c:pt>
                <c:pt idx="854">
                  <c:v>1.9402431752119035E-2</c:v>
                </c:pt>
                <c:pt idx="855">
                  <c:v>1.9408331752119035E-2</c:v>
                </c:pt>
                <c:pt idx="856">
                  <c:v>1.9426631752119037E-2</c:v>
                </c:pt>
                <c:pt idx="857">
                  <c:v>1.9433831752119036E-2</c:v>
                </c:pt>
                <c:pt idx="858">
                  <c:v>1.9441931752119036E-2</c:v>
                </c:pt>
                <c:pt idx="859">
                  <c:v>1.9447831752119036E-2</c:v>
                </c:pt>
                <c:pt idx="860">
                  <c:v>1.9464031752119037E-2</c:v>
                </c:pt>
                <c:pt idx="861">
                  <c:v>1.9474231752119035E-2</c:v>
                </c:pt>
                <c:pt idx="862">
                  <c:v>1.9495431752119034E-2</c:v>
                </c:pt>
                <c:pt idx="863">
                  <c:v>1.9515731752119035E-2</c:v>
                </c:pt>
                <c:pt idx="864">
                  <c:v>1.9523331752119035E-2</c:v>
                </c:pt>
                <c:pt idx="865">
                  <c:v>1.9535731752119034E-2</c:v>
                </c:pt>
                <c:pt idx="866">
                  <c:v>1.9549831752119034E-2</c:v>
                </c:pt>
                <c:pt idx="867">
                  <c:v>1.9560331752119034E-2</c:v>
                </c:pt>
                <c:pt idx="868">
                  <c:v>1.9575431752119034E-2</c:v>
                </c:pt>
                <c:pt idx="869">
                  <c:v>1.9583131752119034E-2</c:v>
                </c:pt>
                <c:pt idx="870">
                  <c:v>1.9596931752119035E-2</c:v>
                </c:pt>
                <c:pt idx="871">
                  <c:v>1.9608231752119034E-2</c:v>
                </c:pt>
                <c:pt idx="872">
                  <c:v>1.9620931752119035E-2</c:v>
                </c:pt>
                <c:pt idx="873">
                  <c:v>1.9633231752119035E-2</c:v>
                </c:pt>
                <c:pt idx="874">
                  <c:v>1.9652531752119035E-2</c:v>
                </c:pt>
                <c:pt idx="875">
                  <c:v>1.9662331752119035E-2</c:v>
                </c:pt>
                <c:pt idx="876">
                  <c:v>1.9674231752119034E-2</c:v>
                </c:pt>
                <c:pt idx="877">
                  <c:v>1.9681831752119034E-2</c:v>
                </c:pt>
                <c:pt idx="878">
                  <c:v>1.9684831752119037E-2</c:v>
                </c:pt>
                <c:pt idx="879">
                  <c:v>1.9701631752119034E-2</c:v>
                </c:pt>
                <c:pt idx="880">
                  <c:v>1.9719531752119036E-2</c:v>
                </c:pt>
                <c:pt idx="881">
                  <c:v>1.9731631752119037E-2</c:v>
                </c:pt>
                <c:pt idx="882">
                  <c:v>1.9743131752119034E-2</c:v>
                </c:pt>
                <c:pt idx="883">
                  <c:v>1.9758831752119035E-2</c:v>
                </c:pt>
                <c:pt idx="884">
                  <c:v>1.9774431752119036E-2</c:v>
                </c:pt>
                <c:pt idx="885">
                  <c:v>1.9778331752119037E-2</c:v>
                </c:pt>
                <c:pt idx="886">
                  <c:v>1.9796431752119037E-2</c:v>
                </c:pt>
                <c:pt idx="887">
                  <c:v>1.9803331752119034E-2</c:v>
                </c:pt>
                <c:pt idx="888">
                  <c:v>1.9814131752119036E-2</c:v>
                </c:pt>
                <c:pt idx="889">
                  <c:v>1.9831431752119037E-2</c:v>
                </c:pt>
                <c:pt idx="890">
                  <c:v>1.9846231752119036E-2</c:v>
                </c:pt>
                <c:pt idx="891">
                  <c:v>1.9856231752119036E-2</c:v>
                </c:pt>
                <c:pt idx="892">
                  <c:v>1.9866831752119035E-2</c:v>
                </c:pt>
                <c:pt idx="893">
                  <c:v>1.9880831752119035E-2</c:v>
                </c:pt>
                <c:pt idx="894">
                  <c:v>1.9905131752119037E-2</c:v>
                </c:pt>
                <c:pt idx="895">
                  <c:v>1.9919031752119034E-2</c:v>
                </c:pt>
                <c:pt idx="896">
                  <c:v>1.9933531752119035E-2</c:v>
                </c:pt>
                <c:pt idx="897">
                  <c:v>1.9941031752119035E-2</c:v>
                </c:pt>
                <c:pt idx="898">
                  <c:v>1.9957331752119035E-2</c:v>
                </c:pt>
                <c:pt idx="899">
                  <c:v>1.9972331752119037E-2</c:v>
                </c:pt>
                <c:pt idx="900">
                  <c:v>1.9987831752119035E-2</c:v>
                </c:pt>
                <c:pt idx="901">
                  <c:v>2.0001631752119036E-2</c:v>
                </c:pt>
                <c:pt idx="902">
                  <c:v>2.0012831752119035E-2</c:v>
                </c:pt>
                <c:pt idx="903">
                  <c:v>2.0019531752119034E-2</c:v>
                </c:pt>
                <c:pt idx="904">
                  <c:v>2.0035831752119034E-2</c:v>
                </c:pt>
                <c:pt idx="905">
                  <c:v>2.0046531752119037E-2</c:v>
                </c:pt>
                <c:pt idx="906">
                  <c:v>2.0053331752119034E-2</c:v>
                </c:pt>
                <c:pt idx="907">
                  <c:v>2.0066731752119035E-2</c:v>
                </c:pt>
                <c:pt idx="908">
                  <c:v>2.0082131752119037E-2</c:v>
                </c:pt>
                <c:pt idx="909">
                  <c:v>2.0101531752119036E-2</c:v>
                </c:pt>
              </c:numCache>
            </c:numRef>
          </c:xVal>
          <c:yVal>
            <c:numRef>
              <c:f>'Lab1-arrow'!$H$3:$H$9898</c:f>
              <c:numCache>
                <c:formatCode>General</c:formatCode>
                <c:ptCount val="9896"/>
                <c:pt idx="0">
                  <c:v>3.4711673917429833</c:v>
                </c:pt>
                <c:pt idx="1">
                  <c:v>9.6788279117338334</c:v>
                </c:pt>
                <c:pt idx="2">
                  <c:v>11.673906645628829</c:v>
                </c:pt>
                <c:pt idx="3">
                  <c:v>19.654221581208816</c:v>
                </c:pt>
                <c:pt idx="4">
                  <c:v>20.53717872357451</c:v>
                </c:pt>
                <c:pt idx="5">
                  <c:v>24.749760509670359</c:v>
                </c:pt>
                <c:pt idx="6">
                  <c:v>29.845299438131903</c:v>
                </c:pt>
                <c:pt idx="7">
                  <c:v>36.275384276428618</c:v>
                </c:pt>
                <c:pt idx="8">
                  <c:v>40.043117425912747</c:v>
                </c:pt>
                <c:pt idx="9">
                  <c:v>44.693807717762574</c:v>
                </c:pt>
                <c:pt idx="10">
                  <c:v>50.011770964529973</c:v>
                </c:pt>
                <c:pt idx="11">
                  <c:v>55.107309892991523</c:v>
                </c:pt>
                <c:pt idx="12">
                  <c:v>59.319891679087377</c:v>
                </c:pt>
                <c:pt idx="13">
                  <c:v>65.527552199078215</c:v>
                </c:pt>
                <c:pt idx="14">
                  <c:v>71.290364082457359</c:v>
                </c:pt>
                <c:pt idx="15">
                  <c:v>74.390824277023896</c:v>
                </c:pt>
                <c:pt idx="16">
                  <c:v>78.825830381425618</c:v>
                </c:pt>
                <c:pt idx="17">
                  <c:v>85.916448043782154</c:v>
                </c:pt>
                <c:pt idx="18">
                  <c:v>90.567138335631967</c:v>
                </c:pt>
                <c:pt idx="19">
                  <c:v>93.896762979362137</c:v>
                </c:pt>
                <c:pt idx="20">
                  <c:v>98.10260463460024</c:v>
                </c:pt>
                <c:pt idx="21">
                  <c:v>102.31518642069609</c:v>
                </c:pt>
                <c:pt idx="22">
                  <c:v>106.97261684340367</c:v>
                </c:pt>
                <c:pt idx="23">
                  <c:v>112.29058009017106</c:v>
                </c:pt>
                <c:pt idx="24">
                  <c:v>112.29058009017106</c:v>
                </c:pt>
                <c:pt idx="25">
                  <c:v>120.9314278498109</c:v>
                </c:pt>
                <c:pt idx="26">
                  <c:v>122.48165794709416</c:v>
                </c:pt>
                <c:pt idx="27">
                  <c:v>129.79469992775657</c:v>
                </c:pt>
                <c:pt idx="28">
                  <c:v>132.45705161656915</c:v>
                </c:pt>
                <c:pt idx="29">
                  <c:v>141.09789937620894</c:v>
                </c:pt>
                <c:pt idx="30">
                  <c:v>141.98759664943239</c:v>
                </c:pt>
                <c:pt idx="31">
                  <c:v>147.08313557789396</c:v>
                </c:pt>
                <c:pt idx="32">
                  <c:v>152.17867450635549</c:v>
                </c:pt>
                <c:pt idx="33">
                  <c:v>155.94640765583961</c:v>
                </c:pt>
                <c:pt idx="34">
                  <c:v>160.82626239685305</c:v>
                </c:pt>
                <c:pt idx="35">
                  <c:v>167.69445574090375</c:v>
                </c:pt>
                <c:pt idx="36">
                  <c:v>171.46218889038786</c:v>
                </c:pt>
                <c:pt idx="37">
                  <c:v>174.56264908495442</c:v>
                </c:pt>
                <c:pt idx="38">
                  <c:v>179.44250382596789</c:v>
                </c:pt>
                <c:pt idx="39">
                  <c:v>185.19857557848923</c:v>
                </c:pt>
                <c:pt idx="40">
                  <c:v>188.75062454052525</c:v>
                </c:pt>
                <c:pt idx="41">
                  <c:v>191.8510847350918</c:v>
                </c:pt>
                <c:pt idx="42">
                  <c:v>198.7192780791425</c:v>
                </c:pt>
                <c:pt idx="43">
                  <c:v>202.93185986523835</c:v>
                </c:pt>
                <c:pt idx="44">
                  <c:v>208.91709606692336</c:v>
                </c:pt>
                <c:pt idx="45">
                  <c:v>214.23505931369075</c:v>
                </c:pt>
                <c:pt idx="46">
                  <c:v>218.44764109978658</c:v>
                </c:pt>
                <c:pt idx="47">
                  <c:v>224.42613717061383</c:v>
                </c:pt>
                <c:pt idx="48">
                  <c:v>228.86114327501556</c:v>
                </c:pt>
                <c:pt idx="49">
                  <c:v>233.07372506111139</c:v>
                </c:pt>
                <c:pt idx="50">
                  <c:v>238.16926398957293</c:v>
                </c:pt>
                <c:pt idx="51">
                  <c:v>242.60427009397466</c:v>
                </c:pt>
                <c:pt idx="52">
                  <c:v>248.36034184649603</c:v>
                </c:pt>
                <c:pt idx="53">
                  <c:v>248.36034184649603</c:v>
                </c:pt>
                <c:pt idx="54">
                  <c:v>257.23035405529941</c:v>
                </c:pt>
                <c:pt idx="55">
                  <c:v>260.99808720478359</c:v>
                </c:pt>
                <c:pt idx="56">
                  <c:v>266.31605045155101</c:v>
                </c:pt>
                <c:pt idx="57">
                  <c:v>268.97166200950585</c:v>
                </c:pt>
                <c:pt idx="58">
                  <c:v>271.63401369831843</c:v>
                </c:pt>
                <c:pt idx="59">
                  <c:v>277.1744012633917</c:v>
                </c:pt>
                <c:pt idx="60">
                  <c:v>286.48252197794903</c:v>
                </c:pt>
                <c:pt idx="61">
                  <c:v>288.92244934845581</c:v>
                </c:pt>
                <c:pt idx="62">
                  <c:v>295.56821837420063</c:v>
                </c:pt>
                <c:pt idx="63">
                  <c:v>297.78572142640149</c:v>
                </c:pt>
                <c:pt idx="64">
                  <c:v>305.09876340706387</c:v>
                </c:pt>
                <c:pt idx="65">
                  <c:v>309.74945369891373</c:v>
                </c:pt>
                <c:pt idx="66">
                  <c:v>316.40196285551627</c:v>
                </c:pt>
                <c:pt idx="67">
                  <c:v>320.16969600500039</c:v>
                </c:pt>
                <c:pt idx="68">
                  <c:v>325.04281061515604</c:v>
                </c:pt>
                <c:pt idx="69">
                  <c:v>329.47781671955778</c:v>
                </c:pt>
                <c:pt idx="70">
                  <c:v>333.24554986904195</c:v>
                </c:pt>
                <c:pt idx="71">
                  <c:v>338.34108879750346</c:v>
                </c:pt>
                <c:pt idx="72">
                  <c:v>344.98685782324827</c:v>
                </c:pt>
                <c:pt idx="73">
                  <c:v>349.86671256426172</c:v>
                </c:pt>
                <c:pt idx="74">
                  <c:v>356.06763295339482</c:v>
                </c:pt>
                <c:pt idx="75">
                  <c:v>360.50263905779656</c:v>
                </c:pt>
                <c:pt idx="76">
                  <c:v>366.04302662286977</c:v>
                </c:pt>
                <c:pt idx="77">
                  <c:v>369.58833545404809</c:v>
                </c:pt>
                <c:pt idx="78">
                  <c:v>374.02334155844977</c:v>
                </c:pt>
                <c:pt idx="79">
                  <c:v>378.89645616860548</c:v>
                </c:pt>
                <c:pt idx="80">
                  <c:v>384.43684373367876</c:v>
                </c:pt>
                <c:pt idx="81">
                  <c:v>389.09427415638629</c:v>
                </c:pt>
                <c:pt idx="82">
                  <c:v>394.85708603976542</c:v>
                </c:pt>
                <c:pt idx="83">
                  <c:v>397.95754623433197</c:v>
                </c:pt>
                <c:pt idx="84">
                  <c:v>404.82573957838264</c:v>
                </c:pt>
                <c:pt idx="85">
                  <c:v>409.26074568278437</c:v>
                </c:pt>
                <c:pt idx="86">
                  <c:v>413.68901165632832</c:v>
                </c:pt>
                <c:pt idx="87">
                  <c:v>420.11909649462507</c:v>
                </c:pt>
                <c:pt idx="88">
                  <c:v>424.10925396241504</c:v>
                </c:pt>
                <c:pt idx="89">
                  <c:v>428.32183574851092</c:v>
                </c:pt>
                <c:pt idx="90">
                  <c:v>432.75010172205486</c:v>
                </c:pt>
                <c:pt idx="91">
                  <c:v>443.38602821558965</c:v>
                </c:pt>
                <c:pt idx="92">
                  <c:v>443.17034402814153</c:v>
                </c:pt>
                <c:pt idx="93">
                  <c:v>448.48830727490895</c:v>
                </c:pt>
                <c:pt idx="94">
                  <c:v>454.4668033457362</c:v>
                </c:pt>
                <c:pt idx="95">
                  <c:v>460.89688818403289</c:v>
                </c:pt>
                <c:pt idx="96">
                  <c:v>465.99242711249451</c:v>
                </c:pt>
                <c:pt idx="97">
                  <c:v>469.76016026197857</c:v>
                </c:pt>
                <c:pt idx="98">
                  <c:v>476.63509373688703</c:v>
                </c:pt>
                <c:pt idx="99">
                  <c:v>478.40774815247619</c:v>
                </c:pt>
                <c:pt idx="100">
                  <c:v>485.93647432058668</c:v>
                </c:pt>
                <c:pt idx="101">
                  <c:v>485.2759414965268</c:v>
                </c:pt>
                <c:pt idx="102">
                  <c:v>496.13429230836755</c:v>
                </c:pt>
                <c:pt idx="103">
                  <c:v>498.12937104226251</c:v>
                </c:pt>
                <c:pt idx="104">
                  <c:v>500.56929841276923</c:v>
                </c:pt>
                <c:pt idx="105">
                  <c:v>507.65991607512586</c:v>
                </c:pt>
                <c:pt idx="106">
                  <c:v>509.87741912732668</c:v>
                </c:pt>
                <c:pt idx="107">
                  <c:v>516.9680367896832</c:v>
                </c:pt>
                <c:pt idx="108">
                  <c:v>520.06849698424969</c:v>
                </c:pt>
                <c:pt idx="109">
                  <c:v>524.72592740695734</c:v>
                </c:pt>
                <c:pt idx="110">
                  <c:v>528.93176906219537</c:v>
                </c:pt>
                <c:pt idx="111">
                  <c:v>535.13942958218627</c:v>
                </c:pt>
                <c:pt idx="112">
                  <c:v>539.79011987403601</c:v>
                </c:pt>
                <c:pt idx="113">
                  <c:v>545.55293175741519</c:v>
                </c:pt>
                <c:pt idx="114">
                  <c:v>549.54308922520511</c:v>
                </c:pt>
                <c:pt idx="115">
                  <c:v>550.65521081673455</c:v>
                </c:pt>
                <c:pt idx="116">
                  <c:v>552.4278652323236</c:v>
                </c:pt>
                <c:pt idx="117">
                  <c:v>561.06871299196337</c:v>
                </c:pt>
                <c:pt idx="118">
                  <c:v>564.8364461414476</c:v>
                </c:pt>
                <c:pt idx="119">
                  <c:v>564.16917318653009</c:v>
                </c:pt>
                <c:pt idx="120">
                  <c:v>571.04410666143849</c:v>
                </c:pt>
                <c:pt idx="121">
                  <c:v>579.24010578446655</c:v>
                </c:pt>
                <c:pt idx="122">
                  <c:v>583.67511188886829</c:v>
                </c:pt>
                <c:pt idx="123">
                  <c:v>585.67019062276313</c:v>
                </c:pt>
                <c:pt idx="124">
                  <c:v>589.43792377224736</c:v>
                </c:pt>
                <c:pt idx="125">
                  <c:v>595.42315997393234</c:v>
                </c:pt>
                <c:pt idx="126">
                  <c:v>598.96846880511055</c:v>
                </c:pt>
                <c:pt idx="127">
                  <c:v>604.06400773357211</c:v>
                </c:pt>
                <c:pt idx="128">
                  <c:v>609.38197098033947</c:v>
                </c:pt>
                <c:pt idx="129">
                  <c:v>613.14970412982359</c:v>
                </c:pt>
                <c:pt idx="130">
                  <c:v>617.80039442167356</c:v>
                </c:pt>
                <c:pt idx="131">
                  <c:v>624.23047925997025</c:v>
                </c:pt>
                <c:pt idx="132">
                  <c:v>628.66548536437199</c:v>
                </c:pt>
                <c:pt idx="133">
                  <c:v>632.4332185138561</c:v>
                </c:pt>
                <c:pt idx="134">
                  <c:v>633.76102429283344</c:v>
                </c:pt>
                <c:pt idx="135">
                  <c:v>640.40679331857825</c:v>
                </c:pt>
                <c:pt idx="136">
                  <c:v>646.16960520195744</c:v>
                </c:pt>
                <c:pt idx="137">
                  <c:v>649.05438120907593</c:v>
                </c:pt>
                <c:pt idx="138">
                  <c:v>655.70015023482074</c:v>
                </c:pt>
                <c:pt idx="139">
                  <c:v>659.02303474769303</c:v>
                </c:pt>
                <c:pt idx="140">
                  <c:v>668.10873114394462</c:v>
                </c:pt>
                <c:pt idx="141">
                  <c:v>670.10380987783969</c:v>
                </c:pt>
                <c:pt idx="142">
                  <c:v>670.5486585144514</c:v>
                </c:pt>
                <c:pt idx="143">
                  <c:v>680.96216068968033</c:v>
                </c:pt>
                <c:pt idx="144">
                  <c:v>685.39716679408207</c:v>
                </c:pt>
                <c:pt idx="145">
                  <c:v>689.8321728984838</c:v>
                </c:pt>
                <c:pt idx="146">
                  <c:v>694.48286319033343</c:v>
                </c:pt>
                <c:pt idx="147">
                  <c:v>699.57840211879522</c:v>
                </c:pt>
                <c:pt idx="148">
                  <c:v>704.23583254150265</c:v>
                </c:pt>
                <c:pt idx="149">
                  <c:v>704.68068117811447</c:v>
                </c:pt>
                <c:pt idx="150">
                  <c:v>714.64933471673169</c:v>
                </c:pt>
                <c:pt idx="151">
                  <c:v>718.41706786621569</c:v>
                </c:pt>
                <c:pt idx="152">
                  <c:v>723.29692260722925</c:v>
                </c:pt>
                <c:pt idx="153">
                  <c:v>727.72518858077319</c:v>
                </c:pt>
                <c:pt idx="154">
                  <c:v>731.93777036686902</c:v>
                </c:pt>
                <c:pt idx="155">
                  <c:v>737.47815793194229</c:v>
                </c:pt>
                <c:pt idx="156">
                  <c:v>742.35127254209795</c:v>
                </c:pt>
                <c:pt idx="157">
                  <c:v>746.56385432819388</c:v>
                </c:pt>
                <c:pt idx="158">
                  <c:v>752.99393916649046</c:v>
                </c:pt>
                <c:pt idx="159">
                  <c:v>758.31190241325794</c:v>
                </c:pt>
                <c:pt idx="160">
                  <c:v>762.96259270510768</c:v>
                </c:pt>
                <c:pt idx="161">
                  <c:v>768.28055595187516</c:v>
                </c:pt>
                <c:pt idx="162">
                  <c:v>772.71556205627689</c:v>
                </c:pt>
                <c:pt idx="163">
                  <c:v>776.48329520576112</c:v>
                </c:pt>
                <c:pt idx="164">
                  <c:v>781.80125845252849</c:v>
                </c:pt>
                <c:pt idx="165">
                  <c:v>785.5689916020126</c:v>
                </c:pt>
                <c:pt idx="166">
                  <c:v>791.33180348539167</c:v>
                </c:pt>
                <c:pt idx="167">
                  <c:v>795.32196095318159</c:v>
                </c:pt>
                <c:pt idx="168">
                  <c:v>801.7453056606206</c:v>
                </c:pt>
                <c:pt idx="169">
                  <c:v>807.50811754399979</c:v>
                </c:pt>
                <c:pt idx="170">
                  <c:v>810.17046923281237</c:v>
                </c:pt>
                <c:pt idx="171">
                  <c:v>815.71085679788553</c:v>
                </c:pt>
                <c:pt idx="172">
                  <c:v>820.80639572634709</c:v>
                </c:pt>
                <c:pt idx="173">
                  <c:v>826.79163192803219</c:v>
                </c:pt>
                <c:pt idx="174">
                  <c:v>831.00421371412801</c:v>
                </c:pt>
                <c:pt idx="175">
                  <c:v>835.87732832428378</c:v>
                </c:pt>
                <c:pt idx="176">
                  <c:v>840.3123344286854</c:v>
                </c:pt>
                <c:pt idx="177">
                  <c:v>846.07514631206448</c:v>
                </c:pt>
                <c:pt idx="178">
                  <c:v>851.17068524052593</c:v>
                </c:pt>
                <c:pt idx="179">
                  <c:v>853.38818829272702</c:v>
                </c:pt>
                <c:pt idx="180">
                  <c:v>858.92857585780018</c:v>
                </c:pt>
                <c:pt idx="181">
                  <c:v>864.02411478626175</c:v>
                </c:pt>
                <c:pt idx="182">
                  <c:v>870.66988381200645</c:v>
                </c:pt>
                <c:pt idx="183">
                  <c:v>875.32731423471421</c:v>
                </c:pt>
                <c:pt idx="184">
                  <c:v>878.6501987475865</c:v>
                </c:pt>
                <c:pt idx="185">
                  <c:v>885.51839209163722</c:v>
                </c:pt>
                <c:pt idx="186">
                  <c:v>887.51347082553218</c:v>
                </c:pt>
                <c:pt idx="187">
                  <c:v>892.83143407229954</c:v>
                </c:pt>
                <c:pt idx="188">
                  <c:v>898.59424595567884</c:v>
                </c:pt>
                <c:pt idx="189">
                  <c:v>905.90728793634116</c:v>
                </c:pt>
                <c:pt idx="190">
                  <c:v>905.46917943058713</c:v>
                </c:pt>
                <c:pt idx="191">
                  <c:v>914.55487582683872</c:v>
                </c:pt>
                <c:pt idx="192">
                  <c:v>920.3176877102178</c:v>
                </c:pt>
                <c:pt idx="193">
                  <c:v>922.09034212580696</c:v>
                </c:pt>
                <c:pt idx="194">
                  <c:v>931.39846284036435</c:v>
                </c:pt>
                <c:pt idx="195">
                  <c:v>932.503844301036</c:v>
                </c:pt>
                <c:pt idx="196">
                  <c:v>935.82672881390829</c:v>
                </c:pt>
                <c:pt idx="197">
                  <c:v>942.91734647626481</c:v>
                </c:pt>
                <c:pt idx="198">
                  <c:v>947.12992826236064</c:v>
                </c:pt>
                <c:pt idx="199">
                  <c:v>950.23038845692736</c:v>
                </c:pt>
                <c:pt idx="200">
                  <c:v>955.5550918345524</c:v>
                </c:pt>
                <c:pt idx="201">
                  <c:v>959.32282498403663</c:v>
                </c:pt>
                <c:pt idx="202">
                  <c:v>964.8632125491099</c:v>
                </c:pt>
                <c:pt idx="203">
                  <c:v>969.29147852265385</c:v>
                </c:pt>
                <c:pt idx="204">
                  <c:v>974.17133326366718</c:v>
                </c:pt>
                <c:pt idx="205">
                  <c:v>980.59467797110619</c:v>
                </c:pt>
                <c:pt idx="206">
                  <c:v>982.14490806838955</c:v>
                </c:pt>
                <c:pt idx="207">
                  <c:v>990.792495958887</c:v>
                </c:pt>
                <c:pt idx="208">
                  <c:v>994.77591329581924</c:v>
                </c:pt>
                <c:pt idx="209">
                  <c:v>998.76607076360926</c:v>
                </c:pt>
                <c:pt idx="210">
                  <c:v>1002.7562282313993</c:v>
                </c:pt>
                <c:pt idx="211">
                  <c:v>1008.0741914781668</c:v>
                </c:pt>
                <c:pt idx="212">
                  <c:v>1009.4087373880019</c:v>
                </c:pt>
                <c:pt idx="213">
                  <c:v>1014.0594276798515</c:v>
                </c:pt>
                <c:pt idx="214">
                  <c:v>1022.4845912520433</c:v>
                </c:pt>
                <c:pt idx="215">
                  <c:v>1027.5801301805047</c:v>
                </c:pt>
                <c:pt idx="216">
                  <c:v>1031.5702876482949</c:v>
                </c:pt>
                <c:pt idx="217">
                  <c:v>1037.7712080374279</c:v>
                </c:pt>
                <c:pt idx="218">
                  <c:v>1040.6559840445464</c:v>
                </c:pt>
                <c:pt idx="219">
                  <c:v>1045.7515229730079</c:v>
                </c:pt>
                <c:pt idx="220">
                  <c:v>1050.8470619014695</c:v>
                </c:pt>
                <c:pt idx="221">
                  <c:v>1056.8322981031547</c:v>
                </c:pt>
                <c:pt idx="222">
                  <c:v>1055.726916642483</c:v>
                </c:pt>
                <c:pt idx="223">
                  <c:v>1061.7054127133104</c:v>
                </c:pt>
                <c:pt idx="224">
                  <c:v>1067.4682245966894</c:v>
                </c:pt>
                <c:pt idx="225">
                  <c:v>1070.130576285502</c:v>
                </c:pt>
                <c:pt idx="226">
                  <c:v>1075.4485395322693</c:v>
                </c:pt>
                <c:pt idx="227">
                  <c:v>1080.544078460731</c:v>
                </c:pt>
                <c:pt idx="228">
                  <c:v>1084.5342359285207</c:v>
                </c:pt>
                <c:pt idx="229">
                  <c:v>1086.9741632990276</c:v>
                </c:pt>
                <c:pt idx="230">
                  <c:v>1095.3925867403616</c:v>
                </c:pt>
                <c:pt idx="231">
                  <c:v>1095.8374353769734</c:v>
                </c:pt>
                <c:pt idx="232">
                  <c:v>1102.9280530393301</c:v>
                </c:pt>
                <c:pt idx="233">
                  <c:v>1107.5854834620372</c:v>
                </c:pt>
                <c:pt idx="234">
                  <c:v>1113.3482953454165</c:v>
                </c:pt>
                <c:pt idx="235">
                  <c:v>1116.671179858289</c:v>
                </c:pt>
                <c:pt idx="236">
                  <c:v>1123.7617975206454</c:v>
                </c:pt>
                <c:pt idx="237">
                  <c:v>1121.7667187867503</c:v>
                </c:pt>
                <c:pt idx="238">
                  <c:v>1127.9743793067412</c:v>
                </c:pt>
                <c:pt idx="239">
                  <c:v>1134.1752996958744</c:v>
                </c:pt>
                <c:pt idx="240">
                  <c:v>1139.055154436888</c:v>
                </c:pt>
                <c:pt idx="241">
                  <c:v>1146.590620735856</c:v>
                </c:pt>
                <c:pt idx="242">
                  <c:v>1146.8130450541621</c:v>
                </c:pt>
                <c:pt idx="243">
                  <c:v>1150.7964623910941</c:v>
                </c:pt>
                <c:pt idx="244">
                  <c:v>1159.4440502815919</c:v>
                </c:pt>
                <c:pt idx="245">
                  <c:v>1161.8772375212407</c:v>
                </c:pt>
                <c:pt idx="246">
                  <c:v>1164.9844378466651</c:v>
                </c:pt>
                <c:pt idx="247">
                  <c:v>1171.407782554104</c:v>
                </c:pt>
                <c:pt idx="248">
                  <c:v>1177.3930187557889</c:v>
                </c:pt>
                <c:pt idx="249">
                  <c:v>1179.6105218079899</c:v>
                </c:pt>
                <c:pt idx="250">
                  <c:v>1186.2562908337347</c:v>
                </c:pt>
                <c:pt idx="251">
                  <c:v>1190.4688726198308</c:v>
                </c:pt>
                <c:pt idx="252">
                  <c:v>1194.9038787242323</c:v>
                </c:pt>
                <c:pt idx="253">
                  <c:v>1199.3321446977764</c:v>
                </c:pt>
                <c:pt idx="254">
                  <c:v>1202.4393450232005</c:v>
                </c:pt>
                <c:pt idx="255">
                  <c:v>1207.5348839516621</c:v>
                </c:pt>
                <c:pt idx="256">
                  <c:v>1212.6304228801234</c:v>
                </c:pt>
                <c:pt idx="257">
                  <c:v>1218.3932347635027</c:v>
                </c:pt>
                <c:pt idx="258">
                  <c:v>1220.6107378157037</c:v>
                </c:pt>
                <c:pt idx="259">
                  <c:v>1229.0291612570377</c:v>
                </c:pt>
                <c:pt idx="260">
                  <c:v>1233.2417430431335</c:v>
                </c:pt>
                <c:pt idx="261">
                  <c:v>1239.0045549265126</c:v>
                </c:pt>
                <c:pt idx="262">
                  <c:v>1242.3274394393848</c:v>
                </c:pt>
                <c:pt idx="263">
                  <c:v>1247.6454026861522</c:v>
                </c:pt>
                <c:pt idx="264">
                  <c:v>1252.3028331088597</c:v>
                </c:pt>
                <c:pt idx="265">
                  <c:v>1254.5203361610609</c:v>
                </c:pt>
                <c:pt idx="266">
                  <c:v>1262.0558024600291</c:v>
                </c:pt>
                <c:pt idx="267">
                  <c:v>1266.9289170701848</c:v>
                </c:pt>
                <c:pt idx="268">
                  <c:v>1268.479147167468</c:v>
                </c:pt>
                <c:pt idx="269">
                  <c:v>1273.5746860959293</c:v>
                </c:pt>
                <c:pt idx="270">
                  <c:v>1278.0096922003313</c:v>
                </c:pt>
                <c:pt idx="271">
                  <c:v>1281.1101523948978</c:v>
                </c:pt>
                <c:pt idx="272">
                  <c:v>1287.7626615515003</c:v>
                </c:pt>
                <c:pt idx="273">
                  <c:v>1291.9685032067382</c:v>
                </c:pt>
                <c:pt idx="274">
                  <c:v>1301.2766239212958</c:v>
                </c:pt>
                <c:pt idx="275">
                  <c:v>1301.0609397338478</c:v>
                </c:pt>
                <c:pt idx="276">
                  <c:v>1307.9291330778983</c:v>
                </c:pt>
                <c:pt idx="277">
                  <c:v>1314.1300534670315</c:v>
                </c:pt>
                <c:pt idx="278">
                  <c:v>1313.6919449612776</c:v>
                </c:pt>
                <c:pt idx="279">
                  <c:v>1322.1103684026116</c:v>
                </c:pt>
                <c:pt idx="280">
                  <c:v>1329.200986064968</c:v>
                </c:pt>
                <c:pt idx="281">
                  <c:v>1331.8633377537808</c:v>
                </c:pt>
                <c:pt idx="282">
                  <c:v>1335.8534952215707</c:v>
                </c:pt>
                <c:pt idx="283">
                  <c:v>1342.0544156107037</c:v>
                </c:pt>
                <c:pt idx="284">
                  <c:v>1345.8221487601879</c:v>
                </c:pt>
                <c:pt idx="285">
                  <c:v>1351.584960643567</c:v>
                </c:pt>
                <c:pt idx="286">
                  <c:v>1355.7975424296628</c:v>
                </c:pt>
                <c:pt idx="287">
                  <c:v>1361.1155056764301</c:v>
                </c:pt>
                <c:pt idx="288">
                  <c:v>1364.215965870997</c:v>
                </c:pt>
                <c:pt idx="289">
                  <c:v>1370.8684750275993</c:v>
                </c:pt>
                <c:pt idx="290">
                  <c:v>1375.7415896377552</c:v>
                </c:pt>
                <c:pt idx="291">
                  <c:v>1380.6214443787683</c:v>
                </c:pt>
                <c:pt idx="292">
                  <c:v>1384.1667532099468</c:v>
                </c:pt>
                <c:pt idx="293">
                  <c:v>1388.1569106777367</c:v>
                </c:pt>
                <c:pt idx="294">
                  <c:v>1393.9129824302584</c:v>
                </c:pt>
                <c:pt idx="295">
                  <c:v>1399.2376858078833</c:v>
                </c:pt>
                <c:pt idx="296">
                  <c:v>1405.4386061970163</c:v>
                </c:pt>
                <c:pt idx="297">
                  <c:v>1408.7682308407466</c:v>
                </c:pt>
                <c:pt idx="298">
                  <c:v>1415.4139998664914</c:v>
                </c:pt>
                <c:pt idx="299">
                  <c:v>1420.0646901583411</c:v>
                </c:pt>
                <c:pt idx="300">
                  <c:v>1424.0548476261313</c:v>
                </c:pt>
                <c:pt idx="301">
                  <c:v>1428.2674294122271</c:v>
                </c:pt>
                <c:pt idx="302">
                  <c:v>1432.7024355166286</c:v>
                </c:pt>
                <c:pt idx="303">
                  <c:v>1439.3482045423737</c:v>
                </c:pt>
                <c:pt idx="304">
                  <c:v>1440.4535860030451</c:v>
                </c:pt>
                <c:pt idx="305">
                  <c:v>1446.661246523036</c:v>
                </c:pt>
                <c:pt idx="306">
                  <c:v>1453.9742885036983</c:v>
                </c:pt>
                <c:pt idx="307">
                  <c:v>1457.2971730165709</c:v>
                </c:pt>
                <c:pt idx="308">
                  <c:v>1462.8375605816439</c:v>
                </c:pt>
                <c:pt idx="309">
                  <c:v>1467.7174153226576</c:v>
                </c:pt>
                <c:pt idx="310">
                  <c:v>1472.1456812962015</c:v>
                </c:pt>
                <c:pt idx="311">
                  <c:v>1475.6909901273798</c:v>
                </c:pt>
                <c:pt idx="312">
                  <c:v>1483.0107722388998</c:v>
                </c:pt>
                <c:pt idx="313">
                  <c:v>1486.9941895758323</c:v>
                </c:pt>
                <c:pt idx="314">
                  <c:v>1489.8789655829505</c:v>
                </c:pt>
                <c:pt idx="315">
                  <c:v>1495.8642017846355</c:v>
                </c:pt>
                <c:pt idx="316">
                  <c:v>1499.847619121568</c:v>
                </c:pt>
                <c:pt idx="317">
                  <c:v>1506.5001282781702</c:v>
                </c:pt>
                <c:pt idx="318">
                  <c:v>1511.3732428883259</c:v>
                </c:pt>
                <c:pt idx="319">
                  <c:v>1514.2580188954444</c:v>
                </c:pt>
                <c:pt idx="320">
                  <c:v>1518.4638605506825</c:v>
                </c:pt>
                <c:pt idx="321">
                  <c:v>1525.1163697072852</c:v>
                </c:pt>
                <c:pt idx="322">
                  <c:v>1529.7670599991352</c:v>
                </c:pt>
                <c:pt idx="323">
                  <c:v>1533.979641785231</c:v>
                </c:pt>
                <c:pt idx="324">
                  <c:v>1539.9648779869158</c:v>
                </c:pt>
                <c:pt idx="325">
                  <c:v>1543.9550354547057</c:v>
                </c:pt>
                <c:pt idx="326">
                  <c:v>1547.9451929224958</c:v>
                </c:pt>
                <c:pt idx="327">
                  <c:v>1554.1461133116288</c:v>
                </c:pt>
                <c:pt idx="328">
                  <c:v>1560.5761981499259</c:v>
                </c:pt>
                <c:pt idx="329">
                  <c:v>1563.0093853895744</c:v>
                </c:pt>
                <c:pt idx="330">
                  <c:v>1567.889240130588</c:v>
                </c:pt>
                <c:pt idx="331">
                  <c:v>1573.4296276956611</c:v>
                </c:pt>
                <c:pt idx="332">
                  <c:v>1578.0803179875111</c:v>
                </c:pt>
                <c:pt idx="333">
                  <c:v>1581.1875183129353</c:v>
                </c:pt>
                <c:pt idx="334">
                  <c:v>1588.2781359752917</c:v>
                </c:pt>
                <c:pt idx="335">
                  <c:v>1595.3687536376483</c:v>
                </c:pt>
                <c:pt idx="336">
                  <c:v>1597.5862566898493</c:v>
                </c:pt>
                <c:pt idx="337">
                  <c:v>1600.0194439294983</c:v>
                </c:pt>
                <c:pt idx="338">
                  <c:v>1609.7724132806675</c:v>
                </c:pt>
                <c:pt idx="339">
                  <c:v>1609.9948375989734</c:v>
                </c:pt>
                <c:pt idx="340">
                  <c:v>1615.9800738006581</c:v>
                </c:pt>
                <c:pt idx="341">
                  <c:v>1624.8433458786037</c:v>
                </c:pt>
                <c:pt idx="342">
                  <c:v>1628.8335033463939</c:v>
                </c:pt>
                <c:pt idx="343">
                  <c:v>1628.8335033463939</c:v>
                </c:pt>
                <c:pt idx="344">
                  <c:v>1634.373890911467</c:v>
                </c:pt>
                <c:pt idx="345">
                  <c:v>1638.3640483792572</c:v>
                </c:pt>
                <c:pt idx="346">
                  <c:v>1642.576630165353</c:v>
                </c:pt>
                <c:pt idx="347">
                  <c:v>1649.4448235094037</c:v>
                </c:pt>
                <c:pt idx="348">
                  <c:v>1654.3179381195594</c:v>
                </c:pt>
                <c:pt idx="349">
                  <c:v>1657.4251384449835</c:v>
                </c:pt>
                <c:pt idx="350">
                  <c:v>1661.8534044185276</c:v>
                </c:pt>
                <c:pt idx="351">
                  <c:v>1667.3937919836007</c:v>
                </c:pt>
                <c:pt idx="352">
                  <c:v>1673.8238768218976</c:v>
                </c:pt>
                <c:pt idx="353">
                  <c:v>1676.4794883798527</c:v>
                </c:pt>
                <c:pt idx="354">
                  <c:v>1683.3544218547609</c:v>
                </c:pt>
                <c:pt idx="355">
                  <c:v>1687.1221550042451</c:v>
                </c:pt>
                <c:pt idx="356">
                  <c:v>1688.0051121466106</c:v>
                </c:pt>
                <c:pt idx="357">
                  <c:v>1693.7679240299899</c:v>
                </c:pt>
                <c:pt idx="358">
                  <c:v>1697.5356571794739</c:v>
                </c:pt>
                <c:pt idx="359">
                  <c:v>1705.293547796748</c:v>
                </c:pt>
                <c:pt idx="360">
                  <c:v>1707.511050848949</c:v>
                </c:pt>
                <c:pt idx="361">
                  <c:v>1711.4944681858813</c:v>
                </c:pt>
                <c:pt idx="362">
                  <c:v>1719.4747831214611</c:v>
                </c:pt>
                <c:pt idx="363">
                  <c:v>1721.4698618553564</c:v>
                </c:pt>
                <c:pt idx="364">
                  <c:v>1726.3429764655118</c:v>
                </c:pt>
                <c:pt idx="365">
                  <c:v>1730.7779825699135</c:v>
                </c:pt>
                <c:pt idx="366">
                  <c:v>1733.2179099404204</c:v>
                </c:pt>
                <c:pt idx="367">
                  <c:v>1735.4354129926212</c:v>
                </c:pt>
                <c:pt idx="368">
                  <c:v>1744.9592178946266</c:v>
                </c:pt>
                <c:pt idx="369">
                  <c:v>1746.9542966285217</c:v>
                </c:pt>
                <c:pt idx="370">
                  <c:v>1753.3843814668185</c:v>
                </c:pt>
                <c:pt idx="371">
                  <c:v>1756.4848416613847</c:v>
                </c:pt>
                <c:pt idx="372">
                  <c:v>1762.2476535447643</c:v>
                </c:pt>
                <c:pt idx="373">
                  <c:v>1762.4700778630699</c:v>
                </c:pt>
                <c:pt idx="374">
                  <c:v>1770.6728171169559</c:v>
                </c:pt>
                <c:pt idx="375">
                  <c:v>1772.6611557199928</c:v>
                </c:pt>
                <c:pt idx="376">
                  <c:v>1776.8737375060889</c:v>
                </c:pt>
                <c:pt idx="377">
                  <c:v>1783.5262466626916</c:v>
                </c:pt>
                <c:pt idx="378">
                  <c:v>1787.9545126362354</c:v>
                </c:pt>
                <c:pt idx="379">
                  <c:v>1794.6070217928377</c:v>
                </c:pt>
                <c:pt idx="380">
                  <c:v>1798.5971792606279</c:v>
                </c:pt>
                <c:pt idx="381">
                  <c:v>1800.3698336762172</c:v>
                </c:pt>
                <c:pt idx="382">
                  <c:v>1807.4604513385736</c:v>
                </c:pt>
                <c:pt idx="383">
                  <c:v>1812.5559902670352</c:v>
                </c:pt>
                <c:pt idx="384">
                  <c:v>1816.9909963714367</c:v>
                </c:pt>
                <c:pt idx="385">
                  <c:v>1821.4192623449808</c:v>
                </c:pt>
                <c:pt idx="386">
                  <c:v>1824.5264626704052</c:v>
                </c:pt>
                <c:pt idx="387">
                  <c:v>1830.5049587412323</c:v>
                </c:pt>
                <c:pt idx="388">
                  <c:v>1835.1623891639399</c:v>
                </c:pt>
                <c:pt idx="389">
                  <c:v>1839.3749709500357</c:v>
                </c:pt>
                <c:pt idx="390">
                  <c:v>1844.6929341968032</c:v>
                </c:pt>
                <c:pt idx="391">
                  <c:v>1848.6830916645933</c:v>
                </c:pt>
                <c:pt idx="392">
                  <c:v>1852.2284004957714</c:v>
                </c:pt>
                <c:pt idx="393">
                  <c:v>1857.7687880608446</c:v>
                </c:pt>
                <c:pt idx="394">
                  <c:v>1862.1970540343887</c:v>
                </c:pt>
                <c:pt idx="395">
                  <c:v>1865.9647871838729</c:v>
                </c:pt>
                <c:pt idx="396">
                  <c:v>1869.0719875092971</c:v>
                </c:pt>
                <c:pt idx="397">
                  <c:v>1877.0455623140194</c:v>
                </c:pt>
                <c:pt idx="398">
                  <c:v>1881.2581441001153</c:v>
                </c:pt>
                <c:pt idx="399">
                  <c:v>1885.693150204517</c:v>
                </c:pt>
                <c:pt idx="400">
                  <c:v>1889.6765675414492</c:v>
                </c:pt>
                <c:pt idx="401">
                  <c:v>1893.228616503485</c:v>
                </c:pt>
                <c:pt idx="402">
                  <c:v>1900.096809847536</c:v>
                </c:pt>
                <c:pt idx="403">
                  <c:v>1900.5416584841475</c:v>
                </c:pt>
                <c:pt idx="404">
                  <c:v>1927.7987476729024</c:v>
                </c:pt>
                <c:pt idx="405">
                  <c:v>1916.0506995878379</c:v>
                </c:pt>
                <c:pt idx="406">
                  <c:v>1920.2632813739338</c:v>
                </c:pt>
                <c:pt idx="407">
                  <c:v>1924.2534388417239</c:v>
                </c:pt>
                <c:pt idx="408">
                  <c:v>1928.0211719912081</c:v>
                </c:pt>
                <c:pt idx="409">
                  <c:v>1932.6718622830579</c:v>
                </c:pt>
                <c:pt idx="410">
                  <c:v>1938.212249848131</c:v>
                </c:pt>
                <c:pt idx="411">
                  <c:v>1940.429752900332</c:v>
                </c:pt>
                <c:pt idx="412">
                  <c:v>1948.8549164725237</c:v>
                </c:pt>
                <c:pt idx="413">
                  <c:v>1952.1778009853961</c:v>
                </c:pt>
                <c:pt idx="414">
                  <c:v>1956.3903827714919</c:v>
                </c:pt>
                <c:pt idx="415">
                  <c:v>1960.3738001084243</c:v>
                </c:pt>
                <c:pt idx="416">
                  <c:v>1962.813727478931</c:v>
                </c:pt>
                <c:pt idx="417">
                  <c:v>1965.9141876734975</c:v>
                </c:pt>
                <c:pt idx="418">
                  <c:v>1972.7891211484061</c:v>
                </c:pt>
                <c:pt idx="419">
                  <c:v>1976.1120056612783</c:v>
                </c:pt>
                <c:pt idx="420">
                  <c:v>1980.3245874473744</c:v>
                </c:pt>
                <c:pt idx="421">
                  <c:v>1983.8698962785527</c:v>
                </c:pt>
                <c:pt idx="422">
                  <c:v>1987.1927807914249</c:v>
                </c:pt>
                <c:pt idx="423">
                  <c:v>1990.9605139409093</c:v>
                </c:pt>
                <c:pt idx="424">
                  <c:v>1995.6112042327591</c:v>
                </c:pt>
                <c:pt idx="425">
                  <c:v>2000.0462103371603</c:v>
                </c:pt>
                <c:pt idx="426">
                  <c:v>2006.2538708571512</c:v>
                </c:pt>
                <c:pt idx="427">
                  <c:v>2006.9144036812113</c:v>
                </c:pt>
                <c:pt idx="428">
                  <c:v>2010.9045611490014</c:v>
                </c:pt>
                <c:pt idx="429">
                  <c:v>2013.7893371561195</c:v>
                </c:pt>
                <c:pt idx="430">
                  <c:v>2019.1073004028869</c:v>
                </c:pt>
                <c:pt idx="431">
                  <c:v>2022.4301849157596</c:v>
                </c:pt>
                <c:pt idx="432">
                  <c:v>2025.7530694286315</c:v>
                </c:pt>
                <c:pt idx="433">
                  <c:v>2031.9607299486227</c:v>
                </c:pt>
                <c:pt idx="434">
                  <c:v>2034.3939171882716</c:v>
                </c:pt>
                <c:pt idx="435">
                  <c:v>2039.0513476109793</c:v>
                </c:pt>
                <c:pt idx="436">
                  <c:v>2043.2639293970753</c:v>
                </c:pt>
                <c:pt idx="437">
                  <c:v>2045.6971166367239</c:v>
                </c:pt>
                <c:pt idx="438">
                  <c:v>2051.0218200143495</c:v>
                </c:pt>
                <c:pt idx="439">
                  <c:v>2053.2325829356923</c:v>
                </c:pt>
                <c:pt idx="440">
                  <c:v>2057.2227404034825</c:v>
                </c:pt>
                <c:pt idx="441">
                  <c:v>2058.772970500766</c:v>
                </c:pt>
                <c:pt idx="442">
                  <c:v>2065.4254796573682</c:v>
                </c:pt>
                <c:pt idx="443">
                  <c:v>2069.4156371251584</c:v>
                </c:pt>
                <c:pt idx="444">
                  <c:v>2072.9609459563367</c:v>
                </c:pt>
                <c:pt idx="445">
                  <c:v>2076.9511034241264</c:v>
                </c:pt>
                <c:pt idx="446">
                  <c:v>2087.3646055993554</c:v>
                </c:pt>
                <c:pt idx="447">
                  <c:v>2088.9148356966384</c:v>
                </c:pt>
                <c:pt idx="448">
                  <c:v>2087.8094542359672</c:v>
                </c:pt>
                <c:pt idx="449">
                  <c:v>2090.9099144305333</c:v>
                </c:pt>
                <c:pt idx="450">
                  <c:v>2095.5673448532416</c:v>
                </c:pt>
                <c:pt idx="451">
                  <c:v>2103.763343976269</c:v>
                </c:pt>
                <c:pt idx="452">
                  <c:v>2102.213113878986</c:v>
                </c:pt>
                <c:pt idx="453">
                  <c:v>2107.7535014440596</c:v>
                </c:pt>
                <c:pt idx="454">
                  <c:v>2111.076385956932</c:v>
                </c:pt>
                <c:pt idx="455">
                  <c:v>2114.1768461514985</c:v>
                </c:pt>
                <c:pt idx="456">
                  <c:v>2115.2889677430276</c:v>
                </c:pt>
                <c:pt idx="457">
                  <c:v>2121.9347367687724</c:v>
                </c:pt>
                <c:pt idx="458">
                  <c:v>2124.1522398209731</c:v>
                </c:pt>
                <c:pt idx="459">
                  <c:v>2127.6975486521515</c:v>
                </c:pt>
                <c:pt idx="460">
                  <c:v>2136.7832450484034</c:v>
                </c:pt>
                <c:pt idx="461">
                  <c:v>2134.1276334904483</c:v>
                </c:pt>
                <c:pt idx="462">
                  <c:v>2136.7832450484034</c:v>
                </c:pt>
                <c:pt idx="463">
                  <c:v>2142.7684812500879</c:v>
                </c:pt>
                <c:pt idx="464">
                  <c:v>2146.7586387178785</c:v>
                </c:pt>
                <c:pt idx="465">
                  <c:v>2148.531293133467</c:v>
                </c:pt>
                <c:pt idx="466">
                  <c:v>2151.409329009728</c:v>
                </c:pt>
                <c:pt idx="467">
                  <c:v>2153.181983425317</c:v>
                </c:pt>
                <c:pt idx="468">
                  <c:v>2158.944795308696</c:v>
                </c:pt>
                <c:pt idx="469">
                  <c:v>2158.2842624846362</c:v>
                </c:pt>
                <c:pt idx="470">
                  <c:v>2166.0421531019101</c:v>
                </c:pt>
                <c:pt idx="471">
                  <c:v>2166.9251102442759</c:v>
                </c:pt>
                <c:pt idx="472">
                  <c:v>2168.0304917049475</c:v>
                </c:pt>
                <c:pt idx="473">
                  <c:v>2174.9054251798561</c:v>
                </c:pt>
                <c:pt idx="474">
                  <c:v>2178.2283096927285</c:v>
                </c:pt>
                <c:pt idx="475">
                  <c:v>2180.2233884266234</c:v>
                </c:pt>
                <c:pt idx="476">
                  <c:v>2178.4507340110345</c:v>
                </c:pt>
                <c:pt idx="477">
                  <c:v>2185.5413516733911</c:v>
                </c:pt>
                <c:pt idx="478">
                  <c:v>2191.9714365116879</c:v>
                </c:pt>
                <c:pt idx="479">
                  <c:v>2190.1987820960985</c:v>
                </c:pt>
                <c:pt idx="480">
                  <c:v>2193.7440909272768</c:v>
                </c:pt>
                <c:pt idx="481">
                  <c:v>2197.0669754401497</c:v>
                </c:pt>
                <c:pt idx="482">
                  <c:v>2197.7275082642091</c:v>
                </c:pt>
                <c:pt idx="483">
                  <c:v>2204.1575931025059</c:v>
                </c:pt>
                <c:pt idx="484">
                  <c:v>2205.0472903757291</c:v>
                </c:pt>
                <c:pt idx="485">
                  <c:v>2205.9302475180948</c:v>
                </c:pt>
                <c:pt idx="486">
                  <c:v>2208.5925992069074</c:v>
                </c:pt>
                <c:pt idx="487">
                  <c:v>2212.1379080380857</c:v>
                </c:pt>
                <c:pt idx="488">
                  <c:v>2217.4558712848529</c:v>
                </c:pt>
                <c:pt idx="489">
                  <c:v>2215.0159439143463</c:v>
                </c:pt>
                <c:pt idx="490">
                  <c:v>2222.9962588499261</c:v>
                </c:pt>
                <c:pt idx="491">
                  <c:v>2222.1065615767029</c:v>
                </c:pt>
                <c:pt idx="492">
                  <c:v>2226.9864163177162</c:v>
                </c:pt>
                <c:pt idx="493">
                  <c:v>2230.0868765122827</c:v>
                </c:pt>
                <c:pt idx="494">
                  <c:v>2233.4097610251551</c:v>
                </c:pt>
                <c:pt idx="495">
                  <c:v>2234.9599911224386</c:v>
                </c:pt>
                <c:pt idx="496">
                  <c:v>2236.2945370322736</c:v>
                </c:pt>
                <c:pt idx="497">
                  <c:v>2245.8250820651369</c:v>
                </c:pt>
                <c:pt idx="498">
                  <c:v>2247.3753121624209</c:v>
                </c:pt>
                <c:pt idx="499">
                  <c:v>2250.4757723569869</c:v>
                </c:pt>
                <c:pt idx="500">
                  <c:v>2251.3654696302101</c:v>
                </c:pt>
                <c:pt idx="501">
                  <c:v>2253.5762325515534</c:v>
                </c:pt>
                <c:pt idx="502">
                  <c:v>2255.5713112854482</c:v>
                </c:pt>
                <c:pt idx="503">
                  <c:v>2258.0112386559549</c:v>
                </c:pt>
                <c:pt idx="504">
                  <c:v>2269.7592867410194</c:v>
                </c:pt>
                <c:pt idx="505">
                  <c:v>2273.5270198905037</c:v>
                </c:pt>
                <c:pt idx="506">
                  <c:v>2279.9503645979426</c:v>
                </c:pt>
                <c:pt idx="507">
                  <c:v>2281.5005946952256</c:v>
                </c:pt>
                <c:pt idx="508">
                  <c:v>2285.7131764813216</c:v>
                </c:pt>
                <c:pt idx="509">
                  <c:v>2284.8302193389559</c:v>
                </c:pt>
                <c:pt idx="510">
                  <c:v>2289.7033339491118</c:v>
                </c:pt>
                <c:pt idx="511">
                  <c:v>2293.0262184619837</c:v>
                </c:pt>
                <c:pt idx="512">
                  <c:v>2298.7890303453632</c:v>
                </c:pt>
                <c:pt idx="513">
                  <c:v>2300.5616847609522</c:v>
                </c:pt>
                <c:pt idx="514">
                  <c:v>2302.7791878131529</c:v>
                </c:pt>
                <c:pt idx="515">
                  <c:v>2304.7742665470482</c:v>
                </c:pt>
                <c:pt idx="516">
                  <c:v>2309.86980547551</c:v>
                </c:pt>
                <c:pt idx="517">
                  <c:v>2311.642459891099</c:v>
                </c:pt>
                <c:pt idx="518">
                  <c:v>2316.7379988195603</c:v>
                </c:pt>
                <c:pt idx="519">
                  <c:v>2319.6227748266788</c:v>
                </c:pt>
                <c:pt idx="520">
                  <c:v>2321.3954292422677</c:v>
                </c:pt>
                <c:pt idx="521">
                  <c:v>2324.4958894368347</c:v>
                </c:pt>
                <c:pt idx="522">
                  <c:v>2327.3806654439527</c:v>
                </c:pt>
                <c:pt idx="523">
                  <c:v>2331.3640827808849</c:v>
                </c:pt>
                <c:pt idx="524">
                  <c:v>2335.7990888852864</c:v>
                </c:pt>
                <c:pt idx="525">
                  <c:v>2340.0116706713825</c:v>
                </c:pt>
                <c:pt idx="526">
                  <c:v>2338.2390162557936</c:v>
                </c:pt>
                <c:pt idx="527">
                  <c:v>2344.8847852815384</c:v>
                </c:pt>
                <c:pt idx="528">
                  <c:v>2349.0973670676344</c:v>
                </c:pt>
                <c:pt idx="529">
                  <c:v>2352.8651002171182</c:v>
                </c:pt>
                <c:pt idx="530">
                  <c:v>2354.6377546327076</c:v>
                </c:pt>
                <c:pt idx="531">
                  <c:v>2356.6328333666024</c:v>
                </c:pt>
                <c:pt idx="532">
                  <c:v>2360.1781421977812</c:v>
                </c:pt>
                <c:pt idx="533">
                  <c:v>2363.0561780740413</c:v>
                </c:pt>
                <c:pt idx="534">
                  <c:v>2365.9409540811594</c:v>
                </c:pt>
                <c:pt idx="535">
                  <c:v>2370.1535358672554</c:v>
                </c:pt>
                <c:pt idx="536">
                  <c:v>2372.8091474252105</c:v>
                </c:pt>
                <c:pt idx="537">
                  <c:v>2375.2490747957172</c:v>
                </c:pt>
                <c:pt idx="538">
                  <c:v>2378.3495349902837</c:v>
                </c:pt>
                <c:pt idx="539">
                  <c:v>2381.4499951848506</c:v>
                </c:pt>
                <c:pt idx="540">
                  <c:v>2387.4352313865352</c:v>
                </c:pt>
                <c:pt idx="541">
                  <c:v>2385.2177283343344</c:v>
                </c:pt>
                <c:pt idx="542">
                  <c:v>2390.5424317119596</c:v>
                </c:pt>
                <c:pt idx="543">
                  <c:v>2396.5209277827867</c:v>
                </c:pt>
                <c:pt idx="544">
                  <c:v>2396.2985034644812</c:v>
                </c:pt>
                <c:pt idx="545">
                  <c:v>2403.8339697634487</c:v>
                </c:pt>
                <c:pt idx="546">
                  <c:v>2405.3909399915906</c:v>
                </c:pt>
                <c:pt idx="547">
                  <c:v>2404.9460913549783</c:v>
                </c:pt>
                <c:pt idx="548">
                  <c:v>2412.7039819722527</c:v>
                </c:pt>
                <c:pt idx="549">
                  <c:v>2412.7039819722527</c:v>
                </c:pt>
                <c:pt idx="550">
                  <c:v>2418.2443695373263</c:v>
                </c:pt>
                <c:pt idx="551">
                  <c:v>2416.4717151217365</c:v>
                </c:pt>
                <c:pt idx="552">
                  <c:v>2423.1174841474817</c:v>
                </c:pt>
                <c:pt idx="553">
                  <c:v>2423.1174841474817</c:v>
                </c:pt>
                <c:pt idx="554">
                  <c:v>2422.450211192564</c:v>
                </c:pt>
                <c:pt idx="555">
                  <c:v>2433.0928778169564</c:v>
                </c:pt>
                <c:pt idx="556">
                  <c:v>2435.7484893749111</c:v>
                </c:pt>
                <c:pt idx="557">
                  <c:v>2433.7534106410167</c:v>
                </c:pt>
                <c:pt idx="558">
                  <c:v>2439.0713738877835</c:v>
                </c:pt>
                <c:pt idx="559">
                  <c:v>2440.1834954793135</c:v>
                </c:pt>
                <c:pt idx="560">
                  <c:v>2445.0566100894689</c:v>
                </c:pt>
                <c:pt idx="561">
                  <c:v>2445.9463073626921</c:v>
                </c:pt>
                <c:pt idx="562">
                  <c:v>2447.9413860965874</c:v>
                </c:pt>
                <c:pt idx="563">
                  <c:v>2450.1521490179307</c:v>
                </c:pt>
                <c:pt idx="564">
                  <c:v>2454.5871551223318</c:v>
                </c:pt>
                <c:pt idx="565">
                  <c:v>2457.2495068111448</c:v>
                </c:pt>
                <c:pt idx="566">
                  <c:v>2461.232924148077</c:v>
                </c:pt>
                <c:pt idx="567">
                  <c:v>2462.567470057912</c:v>
                </c:pt>
                <c:pt idx="568">
                  <c:v>2466.5576275257022</c:v>
                </c:pt>
                <c:pt idx="569">
                  <c:v>2468.3302819412911</c:v>
                </c:pt>
                <c:pt idx="570">
                  <c:v>2470.1029363568805</c:v>
                </c:pt>
                <c:pt idx="571">
                  <c:v>2472.9809722331406</c:v>
                </c:pt>
                <c:pt idx="572">
                  <c:v>2478.2989354799083</c:v>
                </c:pt>
                <c:pt idx="573">
                  <c:v>2478.2989354799083</c:v>
                </c:pt>
                <c:pt idx="574">
                  <c:v>2479.6334813897433</c:v>
                </c:pt>
                <c:pt idx="575">
                  <c:v>2482.9563659026157</c:v>
                </c:pt>
                <c:pt idx="576">
                  <c:v>2485.8344017788768</c:v>
                </c:pt>
                <c:pt idx="577">
                  <c:v>2486.5016747337941</c:v>
                </c:pt>
                <c:pt idx="578">
                  <c:v>2492.486910935479</c:v>
                </c:pt>
                <c:pt idx="579">
                  <c:v>2491.152365025644</c:v>
                </c:pt>
                <c:pt idx="580">
                  <c:v>2494.2595653510684</c:v>
                </c:pt>
                <c:pt idx="581">
                  <c:v>2495.5873711300455</c:v>
                </c:pt>
                <c:pt idx="582">
                  <c:v>2500.2380614218955</c:v>
                </c:pt>
                <c:pt idx="583">
                  <c:v>2500.6829100585069</c:v>
                </c:pt>
                <c:pt idx="584">
                  <c:v>2501.7950316500364</c:v>
                </c:pt>
                <c:pt idx="585">
                  <c:v>2501.572607331731</c:v>
                </c:pt>
                <c:pt idx="586">
                  <c:v>2504.0057945713797</c:v>
                </c:pt>
                <c:pt idx="587">
                  <c:v>2511.7636851886537</c:v>
                </c:pt>
                <c:pt idx="588">
                  <c:v>2508.6632249940872</c:v>
                </c:pt>
                <c:pt idx="589">
                  <c:v>2510.2134550913706</c:v>
                </c:pt>
                <c:pt idx="590">
                  <c:v>2514.8708855140781</c:v>
                </c:pt>
                <c:pt idx="591">
                  <c:v>2516.4211156113611</c:v>
                </c:pt>
                <c:pt idx="592">
                  <c:v>2521.5166545398229</c:v>
                </c:pt>
                <c:pt idx="593">
                  <c:v>2523.2893089554123</c:v>
                </c:pt>
                <c:pt idx="594">
                  <c:v>2524.8395390526953</c:v>
                </c:pt>
                <c:pt idx="595">
                  <c:v>2527.9467393781197</c:v>
                </c:pt>
                <c:pt idx="596">
                  <c:v>2530.3799266177689</c:v>
                </c:pt>
                <c:pt idx="597">
                  <c:v>2561.627173274313</c:v>
                </c:pt>
                <c:pt idx="598">
                  <c:v>2565.6173307421031</c:v>
                </c:pt>
                <c:pt idx="599">
                  <c:v>2571.1577183071763</c:v>
                </c:pt>
                <c:pt idx="600">
                  <c:v>2574.7030271383546</c:v>
                </c:pt>
                <c:pt idx="601">
                  <c:v>2573.3752213593775</c:v>
                </c:pt>
                <c:pt idx="602">
                  <c:v>2578.6931846061448</c:v>
                </c:pt>
                <c:pt idx="603">
                  <c:v>2583.1281907105463</c:v>
                </c:pt>
                <c:pt idx="604">
                  <c:v>2583.7887235346066</c:v>
                </c:pt>
                <c:pt idx="605">
                  <c:v>2585.7838022685009</c:v>
                </c:pt>
                <c:pt idx="606">
                  <c:v>2590.6636570095143</c:v>
                </c:pt>
                <c:pt idx="607">
                  <c:v>2591.9914627884923</c:v>
                </c:pt>
                <c:pt idx="608">
                  <c:v>2594.6538144773049</c:v>
                </c:pt>
                <c:pt idx="609">
                  <c:v>2597.3094260352591</c:v>
                </c:pt>
                <c:pt idx="610">
                  <c:v>2598.859656132543</c:v>
                </c:pt>
                <c:pt idx="611">
                  <c:v>2604.4000436976162</c:v>
                </c:pt>
                <c:pt idx="612">
                  <c:v>2605.7345896074507</c:v>
                </c:pt>
                <c:pt idx="613">
                  <c:v>2605.9570139257571</c:v>
                </c:pt>
                <c:pt idx="614">
                  <c:v>2609.5023227569354</c:v>
                </c:pt>
                <c:pt idx="615">
                  <c:v>2613.7081644121736</c:v>
                </c:pt>
                <c:pt idx="616">
                  <c:v>2614.8202860037027</c:v>
                </c:pt>
                <c:pt idx="617">
                  <c:v>2616.1480917826807</c:v>
                </c:pt>
                <c:pt idx="618">
                  <c:v>2619.915824932164</c:v>
                </c:pt>
                <c:pt idx="619">
                  <c:v>2625.6786368155435</c:v>
                </c:pt>
                <c:pt idx="620">
                  <c:v>2627.4512912311329</c:v>
                </c:pt>
                <c:pt idx="621">
                  <c:v>2629.6687942833332</c:v>
                </c:pt>
                <c:pt idx="622">
                  <c:v>2629.2239456467214</c:v>
                </c:pt>
                <c:pt idx="623">
                  <c:v>2633.2141031145115</c:v>
                </c:pt>
                <c:pt idx="624">
                  <c:v>2636.3145633090785</c:v>
                </c:pt>
                <c:pt idx="625">
                  <c:v>2639.415023503645</c:v>
                </c:pt>
                <c:pt idx="626">
                  <c:v>2640.5271450951741</c:v>
                </c:pt>
                <c:pt idx="627">
                  <c:v>2640.74956941348</c:v>
                </c:pt>
                <c:pt idx="628">
                  <c:v>2644.7397268812701</c:v>
                </c:pt>
                <c:pt idx="629">
                  <c:v>2646.9504898026134</c:v>
                </c:pt>
                <c:pt idx="630">
                  <c:v>2649.6128414914256</c:v>
                </c:pt>
                <c:pt idx="631">
                  <c:v>2650.0576901280374</c:v>
                </c:pt>
                <c:pt idx="632">
                  <c:v>2655.1532290564992</c:v>
                </c:pt>
                <c:pt idx="633">
                  <c:v>2656.2586105171704</c:v>
                </c:pt>
                <c:pt idx="634">
                  <c:v>2659.5882351609007</c:v>
                </c:pt>
                <c:pt idx="635">
                  <c:v>2662.2438467188554</c:v>
                </c:pt>
                <c:pt idx="636">
                  <c:v>2664.0165011344448</c:v>
                </c:pt>
                <c:pt idx="637">
                  <c:v>2663.3559683103845</c:v>
                </c:pt>
                <c:pt idx="638">
                  <c:v>2668.4515072388463</c:v>
                </c:pt>
                <c:pt idx="639">
                  <c:v>2669.7793130178238</c:v>
                </c:pt>
                <c:pt idx="640">
                  <c:v>2674.8748519462856</c:v>
                </c:pt>
                <c:pt idx="641">
                  <c:v>2673.3246218490017</c:v>
                </c:pt>
                <c:pt idx="642">
                  <c:v>2679.3098580506871</c:v>
                </c:pt>
                <c:pt idx="643">
                  <c:v>2677.3147793167918</c:v>
                </c:pt>
                <c:pt idx="644">
                  <c:v>2677.9820522717096</c:v>
                </c:pt>
                <c:pt idx="645">
                  <c:v>2680.8600881479701</c:v>
                </c:pt>
                <c:pt idx="646">
                  <c:v>2679.0874337323812</c:v>
                </c:pt>
                <c:pt idx="647">
                  <c:v>2685.7399428889835</c:v>
                </c:pt>
                <c:pt idx="648">
                  <c:v>2685.2950942523721</c:v>
                </c:pt>
                <c:pt idx="649">
                  <c:v>2690.1682088625275</c:v>
                </c:pt>
                <c:pt idx="650">
                  <c:v>2688.3955544469391</c:v>
                </c:pt>
                <c:pt idx="651">
                  <c:v>2692.6081362330347</c:v>
                </c:pt>
                <c:pt idx="652">
                  <c:v>2693.4910933753999</c:v>
                </c:pt>
                <c:pt idx="653">
                  <c:v>2695.4861721092952</c:v>
                </c:pt>
                <c:pt idx="654">
                  <c:v>2695.2637477909893</c:v>
                </c:pt>
                <c:pt idx="655">
                  <c:v>2702.7992140899573</c:v>
                </c:pt>
                <c:pt idx="656">
                  <c:v>2698.8090566221676</c:v>
                </c:pt>
                <c:pt idx="657">
                  <c:v>2699.6987538953908</c:v>
                </c:pt>
                <c:pt idx="658">
                  <c:v>2702.3611055842039</c:v>
                </c:pt>
                <c:pt idx="659">
                  <c:v>2702.5767897716519</c:v>
                </c:pt>
                <c:pt idx="660">
                  <c:v>2723.6329585712729</c:v>
                </c:pt>
                <c:pt idx="661">
                  <c:v>2709.0068746099487</c:v>
                </c:pt>
                <c:pt idx="662">
                  <c:v>2708.3396016550309</c:v>
                </c:pt>
                <c:pt idx="663">
                  <c:v>2714.9921108116332</c:v>
                </c:pt>
                <c:pt idx="664">
                  <c:v>2713.6575649017982</c:v>
                </c:pt>
                <c:pt idx="665">
                  <c:v>2722.7500014289071</c:v>
                </c:pt>
                <c:pt idx="666">
                  <c:v>2724.9607643502504</c:v>
                </c:pt>
                <c:pt idx="667">
                  <c:v>2730.72357623363</c:v>
                </c:pt>
                <c:pt idx="668">
                  <c:v>2732.273806330913</c:v>
                </c:pt>
                <c:pt idx="669">
                  <c:v>2734.7137337014196</c:v>
                </c:pt>
                <c:pt idx="670">
                  <c:v>2736.0415394803968</c:v>
                </c:pt>
                <c:pt idx="671">
                  <c:v>2738.9263154875152</c:v>
                </c:pt>
                <c:pt idx="672">
                  <c:v>2740.2541212664933</c:v>
                </c:pt>
                <c:pt idx="673">
                  <c:v>2743.5770057793657</c:v>
                </c:pt>
                <c:pt idx="674">
                  <c:v>2746.0169331498719</c:v>
                </c:pt>
                <c:pt idx="675">
                  <c:v>2748.0120118837672</c:v>
                </c:pt>
                <c:pt idx="676">
                  <c:v>2748.0120118837672</c:v>
                </c:pt>
                <c:pt idx="677">
                  <c:v>2753.3299751305344</c:v>
                </c:pt>
                <c:pt idx="678">
                  <c:v>2754.2196724037581</c:v>
                </c:pt>
                <c:pt idx="679">
                  <c:v>2754.657780909512</c:v>
                </c:pt>
                <c:pt idx="680">
                  <c:v>2756.4304353251014</c:v>
                </c:pt>
                <c:pt idx="681">
                  <c:v>2759.9824842871376</c:v>
                </c:pt>
                <c:pt idx="682">
                  <c:v>2761.0878657478083</c:v>
                </c:pt>
                <c:pt idx="683">
                  <c:v>2766.405828994576</c:v>
                </c:pt>
                <c:pt idx="684">
                  <c:v>2767.7336347735531</c:v>
                </c:pt>
                <c:pt idx="685">
                  <c:v>2768.178483410165</c:v>
                </c:pt>
                <c:pt idx="686">
                  <c:v>2772.3910651962606</c:v>
                </c:pt>
                <c:pt idx="687">
                  <c:v>2775.0466767542152</c:v>
                </c:pt>
                <c:pt idx="688">
                  <c:v>2777.2641798064165</c:v>
                </c:pt>
                <c:pt idx="689">
                  <c:v>2778.5987257162515</c:v>
                </c:pt>
                <c:pt idx="690">
                  <c:v>2780.8094886375948</c:v>
                </c:pt>
                <c:pt idx="691">
                  <c:v>2784.3547974687731</c:v>
                </c:pt>
                <c:pt idx="692">
                  <c:v>2784.7996461053849</c:v>
                </c:pt>
                <c:pt idx="693">
                  <c:v>2787.0171491575861</c:v>
                </c:pt>
                <c:pt idx="694">
                  <c:v>2789.2346522097864</c:v>
                </c:pt>
                <c:pt idx="695">
                  <c:v>2791.2297309436822</c:v>
                </c:pt>
                <c:pt idx="696">
                  <c:v>2794.3301911382482</c:v>
                </c:pt>
                <c:pt idx="697">
                  <c:v>2797.4306513328147</c:v>
                </c:pt>
                <c:pt idx="698">
                  <c:v>2798.5427729243443</c:v>
                </c:pt>
                <c:pt idx="699">
                  <c:v>2801.1983844822994</c:v>
                </c:pt>
                <c:pt idx="700">
                  <c:v>2802.748614579582</c:v>
                </c:pt>
                <c:pt idx="701">
                  <c:v>2723.6329585712729</c:v>
                </c:pt>
                <c:pt idx="702">
                  <c:v>2731.3908491885472</c:v>
                </c:pt>
                <c:pt idx="703">
                  <c:v>2736.4863881170086</c:v>
                </c:pt>
                <c:pt idx="704">
                  <c:v>2740.921394221411</c:v>
                </c:pt>
                <c:pt idx="705">
                  <c:v>2745.7945088315664</c:v>
                </c:pt>
                <c:pt idx="706">
                  <c:v>2752.0021693515573</c:v>
                </c:pt>
                <c:pt idx="707">
                  <c:v>2758.6479383773021</c:v>
                </c:pt>
                <c:pt idx="708">
                  <c:v>2761.9708228901745</c:v>
                </c:pt>
                <c:pt idx="709">
                  <c:v>2765.5228718522108</c:v>
                </c:pt>
                <c:pt idx="710">
                  <c:v>2770.6184107806716</c:v>
                </c:pt>
                <c:pt idx="711">
                  <c:v>2776.8193311698051</c:v>
                </c:pt>
                <c:pt idx="712">
                  <c:v>2782.5821430531842</c:v>
                </c:pt>
                <c:pt idx="713">
                  <c:v>2784.3547974687731</c:v>
                </c:pt>
                <c:pt idx="714">
                  <c:v>2790.5624579887644</c:v>
                </c:pt>
                <c:pt idx="715">
                  <c:v>2794.1077668199423</c:v>
                </c:pt>
                <c:pt idx="716">
                  <c:v>2795.8804212355312</c:v>
                </c:pt>
                <c:pt idx="717">
                  <c:v>2800.3154273399332</c:v>
                </c:pt>
                <c:pt idx="718">
                  <c:v>2804.5280091260292</c:v>
                </c:pt>
                <c:pt idx="719">
                  <c:v>2806.0782392233123</c:v>
                </c:pt>
                <c:pt idx="720">
                  <c:v>2811.1737781517736</c:v>
                </c:pt>
                <c:pt idx="721">
                  <c:v>2812.946432567363</c:v>
                </c:pt>
                <c:pt idx="722">
                  <c:v>2814.0518140280346</c:v>
                </c:pt>
                <c:pt idx="723">
                  <c:v>2813.1688568856689</c:v>
                </c:pt>
                <c:pt idx="724">
                  <c:v>2820.7043231846374</c:v>
                </c:pt>
                <c:pt idx="725">
                  <c:v>2821.5872803270026</c:v>
                </c:pt>
                <c:pt idx="726">
                  <c:v>2816.2693170802354</c:v>
                </c:pt>
                <c:pt idx="727">
                  <c:v>2820.481898866331</c:v>
                </c:pt>
                <c:pt idx="728">
                  <c:v>2824.2496320158152</c:v>
                </c:pt>
                <c:pt idx="729">
                  <c:v>2826.2447107497105</c:v>
                </c:pt>
                <c:pt idx="730">
                  <c:v>2829.1227466259711</c:v>
                </c:pt>
                <c:pt idx="731">
                  <c:v>2830.89540104156</c:v>
                </c:pt>
                <c:pt idx="732">
                  <c:v>2833.3353284120667</c:v>
                </c:pt>
                <c:pt idx="733">
                  <c:v>2836.2133642883277</c:v>
                </c:pt>
                <c:pt idx="734">
                  <c:v>2837.9860187039171</c:v>
                </c:pt>
                <c:pt idx="735">
                  <c:v>2840.2035217561179</c:v>
                </c:pt>
                <c:pt idx="736">
                  <c:v>2842.86587344493</c:v>
                </c:pt>
                <c:pt idx="737">
                  <c:v>2843.5264062689903</c:v>
                </c:pt>
                <c:pt idx="738">
                  <c:v>2846.4111822761088</c:v>
                </c:pt>
                <c:pt idx="739">
                  <c:v>2846.8560309127201</c:v>
                </c:pt>
                <c:pt idx="740">
                  <c:v>2853.0569513018531</c:v>
                </c:pt>
                <c:pt idx="741">
                  <c:v>2852.3964184777933</c:v>
                </c:pt>
                <c:pt idx="742">
                  <c:v>2854.8296057174425</c:v>
                </c:pt>
                <c:pt idx="743">
                  <c:v>2854.8296057174425</c:v>
                </c:pt>
                <c:pt idx="744">
                  <c:v>2860.1543090950672</c:v>
                </c:pt>
                <c:pt idx="745">
                  <c:v>2865.0274237052231</c:v>
                </c:pt>
                <c:pt idx="746">
                  <c:v>2862.5874963347164</c:v>
                </c:pt>
                <c:pt idx="747">
                  <c:v>2869.4624298096251</c:v>
                </c:pt>
                <c:pt idx="748">
                  <c:v>2867.9054595814837</c:v>
                </c:pt>
                <c:pt idx="749">
                  <c:v>2869.0175811730132</c:v>
                </c:pt>
                <c:pt idx="750">
                  <c:v>2870.3453869519908</c:v>
                </c:pt>
                <c:pt idx="751">
                  <c:v>2874.5579687380869</c:v>
                </c:pt>
                <c:pt idx="752">
                  <c:v>2876.5530474719812</c:v>
                </c:pt>
                <c:pt idx="753">
                  <c:v>2878.7705505241825</c:v>
                </c:pt>
                <c:pt idx="754">
                  <c:v>2879.6535076665477</c:v>
                </c:pt>
                <c:pt idx="755">
                  <c:v>2883.8660894526438</c:v>
                </c:pt>
                <c:pt idx="756">
                  <c:v>2888.2943554261883</c:v>
                </c:pt>
                <c:pt idx="757">
                  <c:v>2888.7392040627997</c:v>
                </c:pt>
                <c:pt idx="758">
                  <c:v>2887.8562469204339</c:v>
                </c:pt>
                <c:pt idx="759">
                  <c:v>2894.2795916278728</c:v>
                </c:pt>
                <c:pt idx="760">
                  <c:v>2892.5069372122839</c:v>
                </c:pt>
                <c:pt idx="761">
                  <c:v>2896.71951899838</c:v>
                </c:pt>
                <c:pt idx="762">
                  <c:v>2897.8249004590512</c:v>
                </c:pt>
                <c:pt idx="763">
                  <c:v>2898.7145977322743</c:v>
                </c:pt>
                <c:pt idx="764">
                  <c:v>2902.2599065634527</c:v>
                </c:pt>
                <c:pt idx="765">
                  <c:v>2903.3652880241243</c:v>
                </c:pt>
                <c:pt idx="766">
                  <c:v>2907.1330211736085</c:v>
                </c:pt>
                <c:pt idx="767">
                  <c:v>2910.017797180727</c:v>
                </c:pt>
                <c:pt idx="768">
                  <c:v>2909.3505242258093</c:v>
                </c:pt>
                <c:pt idx="769">
                  <c:v>2912.8958330569876</c:v>
                </c:pt>
                <c:pt idx="770">
                  <c:v>2914.2236388359647</c:v>
                </c:pt>
                <c:pt idx="771">
                  <c:v>2915.7806090641061</c:v>
                </c:pt>
                <c:pt idx="772">
                  <c:v>2918.4362206220608</c:v>
                </c:pt>
                <c:pt idx="773">
                  <c:v>2918.8810692586726</c:v>
                </c:pt>
                <c:pt idx="774">
                  <c:v>2923.5317595505226</c:v>
                </c:pt>
                <c:pt idx="775">
                  <c:v>2922.4263780898514</c:v>
                </c:pt>
                <c:pt idx="776">
                  <c:v>2925.9716869210292</c:v>
                </c:pt>
                <c:pt idx="777">
                  <c:v>2928.8564629281477</c:v>
                </c:pt>
                <c:pt idx="778">
                  <c:v>2931.2896501677965</c:v>
                </c:pt>
                <c:pt idx="779">
                  <c:v>2934.174426174915</c:v>
                </c:pt>
                <c:pt idx="780">
                  <c:v>2936.6076134145642</c:v>
                </c:pt>
                <c:pt idx="781">
                  <c:v>2941.0426195189652</c:v>
                </c:pt>
                <c:pt idx="782">
                  <c:v>2940.5977708823539</c:v>
                </c:pt>
                <c:pt idx="783">
                  <c:v>2940.1529222457425</c:v>
                </c:pt>
                <c:pt idx="784">
                  <c:v>2944.8103526684499</c:v>
                </c:pt>
                <c:pt idx="785">
                  <c:v>2943.2601225711669</c:v>
                </c:pt>
                <c:pt idx="786">
                  <c:v>2946.138158447427</c:v>
                </c:pt>
                <c:pt idx="787">
                  <c:v>2950.3507402335231</c:v>
                </c:pt>
                <c:pt idx="788">
                  <c:v>2948.5780858179342</c:v>
                </c:pt>
                <c:pt idx="789">
                  <c:v>2954.5633220196187</c:v>
                </c:pt>
                <c:pt idx="790">
                  <c:v>2951.9009703308066</c:v>
                </c:pt>
                <c:pt idx="791">
                  <c:v>2952.3458189674179</c:v>
                </c:pt>
                <c:pt idx="792">
                  <c:v>2955.8911277985962</c:v>
                </c:pt>
                <c:pt idx="793">
                  <c:v>2958.108630850797</c:v>
                </c:pt>
                <c:pt idx="794">
                  <c:v>2957.8862065324915</c:v>
                </c:pt>
                <c:pt idx="795">
                  <c:v>2962.7593211426474</c:v>
                </c:pt>
                <c:pt idx="796">
                  <c:v>2964.5319755582359</c:v>
                </c:pt>
                <c:pt idx="797">
                  <c:v>2964.5319755582359</c:v>
                </c:pt>
                <c:pt idx="798">
                  <c:v>2966.5270542921312</c:v>
                </c:pt>
                <c:pt idx="799">
                  <c:v>2967.6391758836608</c:v>
                </c:pt>
                <c:pt idx="800">
                  <c:v>2974.2849449094051</c:v>
                </c:pt>
                <c:pt idx="801">
                  <c:v>2972.7347148121221</c:v>
                </c:pt>
                <c:pt idx="802">
                  <c:v>2973.1795634487339</c:v>
                </c:pt>
                <c:pt idx="803">
                  <c:v>2977.607829422278</c:v>
                </c:pt>
                <c:pt idx="804">
                  <c:v>2979.6029081561724</c:v>
                </c:pt>
                <c:pt idx="805">
                  <c:v>2980.0477567927846</c:v>
                </c:pt>
                <c:pt idx="806">
                  <c:v>2983.8154899422684</c:v>
                </c:pt>
                <c:pt idx="807">
                  <c:v>2984.6984470846342</c:v>
                </c:pt>
                <c:pt idx="808">
                  <c:v>2987.1383744551408</c:v>
                </c:pt>
                <c:pt idx="809">
                  <c:v>2986.2554173127755</c:v>
                </c:pt>
                <c:pt idx="810">
                  <c:v>2991.5733805595428</c:v>
                </c:pt>
                <c:pt idx="811">
                  <c:v>2992.2339133836026</c:v>
                </c:pt>
                <c:pt idx="812">
                  <c:v>2993.5684592934376</c:v>
                </c:pt>
                <c:pt idx="813">
                  <c:v>2992.9011863385203</c:v>
                </c:pt>
                <c:pt idx="814">
                  <c:v>2996.2240708513928</c:v>
                </c:pt>
                <c:pt idx="815">
                  <c:v>2998.2191495852876</c:v>
                </c:pt>
                <c:pt idx="816">
                  <c:v>3001.54203409816</c:v>
                </c:pt>
                <c:pt idx="817">
                  <c:v>3004.4268101052785</c:v>
                </c:pt>
                <c:pt idx="818">
                  <c:v>3005.9770402025615</c:v>
                </c:pt>
                <c:pt idx="819">
                  <c:v>3015.5075852354248</c:v>
                </c:pt>
                <c:pt idx="820">
                  <c:v>3013.9573551381413</c:v>
                </c:pt>
                <c:pt idx="821">
                  <c:v>3011.739852085941</c:v>
                </c:pt>
                <c:pt idx="822">
                  <c:v>3013.2900821832236</c:v>
                </c:pt>
                <c:pt idx="823">
                  <c:v>3014.6178879622016</c:v>
                </c:pt>
                <c:pt idx="824">
                  <c:v>3019.9358512089689</c:v>
                </c:pt>
                <c:pt idx="825">
                  <c:v>3019.9358512089689</c:v>
                </c:pt>
                <c:pt idx="826">
                  <c:v>3023.0430515343933</c:v>
                </c:pt>
                <c:pt idx="827">
                  <c:v>3025.2605545865945</c:v>
                </c:pt>
                <c:pt idx="828">
                  <c:v>3027.0332090021834</c:v>
                </c:pt>
                <c:pt idx="829">
                  <c:v>3030.8009421516676</c:v>
                </c:pt>
                <c:pt idx="830">
                  <c:v>3031.2390506574211</c:v>
                </c:pt>
                <c:pt idx="831">
                  <c:v>3035.0067838069053</c:v>
                </c:pt>
                <c:pt idx="832">
                  <c:v>3035.6740567618231</c:v>
                </c:pt>
                <c:pt idx="833">
                  <c:v>3039.6642142296128</c:v>
                </c:pt>
                <c:pt idx="834">
                  <c:v>3041.2144443268962</c:v>
                </c:pt>
                <c:pt idx="835">
                  <c:v>3044.0924802031568</c:v>
                </c:pt>
                <c:pt idx="836">
                  <c:v>3045.4270261129923</c:v>
                </c:pt>
                <c:pt idx="837">
                  <c:v>3045.4270261129923</c:v>
                </c:pt>
                <c:pt idx="838">
                  <c:v>3050.3001407231477</c:v>
                </c:pt>
                <c:pt idx="839">
                  <c:v>3051.6279465021253</c:v>
                </c:pt>
                <c:pt idx="840">
                  <c:v>3053.4006009177142</c:v>
                </c:pt>
                <c:pt idx="841">
                  <c:v>3058.0580313404216</c:v>
                </c:pt>
                <c:pt idx="842">
                  <c:v>3058.0580313404216</c:v>
                </c:pt>
                <c:pt idx="843">
                  <c:v>3059.830685756011</c:v>
                </c:pt>
                <c:pt idx="844">
                  <c:v>3061.6033401715999</c:v>
                </c:pt>
                <c:pt idx="845">
                  <c:v>3064.7038003661664</c:v>
                </c:pt>
                <c:pt idx="846">
                  <c:v>3067.5885763732854</c:v>
                </c:pt>
                <c:pt idx="847">
                  <c:v>3069.3612307888743</c:v>
                </c:pt>
                <c:pt idx="848">
                  <c:v>3071.7944180285231</c:v>
                </c:pt>
                <c:pt idx="849">
                  <c:v>3072.6841153017467</c:v>
                </c:pt>
                <c:pt idx="850">
                  <c:v>3075.3464669905593</c:v>
                </c:pt>
                <c:pt idx="851">
                  <c:v>3077.1191214061482</c:v>
                </c:pt>
                <c:pt idx="852">
                  <c:v>3079.5523086457974</c:v>
                </c:pt>
                <c:pt idx="853">
                  <c:v>3081.9922360163041</c:v>
                </c:pt>
                <c:pt idx="854">
                  <c:v>3083.5424661135876</c:v>
                </c:pt>
                <c:pt idx="855">
                  <c:v>3085.7599691657883</c:v>
                </c:pt>
                <c:pt idx="856">
                  <c:v>3089.750126633578</c:v>
                </c:pt>
                <c:pt idx="857">
                  <c:v>3090.4106594576383</c:v>
                </c:pt>
                <c:pt idx="858">
                  <c:v>3094.8456655620394</c:v>
                </c:pt>
                <c:pt idx="859">
                  <c:v>3095.2905141986516</c:v>
                </c:pt>
                <c:pt idx="860">
                  <c:v>3095.9510470227115</c:v>
                </c:pt>
                <c:pt idx="861">
                  <c:v>3098.83582302983</c:v>
                </c:pt>
                <c:pt idx="862">
                  <c:v>3101.2757504003362</c:v>
                </c:pt>
                <c:pt idx="863">
                  <c:v>3102.8259804976196</c:v>
                </c:pt>
                <c:pt idx="864">
                  <c:v>3107.4766707894701</c:v>
                </c:pt>
                <c:pt idx="865">
                  <c:v>3106.5937136471039</c:v>
                </c:pt>
                <c:pt idx="866">
                  <c:v>3110.3614467965881</c:v>
                </c:pt>
                <c:pt idx="867">
                  <c:v>3110.5838711148936</c:v>
                </c:pt>
                <c:pt idx="868">
                  <c:v>3115.0121370884376</c:v>
                </c:pt>
                <c:pt idx="869">
                  <c:v>3116.1242586799667</c:v>
                </c:pt>
                <c:pt idx="870">
                  <c:v>3117.4520644589447</c:v>
                </c:pt>
                <c:pt idx="871">
                  <c:v>3119.669567511145</c:v>
                </c:pt>
                <c:pt idx="872">
                  <c:v>3124.9875307579127</c:v>
                </c:pt>
                <c:pt idx="873">
                  <c:v>3126.7601851735017</c:v>
                </c:pt>
                <c:pt idx="874">
                  <c:v>3128.7552639073974</c:v>
                </c:pt>
                <c:pt idx="875">
                  <c:v>3130.0830696863745</c:v>
                </c:pt>
                <c:pt idx="876">
                  <c:v>3130.5279183229864</c:v>
                </c:pt>
                <c:pt idx="877">
                  <c:v>3133.183529880941</c:v>
                </c:pt>
                <c:pt idx="878">
                  <c:v>3136.9512630304253</c:v>
                </c:pt>
                <c:pt idx="879">
                  <c:v>3138.9463417643196</c:v>
                </c:pt>
                <c:pt idx="880">
                  <c:v>3143.3813478687221</c:v>
                </c:pt>
                <c:pt idx="881">
                  <c:v>3142.2692262771925</c:v>
                </c:pt>
                <c:pt idx="882">
                  <c:v>3143.8261965053334</c:v>
                </c:pt>
                <c:pt idx="883">
                  <c:v>3145.5988509209228</c:v>
                </c:pt>
                <c:pt idx="884">
                  <c:v>3149.804692576161</c:v>
                </c:pt>
                <c:pt idx="885">
                  <c:v>3150.0271168944669</c:v>
                </c:pt>
                <c:pt idx="886">
                  <c:v>3156.0123530961514</c:v>
                </c:pt>
                <c:pt idx="887">
                  <c:v>3155.1293959537861</c:v>
                </c:pt>
                <c:pt idx="888">
                  <c:v>3155.56750445954</c:v>
                </c:pt>
                <c:pt idx="889">
                  <c:v>3157.5625831934349</c:v>
                </c:pt>
                <c:pt idx="890">
                  <c:v>3160.8854677063073</c:v>
                </c:pt>
                <c:pt idx="891">
                  <c:v>3162.8805464402021</c:v>
                </c:pt>
                <c:pt idx="892">
                  <c:v>3163.3253950768139</c:v>
                </c:pt>
                <c:pt idx="893">
                  <c:v>3165.7653224473202</c:v>
                </c:pt>
                <c:pt idx="894">
                  <c:v>3169.5330555968048</c:v>
                </c:pt>
                <c:pt idx="895">
                  <c:v>3170.6384370574769</c:v>
                </c:pt>
                <c:pt idx="896">
                  <c:v>3173.0783644279827</c:v>
                </c:pt>
                <c:pt idx="897">
                  <c:v>3174.4061702069603</c:v>
                </c:pt>
                <c:pt idx="898">
                  <c:v>3174.1837458886548</c:v>
                </c:pt>
                <c:pt idx="899">
                  <c:v>3177.951479038139</c:v>
                </c:pt>
                <c:pt idx="900">
                  <c:v>3181.7192121876228</c:v>
                </c:pt>
                <c:pt idx="901">
                  <c:v>3181.058679363563</c:v>
                </c:pt>
                <c:pt idx="902">
                  <c:v>3184.3815638764354</c:v>
                </c:pt>
                <c:pt idx="903">
                  <c:v>3188.5941456625314</c:v>
                </c:pt>
                <c:pt idx="904">
                  <c:v>3187.259599752696</c:v>
                </c:pt>
                <c:pt idx="905">
                  <c:v>3189.0322541682858</c:v>
                </c:pt>
                <c:pt idx="906">
                  <c:v>3192.5775629994637</c:v>
                </c:pt>
                <c:pt idx="907">
                  <c:v>3195.907187643194</c:v>
                </c:pt>
                <c:pt idx="908">
                  <c:v>3195.4623390065817</c:v>
                </c:pt>
                <c:pt idx="909">
                  <c:v>3198.3403748828423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2B5-4C56-9BB9-8F694E49232C}"/>
            </c:ext>
          </c:extLst>
        </c:ser>
        <c:ser>
          <c:idx val="7"/>
          <c:order val="5"/>
          <c:tx>
            <c:strRef>
              <c:f>'Lab1-arrow'!$C$1:$D$1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'Lab1-arrow'!$C$3:$C$9898</c:f>
              <c:numCache>
                <c:formatCode>General</c:formatCode>
                <c:ptCount val="9896"/>
                <c:pt idx="0">
                  <c:v>-7.861131334129983E-5</c:v>
                </c:pt>
                <c:pt idx="1">
                  <c:v>-5.1415113341299835E-5</c:v>
                </c:pt>
                <c:pt idx="2">
                  <c:v>-1.9120913341299835E-5</c:v>
                </c:pt>
                <c:pt idx="3">
                  <c:v>1.4169286658700167E-5</c:v>
                </c:pt>
                <c:pt idx="4">
                  <c:v>5.9604686658700169E-5</c:v>
                </c:pt>
                <c:pt idx="5">
                  <c:v>9.7409686658700171E-5</c:v>
                </c:pt>
                <c:pt idx="6">
                  <c:v>1.4208468665870015E-4</c:v>
                </c:pt>
                <c:pt idx="7">
                  <c:v>1.5582468665870019E-4</c:v>
                </c:pt>
                <c:pt idx="8">
                  <c:v>1.9265968665870017E-4</c:v>
                </c:pt>
                <c:pt idx="9">
                  <c:v>2.1817268665870018E-4</c:v>
                </c:pt>
                <c:pt idx="10">
                  <c:v>2.5815068665870013E-4</c:v>
                </c:pt>
                <c:pt idx="11">
                  <c:v>2.9350768665870015E-4</c:v>
                </c:pt>
                <c:pt idx="12">
                  <c:v>3.3151068665870014E-4</c:v>
                </c:pt>
                <c:pt idx="13">
                  <c:v>3.738736866587001E-4</c:v>
                </c:pt>
                <c:pt idx="14">
                  <c:v>4.0505168665870014E-4</c:v>
                </c:pt>
                <c:pt idx="15">
                  <c:v>4.3450468665870011E-4</c:v>
                </c:pt>
                <c:pt idx="16">
                  <c:v>4.6965068665870012E-4</c:v>
                </c:pt>
                <c:pt idx="17">
                  <c:v>5.1493568665870028E-4</c:v>
                </c:pt>
                <c:pt idx="18">
                  <c:v>5.2896968665870029E-4</c:v>
                </c:pt>
                <c:pt idx="19">
                  <c:v>5.7721468665870022E-4</c:v>
                </c:pt>
                <c:pt idx="20">
                  <c:v>6.1080668665870026E-4</c:v>
                </c:pt>
                <c:pt idx="21">
                  <c:v>6.5637568665870023E-4</c:v>
                </c:pt>
                <c:pt idx="22">
                  <c:v>6.9543668665870029E-4</c:v>
                </c:pt>
                <c:pt idx="23">
                  <c:v>7.515646866587002E-4</c:v>
                </c:pt>
                <c:pt idx="24">
                  <c:v>7.9773368665870029E-4</c:v>
                </c:pt>
                <c:pt idx="25">
                  <c:v>8.4055868665870021E-4</c:v>
                </c:pt>
                <c:pt idx="26">
                  <c:v>8.6997368665870029E-4</c:v>
                </c:pt>
                <c:pt idx="27">
                  <c:v>8.982346866587002E-4</c:v>
                </c:pt>
                <c:pt idx="28">
                  <c:v>9.1541968665870028E-4</c:v>
                </c:pt>
                <c:pt idx="29">
                  <c:v>9.2655868665870013E-4</c:v>
                </c:pt>
                <c:pt idx="30">
                  <c:v>9.7922868665870012E-4</c:v>
                </c:pt>
                <c:pt idx="31">
                  <c:v>1.0180886866587001E-3</c:v>
                </c:pt>
                <c:pt idx="32">
                  <c:v>1.0434386866587002E-3</c:v>
                </c:pt>
                <c:pt idx="33">
                  <c:v>1.0795586866587002E-3</c:v>
                </c:pt>
                <c:pt idx="34">
                  <c:v>1.1246686866587001E-3</c:v>
                </c:pt>
                <c:pt idx="35">
                  <c:v>1.1774586866587001E-3</c:v>
                </c:pt>
                <c:pt idx="36">
                  <c:v>1.2280386866587E-3</c:v>
                </c:pt>
                <c:pt idx="37">
                  <c:v>1.2631286866587E-3</c:v>
                </c:pt>
                <c:pt idx="38">
                  <c:v>1.2697086866587002E-3</c:v>
                </c:pt>
                <c:pt idx="39">
                  <c:v>1.2910986866587E-3</c:v>
                </c:pt>
                <c:pt idx="40">
                  <c:v>1.3248086866587002E-3</c:v>
                </c:pt>
                <c:pt idx="41">
                  <c:v>1.3715786866587002E-3</c:v>
                </c:pt>
                <c:pt idx="42">
                  <c:v>1.3912186866587002E-3</c:v>
                </c:pt>
                <c:pt idx="43">
                  <c:v>1.4106786866587002E-3</c:v>
                </c:pt>
                <c:pt idx="44">
                  <c:v>1.4490686866587001E-3</c:v>
                </c:pt>
                <c:pt idx="45">
                  <c:v>1.4913086866587002E-3</c:v>
                </c:pt>
                <c:pt idx="46">
                  <c:v>1.5216186866587001E-3</c:v>
                </c:pt>
                <c:pt idx="47">
                  <c:v>1.5529286866587E-3</c:v>
                </c:pt>
                <c:pt idx="48">
                  <c:v>1.5887886866587002E-3</c:v>
                </c:pt>
                <c:pt idx="49">
                  <c:v>1.6322086866587002E-3</c:v>
                </c:pt>
                <c:pt idx="50">
                  <c:v>1.6646386866587001E-3</c:v>
                </c:pt>
                <c:pt idx="51">
                  <c:v>1.6808486866587001E-3</c:v>
                </c:pt>
                <c:pt idx="52">
                  <c:v>1.7130586866587001E-3</c:v>
                </c:pt>
                <c:pt idx="53">
                  <c:v>1.7485486866587001E-3</c:v>
                </c:pt>
                <c:pt idx="54">
                  <c:v>1.7596586866587001E-3</c:v>
                </c:pt>
                <c:pt idx="55">
                  <c:v>1.8089986866587002E-3</c:v>
                </c:pt>
                <c:pt idx="56">
                  <c:v>1.8483286866587002E-3</c:v>
                </c:pt>
                <c:pt idx="57">
                  <c:v>1.8850886866587002E-3</c:v>
                </c:pt>
                <c:pt idx="58">
                  <c:v>1.9069886866587003E-3</c:v>
                </c:pt>
                <c:pt idx="59">
                  <c:v>1.9441486866587003E-3</c:v>
                </c:pt>
                <c:pt idx="60">
                  <c:v>2.0015686866587004E-3</c:v>
                </c:pt>
                <c:pt idx="61">
                  <c:v>2.0321786866587003E-3</c:v>
                </c:pt>
                <c:pt idx="62">
                  <c:v>2.0543886866587003E-3</c:v>
                </c:pt>
                <c:pt idx="63">
                  <c:v>2.0808286866587002E-3</c:v>
                </c:pt>
                <c:pt idx="64">
                  <c:v>2.1116786866587005E-3</c:v>
                </c:pt>
                <c:pt idx="65">
                  <c:v>2.1450686866587004E-3</c:v>
                </c:pt>
                <c:pt idx="66">
                  <c:v>2.1891986866587002E-3</c:v>
                </c:pt>
                <c:pt idx="67">
                  <c:v>2.2440286866587003E-3</c:v>
                </c:pt>
                <c:pt idx="68">
                  <c:v>2.2868086866587004E-3</c:v>
                </c:pt>
                <c:pt idx="69">
                  <c:v>2.2839686866587003E-3</c:v>
                </c:pt>
                <c:pt idx="70">
                  <c:v>2.3184586866587002E-3</c:v>
                </c:pt>
                <c:pt idx="71">
                  <c:v>2.3658586866587001E-3</c:v>
                </c:pt>
                <c:pt idx="72">
                  <c:v>2.4008086866587003E-3</c:v>
                </c:pt>
                <c:pt idx="73">
                  <c:v>2.4218186866587004E-3</c:v>
                </c:pt>
                <c:pt idx="74">
                  <c:v>2.4511386866587002E-3</c:v>
                </c:pt>
                <c:pt idx="75">
                  <c:v>2.4900986866587004E-3</c:v>
                </c:pt>
                <c:pt idx="76">
                  <c:v>2.5137586866587004E-3</c:v>
                </c:pt>
                <c:pt idx="77">
                  <c:v>2.5498686866587002E-3</c:v>
                </c:pt>
                <c:pt idx="78">
                  <c:v>2.5746186866587003E-3</c:v>
                </c:pt>
                <c:pt idx="79">
                  <c:v>2.6029886866587005E-3</c:v>
                </c:pt>
                <c:pt idx="80">
                  <c:v>2.6365386866587003E-3</c:v>
                </c:pt>
                <c:pt idx="81">
                  <c:v>2.6738986866587005E-3</c:v>
                </c:pt>
                <c:pt idx="82">
                  <c:v>2.7010186866587003E-3</c:v>
                </c:pt>
                <c:pt idx="83">
                  <c:v>2.7375186866587004E-3</c:v>
                </c:pt>
                <c:pt idx="84">
                  <c:v>2.7690486866587005E-3</c:v>
                </c:pt>
                <c:pt idx="85">
                  <c:v>2.8031786866587003E-3</c:v>
                </c:pt>
                <c:pt idx="86">
                  <c:v>2.8404886866587003E-3</c:v>
                </c:pt>
                <c:pt idx="87">
                  <c:v>2.8652086866587006E-3</c:v>
                </c:pt>
                <c:pt idx="88">
                  <c:v>2.8974786866587002E-3</c:v>
                </c:pt>
                <c:pt idx="89">
                  <c:v>2.9357986866587003E-3</c:v>
                </c:pt>
                <c:pt idx="90">
                  <c:v>2.9711986866587004E-3</c:v>
                </c:pt>
                <c:pt idx="91">
                  <c:v>3.0031286866587003E-3</c:v>
                </c:pt>
                <c:pt idx="92">
                  <c:v>3.0384086866587002E-3</c:v>
                </c:pt>
                <c:pt idx="93">
                  <c:v>3.0739986866587005E-3</c:v>
                </c:pt>
                <c:pt idx="94">
                  <c:v>3.1015386866587004E-3</c:v>
                </c:pt>
                <c:pt idx="95">
                  <c:v>3.1327686866587001E-3</c:v>
                </c:pt>
                <c:pt idx="96">
                  <c:v>3.1621086866587002E-3</c:v>
                </c:pt>
                <c:pt idx="97">
                  <c:v>3.2011386866587005E-3</c:v>
                </c:pt>
                <c:pt idx="98">
                  <c:v>3.2334486866587003E-3</c:v>
                </c:pt>
                <c:pt idx="99">
                  <c:v>3.2766486866587004E-3</c:v>
                </c:pt>
                <c:pt idx="100">
                  <c:v>3.3059086866587001E-3</c:v>
                </c:pt>
                <c:pt idx="101">
                  <c:v>3.3387486866587003E-3</c:v>
                </c:pt>
                <c:pt idx="102">
                  <c:v>3.3682786866587005E-3</c:v>
                </c:pt>
                <c:pt idx="103">
                  <c:v>3.3990286866587005E-3</c:v>
                </c:pt>
                <c:pt idx="104">
                  <c:v>3.4274686866587003E-3</c:v>
                </c:pt>
                <c:pt idx="105">
                  <c:v>3.4624186866587005E-3</c:v>
                </c:pt>
                <c:pt idx="106">
                  <c:v>3.4953986866587002E-3</c:v>
                </c:pt>
                <c:pt idx="107">
                  <c:v>3.5328586866587002E-3</c:v>
                </c:pt>
                <c:pt idx="108">
                  <c:v>3.5654486866587005E-3</c:v>
                </c:pt>
                <c:pt idx="109">
                  <c:v>3.5967286866587004E-3</c:v>
                </c:pt>
                <c:pt idx="110">
                  <c:v>3.6258286866587002E-3</c:v>
                </c:pt>
                <c:pt idx="111">
                  <c:v>3.6561786866587003E-3</c:v>
                </c:pt>
                <c:pt idx="112">
                  <c:v>3.6857186866587005E-3</c:v>
                </c:pt>
                <c:pt idx="113">
                  <c:v>3.7197986866587002E-3</c:v>
                </c:pt>
                <c:pt idx="114">
                  <c:v>3.7531386866587004E-3</c:v>
                </c:pt>
                <c:pt idx="115">
                  <c:v>3.7837686866587002E-3</c:v>
                </c:pt>
                <c:pt idx="116">
                  <c:v>3.8153086866587003E-3</c:v>
                </c:pt>
                <c:pt idx="117">
                  <c:v>3.8422886866587001E-3</c:v>
                </c:pt>
                <c:pt idx="118">
                  <c:v>3.8758886866587E-3</c:v>
                </c:pt>
                <c:pt idx="119">
                  <c:v>3.9042386866586999E-3</c:v>
                </c:pt>
                <c:pt idx="120">
                  <c:v>3.9328186866586998E-3</c:v>
                </c:pt>
                <c:pt idx="121">
                  <c:v>3.9699186866586997E-3</c:v>
                </c:pt>
                <c:pt idx="122">
                  <c:v>3.9984186866586996E-3</c:v>
                </c:pt>
                <c:pt idx="123">
                  <c:v>4.0321386866586997E-3</c:v>
                </c:pt>
                <c:pt idx="124">
                  <c:v>4.0645486866586998E-3</c:v>
                </c:pt>
                <c:pt idx="125">
                  <c:v>4.1009286866586997E-3</c:v>
                </c:pt>
                <c:pt idx="126">
                  <c:v>4.1309686866587E-3</c:v>
                </c:pt>
                <c:pt idx="127">
                  <c:v>4.1609386866586998E-3</c:v>
                </c:pt>
                <c:pt idx="128">
                  <c:v>4.1915986866586999E-3</c:v>
                </c:pt>
                <c:pt idx="129">
                  <c:v>4.2196586866586998E-3</c:v>
                </c:pt>
                <c:pt idx="130">
                  <c:v>4.2562986866586999E-3</c:v>
                </c:pt>
                <c:pt idx="131">
                  <c:v>4.2872086866587002E-3</c:v>
                </c:pt>
                <c:pt idx="132">
                  <c:v>4.3176286866587E-3</c:v>
                </c:pt>
                <c:pt idx="133">
                  <c:v>4.3487186866587001E-3</c:v>
                </c:pt>
                <c:pt idx="134">
                  <c:v>4.3750886866586996E-3</c:v>
                </c:pt>
                <c:pt idx="135">
                  <c:v>4.4030386866587001E-3</c:v>
                </c:pt>
                <c:pt idx="136">
                  <c:v>4.4346886866586995E-3</c:v>
                </c:pt>
                <c:pt idx="137">
                  <c:v>4.4671986866586999E-3</c:v>
                </c:pt>
                <c:pt idx="138">
                  <c:v>4.4983386866586997E-3</c:v>
                </c:pt>
                <c:pt idx="139">
                  <c:v>4.5325686866587002E-3</c:v>
                </c:pt>
                <c:pt idx="140">
                  <c:v>4.5629386866587003E-3</c:v>
                </c:pt>
                <c:pt idx="141">
                  <c:v>4.5900586866586997E-3</c:v>
                </c:pt>
                <c:pt idx="142">
                  <c:v>4.6208886866586996E-3</c:v>
                </c:pt>
                <c:pt idx="143">
                  <c:v>4.6569986866587003E-3</c:v>
                </c:pt>
                <c:pt idx="144">
                  <c:v>4.6892186866586997E-3</c:v>
                </c:pt>
                <c:pt idx="145">
                  <c:v>4.7208186866587003E-3</c:v>
                </c:pt>
                <c:pt idx="146">
                  <c:v>4.7517586866586995E-3</c:v>
                </c:pt>
                <c:pt idx="147">
                  <c:v>4.7839686866586999E-3</c:v>
                </c:pt>
                <c:pt idx="148">
                  <c:v>4.8115586866587E-3</c:v>
                </c:pt>
                <c:pt idx="149">
                  <c:v>4.8417986866587E-3</c:v>
                </c:pt>
                <c:pt idx="150">
                  <c:v>4.8747786866587001E-3</c:v>
                </c:pt>
                <c:pt idx="151">
                  <c:v>4.9008086866586999E-3</c:v>
                </c:pt>
                <c:pt idx="152">
                  <c:v>4.9320686866586999E-3</c:v>
                </c:pt>
                <c:pt idx="153">
                  <c:v>4.9656086866587002E-3</c:v>
                </c:pt>
                <c:pt idx="154">
                  <c:v>4.9968786866587001E-3</c:v>
                </c:pt>
                <c:pt idx="155">
                  <c:v>5.0218786866587E-3</c:v>
                </c:pt>
                <c:pt idx="156">
                  <c:v>5.0534886866586996E-3</c:v>
                </c:pt>
                <c:pt idx="157">
                  <c:v>5.0849586866587001E-3</c:v>
                </c:pt>
                <c:pt idx="158">
                  <c:v>5.1150086866587003E-3</c:v>
                </c:pt>
                <c:pt idx="159">
                  <c:v>5.1446186866586996E-3</c:v>
                </c:pt>
                <c:pt idx="160">
                  <c:v>5.1709386866587003E-3</c:v>
                </c:pt>
                <c:pt idx="161">
                  <c:v>5.2027786866587003E-3</c:v>
                </c:pt>
                <c:pt idx="162">
                  <c:v>5.2347186866586997E-3</c:v>
                </c:pt>
                <c:pt idx="163">
                  <c:v>5.2669586866586999E-3</c:v>
                </c:pt>
                <c:pt idx="164">
                  <c:v>5.3022786866587001E-3</c:v>
                </c:pt>
                <c:pt idx="165">
                  <c:v>5.3340886866587002E-3</c:v>
                </c:pt>
                <c:pt idx="166">
                  <c:v>5.3625086866586997E-3</c:v>
                </c:pt>
                <c:pt idx="167">
                  <c:v>5.3870186866586999E-3</c:v>
                </c:pt>
                <c:pt idx="168">
                  <c:v>5.4192786866587E-3</c:v>
                </c:pt>
                <c:pt idx="169">
                  <c:v>5.4548586866587003E-3</c:v>
                </c:pt>
                <c:pt idx="170">
                  <c:v>5.4862886866587001E-3</c:v>
                </c:pt>
                <c:pt idx="171">
                  <c:v>5.5136286866587E-3</c:v>
                </c:pt>
                <c:pt idx="172">
                  <c:v>5.5412286866587E-3</c:v>
                </c:pt>
                <c:pt idx="173">
                  <c:v>5.5711086866586995E-3</c:v>
                </c:pt>
                <c:pt idx="174">
                  <c:v>5.5983986866586996E-3</c:v>
                </c:pt>
                <c:pt idx="175">
                  <c:v>5.6254186866586996E-3</c:v>
                </c:pt>
                <c:pt idx="176">
                  <c:v>5.6553186866586998E-3</c:v>
                </c:pt>
                <c:pt idx="177">
                  <c:v>5.6855986866586996E-3</c:v>
                </c:pt>
                <c:pt idx="178">
                  <c:v>5.7203186866586998E-3</c:v>
                </c:pt>
                <c:pt idx="179">
                  <c:v>5.7463086866586998E-3</c:v>
                </c:pt>
                <c:pt idx="180">
                  <c:v>5.7761486866586996E-3</c:v>
                </c:pt>
                <c:pt idx="181">
                  <c:v>5.8005486866586995E-3</c:v>
                </c:pt>
                <c:pt idx="182">
                  <c:v>5.8227986866587001E-3</c:v>
                </c:pt>
                <c:pt idx="183">
                  <c:v>5.8605786866586995E-3</c:v>
                </c:pt>
                <c:pt idx="184">
                  <c:v>5.9045886866587001E-3</c:v>
                </c:pt>
                <c:pt idx="185">
                  <c:v>5.9350986866587001E-3</c:v>
                </c:pt>
                <c:pt idx="186">
                  <c:v>5.9671886866586995E-3</c:v>
                </c:pt>
                <c:pt idx="187">
                  <c:v>5.9960386866586999E-3</c:v>
                </c:pt>
                <c:pt idx="188">
                  <c:v>6.0314586866587003E-3</c:v>
                </c:pt>
                <c:pt idx="189">
                  <c:v>6.0624386866587002E-3</c:v>
                </c:pt>
                <c:pt idx="190">
                  <c:v>6.0914186866586999E-3</c:v>
                </c:pt>
                <c:pt idx="191">
                  <c:v>6.1103686866587001E-3</c:v>
                </c:pt>
                <c:pt idx="192">
                  <c:v>6.1514286866587E-3</c:v>
                </c:pt>
                <c:pt idx="193">
                  <c:v>6.1774686866586997E-3</c:v>
                </c:pt>
                <c:pt idx="194">
                  <c:v>6.2091886866586996E-3</c:v>
                </c:pt>
                <c:pt idx="195">
                  <c:v>6.2385186866586997E-3</c:v>
                </c:pt>
                <c:pt idx="196">
                  <c:v>6.2798286866586998E-3</c:v>
                </c:pt>
                <c:pt idx="197">
                  <c:v>6.3062886866586997E-3</c:v>
                </c:pt>
                <c:pt idx="198">
                  <c:v>6.3325886866586996E-3</c:v>
                </c:pt>
                <c:pt idx="199">
                  <c:v>6.3586086866586995E-3</c:v>
                </c:pt>
                <c:pt idx="200">
                  <c:v>6.3890786866586998E-3</c:v>
                </c:pt>
                <c:pt idx="201">
                  <c:v>6.4234386866586996E-3</c:v>
                </c:pt>
                <c:pt idx="202">
                  <c:v>6.4594686866586998E-3</c:v>
                </c:pt>
                <c:pt idx="203">
                  <c:v>6.4754886866587001E-3</c:v>
                </c:pt>
                <c:pt idx="204">
                  <c:v>6.5050386866586998E-3</c:v>
                </c:pt>
                <c:pt idx="205">
                  <c:v>6.5389586866586996E-3</c:v>
                </c:pt>
                <c:pt idx="206">
                  <c:v>6.5626386866586995E-3</c:v>
                </c:pt>
                <c:pt idx="207">
                  <c:v>6.5909486866586996E-3</c:v>
                </c:pt>
                <c:pt idx="208">
                  <c:v>6.6212986866586998E-3</c:v>
                </c:pt>
                <c:pt idx="209">
                  <c:v>6.6598786866586997E-3</c:v>
                </c:pt>
                <c:pt idx="210">
                  <c:v>6.6973586866587E-3</c:v>
                </c:pt>
                <c:pt idx="211">
                  <c:v>6.7231486866586995E-3</c:v>
                </c:pt>
                <c:pt idx="212">
                  <c:v>6.7526686866587003E-3</c:v>
                </c:pt>
                <c:pt idx="213">
                  <c:v>6.7769386866587001E-3</c:v>
                </c:pt>
                <c:pt idx="214">
                  <c:v>6.8075986866587002E-3</c:v>
                </c:pt>
                <c:pt idx="215">
                  <c:v>6.8320586866586997E-3</c:v>
                </c:pt>
                <c:pt idx="216">
                  <c:v>6.8618286866586999E-3</c:v>
                </c:pt>
                <c:pt idx="217">
                  <c:v>6.8989686866586996E-3</c:v>
                </c:pt>
                <c:pt idx="218">
                  <c:v>6.9281686866586997E-3</c:v>
                </c:pt>
                <c:pt idx="219">
                  <c:v>6.9594786866587002E-3</c:v>
                </c:pt>
                <c:pt idx="220">
                  <c:v>6.9884586866586999E-3</c:v>
                </c:pt>
                <c:pt idx="221">
                  <c:v>7.0167886866586999E-3</c:v>
                </c:pt>
                <c:pt idx="222">
                  <c:v>7.0434286866586995E-3</c:v>
                </c:pt>
                <c:pt idx="223">
                  <c:v>7.0649586866587E-3</c:v>
                </c:pt>
                <c:pt idx="224">
                  <c:v>7.0914486866586997E-3</c:v>
                </c:pt>
                <c:pt idx="225">
                  <c:v>7.1273686866586998E-3</c:v>
                </c:pt>
                <c:pt idx="226">
                  <c:v>7.1600786866586998E-3</c:v>
                </c:pt>
                <c:pt idx="227">
                  <c:v>7.1939786866586997E-3</c:v>
                </c:pt>
                <c:pt idx="228">
                  <c:v>7.2228886866586997E-3</c:v>
                </c:pt>
                <c:pt idx="229">
                  <c:v>7.2531186866586998E-3</c:v>
                </c:pt>
                <c:pt idx="230">
                  <c:v>7.2859286866587001E-3</c:v>
                </c:pt>
                <c:pt idx="231">
                  <c:v>7.3195786866586997E-3</c:v>
                </c:pt>
                <c:pt idx="232">
                  <c:v>7.3394386866586997E-3</c:v>
                </c:pt>
                <c:pt idx="233">
                  <c:v>7.3713786866587E-3</c:v>
                </c:pt>
                <c:pt idx="234">
                  <c:v>7.4065586866587001E-3</c:v>
                </c:pt>
                <c:pt idx="235">
                  <c:v>7.4320586866586996E-3</c:v>
                </c:pt>
                <c:pt idx="236">
                  <c:v>7.4631086866586999E-3</c:v>
                </c:pt>
                <c:pt idx="237">
                  <c:v>7.4877386866587002E-3</c:v>
                </c:pt>
                <c:pt idx="238">
                  <c:v>7.5097986866587002E-3</c:v>
                </c:pt>
                <c:pt idx="239">
                  <c:v>7.5452486866586996E-3</c:v>
                </c:pt>
                <c:pt idx="240">
                  <c:v>7.5746286866587003E-3</c:v>
                </c:pt>
                <c:pt idx="241">
                  <c:v>7.6029586866587003E-3</c:v>
                </c:pt>
                <c:pt idx="242">
                  <c:v>7.6354286866587E-3</c:v>
                </c:pt>
                <c:pt idx="243">
                  <c:v>7.6627286866587001E-3</c:v>
                </c:pt>
                <c:pt idx="244">
                  <c:v>7.6877386866586999E-3</c:v>
                </c:pt>
                <c:pt idx="245">
                  <c:v>7.7235586866586997E-3</c:v>
                </c:pt>
                <c:pt idx="246">
                  <c:v>7.7467086866587001E-3</c:v>
                </c:pt>
                <c:pt idx="247">
                  <c:v>7.7744386866587002E-3</c:v>
                </c:pt>
                <c:pt idx="248">
                  <c:v>7.8086386866587001E-3</c:v>
                </c:pt>
                <c:pt idx="249">
                  <c:v>7.8460986866586997E-3</c:v>
                </c:pt>
                <c:pt idx="250">
                  <c:v>7.8757286866587006E-3</c:v>
                </c:pt>
                <c:pt idx="251">
                  <c:v>7.9087086866586991E-3</c:v>
                </c:pt>
                <c:pt idx="252">
                  <c:v>7.9312186866587007E-3</c:v>
                </c:pt>
                <c:pt idx="253">
                  <c:v>7.9534786866587003E-3</c:v>
                </c:pt>
                <c:pt idx="254">
                  <c:v>7.9794986866587002E-3</c:v>
                </c:pt>
                <c:pt idx="255">
                  <c:v>8.0076686866586994E-3</c:v>
                </c:pt>
                <c:pt idx="256">
                  <c:v>8.0388986866586996E-3</c:v>
                </c:pt>
                <c:pt idx="257">
                  <c:v>8.0729386866587004E-3</c:v>
                </c:pt>
                <c:pt idx="258">
                  <c:v>8.1013986866586996E-3</c:v>
                </c:pt>
                <c:pt idx="259">
                  <c:v>8.1340786866586998E-3</c:v>
                </c:pt>
                <c:pt idx="260">
                  <c:v>8.1621086866586999E-3</c:v>
                </c:pt>
                <c:pt idx="261">
                  <c:v>8.1891586866587006E-3</c:v>
                </c:pt>
                <c:pt idx="262">
                  <c:v>8.2109586866586995E-3</c:v>
                </c:pt>
                <c:pt idx="263">
                  <c:v>8.2427186866587E-3</c:v>
                </c:pt>
                <c:pt idx="264">
                  <c:v>8.2693086866586999E-3</c:v>
                </c:pt>
                <c:pt idx="265">
                  <c:v>8.3008086866587002E-3</c:v>
                </c:pt>
                <c:pt idx="266">
                  <c:v>8.3282086866587005E-3</c:v>
                </c:pt>
                <c:pt idx="267">
                  <c:v>8.3642686866586997E-3</c:v>
                </c:pt>
                <c:pt idx="268">
                  <c:v>8.3845686866587006E-3</c:v>
                </c:pt>
                <c:pt idx="269">
                  <c:v>8.4162686866586997E-3</c:v>
                </c:pt>
                <c:pt idx="270">
                  <c:v>8.4431386866586997E-3</c:v>
                </c:pt>
                <c:pt idx="271">
                  <c:v>8.4682186866587E-3</c:v>
                </c:pt>
                <c:pt idx="272">
                  <c:v>8.4989786866586994E-3</c:v>
                </c:pt>
                <c:pt idx="273">
                  <c:v>8.5296186866586996E-3</c:v>
                </c:pt>
                <c:pt idx="274">
                  <c:v>8.5554586866587005E-3</c:v>
                </c:pt>
                <c:pt idx="275">
                  <c:v>8.5913286866586992E-3</c:v>
                </c:pt>
                <c:pt idx="276">
                  <c:v>8.6155386866586994E-3</c:v>
                </c:pt>
                <c:pt idx="277">
                  <c:v>8.6448886866587003E-3</c:v>
                </c:pt>
                <c:pt idx="278">
                  <c:v>8.6712986866586995E-3</c:v>
                </c:pt>
                <c:pt idx="279">
                  <c:v>8.7003486866587005E-3</c:v>
                </c:pt>
                <c:pt idx="280">
                  <c:v>8.7284686866587E-3</c:v>
                </c:pt>
                <c:pt idx="281">
                  <c:v>8.7637486866587004E-3</c:v>
                </c:pt>
                <c:pt idx="282">
                  <c:v>8.7876786866587005E-3</c:v>
                </c:pt>
                <c:pt idx="283">
                  <c:v>8.8208786866586994E-3</c:v>
                </c:pt>
                <c:pt idx="284">
                  <c:v>8.8459086866586999E-3</c:v>
                </c:pt>
                <c:pt idx="285">
                  <c:v>8.8758286866586992E-3</c:v>
                </c:pt>
                <c:pt idx="286">
                  <c:v>8.8950986866586992E-3</c:v>
                </c:pt>
                <c:pt idx="287">
                  <c:v>8.9254286866586995E-3</c:v>
                </c:pt>
                <c:pt idx="288">
                  <c:v>8.9518086866587007E-3</c:v>
                </c:pt>
                <c:pt idx="289">
                  <c:v>8.9870386866586997E-3</c:v>
                </c:pt>
                <c:pt idx="290">
                  <c:v>9.0186686866586992E-3</c:v>
                </c:pt>
                <c:pt idx="291">
                  <c:v>9.0491886866587001E-3</c:v>
                </c:pt>
                <c:pt idx="292">
                  <c:v>9.0787486866586997E-3</c:v>
                </c:pt>
                <c:pt idx="293">
                  <c:v>9.1102786866586998E-3</c:v>
                </c:pt>
                <c:pt idx="294">
                  <c:v>9.1322086866586997E-3</c:v>
                </c:pt>
                <c:pt idx="295">
                  <c:v>9.1557386866587005E-3</c:v>
                </c:pt>
                <c:pt idx="296">
                  <c:v>9.1818186866587E-3</c:v>
                </c:pt>
                <c:pt idx="297">
                  <c:v>9.2188186866587005E-3</c:v>
                </c:pt>
                <c:pt idx="298">
                  <c:v>9.2456386866586991E-3</c:v>
                </c:pt>
                <c:pt idx="299">
                  <c:v>9.2822686866587002E-3</c:v>
                </c:pt>
                <c:pt idx="300">
                  <c:v>9.3056486866587001E-3</c:v>
                </c:pt>
                <c:pt idx="301">
                  <c:v>9.3291486866586993E-3</c:v>
                </c:pt>
                <c:pt idx="302">
                  <c:v>9.3524586866586996E-3</c:v>
                </c:pt>
                <c:pt idx="303">
                  <c:v>9.3818386866587004E-3</c:v>
                </c:pt>
                <c:pt idx="304">
                  <c:v>9.4145086866587006E-3</c:v>
                </c:pt>
                <c:pt idx="305">
                  <c:v>9.4463386866587007E-3</c:v>
                </c:pt>
                <c:pt idx="306">
                  <c:v>9.4774986866586995E-3</c:v>
                </c:pt>
                <c:pt idx="307">
                  <c:v>9.5056886866587004E-3</c:v>
                </c:pt>
                <c:pt idx="308">
                  <c:v>9.5346986866586998E-3</c:v>
                </c:pt>
                <c:pt idx="309">
                  <c:v>9.5598786866586995E-3</c:v>
                </c:pt>
                <c:pt idx="310">
                  <c:v>9.5861086866586998E-3</c:v>
                </c:pt>
                <c:pt idx="311">
                  <c:v>9.6120786866587E-3</c:v>
                </c:pt>
                <c:pt idx="312">
                  <c:v>9.6404586866586997E-3</c:v>
                </c:pt>
                <c:pt idx="313">
                  <c:v>9.6723986866586991E-3</c:v>
                </c:pt>
                <c:pt idx="314">
                  <c:v>9.6883386866586998E-3</c:v>
                </c:pt>
                <c:pt idx="315">
                  <c:v>9.7316286866586995E-3</c:v>
                </c:pt>
                <c:pt idx="316">
                  <c:v>9.7553886866587006E-3</c:v>
                </c:pt>
                <c:pt idx="317">
                  <c:v>9.7800386866587E-3</c:v>
                </c:pt>
                <c:pt idx="318">
                  <c:v>9.8042586866587001E-3</c:v>
                </c:pt>
                <c:pt idx="319">
                  <c:v>9.8300986866586993E-3</c:v>
                </c:pt>
                <c:pt idx="320">
                  <c:v>9.8544186866587006E-3</c:v>
                </c:pt>
                <c:pt idx="321">
                  <c:v>9.8744686866586995E-3</c:v>
                </c:pt>
                <c:pt idx="322">
                  <c:v>9.9113086866586993E-3</c:v>
                </c:pt>
                <c:pt idx="323">
                  <c:v>9.9471886866586996E-3</c:v>
                </c:pt>
                <c:pt idx="324">
                  <c:v>9.9934886866587004E-3</c:v>
                </c:pt>
                <c:pt idx="325">
                  <c:v>1.00023886866587E-2</c:v>
                </c:pt>
                <c:pt idx="326">
                  <c:v>1.00390886866587E-2</c:v>
                </c:pt>
                <c:pt idx="327">
                  <c:v>1.00691886866587E-2</c:v>
                </c:pt>
                <c:pt idx="328">
                  <c:v>1.00840886866587E-2</c:v>
                </c:pt>
                <c:pt idx="329">
                  <c:v>1.01247886866587E-2</c:v>
                </c:pt>
                <c:pt idx="330">
                  <c:v>1.0147988686658701E-2</c:v>
                </c:pt>
                <c:pt idx="331">
                  <c:v>1.01834886866587E-2</c:v>
                </c:pt>
                <c:pt idx="332">
                  <c:v>1.02160886866587E-2</c:v>
                </c:pt>
                <c:pt idx="333">
                  <c:v>1.0239888686658699E-2</c:v>
                </c:pt>
                <c:pt idx="334">
                  <c:v>1.0259788686658699E-2</c:v>
                </c:pt>
                <c:pt idx="335">
                  <c:v>1.0294288686658699E-2</c:v>
                </c:pt>
                <c:pt idx="336">
                  <c:v>1.0328688686658699E-2</c:v>
                </c:pt>
                <c:pt idx="337">
                  <c:v>1.03595886866587E-2</c:v>
                </c:pt>
                <c:pt idx="338">
                  <c:v>1.0384788686658699E-2</c:v>
                </c:pt>
                <c:pt idx="339">
                  <c:v>1.0401488686658699E-2</c:v>
                </c:pt>
                <c:pt idx="340">
                  <c:v>1.04342886866587E-2</c:v>
                </c:pt>
                <c:pt idx="341">
                  <c:v>1.0460788686658701E-2</c:v>
                </c:pt>
                <c:pt idx="342">
                  <c:v>1.04874886866587E-2</c:v>
                </c:pt>
                <c:pt idx="343">
                  <c:v>1.05070886866587E-2</c:v>
                </c:pt>
                <c:pt idx="344">
                  <c:v>1.0534688686658701E-2</c:v>
                </c:pt>
                <c:pt idx="345">
                  <c:v>1.0548988686658699E-2</c:v>
                </c:pt>
                <c:pt idx="346">
                  <c:v>1.0574988686658699E-2</c:v>
                </c:pt>
                <c:pt idx="347">
                  <c:v>1.0605688686658701E-2</c:v>
                </c:pt>
                <c:pt idx="348">
                  <c:v>1.06396886866587E-2</c:v>
                </c:pt>
                <c:pt idx="349">
                  <c:v>1.0668688686658699E-2</c:v>
                </c:pt>
                <c:pt idx="350">
                  <c:v>1.0698588686658701E-2</c:v>
                </c:pt>
                <c:pt idx="351">
                  <c:v>1.0724488686658699E-2</c:v>
                </c:pt>
                <c:pt idx="352">
                  <c:v>1.07471886866587E-2</c:v>
                </c:pt>
                <c:pt idx="353">
                  <c:v>1.07772886866587E-2</c:v>
                </c:pt>
                <c:pt idx="354">
                  <c:v>1.08104886866587E-2</c:v>
                </c:pt>
                <c:pt idx="355">
                  <c:v>1.0831388686658699E-2</c:v>
                </c:pt>
                <c:pt idx="356">
                  <c:v>1.0859488686658699E-2</c:v>
                </c:pt>
                <c:pt idx="357">
                  <c:v>1.08893886866587E-2</c:v>
                </c:pt>
                <c:pt idx="358">
                  <c:v>1.0916188686658701E-2</c:v>
                </c:pt>
                <c:pt idx="359">
                  <c:v>1.09402886866587E-2</c:v>
                </c:pt>
                <c:pt idx="360">
                  <c:v>1.09715886866587E-2</c:v>
                </c:pt>
                <c:pt idx="361">
                  <c:v>1.0995288686658699E-2</c:v>
                </c:pt>
                <c:pt idx="362">
                  <c:v>1.10225886866587E-2</c:v>
                </c:pt>
                <c:pt idx="363">
                  <c:v>1.10535886866587E-2</c:v>
                </c:pt>
                <c:pt idx="364">
                  <c:v>1.1088788686658699E-2</c:v>
                </c:pt>
                <c:pt idx="365">
                  <c:v>1.11093886866587E-2</c:v>
                </c:pt>
                <c:pt idx="366">
                  <c:v>1.11402886866587E-2</c:v>
                </c:pt>
                <c:pt idx="367">
                  <c:v>1.11707886866587E-2</c:v>
                </c:pt>
                <c:pt idx="368">
                  <c:v>1.1197788686658701E-2</c:v>
                </c:pt>
                <c:pt idx="369">
                  <c:v>1.12142886866587E-2</c:v>
                </c:pt>
                <c:pt idx="370">
                  <c:v>1.1249388686658699E-2</c:v>
                </c:pt>
                <c:pt idx="371">
                  <c:v>1.1271888686658699E-2</c:v>
                </c:pt>
                <c:pt idx="372">
                  <c:v>1.13055886866587E-2</c:v>
                </c:pt>
                <c:pt idx="373">
                  <c:v>1.1338288686658701E-2</c:v>
                </c:pt>
                <c:pt idx="374">
                  <c:v>1.1357188686658699E-2</c:v>
                </c:pt>
                <c:pt idx="375">
                  <c:v>1.13876886866587E-2</c:v>
                </c:pt>
                <c:pt idx="376">
                  <c:v>1.14311886866587E-2</c:v>
                </c:pt>
                <c:pt idx="377">
                  <c:v>1.14604886866587E-2</c:v>
                </c:pt>
                <c:pt idx="378">
                  <c:v>1.1489288686658701E-2</c:v>
                </c:pt>
                <c:pt idx="379">
                  <c:v>1.1518988686658699E-2</c:v>
                </c:pt>
                <c:pt idx="380">
                  <c:v>1.15475886866587E-2</c:v>
                </c:pt>
                <c:pt idx="381">
                  <c:v>1.15740886866587E-2</c:v>
                </c:pt>
                <c:pt idx="382">
                  <c:v>1.16006886866587E-2</c:v>
                </c:pt>
                <c:pt idx="383">
                  <c:v>1.1621888686658701E-2</c:v>
                </c:pt>
                <c:pt idx="384">
                  <c:v>1.1652888686658701E-2</c:v>
                </c:pt>
                <c:pt idx="385">
                  <c:v>1.1675088686658701E-2</c:v>
                </c:pt>
                <c:pt idx="386">
                  <c:v>1.17029886866587E-2</c:v>
                </c:pt>
                <c:pt idx="387">
                  <c:v>1.17303886866587E-2</c:v>
                </c:pt>
                <c:pt idx="388">
                  <c:v>1.17601886866587E-2</c:v>
                </c:pt>
                <c:pt idx="389">
                  <c:v>1.17879886866587E-2</c:v>
                </c:pt>
                <c:pt idx="390">
                  <c:v>1.18130886866587E-2</c:v>
                </c:pt>
                <c:pt idx="391">
                  <c:v>1.1840888686658699E-2</c:v>
                </c:pt>
                <c:pt idx="392">
                  <c:v>1.18685886866587E-2</c:v>
                </c:pt>
                <c:pt idx="393">
                  <c:v>1.18974886866587E-2</c:v>
                </c:pt>
                <c:pt idx="394">
                  <c:v>1.19306886866587E-2</c:v>
                </c:pt>
                <c:pt idx="395">
                  <c:v>1.19575886866587E-2</c:v>
                </c:pt>
                <c:pt idx="396">
                  <c:v>1.19772886866587E-2</c:v>
                </c:pt>
                <c:pt idx="397">
                  <c:v>1.19981886866587E-2</c:v>
                </c:pt>
                <c:pt idx="398">
                  <c:v>1.2018188686658699E-2</c:v>
                </c:pt>
                <c:pt idx="399">
                  <c:v>1.20612886866587E-2</c:v>
                </c:pt>
                <c:pt idx="400">
                  <c:v>1.2088388686658701E-2</c:v>
                </c:pt>
                <c:pt idx="401">
                  <c:v>1.21065886866587E-2</c:v>
                </c:pt>
                <c:pt idx="402">
                  <c:v>1.21389886866587E-2</c:v>
                </c:pt>
                <c:pt idx="403">
                  <c:v>1.21658886866587E-2</c:v>
                </c:pt>
                <c:pt idx="404">
                  <c:v>1.2195888686658701E-2</c:v>
                </c:pt>
                <c:pt idx="405">
                  <c:v>1.2229188686658701E-2</c:v>
                </c:pt>
                <c:pt idx="406">
                  <c:v>1.22500886866587E-2</c:v>
                </c:pt>
                <c:pt idx="407">
                  <c:v>1.2267088686658699E-2</c:v>
                </c:pt>
                <c:pt idx="408">
                  <c:v>1.2295688686658699E-2</c:v>
                </c:pt>
                <c:pt idx="409">
                  <c:v>1.23212886866587E-2</c:v>
                </c:pt>
                <c:pt idx="410">
                  <c:v>1.23504886866587E-2</c:v>
                </c:pt>
                <c:pt idx="411">
                  <c:v>1.23867886866587E-2</c:v>
                </c:pt>
                <c:pt idx="412">
                  <c:v>1.24152886866587E-2</c:v>
                </c:pt>
                <c:pt idx="413">
                  <c:v>1.2445288686658699E-2</c:v>
                </c:pt>
                <c:pt idx="414">
                  <c:v>1.24749886866587E-2</c:v>
                </c:pt>
                <c:pt idx="415">
                  <c:v>1.25012886866587E-2</c:v>
                </c:pt>
                <c:pt idx="416">
                  <c:v>1.25303886866587E-2</c:v>
                </c:pt>
                <c:pt idx="417">
                  <c:v>1.25551886866587E-2</c:v>
                </c:pt>
                <c:pt idx="418">
                  <c:v>1.2583488686658701E-2</c:v>
                </c:pt>
                <c:pt idx="419">
                  <c:v>1.2615288686658699E-2</c:v>
                </c:pt>
                <c:pt idx="420">
                  <c:v>1.2639788686658699E-2</c:v>
                </c:pt>
                <c:pt idx="421">
                  <c:v>1.2669888686658699E-2</c:v>
                </c:pt>
                <c:pt idx="422">
                  <c:v>1.26884886866587E-2</c:v>
                </c:pt>
                <c:pt idx="423">
                  <c:v>1.2719288686658699E-2</c:v>
                </c:pt>
                <c:pt idx="424">
                  <c:v>1.2743188686658699E-2</c:v>
                </c:pt>
                <c:pt idx="425">
                  <c:v>1.2765988686658699E-2</c:v>
                </c:pt>
                <c:pt idx="426">
                  <c:v>1.2794088686658701E-2</c:v>
                </c:pt>
                <c:pt idx="427">
                  <c:v>1.28199886866587E-2</c:v>
                </c:pt>
                <c:pt idx="428">
                  <c:v>1.2843188686658701E-2</c:v>
                </c:pt>
                <c:pt idx="429">
                  <c:v>1.2869088686658699E-2</c:v>
                </c:pt>
                <c:pt idx="430">
                  <c:v>1.28973886866587E-2</c:v>
                </c:pt>
                <c:pt idx="431">
                  <c:v>1.2927588686658701E-2</c:v>
                </c:pt>
                <c:pt idx="432">
                  <c:v>1.29501886866587E-2</c:v>
                </c:pt>
                <c:pt idx="433">
                  <c:v>1.29772886866587E-2</c:v>
                </c:pt>
                <c:pt idx="434">
                  <c:v>1.2998788686658699E-2</c:v>
                </c:pt>
                <c:pt idx="435">
                  <c:v>1.30217886866587E-2</c:v>
                </c:pt>
                <c:pt idx="436">
                  <c:v>1.30492886866587E-2</c:v>
                </c:pt>
                <c:pt idx="437">
                  <c:v>1.3076288686658701E-2</c:v>
                </c:pt>
                <c:pt idx="438">
                  <c:v>1.3098488686658701E-2</c:v>
                </c:pt>
                <c:pt idx="439">
                  <c:v>1.3122388686658699E-2</c:v>
                </c:pt>
                <c:pt idx="440">
                  <c:v>1.3136088686658699E-2</c:v>
                </c:pt>
                <c:pt idx="441">
                  <c:v>1.3155688686658699E-2</c:v>
                </c:pt>
                <c:pt idx="442">
                  <c:v>1.3170888686658701E-2</c:v>
                </c:pt>
                <c:pt idx="443">
                  <c:v>1.32463886866587E-2</c:v>
                </c:pt>
                <c:pt idx="444">
                  <c:v>1.3271988686658701E-2</c:v>
                </c:pt>
                <c:pt idx="445">
                  <c:v>1.3317488686658699E-2</c:v>
                </c:pt>
                <c:pt idx="446">
                  <c:v>1.33339886866587E-2</c:v>
                </c:pt>
                <c:pt idx="447">
                  <c:v>1.3352588686658701E-2</c:v>
                </c:pt>
                <c:pt idx="448">
                  <c:v>1.3375588686658699E-2</c:v>
                </c:pt>
                <c:pt idx="449">
                  <c:v>1.33976886866587E-2</c:v>
                </c:pt>
                <c:pt idx="450">
                  <c:v>1.34219886866587E-2</c:v>
                </c:pt>
                <c:pt idx="451">
                  <c:v>1.34428886866587E-2</c:v>
                </c:pt>
                <c:pt idx="452">
                  <c:v>1.3471388686658699E-2</c:v>
                </c:pt>
                <c:pt idx="453">
                  <c:v>1.34861886866587E-2</c:v>
                </c:pt>
                <c:pt idx="454">
                  <c:v>1.35071886866587E-2</c:v>
                </c:pt>
                <c:pt idx="455">
                  <c:v>1.35297886866587E-2</c:v>
                </c:pt>
                <c:pt idx="456">
                  <c:v>1.3560588686658701E-2</c:v>
                </c:pt>
                <c:pt idx="457">
                  <c:v>1.35773886866587E-2</c:v>
                </c:pt>
                <c:pt idx="458">
                  <c:v>1.3601488686658701E-2</c:v>
                </c:pt>
                <c:pt idx="459">
                  <c:v>1.3617788686658699E-2</c:v>
                </c:pt>
                <c:pt idx="460">
                  <c:v>1.36403886866587E-2</c:v>
                </c:pt>
                <c:pt idx="461">
                  <c:v>1.3660688686658699E-2</c:v>
                </c:pt>
                <c:pt idx="462">
                  <c:v>1.3686488686658701E-2</c:v>
                </c:pt>
                <c:pt idx="463">
                  <c:v>1.37014886866587E-2</c:v>
                </c:pt>
                <c:pt idx="464">
                  <c:v>1.3726388686658699E-2</c:v>
                </c:pt>
                <c:pt idx="465">
                  <c:v>1.37482886866587E-2</c:v>
                </c:pt>
                <c:pt idx="466">
                  <c:v>1.3766488686658701E-2</c:v>
                </c:pt>
                <c:pt idx="467">
                  <c:v>1.3789788686658699E-2</c:v>
                </c:pt>
                <c:pt idx="468">
                  <c:v>1.3811388686658699E-2</c:v>
                </c:pt>
                <c:pt idx="469">
                  <c:v>1.3826588686658699E-2</c:v>
                </c:pt>
                <c:pt idx="470">
                  <c:v>1.38504886866587E-2</c:v>
                </c:pt>
                <c:pt idx="471">
                  <c:v>1.38696886866587E-2</c:v>
                </c:pt>
                <c:pt idx="472">
                  <c:v>1.38942886866587E-2</c:v>
                </c:pt>
                <c:pt idx="473">
                  <c:v>1.39100886866587E-2</c:v>
                </c:pt>
                <c:pt idx="474">
                  <c:v>1.3932388686658699E-2</c:v>
                </c:pt>
                <c:pt idx="475">
                  <c:v>1.3948388686658699E-2</c:v>
                </c:pt>
                <c:pt idx="476">
                  <c:v>1.3967388686658699E-2</c:v>
                </c:pt>
                <c:pt idx="477">
                  <c:v>1.3987588686658699E-2</c:v>
                </c:pt>
                <c:pt idx="478">
                  <c:v>1.4008588686658699E-2</c:v>
                </c:pt>
                <c:pt idx="479">
                  <c:v>1.40285886866587E-2</c:v>
                </c:pt>
                <c:pt idx="480">
                  <c:v>1.40574886866587E-2</c:v>
                </c:pt>
                <c:pt idx="481">
                  <c:v>1.40718886866587E-2</c:v>
                </c:pt>
                <c:pt idx="482">
                  <c:v>1.40913886866587E-2</c:v>
                </c:pt>
                <c:pt idx="483">
                  <c:v>1.41117886866587E-2</c:v>
                </c:pt>
                <c:pt idx="484">
                  <c:v>1.4127188686658699E-2</c:v>
                </c:pt>
                <c:pt idx="485">
                  <c:v>1.41500886866587E-2</c:v>
                </c:pt>
                <c:pt idx="486">
                  <c:v>1.41716886866587E-2</c:v>
                </c:pt>
                <c:pt idx="487">
                  <c:v>1.41913886866587E-2</c:v>
                </c:pt>
                <c:pt idx="488">
                  <c:v>1.42079886866587E-2</c:v>
                </c:pt>
                <c:pt idx="489">
                  <c:v>1.4217988686658699E-2</c:v>
                </c:pt>
                <c:pt idx="490">
                  <c:v>1.42350886866587E-2</c:v>
                </c:pt>
                <c:pt idx="491">
                  <c:v>1.42505886866587E-2</c:v>
                </c:pt>
                <c:pt idx="492">
                  <c:v>1.4269188686658701E-2</c:v>
                </c:pt>
                <c:pt idx="493">
                  <c:v>1.4286988686658699E-2</c:v>
                </c:pt>
                <c:pt idx="494">
                  <c:v>1.43116886866587E-2</c:v>
                </c:pt>
                <c:pt idx="495">
                  <c:v>1.4325788686658699E-2</c:v>
                </c:pt>
                <c:pt idx="496">
                  <c:v>1.4342488686658699E-2</c:v>
                </c:pt>
                <c:pt idx="497">
                  <c:v>1.43648886866587E-2</c:v>
                </c:pt>
                <c:pt idx="498">
                  <c:v>1.4373388686658699E-2</c:v>
                </c:pt>
                <c:pt idx="499">
                  <c:v>1.4393888686658699E-2</c:v>
                </c:pt>
                <c:pt idx="500">
                  <c:v>1.44088886866587E-2</c:v>
                </c:pt>
                <c:pt idx="501">
                  <c:v>1.4432488686658701E-2</c:v>
                </c:pt>
                <c:pt idx="502">
                  <c:v>1.44541886866587E-2</c:v>
                </c:pt>
                <c:pt idx="503">
                  <c:v>1.44623886866587E-2</c:v>
                </c:pt>
                <c:pt idx="504">
                  <c:v>1.4480088686658701E-2</c:v>
                </c:pt>
                <c:pt idx="505">
                  <c:v>1.44999886866587E-2</c:v>
                </c:pt>
                <c:pt idx="506">
                  <c:v>1.4525088686658701E-2</c:v>
                </c:pt>
                <c:pt idx="507">
                  <c:v>1.45491886866587E-2</c:v>
                </c:pt>
                <c:pt idx="508">
                  <c:v>1.4573888686658701E-2</c:v>
                </c:pt>
                <c:pt idx="509">
                  <c:v>1.4594288686658699E-2</c:v>
                </c:pt>
                <c:pt idx="510">
                  <c:v>1.4654988686658699E-2</c:v>
                </c:pt>
                <c:pt idx="511">
                  <c:v>1.46688886866587E-2</c:v>
                </c:pt>
                <c:pt idx="512">
                  <c:v>1.4700888686658699E-2</c:v>
                </c:pt>
                <c:pt idx="513">
                  <c:v>1.4714588686658699E-2</c:v>
                </c:pt>
                <c:pt idx="514">
                  <c:v>1.47337886866587E-2</c:v>
                </c:pt>
                <c:pt idx="515">
                  <c:v>1.47532886866587E-2</c:v>
                </c:pt>
                <c:pt idx="516">
                  <c:v>1.4768688686658701E-2</c:v>
                </c:pt>
                <c:pt idx="517">
                  <c:v>1.47781886866587E-2</c:v>
                </c:pt>
                <c:pt idx="518">
                  <c:v>1.4780388686658701E-2</c:v>
                </c:pt>
                <c:pt idx="519">
                  <c:v>1.48008886866587E-2</c:v>
                </c:pt>
                <c:pt idx="520">
                  <c:v>1.4809788686658699E-2</c:v>
                </c:pt>
                <c:pt idx="521">
                  <c:v>1.48397886866587E-2</c:v>
                </c:pt>
                <c:pt idx="522">
                  <c:v>1.48649886866587E-2</c:v>
                </c:pt>
                <c:pt idx="523">
                  <c:v>1.48613886866587E-2</c:v>
                </c:pt>
                <c:pt idx="524">
                  <c:v>1.4866188686658699E-2</c:v>
                </c:pt>
                <c:pt idx="525">
                  <c:v>1.48739886866587E-2</c:v>
                </c:pt>
                <c:pt idx="526">
                  <c:v>1.48946886866587E-2</c:v>
                </c:pt>
                <c:pt idx="527">
                  <c:v>1.49200886866587E-2</c:v>
                </c:pt>
                <c:pt idx="528">
                  <c:v>1.4958188686658699E-2</c:v>
                </c:pt>
                <c:pt idx="529">
                  <c:v>1.4979788686658699E-2</c:v>
                </c:pt>
                <c:pt idx="530">
                  <c:v>1.4993288686658699E-2</c:v>
                </c:pt>
                <c:pt idx="531">
                  <c:v>1.4998188686658699E-2</c:v>
                </c:pt>
                <c:pt idx="532">
                  <c:v>1.5017188686658699E-2</c:v>
                </c:pt>
                <c:pt idx="533">
                  <c:v>1.50308886866587E-2</c:v>
                </c:pt>
                <c:pt idx="534">
                  <c:v>1.5059888686658699E-2</c:v>
                </c:pt>
                <c:pt idx="535">
                  <c:v>1.50769886866587E-2</c:v>
                </c:pt>
                <c:pt idx="536">
                  <c:v>1.5095188686658699E-2</c:v>
                </c:pt>
                <c:pt idx="537">
                  <c:v>1.5113588686658699E-2</c:v>
                </c:pt>
                <c:pt idx="538">
                  <c:v>1.5132588686658699E-2</c:v>
                </c:pt>
                <c:pt idx="539">
                  <c:v>1.5146388686658701E-2</c:v>
                </c:pt>
                <c:pt idx="540">
                  <c:v>1.51546886866587E-2</c:v>
                </c:pt>
                <c:pt idx="541">
                  <c:v>1.51774886866587E-2</c:v>
                </c:pt>
                <c:pt idx="542">
                  <c:v>1.52005886866587E-2</c:v>
                </c:pt>
                <c:pt idx="543">
                  <c:v>1.52154886866587E-2</c:v>
                </c:pt>
                <c:pt idx="544">
                  <c:v>1.52370886866587E-2</c:v>
                </c:pt>
                <c:pt idx="545">
                  <c:v>1.5250388686658701E-2</c:v>
                </c:pt>
                <c:pt idx="546">
                  <c:v>1.5267888686658701E-2</c:v>
                </c:pt>
                <c:pt idx="547">
                  <c:v>1.52787886866587E-2</c:v>
                </c:pt>
                <c:pt idx="548">
                  <c:v>1.52957886866587E-2</c:v>
                </c:pt>
                <c:pt idx="549">
                  <c:v>1.5311988686658701E-2</c:v>
                </c:pt>
                <c:pt idx="550">
                  <c:v>1.5336788686658699E-2</c:v>
                </c:pt>
                <c:pt idx="551">
                  <c:v>1.5355788686658699E-2</c:v>
                </c:pt>
                <c:pt idx="552">
                  <c:v>1.5371788686658699E-2</c:v>
                </c:pt>
                <c:pt idx="553">
                  <c:v>1.5417688686658699E-2</c:v>
                </c:pt>
                <c:pt idx="554">
                  <c:v>1.5441888686658699E-2</c:v>
                </c:pt>
                <c:pt idx="555">
                  <c:v>1.54675886866587E-2</c:v>
                </c:pt>
                <c:pt idx="556">
                  <c:v>1.54849886866587E-2</c:v>
                </c:pt>
                <c:pt idx="557">
                  <c:v>1.54946886866587E-2</c:v>
                </c:pt>
                <c:pt idx="558">
                  <c:v>1.55103886866587E-2</c:v>
                </c:pt>
                <c:pt idx="559">
                  <c:v>1.55357886866587E-2</c:v>
                </c:pt>
                <c:pt idx="560">
                  <c:v>1.55585886866587E-2</c:v>
                </c:pt>
                <c:pt idx="561">
                  <c:v>1.5577188686658701E-2</c:v>
                </c:pt>
                <c:pt idx="562">
                  <c:v>1.5590388686658699E-2</c:v>
                </c:pt>
                <c:pt idx="563">
                  <c:v>1.5598588686658699E-2</c:v>
                </c:pt>
                <c:pt idx="564">
                  <c:v>1.5617288686658699E-2</c:v>
                </c:pt>
                <c:pt idx="565">
                  <c:v>1.5630888686658701E-2</c:v>
                </c:pt>
                <c:pt idx="566">
                  <c:v>1.5646688686658701E-2</c:v>
                </c:pt>
                <c:pt idx="567">
                  <c:v>1.5662388686658701E-2</c:v>
                </c:pt>
                <c:pt idx="568">
                  <c:v>1.5675588686658699E-2</c:v>
                </c:pt>
                <c:pt idx="569">
                  <c:v>1.5689988686658701E-2</c:v>
                </c:pt>
                <c:pt idx="570">
                  <c:v>1.5699788686658701E-2</c:v>
                </c:pt>
                <c:pt idx="571">
                  <c:v>1.5716688686658702E-2</c:v>
                </c:pt>
                <c:pt idx="572">
                  <c:v>1.5731888686658702E-2</c:v>
                </c:pt>
                <c:pt idx="573">
                  <c:v>1.5745388686658701E-2</c:v>
                </c:pt>
                <c:pt idx="574">
                  <c:v>1.57513886866587E-2</c:v>
                </c:pt>
                <c:pt idx="575">
                  <c:v>1.5803088686658699E-2</c:v>
                </c:pt>
                <c:pt idx="576">
                  <c:v>1.5815388686658698E-2</c:v>
                </c:pt>
                <c:pt idx="577">
                  <c:v>1.5843488686658701E-2</c:v>
                </c:pt>
                <c:pt idx="578">
                  <c:v>1.5864888686658699E-2</c:v>
                </c:pt>
                <c:pt idx="579">
                  <c:v>1.5885588686658701E-2</c:v>
                </c:pt>
                <c:pt idx="580">
                  <c:v>1.59026886866587E-2</c:v>
                </c:pt>
                <c:pt idx="581">
                  <c:v>1.5908488686658701E-2</c:v>
                </c:pt>
                <c:pt idx="582">
                  <c:v>1.59260886866587E-2</c:v>
                </c:pt>
                <c:pt idx="583">
                  <c:v>1.59207886866587E-2</c:v>
                </c:pt>
                <c:pt idx="584">
                  <c:v>1.5947288686658699E-2</c:v>
                </c:pt>
                <c:pt idx="585">
                  <c:v>1.5977388686658701E-2</c:v>
                </c:pt>
                <c:pt idx="586">
                  <c:v>1.5992488686658701E-2</c:v>
                </c:pt>
                <c:pt idx="587">
                  <c:v>1.5977888686658701E-2</c:v>
                </c:pt>
                <c:pt idx="588">
                  <c:v>1.5980288686658701E-2</c:v>
                </c:pt>
                <c:pt idx="589">
                  <c:v>1.60031886866587E-2</c:v>
                </c:pt>
                <c:pt idx="590">
                  <c:v>1.6050988686658701E-2</c:v>
                </c:pt>
                <c:pt idx="591">
                  <c:v>1.6031688686658701E-2</c:v>
                </c:pt>
                <c:pt idx="592">
                  <c:v>1.6098688686658699E-2</c:v>
                </c:pt>
                <c:pt idx="593">
                  <c:v>1.6097688686658701E-2</c:v>
                </c:pt>
                <c:pt idx="594">
                  <c:v>1.6100488686658698E-2</c:v>
                </c:pt>
                <c:pt idx="595">
                  <c:v>1.6128588686658701E-2</c:v>
                </c:pt>
                <c:pt idx="596">
                  <c:v>1.6155588686658701E-2</c:v>
                </c:pt>
                <c:pt idx="597">
                  <c:v>1.61661886866587E-2</c:v>
                </c:pt>
                <c:pt idx="598">
                  <c:v>1.62024886866587E-2</c:v>
                </c:pt>
                <c:pt idx="599">
                  <c:v>1.6212488686658699E-2</c:v>
                </c:pt>
                <c:pt idx="600">
                  <c:v>1.6227888686658701E-2</c:v>
                </c:pt>
                <c:pt idx="601">
                  <c:v>1.6249388686658699E-2</c:v>
                </c:pt>
                <c:pt idx="602">
                  <c:v>1.6265888686658701E-2</c:v>
                </c:pt>
                <c:pt idx="603">
                  <c:v>1.6274988686658699E-2</c:v>
                </c:pt>
                <c:pt idx="604">
                  <c:v>1.6295088686658701E-2</c:v>
                </c:pt>
                <c:pt idx="605">
                  <c:v>1.6312688686658701E-2</c:v>
                </c:pt>
                <c:pt idx="606">
                  <c:v>1.6319388686658699E-2</c:v>
                </c:pt>
                <c:pt idx="607">
                  <c:v>1.63268886866587E-2</c:v>
                </c:pt>
                <c:pt idx="608">
                  <c:v>1.6340388686658699E-2</c:v>
                </c:pt>
                <c:pt idx="609">
                  <c:v>1.6352388686658701E-2</c:v>
                </c:pt>
                <c:pt idx="610">
                  <c:v>1.6359288686658698E-2</c:v>
                </c:pt>
                <c:pt idx="611">
                  <c:v>1.6380988686658701E-2</c:v>
                </c:pt>
                <c:pt idx="612">
                  <c:v>1.63992886866587E-2</c:v>
                </c:pt>
                <c:pt idx="613">
                  <c:v>1.64091886866587E-2</c:v>
                </c:pt>
                <c:pt idx="614">
                  <c:v>1.6428888686658701E-2</c:v>
                </c:pt>
                <c:pt idx="615">
                  <c:v>1.64454886866587E-2</c:v>
                </c:pt>
                <c:pt idx="616">
                  <c:v>1.6580588686658699E-2</c:v>
                </c:pt>
                <c:pt idx="617">
                  <c:v>1.6601788686658701E-2</c:v>
                </c:pt>
                <c:pt idx="618">
                  <c:v>1.66563886866587E-2</c:v>
                </c:pt>
                <c:pt idx="619">
                  <c:v>1.6656188686658701E-2</c:v>
                </c:pt>
                <c:pt idx="620">
                  <c:v>1.6673788686658701E-2</c:v>
                </c:pt>
                <c:pt idx="621">
                  <c:v>1.6700888686658699E-2</c:v>
                </c:pt>
                <c:pt idx="622">
                  <c:v>1.67165886866587E-2</c:v>
                </c:pt>
                <c:pt idx="623">
                  <c:v>1.6740388686658701E-2</c:v>
                </c:pt>
                <c:pt idx="624">
                  <c:v>1.6757088686658698E-2</c:v>
                </c:pt>
                <c:pt idx="625">
                  <c:v>1.6772988686658701E-2</c:v>
                </c:pt>
                <c:pt idx="626">
                  <c:v>1.67813886866587E-2</c:v>
                </c:pt>
                <c:pt idx="627">
                  <c:v>1.6795088686658698E-2</c:v>
                </c:pt>
                <c:pt idx="628">
                  <c:v>1.68075886866587E-2</c:v>
                </c:pt>
                <c:pt idx="629">
                  <c:v>1.6825088686658701E-2</c:v>
                </c:pt>
                <c:pt idx="630">
                  <c:v>1.6826188686658701E-2</c:v>
                </c:pt>
                <c:pt idx="631">
                  <c:v>1.6847788686658701E-2</c:v>
                </c:pt>
                <c:pt idx="632">
                  <c:v>1.6854688686658698E-2</c:v>
                </c:pt>
                <c:pt idx="633">
                  <c:v>1.6874688686658701E-2</c:v>
                </c:pt>
                <c:pt idx="634">
                  <c:v>1.6886288686658701E-2</c:v>
                </c:pt>
                <c:pt idx="635">
                  <c:v>1.69198886866587E-2</c:v>
                </c:pt>
                <c:pt idx="636">
                  <c:v>1.6930088686658702E-2</c:v>
                </c:pt>
                <c:pt idx="637">
                  <c:v>1.6962088686658699E-2</c:v>
                </c:pt>
                <c:pt idx="638">
                  <c:v>1.6958188686658701E-2</c:v>
                </c:pt>
                <c:pt idx="639">
                  <c:v>1.69851886866587E-2</c:v>
                </c:pt>
                <c:pt idx="640">
                  <c:v>1.70067886866587E-2</c:v>
                </c:pt>
                <c:pt idx="641">
                  <c:v>1.6995288686658699E-2</c:v>
                </c:pt>
                <c:pt idx="642">
                  <c:v>1.70254886866587E-2</c:v>
                </c:pt>
                <c:pt idx="643">
                  <c:v>1.70483886866587E-2</c:v>
                </c:pt>
                <c:pt idx="644">
                  <c:v>1.7065788686658701E-2</c:v>
                </c:pt>
                <c:pt idx="645">
                  <c:v>1.7083288686658701E-2</c:v>
                </c:pt>
                <c:pt idx="646">
                  <c:v>1.7093588686658698E-2</c:v>
                </c:pt>
                <c:pt idx="647">
                  <c:v>1.71031886866587E-2</c:v>
                </c:pt>
                <c:pt idx="648">
                  <c:v>1.7128488686658699E-2</c:v>
                </c:pt>
                <c:pt idx="649">
                  <c:v>1.71383886866587E-2</c:v>
                </c:pt>
                <c:pt idx="650">
                  <c:v>1.7150188686658699E-2</c:v>
                </c:pt>
                <c:pt idx="651">
                  <c:v>1.7178888686658698E-2</c:v>
                </c:pt>
                <c:pt idx="652">
                  <c:v>1.7187888686658701E-2</c:v>
                </c:pt>
                <c:pt idx="653">
                  <c:v>1.7155988686658699E-2</c:v>
                </c:pt>
                <c:pt idx="654">
                  <c:v>1.7182488686658701E-2</c:v>
                </c:pt>
                <c:pt idx="655">
                  <c:v>1.7216988686658701E-2</c:v>
                </c:pt>
                <c:pt idx="656">
                  <c:v>1.72352886866587E-2</c:v>
                </c:pt>
                <c:pt idx="657">
                  <c:v>1.72440886866587E-2</c:v>
                </c:pt>
                <c:pt idx="658">
                  <c:v>1.7230888686658698E-2</c:v>
                </c:pt>
                <c:pt idx="659">
                  <c:v>1.7247788686658699E-2</c:v>
                </c:pt>
                <c:pt idx="660">
                  <c:v>1.7266988686658699E-2</c:v>
                </c:pt>
                <c:pt idx="661">
                  <c:v>1.72680886866587E-2</c:v>
                </c:pt>
                <c:pt idx="662">
                  <c:v>1.7285988686658701E-2</c:v>
                </c:pt>
                <c:pt idx="663">
                  <c:v>1.73117886866587E-2</c:v>
                </c:pt>
                <c:pt idx="664">
                  <c:v>1.7341888686658698E-2</c:v>
                </c:pt>
                <c:pt idx="665">
                  <c:v>1.7337088686658699E-2</c:v>
                </c:pt>
                <c:pt idx="666">
                  <c:v>1.73602886866587E-2</c:v>
                </c:pt>
                <c:pt idx="667">
                  <c:v>1.7378588686658699E-2</c:v>
                </c:pt>
                <c:pt idx="668">
                  <c:v>1.7388088686658702E-2</c:v>
                </c:pt>
                <c:pt idx="669">
                  <c:v>1.7402488686658699E-2</c:v>
                </c:pt>
                <c:pt idx="670">
                  <c:v>1.7400188686658699E-2</c:v>
                </c:pt>
                <c:pt idx="671">
                  <c:v>1.7414288686658699E-2</c:v>
                </c:pt>
                <c:pt idx="672">
                  <c:v>1.7437888686658701E-2</c:v>
                </c:pt>
                <c:pt idx="673">
                  <c:v>1.7448988686658701E-2</c:v>
                </c:pt>
                <c:pt idx="674">
                  <c:v>1.74659886866587E-2</c:v>
                </c:pt>
                <c:pt idx="675">
                  <c:v>1.7477888686658699E-2</c:v>
                </c:pt>
                <c:pt idx="676">
                  <c:v>1.7489288686658701E-2</c:v>
                </c:pt>
                <c:pt idx="677">
                  <c:v>1.75069886866587E-2</c:v>
                </c:pt>
                <c:pt idx="678">
                  <c:v>1.7515988686658698E-2</c:v>
                </c:pt>
                <c:pt idx="679">
                  <c:v>1.7521188686658699E-2</c:v>
                </c:pt>
                <c:pt idx="680">
                  <c:v>1.7528188686658699E-2</c:v>
                </c:pt>
                <c:pt idx="681">
                  <c:v>1.7523988686658699E-2</c:v>
                </c:pt>
                <c:pt idx="682">
                  <c:v>1.7535288686658698E-2</c:v>
                </c:pt>
                <c:pt idx="683">
                  <c:v>1.75547886866587E-2</c:v>
                </c:pt>
                <c:pt idx="684">
                  <c:v>1.7567488686658701E-2</c:v>
                </c:pt>
                <c:pt idx="685">
                  <c:v>1.7593588686658699E-2</c:v>
                </c:pt>
                <c:pt idx="686">
                  <c:v>1.7609988686658699E-2</c:v>
                </c:pt>
                <c:pt idx="687">
                  <c:v>1.7621588686658699E-2</c:v>
                </c:pt>
                <c:pt idx="688">
                  <c:v>1.76599886866587E-2</c:v>
                </c:pt>
                <c:pt idx="689">
                  <c:v>1.7673788686658701E-2</c:v>
                </c:pt>
                <c:pt idx="690">
                  <c:v>1.77026886866587E-2</c:v>
                </c:pt>
                <c:pt idx="691">
                  <c:v>1.7719188686658699E-2</c:v>
                </c:pt>
                <c:pt idx="692">
                  <c:v>1.7729088686658699E-2</c:v>
                </c:pt>
                <c:pt idx="693">
                  <c:v>1.7732688686658699E-2</c:v>
                </c:pt>
                <c:pt idx="694">
                  <c:v>1.7743088686658699E-2</c:v>
                </c:pt>
                <c:pt idx="695">
                  <c:v>1.7758488686658701E-2</c:v>
                </c:pt>
                <c:pt idx="696">
                  <c:v>1.7772288686658699E-2</c:v>
                </c:pt>
                <c:pt idx="697">
                  <c:v>1.77849886866587E-2</c:v>
                </c:pt>
                <c:pt idx="698">
                  <c:v>1.7806988686658701E-2</c:v>
                </c:pt>
                <c:pt idx="699">
                  <c:v>1.78205886866587E-2</c:v>
                </c:pt>
                <c:pt idx="700">
                  <c:v>1.78323886866587E-2</c:v>
                </c:pt>
                <c:pt idx="701">
                  <c:v>1.7834188686658699E-2</c:v>
                </c:pt>
                <c:pt idx="702">
                  <c:v>1.78492886866587E-2</c:v>
                </c:pt>
                <c:pt idx="703">
                  <c:v>1.7860288686658701E-2</c:v>
                </c:pt>
                <c:pt idx="704">
                  <c:v>1.78703886866587E-2</c:v>
                </c:pt>
                <c:pt idx="705">
                  <c:v>1.7888088686658699E-2</c:v>
                </c:pt>
                <c:pt idx="706">
                  <c:v>1.79077886866587E-2</c:v>
                </c:pt>
                <c:pt idx="707">
                  <c:v>1.7921288686658699E-2</c:v>
                </c:pt>
                <c:pt idx="708">
                  <c:v>1.7939088686658701E-2</c:v>
                </c:pt>
                <c:pt idx="709">
                  <c:v>1.79485886866587E-2</c:v>
                </c:pt>
                <c:pt idx="710">
                  <c:v>1.7957188686658701E-2</c:v>
                </c:pt>
                <c:pt idx="711">
                  <c:v>1.79632886866587E-2</c:v>
                </c:pt>
                <c:pt idx="712">
                  <c:v>1.8015688686658701E-2</c:v>
                </c:pt>
                <c:pt idx="713">
                  <c:v>1.8029388686658699E-2</c:v>
                </c:pt>
                <c:pt idx="714">
                  <c:v>1.80613886866587E-2</c:v>
                </c:pt>
                <c:pt idx="715">
                  <c:v>1.80677886866587E-2</c:v>
                </c:pt>
                <c:pt idx="716">
                  <c:v>1.8075788686658701E-2</c:v>
                </c:pt>
                <c:pt idx="717">
                  <c:v>1.80922886866587E-2</c:v>
                </c:pt>
                <c:pt idx="718">
                  <c:v>1.8103888686658701E-2</c:v>
                </c:pt>
                <c:pt idx="719">
                  <c:v>1.81098886866587E-2</c:v>
                </c:pt>
                <c:pt idx="720">
                  <c:v>1.8125488686658701E-2</c:v>
                </c:pt>
                <c:pt idx="721">
                  <c:v>1.81355886866587E-2</c:v>
                </c:pt>
                <c:pt idx="722">
                  <c:v>1.8151788686658701E-2</c:v>
                </c:pt>
                <c:pt idx="723">
                  <c:v>1.8164288686658699E-2</c:v>
                </c:pt>
                <c:pt idx="724">
                  <c:v>1.8180388686658701E-2</c:v>
                </c:pt>
                <c:pt idx="725">
                  <c:v>1.8186788686658701E-2</c:v>
                </c:pt>
                <c:pt idx="726">
                  <c:v>1.8197588686658699E-2</c:v>
                </c:pt>
                <c:pt idx="727">
                  <c:v>1.8206988686658699E-2</c:v>
                </c:pt>
                <c:pt idx="728">
                  <c:v>1.8213088686658701E-2</c:v>
                </c:pt>
                <c:pt idx="729">
                  <c:v>1.8228888686658701E-2</c:v>
                </c:pt>
                <c:pt idx="730">
                  <c:v>1.8246888686658701E-2</c:v>
                </c:pt>
                <c:pt idx="731">
                  <c:v>1.82658886866587E-2</c:v>
                </c:pt>
                <c:pt idx="732">
                  <c:v>1.8275388686658699E-2</c:v>
                </c:pt>
                <c:pt idx="733">
                  <c:v>1.8282088686658701E-2</c:v>
                </c:pt>
                <c:pt idx="734">
                  <c:v>1.8295988686658701E-2</c:v>
                </c:pt>
                <c:pt idx="735">
                  <c:v>1.8305088686658699E-2</c:v>
                </c:pt>
                <c:pt idx="736">
                  <c:v>1.8322588686658699E-2</c:v>
                </c:pt>
                <c:pt idx="737">
                  <c:v>1.8341888686658699E-2</c:v>
                </c:pt>
                <c:pt idx="738">
                  <c:v>1.8369388686658699E-2</c:v>
                </c:pt>
                <c:pt idx="739">
                  <c:v>1.8370788686658701E-2</c:v>
                </c:pt>
                <c:pt idx="740">
                  <c:v>1.8383588686658701E-2</c:v>
                </c:pt>
                <c:pt idx="741">
                  <c:v>1.8391688686658698E-2</c:v>
                </c:pt>
                <c:pt idx="742">
                  <c:v>1.8399988686658701E-2</c:v>
                </c:pt>
                <c:pt idx="743">
                  <c:v>1.84101886866587E-2</c:v>
                </c:pt>
                <c:pt idx="744">
                  <c:v>1.8421988686658699E-2</c:v>
                </c:pt>
                <c:pt idx="745">
                  <c:v>1.84241886866587E-2</c:v>
                </c:pt>
                <c:pt idx="746">
                  <c:v>1.8444688686658699E-2</c:v>
                </c:pt>
                <c:pt idx="747">
                  <c:v>1.8450688686658698E-2</c:v>
                </c:pt>
                <c:pt idx="748">
                  <c:v>1.8472288686658699E-2</c:v>
                </c:pt>
                <c:pt idx="749">
                  <c:v>1.84935886866587E-2</c:v>
                </c:pt>
                <c:pt idx="750">
                  <c:v>1.8503188686658699E-2</c:v>
                </c:pt>
                <c:pt idx="751">
                  <c:v>1.8512188686658701E-2</c:v>
                </c:pt>
                <c:pt idx="752">
                  <c:v>1.8549388686658699E-2</c:v>
                </c:pt>
                <c:pt idx="753">
                  <c:v>1.8560588686658702E-2</c:v>
                </c:pt>
                <c:pt idx="754">
                  <c:v>1.85754886866587E-2</c:v>
                </c:pt>
                <c:pt idx="755">
                  <c:v>1.8600288686658698E-2</c:v>
                </c:pt>
                <c:pt idx="756">
                  <c:v>1.8608588686658701E-2</c:v>
                </c:pt>
                <c:pt idx="757">
                  <c:v>1.86204886866587E-2</c:v>
                </c:pt>
                <c:pt idx="758">
                  <c:v>1.86431886866587E-2</c:v>
                </c:pt>
                <c:pt idx="759">
                  <c:v>1.8651288686658701E-2</c:v>
                </c:pt>
                <c:pt idx="760">
                  <c:v>1.8686588686658699E-2</c:v>
                </c:pt>
                <c:pt idx="761">
                  <c:v>1.8699788686658701E-2</c:v>
                </c:pt>
                <c:pt idx="762">
                  <c:v>1.87173886866587E-2</c:v>
                </c:pt>
                <c:pt idx="763">
                  <c:v>1.8728088686658699E-2</c:v>
                </c:pt>
                <c:pt idx="764">
                  <c:v>1.8752788686658702E-2</c:v>
                </c:pt>
                <c:pt idx="765">
                  <c:v>1.8772588686658698E-2</c:v>
                </c:pt>
                <c:pt idx="766">
                  <c:v>1.87874886866587E-2</c:v>
                </c:pt>
                <c:pt idx="767">
                  <c:v>1.8796688686658701E-2</c:v>
                </c:pt>
                <c:pt idx="768">
                  <c:v>1.8805988686658701E-2</c:v>
                </c:pt>
                <c:pt idx="769">
                  <c:v>1.88119886866587E-2</c:v>
                </c:pt>
                <c:pt idx="770">
                  <c:v>1.88260886866587E-2</c:v>
                </c:pt>
                <c:pt idx="771">
                  <c:v>1.88312886866587E-2</c:v>
                </c:pt>
                <c:pt idx="772">
                  <c:v>1.8848488686658699E-2</c:v>
                </c:pt>
                <c:pt idx="773">
                  <c:v>1.88680886866587E-2</c:v>
                </c:pt>
                <c:pt idx="774">
                  <c:v>1.8882388686658699E-2</c:v>
                </c:pt>
                <c:pt idx="775">
                  <c:v>1.8892188686658699E-2</c:v>
                </c:pt>
                <c:pt idx="776">
                  <c:v>1.8903988686658699E-2</c:v>
                </c:pt>
                <c:pt idx="777">
                  <c:v>1.8913288686658699E-2</c:v>
                </c:pt>
                <c:pt idx="778">
                  <c:v>1.8926088686658699E-2</c:v>
                </c:pt>
                <c:pt idx="779">
                  <c:v>1.89305886866587E-2</c:v>
                </c:pt>
                <c:pt idx="780">
                  <c:v>1.8950188686658698E-2</c:v>
                </c:pt>
                <c:pt idx="781">
                  <c:v>1.8958188686658699E-2</c:v>
                </c:pt>
                <c:pt idx="782">
                  <c:v>1.8973488686658699E-2</c:v>
                </c:pt>
                <c:pt idx="783">
                  <c:v>1.8993388686658699E-2</c:v>
                </c:pt>
                <c:pt idx="784">
                  <c:v>1.90000886866587E-2</c:v>
                </c:pt>
                <c:pt idx="785">
                  <c:v>1.90170886866587E-2</c:v>
                </c:pt>
                <c:pt idx="786">
                  <c:v>1.9020188686658699E-2</c:v>
                </c:pt>
                <c:pt idx="787">
                  <c:v>1.90737886866587E-2</c:v>
                </c:pt>
                <c:pt idx="788">
                  <c:v>1.9086988686658701E-2</c:v>
                </c:pt>
                <c:pt idx="789">
                  <c:v>1.9132488686658698E-2</c:v>
                </c:pt>
                <c:pt idx="790">
                  <c:v>1.91420886866587E-2</c:v>
                </c:pt>
                <c:pt idx="791">
                  <c:v>1.9143188686658701E-2</c:v>
                </c:pt>
                <c:pt idx="792">
                  <c:v>1.91555886866587E-2</c:v>
                </c:pt>
                <c:pt idx="793">
                  <c:v>1.91712886866587E-2</c:v>
                </c:pt>
                <c:pt idx="794">
                  <c:v>1.91865886866587E-2</c:v>
                </c:pt>
                <c:pt idx="795">
                  <c:v>1.9201288686658699E-2</c:v>
                </c:pt>
                <c:pt idx="796">
                  <c:v>1.9218388686658702E-2</c:v>
                </c:pt>
                <c:pt idx="797">
                  <c:v>1.9220688686658698E-2</c:v>
                </c:pt>
                <c:pt idx="798">
                  <c:v>1.92325886866587E-2</c:v>
                </c:pt>
                <c:pt idx="799">
                  <c:v>1.9251588686658699E-2</c:v>
                </c:pt>
                <c:pt idx="800">
                  <c:v>1.9269088686658699E-2</c:v>
                </c:pt>
                <c:pt idx="801">
                  <c:v>1.9275088686658701E-2</c:v>
                </c:pt>
                <c:pt idx="802">
                  <c:v>1.92921886866587E-2</c:v>
                </c:pt>
                <c:pt idx="803">
                  <c:v>1.9289688686658701E-2</c:v>
                </c:pt>
                <c:pt idx="804">
                  <c:v>1.9311988686658701E-2</c:v>
                </c:pt>
                <c:pt idx="805">
                  <c:v>1.9328088686658699E-2</c:v>
                </c:pt>
                <c:pt idx="806">
                  <c:v>1.9326488686658701E-2</c:v>
                </c:pt>
                <c:pt idx="807">
                  <c:v>1.9340888686658699E-2</c:v>
                </c:pt>
                <c:pt idx="808">
                  <c:v>1.9362188686658701E-2</c:v>
                </c:pt>
              </c:numCache>
            </c:numRef>
          </c:xVal>
          <c:yVal>
            <c:numRef>
              <c:f>'Lab1-arrow'!$D$3:$D$9898</c:f>
              <c:numCache>
                <c:formatCode>General</c:formatCode>
                <c:ptCount val="9896"/>
                <c:pt idx="0">
                  <c:v>1.718970997766893</c:v>
                </c:pt>
                <c:pt idx="1">
                  <c:v>5.9822919247681163</c:v>
                </c:pt>
                <c:pt idx="2">
                  <c:v>12.708107019205245</c:v>
                </c:pt>
                <c:pt idx="3">
                  <c:v>18.54033004734292</c:v>
                </c:pt>
                <c:pt idx="4">
                  <c:v>21.009645528262023</c:v>
                </c:pt>
                <c:pt idx="5">
                  <c:v>25.716351831671375</c:v>
                </c:pt>
                <c:pt idx="6">
                  <c:v>31.10518948340092</c:v>
                </c:pt>
                <c:pt idx="7">
                  <c:v>32.448988239591706</c:v>
                </c:pt>
                <c:pt idx="8">
                  <c:v>40.743705435165289</c:v>
                </c:pt>
                <c:pt idx="9">
                  <c:v>44.556819672275175</c:v>
                </c:pt>
                <c:pt idx="10">
                  <c:v>45.907439741949169</c:v>
                </c:pt>
                <c:pt idx="11">
                  <c:v>50.389042700412851</c:v>
                </c:pt>
                <c:pt idx="12">
                  <c:v>61.378178721851206</c:v>
                </c:pt>
                <c:pt idx="13">
                  <c:v>65.416396303906765</c:v>
                </c:pt>
                <c:pt idx="14">
                  <c:v>69.679717230907983</c:v>
                </c:pt>
                <c:pt idx="15">
                  <c:v>73.042624778126552</c:v>
                </c:pt>
                <c:pt idx="16">
                  <c:v>80.000364530992542</c:v>
                </c:pt>
                <c:pt idx="17">
                  <c:v>81.569266632128986</c:v>
                </c:pt>
                <c:pt idx="18">
                  <c:v>90.989500552430911</c:v>
                </c:pt>
                <c:pt idx="19">
                  <c:v>91.657989273784679</c:v>
                </c:pt>
                <c:pt idx="20">
                  <c:v>97.046826925514239</c:v>
                </c:pt>
                <c:pt idx="21">
                  <c:v>100.85311984914091</c:v>
                </c:pt>
                <c:pt idx="22">
                  <c:v>107.3606529121156</c:v>
                </c:pt>
                <c:pt idx="23">
                  <c:v>112.29246256047061</c:v>
                </c:pt>
                <c:pt idx="24">
                  <c:v>117.45619686725449</c:v>
                </c:pt>
                <c:pt idx="25">
                  <c:v>121.93779982571817</c:v>
                </c:pt>
                <c:pt idx="26">
                  <c:v>124.85732199652861</c:v>
                </c:pt>
                <c:pt idx="27">
                  <c:v>129.56402829993797</c:v>
                </c:pt>
                <c:pt idx="28">
                  <c:v>135.39625132807564</c:v>
                </c:pt>
                <c:pt idx="29">
                  <c:v>140.77826766632199</c:v>
                </c:pt>
                <c:pt idx="30">
                  <c:v>147.06069738435099</c:v>
                </c:pt>
                <c:pt idx="31">
                  <c:v>149.97339824167821</c:v>
                </c:pt>
                <c:pt idx="32">
                  <c:v>156.48093130465287</c:v>
                </c:pt>
                <c:pt idx="33">
                  <c:v>161.8629476428992</c:v>
                </c:pt>
                <c:pt idx="34">
                  <c:v>167.4700673260912</c:v>
                </c:pt>
                <c:pt idx="35">
                  <c:v>171.05807821825545</c:v>
                </c:pt>
                <c:pt idx="36">
                  <c:v>174.42098576547403</c:v>
                </c:pt>
                <c:pt idx="37">
                  <c:v>181.15362217339438</c:v>
                </c:pt>
                <c:pt idx="38">
                  <c:v>185.63522513185805</c:v>
                </c:pt>
                <c:pt idx="39">
                  <c:v>191.46744815999571</c:v>
                </c:pt>
                <c:pt idx="40">
                  <c:v>197.07456784318771</c:v>
                </c:pt>
                <c:pt idx="41">
                  <c:v>201.56299211513459</c:v>
                </c:pt>
                <c:pt idx="42">
                  <c:v>203.13189421627106</c:v>
                </c:pt>
                <c:pt idx="43">
                  <c:v>209.85770931070817</c:v>
                </c:pt>
                <c:pt idx="44">
                  <c:v>214.12103023770939</c:v>
                </c:pt>
                <c:pt idx="45">
                  <c:v>220.40345995573844</c:v>
                </c:pt>
                <c:pt idx="46">
                  <c:v>223.766367502957</c:v>
                </c:pt>
                <c:pt idx="47">
                  <c:v>229.37348718614899</c:v>
                </c:pt>
                <c:pt idx="48">
                  <c:v>234.98060686934099</c:v>
                </c:pt>
                <c:pt idx="49">
                  <c:v>239.01882445139654</c:v>
                </c:pt>
                <c:pt idx="50">
                  <c:v>243.7255307548059</c:v>
                </c:pt>
                <c:pt idx="51">
                  <c:v>250.23306381778059</c:v>
                </c:pt>
                <c:pt idx="52">
                  <c:v>255.61508015602692</c:v>
                </c:pt>
                <c:pt idx="53">
                  <c:v>256.51549353580953</c:v>
                </c:pt>
                <c:pt idx="54">
                  <c:v>262.79110194035536</c:v>
                </c:pt>
                <c:pt idx="55">
                  <c:v>267.50462955724794</c:v>
                </c:pt>
                <c:pt idx="56">
                  <c:v>271.3177437943578</c:v>
                </c:pt>
                <c:pt idx="57">
                  <c:v>278.2686622337406</c:v>
                </c:pt>
                <c:pt idx="58">
                  <c:v>279.83756433487713</c:v>
                </c:pt>
                <c:pt idx="59">
                  <c:v>285.66978736301473</c:v>
                </c:pt>
                <c:pt idx="60">
                  <c:v>290.38331497990725</c:v>
                </c:pt>
                <c:pt idx="61">
                  <c:v>298.4529288305352</c:v>
                </c:pt>
                <c:pt idx="62">
                  <c:v>303.84176648226475</c:v>
                </c:pt>
                <c:pt idx="63">
                  <c:v>302.94135310248203</c:v>
                </c:pt>
                <c:pt idx="64">
                  <c:v>307.42977737442897</c:v>
                </c:pt>
                <c:pt idx="65">
                  <c:v>314.60579915875741</c:v>
                </c:pt>
                <c:pt idx="66">
                  <c:v>320.88140756330324</c:v>
                </c:pt>
                <c:pt idx="67">
                  <c:v>328.0642506611149</c:v>
                </c:pt>
                <c:pt idx="68">
                  <c:v>333.89647368925256</c:v>
                </c:pt>
                <c:pt idx="69">
                  <c:v>336.80917454657975</c:v>
                </c:pt>
                <c:pt idx="70">
                  <c:v>341.74098419493481</c:v>
                </c:pt>
                <c:pt idx="71">
                  <c:v>346.90471850171872</c:v>
                </c:pt>
                <c:pt idx="72">
                  <c:v>352.73012021637317</c:v>
                </c:pt>
                <c:pt idx="73">
                  <c:v>357.44364783326569</c:v>
                </c:pt>
                <c:pt idx="74">
                  <c:v>357.21854448832005</c:v>
                </c:pt>
                <c:pt idx="75">
                  <c:v>364.84477296253988</c:v>
                </c:pt>
                <c:pt idx="76">
                  <c:v>370.90209933562318</c:v>
                </c:pt>
                <c:pt idx="77">
                  <c:v>372.92120812665092</c:v>
                </c:pt>
                <c:pt idx="78">
                  <c:v>382.11633870200717</c:v>
                </c:pt>
                <c:pt idx="79">
                  <c:v>386.15455628406278</c:v>
                </c:pt>
                <c:pt idx="80">
                  <c:v>390.63615924252645</c:v>
                </c:pt>
                <c:pt idx="81">
                  <c:v>396.6934856156098</c:v>
                </c:pt>
                <c:pt idx="82">
                  <c:v>396.6934856156098</c:v>
                </c:pt>
                <c:pt idx="83">
                  <c:v>401.40701323250232</c:v>
                </c:pt>
                <c:pt idx="84">
                  <c:v>411.72083921910371</c:v>
                </c:pt>
                <c:pt idx="85">
                  <c:v>414.85864342137666</c:v>
                </c:pt>
                <c:pt idx="86">
                  <c:v>417.10285555735004</c:v>
                </c:pt>
                <c:pt idx="87">
                  <c:v>425.17929072146114</c:v>
                </c:pt>
                <c:pt idx="88">
                  <c:v>427.42350285743458</c:v>
                </c:pt>
                <c:pt idx="89">
                  <c:v>429.21750830351675</c:v>
                </c:pt>
                <c:pt idx="90">
                  <c:v>433.25572588557225</c:v>
                </c:pt>
                <c:pt idx="91">
                  <c:v>442.90106315081977</c:v>
                </c:pt>
                <c:pt idx="92">
                  <c:v>442.67595980587419</c:v>
                </c:pt>
                <c:pt idx="93">
                  <c:v>454.78379123855763</c:v>
                </c:pt>
                <c:pt idx="94">
                  <c:v>459.72242220039584</c:v>
                </c:pt>
                <c:pt idx="95">
                  <c:v>463.5355364375057</c:v>
                </c:pt>
                <c:pt idx="96">
                  <c:v>469.14265612069778</c:v>
                </c:pt>
                <c:pt idx="97">
                  <c:v>475.41826452524356</c:v>
                </c:pt>
                <c:pt idx="98">
                  <c:v>479.00627541740778</c:v>
                </c:pt>
                <c:pt idx="99">
                  <c:v>483.04449299946339</c:v>
                </c:pt>
                <c:pt idx="100">
                  <c:v>489.99541143884613</c:v>
                </c:pt>
                <c:pt idx="101">
                  <c:v>492.46472691976521</c:v>
                </c:pt>
                <c:pt idx="102">
                  <c:v>498.9722599827399</c:v>
                </c:pt>
                <c:pt idx="103">
                  <c:v>504.57937966593192</c:v>
                </c:pt>
                <c:pt idx="104">
                  <c:v>507.71718386820487</c:v>
                </c:pt>
                <c:pt idx="105">
                  <c:v>513.77451024128823</c:v>
                </c:pt>
                <c:pt idx="106">
                  <c:v>519.83183661437147</c:v>
                </c:pt>
                <c:pt idx="107">
                  <c:v>519.60673326942583</c:v>
                </c:pt>
                <c:pt idx="108">
                  <c:v>523.86323288294386</c:v>
                </c:pt>
                <c:pt idx="109">
                  <c:v>527.90145046499936</c:v>
                </c:pt>
                <c:pt idx="110">
                  <c:v>537.09658104035566</c:v>
                </c:pt>
                <c:pt idx="111">
                  <c:v>542.70370072354763</c:v>
                </c:pt>
                <c:pt idx="112">
                  <c:v>547.19212499549462</c:v>
                </c:pt>
                <c:pt idx="113">
                  <c:v>552.79924467868648</c:v>
                </c:pt>
                <c:pt idx="114">
                  <c:v>556.38725557085081</c:v>
                </c:pt>
                <c:pt idx="115">
                  <c:v>560.20036980796078</c:v>
                </c:pt>
                <c:pt idx="116">
                  <c:v>565.35728280126136</c:v>
                </c:pt>
                <c:pt idx="117">
                  <c:v>571.4146091743446</c:v>
                </c:pt>
                <c:pt idx="118">
                  <c:v>575.22772341145458</c:v>
                </c:pt>
                <c:pt idx="119">
                  <c:v>579.49104433845594</c:v>
                </c:pt>
                <c:pt idx="120">
                  <c:v>579.04083764856455</c:v>
                </c:pt>
                <c:pt idx="121">
                  <c:v>589.57976698011146</c:v>
                </c:pt>
                <c:pt idx="122">
                  <c:v>592.72439249586762</c:v>
                </c:pt>
                <c:pt idx="123">
                  <c:v>595.86219669814056</c:v>
                </c:pt>
                <c:pt idx="124">
                  <c:v>606.18284399822505</c:v>
                </c:pt>
                <c:pt idx="125">
                  <c:v>606.62622937463323</c:v>
                </c:pt>
                <c:pt idx="126">
                  <c:v>610.88955030163447</c:v>
                </c:pt>
                <c:pt idx="127">
                  <c:v>617.3970833646091</c:v>
                </c:pt>
                <c:pt idx="128">
                  <c:v>619.41619215563696</c:v>
                </c:pt>
                <c:pt idx="129">
                  <c:v>628.83642607593879</c:v>
                </c:pt>
                <c:pt idx="130">
                  <c:v>628.61132273099315</c:v>
                </c:pt>
                <c:pt idx="131">
                  <c:v>637.35624661645807</c:v>
                </c:pt>
                <c:pt idx="132">
                  <c:v>641.61956754345931</c:v>
                </c:pt>
                <c:pt idx="133">
                  <c:v>644.53226840078651</c:v>
                </c:pt>
                <c:pt idx="134">
                  <c:v>650.8146981188155</c:v>
                </c:pt>
                <c:pt idx="135">
                  <c:v>654.17760566603397</c:v>
                </c:pt>
                <c:pt idx="136">
                  <c:v>662.70424752003646</c:v>
                </c:pt>
                <c:pt idx="137">
                  <c:v>666.29225841220068</c:v>
                </c:pt>
                <c:pt idx="138">
                  <c:v>672.34276347180094</c:v>
                </c:pt>
                <c:pt idx="139">
                  <c:v>676.60608439880207</c:v>
                </c:pt>
                <c:pt idx="140">
                  <c:v>681.09450867074895</c:v>
                </c:pt>
                <c:pt idx="141">
                  <c:v>686.02631831910401</c:v>
                </c:pt>
                <c:pt idx="142">
                  <c:v>692.308748037133</c:v>
                </c:pt>
                <c:pt idx="143">
                  <c:v>694.99634554951456</c:v>
                </c:pt>
                <c:pt idx="144">
                  <c:v>701.5038786124893</c:v>
                </c:pt>
                <c:pt idx="145">
                  <c:v>705.76719953949055</c:v>
                </c:pt>
                <c:pt idx="146">
                  <c:v>709.80541712154604</c:v>
                </c:pt>
                <c:pt idx="147">
                  <c:v>713.83681339011844</c:v>
                </c:pt>
                <c:pt idx="148">
                  <c:v>717.87503097217382</c:v>
                </c:pt>
                <c:pt idx="149">
                  <c:v>725.50125944639365</c:v>
                </c:pt>
                <c:pt idx="150">
                  <c:v>728.42078161720417</c:v>
                </c:pt>
                <c:pt idx="151">
                  <c:v>733.35259126555911</c:v>
                </c:pt>
                <c:pt idx="152">
                  <c:v>743.6664172521605</c:v>
                </c:pt>
                <c:pt idx="153">
                  <c:v>746.13573273307964</c:v>
                </c:pt>
                <c:pt idx="154">
                  <c:v>752.41816245110863</c:v>
                </c:pt>
                <c:pt idx="155">
                  <c:v>761.61329302646482</c:v>
                </c:pt>
                <c:pt idx="156">
                  <c:v>763.63240181749268</c:v>
                </c:pt>
                <c:pt idx="157">
                  <c:v>769.4646248456304</c:v>
                </c:pt>
                <c:pt idx="158">
                  <c:v>770.35821691192973</c:v>
                </c:pt>
                <c:pt idx="159">
                  <c:v>774.84664118387661</c:v>
                </c:pt>
                <c:pt idx="160">
                  <c:v>785.61067386036927</c:v>
                </c:pt>
                <c:pt idx="161">
                  <c:v>784.94218513901546</c:v>
                </c:pt>
                <c:pt idx="162">
                  <c:v>792.11820692334391</c:v>
                </c:pt>
                <c:pt idx="163">
                  <c:v>799.29422870767246</c:v>
                </c:pt>
                <c:pt idx="164">
                  <c:v>802.43203290994541</c:v>
                </c:pt>
                <c:pt idx="165">
                  <c:v>806.69535383694654</c:v>
                </c:pt>
                <c:pt idx="166">
                  <c:v>814.77178900105764</c:v>
                </c:pt>
                <c:pt idx="167">
                  <c:v>816.7908977920855</c:v>
                </c:pt>
                <c:pt idx="168">
                  <c:v>823.29160954157703</c:v>
                </c:pt>
                <c:pt idx="169">
                  <c:v>826.65451708879561</c:v>
                </c:pt>
                <c:pt idx="170">
                  <c:v>830.0242459494973</c:v>
                </c:pt>
                <c:pt idx="171">
                  <c:v>837.20026773382585</c:v>
                </c:pt>
                <c:pt idx="172">
                  <c:v>842.13207738218068</c:v>
                </c:pt>
                <c:pt idx="173">
                  <c:v>847.73919706537276</c:v>
                </c:pt>
                <c:pt idx="174">
                  <c:v>849.75830585640051</c:v>
                </c:pt>
                <c:pt idx="175">
                  <c:v>856.70922429578332</c:v>
                </c:pt>
                <c:pt idx="176">
                  <c:v>863.21675735875806</c:v>
                </c:pt>
                <c:pt idx="177">
                  <c:v>866.80476825092228</c:v>
                </c:pt>
                <c:pt idx="178">
                  <c:v>875.10630675997902</c:v>
                </c:pt>
                <c:pt idx="179">
                  <c:v>875.54969213638708</c:v>
                </c:pt>
                <c:pt idx="180">
                  <c:v>878.01900761730622</c:v>
                </c:pt>
                <c:pt idx="181">
                  <c:v>883.6261273004983</c:v>
                </c:pt>
                <c:pt idx="182">
                  <c:v>889.45835032863602</c:v>
                </c:pt>
                <c:pt idx="183">
                  <c:v>893.94677460058278</c:v>
                </c:pt>
                <c:pt idx="184">
                  <c:v>905.16101396696695</c:v>
                </c:pt>
                <c:pt idx="185">
                  <c:v>903.36018720740151</c:v>
                </c:pt>
                <c:pt idx="186">
                  <c:v>909.6426169254305</c:v>
                </c:pt>
                <c:pt idx="187">
                  <c:v>914.13104119737727</c:v>
                </c:pt>
                <c:pt idx="188">
                  <c:v>917.94415543448736</c:v>
                </c:pt>
                <c:pt idx="189">
                  <c:v>923.32617177273357</c:v>
                </c:pt>
                <c:pt idx="190">
                  <c:v>930.27709021211649</c:v>
                </c:pt>
                <c:pt idx="191">
                  <c:v>936.1093132402541</c:v>
                </c:pt>
                <c:pt idx="192">
                  <c:v>938.12842203128184</c:v>
                </c:pt>
                <c:pt idx="193">
                  <c:v>942.16663961333734</c:v>
                </c:pt>
                <c:pt idx="194">
                  <c:v>947.32355260663815</c:v>
                </c:pt>
                <c:pt idx="195">
                  <c:v>950.46135680891098</c:v>
                </c:pt>
                <c:pt idx="196">
                  <c:v>960.33179741910419</c:v>
                </c:pt>
                <c:pt idx="197">
                  <c:v>962.1258028651863</c:v>
                </c:pt>
                <c:pt idx="198">
                  <c:v>968.63333592816105</c:v>
                </c:pt>
                <c:pt idx="199">
                  <c:v>970.20223802929752</c:v>
                </c:pt>
                <c:pt idx="200">
                  <c:v>975.58425436754385</c:v>
                </c:pt>
                <c:pt idx="201">
                  <c:v>981.19137405073582</c:v>
                </c:pt>
                <c:pt idx="202">
                  <c:v>985.00448828784567</c:v>
                </c:pt>
                <c:pt idx="203">
                  <c:v>990.83671131598351</c:v>
                </c:pt>
                <c:pt idx="204">
                  <c:v>998.68804313514897</c:v>
                </c:pt>
                <c:pt idx="205">
                  <c:v>1002.7262607172042</c:v>
                </c:pt>
                <c:pt idx="206">
                  <c:v>1005.6389615745315</c:v>
                </c:pt>
                <c:pt idx="207">
                  <c:v>1009.6771791565873</c:v>
                </c:pt>
                <c:pt idx="208">
                  <c:v>1013.9405000835884</c:v>
                </c:pt>
                <c:pt idx="209">
                  <c:v>1020.6663151780256</c:v>
                </c:pt>
                <c:pt idx="210">
                  <c:v>1022.4603206241077</c:v>
                </c:pt>
                <c:pt idx="211">
                  <c:v>1027.6172336174084</c:v>
                </c:pt>
                <c:pt idx="212">
                  <c:v>1033.449456645546</c:v>
                </c:pt>
                <c:pt idx="213">
                  <c:v>1036.8123641927648</c:v>
                </c:pt>
                <c:pt idx="214">
                  <c:v>1046.457701458012</c:v>
                </c:pt>
                <c:pt idx="215">
                  <c:v>1046.014316081604</c:v>
                </c:pt>
                <c:pt idx="216">
                  <c:v>1050.4959190400677</c:v>
                </c:pt>
                <c:pt idx="217">
                  <c:v>1056.553245413151</c:v>
                </c:pt>
                <c:pt idx="218">
                  <c:v>1059.6910496154239</c:v>
                </c:pt>
                <c:pt idx="219">
                  <c:v>1065.0730659536703</c:v>
                </c:pt>
                <c:pt idx="220">
                  <c:v>1070.2368002604542</c:v>
                </c:pt>
                <c:pt idx="221">
                  <c:v>1076.2873053200544</c:v>
                </c:pt>
                <c:pt idx="222">
                  <c:v>1079.8821375257016</c:v>
                </c:pt>
                <c:pt idx="223">
                  <c:v>1087.0581593100301</c:v>
                </c:pt>
                <c:pt idx="224">
                  <c:v>1088.1768547212753</c:v>
                </c:pt>
                <c:pt idx="225">
                  <c:v>1095.3528765056037</c:v>
                </c:pt>
                <c:pt idx="226">
                  <c:v>1099.6161974326051</c:v>
                </c:pt>
                <c:pt idx="227">
                  <c:v>1102.5357196034154</c:v>
                </c:pt>
                <c:pt idx="228">
                  <c:v>1107.6926325967163</c:v>
                </c:pt>
                <c:pt idx="229">
                  <c:v>1112.8495455900168</c:v>
                </c:pt>
                <c:pt idx="230">
                  <c:v>1118.9068719631002</c:v>
                </c:pt>
                <c:pt idx="231">
                  <c:v>1122.2697795103186</c:v>
                </c:pt>
                <c:pt idx="232">
                  <c:v>1127.4266925036193</c:v>
                </c:pt>
                <c:pt idx="233">
                  <c:v>1131.9151167755663</c:v>
                </c:pt>
                <c:pt idx="234">
                  <c:v>1135.2780243227849</c:v>
                </c:pt>
                <c:pt idx="235">
                  <c:v>1139.7664485947316</c:v>
                </c:pt>
                <c:pt idx="236">
                  <c:v>1145.3735682779238</c:v>
                </c:pt>
                <c:pt idx="237">
                  <c:v>1150.5304812712245</c:v>
                </c:pt>
                <c:pt idx="238">
                  <c:v>1156.8129109892534</c:v>
                </c:pt>
                <c:pt idx="239">
                  <c:v>1159.5005085016351</c:v>
                </c:pt>
                <c:pt idx="240">
                  <c:v>1161.9698239825543</c:v>
                </c:pt>
                <c:pt idx="241">
                  <c:v>1170.4896445230734</c:v>
                </c:pt>
                <c:pt idx="242">
                  <c:v>1173.8593733837752</c:v>
                </c:pt>
                <c:pt idx="243">
                  <c:v>1178.3409763422387</c:v>
                </c:pt>
                <c:pt idx="244">
                  <c:v>1182.3791939242944</c:v>
                </c:pt>
                <c:pt idx="245">
                  <c:v>1188.211416952432</c:v>
                </c:pt>
                <c:pt idx="246">
                  <c:v>1190.0054223985142</c:v>
                </c:pt>
                <c:pt idx="247">
                  <c:v>1196.2878521165433</c:v>
                </c:pt>
                <c:pt idx="248">
                  <c:v>1200.9945584199525</c:v>
                </c:pt>
                <c:pt idx="249">
                  <c:v>1207.7271948278728</c:v>
                </c:pt>
                <c:pt idx="250">
                  <c:v>1209.2960969290093</c:v>
                </c:pt>
                <c:pt idx="251">
                  <c:v>1216.6972220582834</c:v>
                </c:pt>
                <c:pt idx="252">
                  <c:v>1217.1474287481747</c:v>
                </c:pt>
                <c:pt idx="253">
                  <c:v>1225.4421459437483</c:v>
                </c:pt>
                <c:pt idx="254">
                  <c:v>1228.579950146021</c:v>
                </c:pt>
                <c:pt idx="255">
                  <c:v>1234.4121731741589</c:v>
                </c:pt>
                <c:pt idx="256">
                  <c:v>1240.4694995472421</c:v>
                </c:pt>
                <c:pt idx="257">
                  <c:v>1242.9388150281613</c:v>
                </c:pt>
                <c:pt idx="258">
                  <c:v>1247.4204179866249</c:v>
                </c:pt>
                <c:pt idx="259">
                  <c:v>1240.694602892188</c:v>
                </c:pt>
                <c:pt idx="260">
                  <c:v>1260.4286627990909</c:v>
                </c:pt>
                <c:pt idx="261">
                  <c:v>1262.8979782800102</c:v>
                </c:pt>
                <c:pt idx="262">
                  <c:v>1266.2608858272288</c:v>
                </c:pt>
                <c:pt idx="263">
                  <c:v>1277.7002285385586</c:v>
                </c:pt>
                <c:pt idx="264">
                  <c:v>1275.9062230924762</c:v>
                </c:pt>
                <c:pt idx="265">
                  <c:v>1268.0548912733109</c:v>
                </c:pt>
                <c:pt idx="266">
                  <c:v>1280.1695440194776</c:v>
                </c:pt>
                <c:pt idx="267">
                  <c:v>1286.6770770824523</c:v>
                </c:pt>
                <c:pt idx="268">
                  <c:v>1296.5406963791625</c:v>
                </c:pt>
                <c:pt idx="269">
                  <c:v>1298.7849085151358</c:v>
                </c:pt>
                <c:pt idx="270">
                  <c:v>1289.1395712498884</c:v>
                </c:pt>
                <c:pt idx="271">
                  <c:v>1309.7740445365739</c:v>
                </c:pt>
                <c:pt idx="272">
                  <c:v>1315.8313709096574</c:v>
                </c:pt>
                <c:pt idx="273">
                  <c:v>1318.9691751119301</c:v>
                </c:pt>
                <c:pt idx="274">
                  <c:v>1324.3511914501767</c:v>
                </c:pt>
                <c:pt idx="275">
                  <c:v>1327.7209203108787</c:v>
                </c:pt>
                <c:pt idx="276">
                  <c:v>1331.5340345479883</c:v>
                </c:pt>
                <c:pt idx="277">
                  <c:v>1338.0347462974798</c:v>
                </c:pt>
                <c:pt idx="278">
                  <c:v>1342.5231705694266</c:v>
                </c:pt>
                <c:pt idx="279">
                  <c:v>1348.5804969425099</c:v>
                </c:pt>
                <c:pt idx="280">
                  <c:v>1352.836996556028</c:v>
                </c:pt>
                <c:pt idx="281">
                  <c:v>1359.794736308894</c:v>
                </c:pt>
                <c:pt idx="282">
                  <c:v>1362.2572304763301</c:v>
                </c:pt>
                <c:pt idx="283">
                  <c:v>1367.6392468145762</c:v>
                </c:pt>
                <c:pt idx="284">
                  <c:v>1371.9025677415775</c:v>
                </c:pt>
                <c:pt idx="285">
                  <c:v>1378.6352041494979</c:v>
                </c:pt>
                <c:pt idx="286">
                  <c:v>1381.0976983169339</c:v>
                </c:pt>
                <c:pt idx="287">
                  <c:v>1386.0363292787717</c:v>
                </c:pt>
                <c:pt idx="288">
                  <c:v>1390.9681389271268</c:v>
                </c:pt>
                <c:pt idx="289">
                  <c:v>1394.556149819291</c:v>
                </c:pt>
                <c:pt idx="290">
                  <c:v>1399.4879594676463</c:v>
                </c:pt>
                <c:pt idx="291">
                  <c:v>1403.7512803946474</c:v>
                </c:pt>
                <c:pt idx="292">
                  <c:v>1410.258813457622</c:v>
                </c:pt>
                <c:pt idx="293">
                  <c:v>1416.7595252071137</c:v>
                </c:pt>
                <c:pt idx="294">
                  <c:v>1422.5917482352513</c:v>
                </c:pt>
                <c:pt idx="295">
                  <c:v>1423.4921616150341</c:v>
                </c:pt>
                <c:pt idx="296">
                  <c:v>1430.217976709471</c:v>
                </c:pt>
                <c:pt idx="297">
                  <c:v>1439.4131072848272</c:v>
                </c:pt>
                <c:pt idx="298">
                  <c:v>1440.0884173196641</c:v>
                </c:pt>
                <c:pt idx="299">
                  <c:v>1446.1457436927474</c:v>
                </c:pt>
                <c:pt idx="300">
                  <c:v>1447.2644391039926</c:v>
                </c:pt>
                <c:pt idx="301">
                  <c:v>1451.7528633759396</c:v>
                </c:pt>
                <c:pt idx="302">
                  <c:v>1462.2917927074868</c:v>
                </c:pt>
                <c:pt idx="303">
                  <c:v>1465.4295969097595</c:v>
                </c:pt>
                <c:pt idx="304">
                  <c:v>1471.0367165929517</c:v>
                </c:pt>
                <c:pt idx="305">
                  <c:v>1471.486923282843</c:v>
                </c:pt>
                <c:pt idx="306">
                  <c:v>1477.0940429660347</c:v>
                </c:pt>
                <c:pt idx="307">
                  <c:v>1483.151369339118</c:v>
                </c:pt>
                <c:pt idx="308">
                  <c:v>1492.57160325942</c:v>
                </c:pt>
                <c:pt idx="309">
                  <c:v>1496.3847174965301</c:v>
                </c:pt>
                <c:pt idx="310">
                  <c:v>1501.316527144885</c:v>
                </c:pt>
                <c:pt idx="311">
                  <c:v>1504.9045380370494</c:v>
                </c:pt>
                <c:pt idx="312">
                  <c:v>1509.6180656539418</c:v>
                </c:pt>
                <c:pt idx="313">
                  <c:v>1514.7749786472425</c:v>
                </c:pt>
                <c:pt idx="314">
                  <c:v>1519.9318916405432</c:v>
                </c:pt>
                <c:pt idx="315">
                  <c:v>1526.6645280484634</c:v>
                </c:pt>
                <c:pt idx="316">
                  <c:v>1531.3712343518728</c:v>
                </c:pt>
                <c:pt idx="317">
                  <c:v>1536.7532506901191</c:v>
                </c:pt>
                <c:pt idx="318">
                  <c:v>1542.3603703733113</c:v>
                </c:pt>
                <c:pt idx="319">
                  <c:v>1546.3985879553668</c:v>
                </c:pt>
                <c:pt idx="320">
                  <c:v>1551.5623222621507</c:v>
                </c:pt>
                <c:pt idx="321">
                  <c:v>1556.944338600397</c:v>
                </c:pt>
                <c:pt idx="322">
                  <c:v>1562.1012515936977</c:v>
                </c:pt>
                <c:pt idx="323">
                  <c:v>1567.2581645869982</c:v>
                </c:pt>
                <c:pt idx="324">
                  <c:v>1569.5023767229718</c:v>
                </c:pt>
                <c:pt idx="325">
                  <c:v>1573.5405943050273</c:v>
                </c:pt>
                <c:pt idx="326">
                  <c:v>1578.2473006084367</c:v>
                </c:pt>
                <c:pt idx="327">
                  <c:v>1584.5297303264656</c:v>
                </c:pt>
                <c:pt idx="328">
                  <c:v>1592.8312688355225</c:v>
                </c:pt>
                <c:pt idx="329">
                  <c:v>1596.6443830726325</c:v>
                </c:pt>
                <c:pt idx="330">
                  <c:v>1597.0877684490406</c:v>
                </c:pt>
                <c:pt idx="331">
                  <c:v>1604.4888935783147</c:v>
                </c:pt>
                <c:pt idx="332">
                  <c:v>1605.6144103030429</c:v>
                </c:pt>
                <c:pt idx="333">
                  <c:v>1613.4657421222084</c:v>
                </c:pt>
                <c:pt idx="334">
                  <c:v>1618.6226551155089</c:v>
                </c:pt>
                <c:pt idx="335">
                  <c:v>1619.9664538716997</c:v>
                </c:pt>
                <c:pt idx="336">
                  <c:v>1625.7986768998373</c:v>
                </c:pt>
                <c:pt idx="337">
                  <c:v>1630.0619978268387</c:v>
                </c:pt>
                <c:pt idx="338">
                  <c:v>1635.8942208549763</c:v>
                </c:pt>
                <c:pt idx="339">
                  <c:v>1638.8069217123036</c:v>
                </c:pt>
                <c:pt idx="340">
                  <c:v>1643.9638347056043</c:v>
                </c:pt>
                <c:pt idx="341">
                  <c:v>1649.1275690123882</c:v>
                </c:pt>
                <c:pt idx="342">
                  <c:v>1652.2653732146612</c:v>
                </c:pt>
                <c:pt idx="343">
                  <c:v>1658.7660849641525</c:v>
                </c:pt>
                <c:pt idx="344">
                  <c:v>1662.1358138248545</c:v>
                </c:pt>
                <c:pt idx="345">
                  <c:v>1664.5983079922901</c:v>
                </c:pt>
                <c:pt idx="346">
                  <c:v>1671.1058410552648</c:v>
                </c:pt>
                <c:pt idx="347">
                  <c:v>1675.8125473586742</c:v>
                </c:pt>
                <c:pt idx="348">
                  <c:v>1681.2013850104038</c:v>
                </c:pt>
                <c:pt idx="349">
                  <c:v>1683.6638791778398</c:v>
                </c:pt>
                <c:pt idx="350">
                  <c:v>1690.1714122408143</c:v>
                </c:pt>
                <c:pt idx="351">
                  <c:v>1696.0036352689519</c:v>
                </c:pt>
                <c:pt idx="352">
                  <c:v>1697.7976407150343</c:v>
                </c:pt>
                <c:pt idx="353">
                  <c:v>1702.2792436734978</c:v>
                </c:pt>
                <c:pt idx="354">
                  <c:v>1705.8672545656621</c:v>
                </c:pt>
                <c:pt idx="355">
                  <c:v>1712.5998909735824</c:v>
                </c:pt>
                <c:pt idx="356">
                  <c:v>1710.5807821825547</c:v>
                </c:pt>
                <c:pt idx="357">
                  <c:v>1721.1197115141017</c:v>
                </c:pt>
                <c:pt idx="358">
                  <c:v>1726.0583424759398</c:v>
                </c:pt>
                <c:pt idx="359">
                  <c:v>1732.1088475355402</c:v>
                </c:pt>
                <c:pt idx="360">
                  <c:v>1739.2916906333517</c:v>
                </c:pt>
                <c:pt idx="361">
                  <c:v>1740.4103860445966</c:v>
                </c:pt>
                <c:pt idx="362">
                  <c:v>1752.9684241671714</c:v>
                </c:pt>
                <c:pt idx="363">
                  <c:v>1752.9684241671714</c:v>
                </c:pt>
                <c:pt idx="364">
                  <c:v>1760.5946526413913</c:v>
                </c:pt>
                <c:pt idx="365">
                  <c:v>1763.0639681223104</c:v>
                </c:pt>
                <c:pt idx="366">
                  <c:v>1772.4842020426124</c:v>
                </c:pt>
                <c:pt idx="367">
                  <c:v>1774.9535175235317</c:v>
                </c:pt>
                <c:pt idx="368">
                  <c:v>1779.8853271718865</c:v>
                </c:pt>
                <c:pt idx="369">
                  <c:v>1785.4924468550785</c:v>
                </c:pt>
                <c:pt idx="370">
                  <c:v>1793.5688820191897</c:v>
                </c:pt>
                <c:pt idx="371">
                  <c:v>1797.1568929113539</c:v>
                </c:pt>
                <c:pt idx="372">
                  <c:v>1799.1760017023817</c:v>
                </c:pt>
                <c:pt idx="373">
                  <c:v>1804.1078113507367</c:v>
                </c:pt>
                <c:pt idx="374">
                  <c:v>1809.2647243440374</c:v>
                </c:pt>
                <c:pt idx="375">
                  <c:v>1811.9591431699021</c:v>
                </c:pt>
                <c:pt idx="376">
                  <c:v>1815.3220507171209</c:v>
                </c:pt>
                <c:pt idx="377">
                  <c:v>1820.2606816789589</c:v>
                </c:pt>
                <c:pt idx="378">
                  <c:v>1824.9673879823686</c:v>
                </c:pt>
                <c:pt idx="379">
                  <c:v>1832.8187198015337</c:v>
                </c:pt>
                <c:pt idx="380">
                  <c:v>1834.8378285925612</c:v>
                </c:pt>
                <c:pt idx="381">
                  <c:v>1840.4449482757534</c:v>
                </c:pt>
                <c:pt idx="382">
                  <c:v>1844.7014478892713</c:v>
                </c:pt>
                <c:pt idx="383">
                  <c:v>1848.5145621263814</c:v>
                </c:pt>
                <c:pt idx="384">
                  <c:v>1849.8651821960555</c:v>
                </c:pt>
                <c:pt idx="385">
                  <c:v>1855.2471985343018</c:v>
                </c:pt>
                <c:pt idx="386">
                  <c:v>1863.3236336984128</c:v>
                </c:pt>
                <c:pt idx="387">
                  <c:v>1861.9730136287387</c:v>
                </c:pt>
                <c:pt idx="388">
                  <c:v>1871.3932475490408</c:v>
                </c:pt>
                <c:pt idx="389">
                  <c:v>1874.5378730647967</c:v>
                </c:pt>
                <c:pt idx="390">
                  <c:v>1881.0385848142882</c:v>
                </c:pt>
                <c:pt idx="391">
                  <c:v>1882.3823835704791</c:v>
                </c:pt>
                <c:pt idx="392">
                  <c:v>1889.3401233233451</c:v>
                </c:pt>
                <c:pt idx="393">
                  <c:v>1897.1914551425104</c:v>
                </c:pt>
                <c:pt idx="394">
                  <c:v>1896.2910417627279</c:v>
                </c:pt>
                <c:pt idx="395">
                  <c:v>1906.3865857178671</c:v>
                </c:pt>
                <c:pt idx="396">
                  <c:v>1911.9937054010588</c:v>
                </c:pt>
                <c:pt idx="397">
                  <c:v>1919.6199338752785</c:v>
                </c:pt>
                <c:pt idx="398">
                  <c:v>1920.9637326314694</c:v>
                </c:pt>
                <c:pt idx="399">
                  <c:v>1927.2461623494983</c:v>
                </c:pt>
                <c:pt idx="400">
                  <c:v>1932.1779719978535</c:v>
                </c:pt>
                <c:pt idx="401">
                  <c:v>1939.353993782182</c:v>
                </c:pt>
                <c:pt idx="402">
                  <c:v>1946.7551189114561</c:v>
                </c:pt>
                <c:pt idx="403">
                  <c:v>1950.5682331485659</c:v>
                </c:pt>
                <c:pt idx="404">
                  <c:v>1950.3431298036203</c:v>
                </c:pt>
                <c:pt idx="405">
                  <c:v>1958.1944616227859</c:v>
                </c:pt>
                <c:pt idx="406">
                  <c:v>1959.0948750025682</c:v>
                </c:pt>
                <c:pt idx="407">
                  <c:v>1966.045793441951</c:v>
                </c:pt>
                <c:pt idx="408">
                  <c:v>1968.2900055779246</c:v>
                </c:pt>
                <c:pt idx="409">
                  <c:v>1973.8971252611166</c:v>
                </c:pt>
                <c:pt idx="410">
                  <c:v>1976.8098261184439</c:v>
                </c:pt>
                <c:pt idx="411">
                  <c:v>1983.9858479027723</c:v>
                </c:pt>
                <c:pt idx="412">
                  <c:v>1984.6611579376092</c:v>
                </c:pt>
                <c:pt idx="413">
                  <c:v>1988.4742721747191</c:v>
                </c:pt>
                <c:pt idx="414">
                  <c:v>1996.3256039938844</c:v>
                </c:pt>
                <c:pt idx="415">
                  <c:v>1999.9136148860489</c:v>
                </c:pt>
                <c:pt idx="416">
                  <c:v>2004.3952178445124</c:v>
                </c:pt>
                <c:pt idx="417">
                  <c:v>2004.6203211894583</c:v>
                </c:pt>
                <c:pt idx="418">
                  <c:v>2013.1469630434603</c:v>
                </c:pt>
                <c:pt idx="419">
                  <c:v>2015.3911751794342</c:v>
                </c:pt>
                <c:pt idx="420">
                  <c:v>2024.1360990648989</c:v>
                </c:pt>
                <c:pt idx="421">
                  <c:v>2028.3994199919002</c:v>
                </c:pt>
                <c:pt idx="422">
                  <c:v>2030.1934254379823</c:v>
                </c:pt>
                <c:pt idx="423">
                  <c:v>2040.2821480796379</c:v>
                </c:pt>
                <c:pt idx="424">
                  <c:v>2044.0952623167479</c:v>
                </c:pt>
                <c:pt idx="425">
                  <c:v>2050.3776920347768</c:v>
                </c:pt>
                <c:pt idx="426">
                  <c:v>2056.6601217528059</c:v>
                </c:pt>
                <c:pt idx="427">
                  <c:v>2061.1417247112699</c:v>
                </c:pt>
                <c:pt idx="428">
                  <c:v>2068.7679531854897</c:v>
                </c:pt>
                <c:pt idx="429">
                  <c:v>2072.8061707675447</c:v>
                </c:pt>
                <c:pt idx="430">
                  <c:v>2074.3750728686809</c:v>
                </c:pt>
                <c:pt idx="431">
                  <c:v>2080.2072958968192</c:v>
                </c:pt>
                <c:pt idx="432">
                  <c:v>2086.714828959794</c:v>
                </c:pt>
                <c:pt idx="433">
                  <c:v>2087.1582143362016</c:v>
                </c:pt>
                <c:pt idx="434">
                  <c:v>2090.9713285733119</c:v>
                </c:pt>
                <c:pt idx="435">
                  <c:v>2095.6848561902043</c:v>
                </c:pt>
                <c:pt idx="436">
                  <c:v>2100.3915624936135</c:v>
                </c:pt>
                <c:pt idx="437">
                  <c:v>2104.429780075669</c:v>
                </c:pt>
                <c:pt idx="438">
                  <c:v>2105.5552968003976</c:v>
                </c:pt>
                <c:pt idx="439">
                  <c:v>2110.7122097936985</c:v>
                </c:pt>
                <c:pt idx="440">
                  <c:v>2112.7313185847261</c:v>
                </c:pt>
                <c:pt idx="441">
                  <c:v>2115.2006340656449</c:v>
                </c:pt>
                <c:pt idx="442">
                  <c:v>2118.7886449578091</c:v>
                </c:pt>
                <c:pt idx="443">
                  <c:v>2130.4462697006015</c:v>
                </c:pt>
                <c:pt idx="444">
                  <c:v>2130.8964763904928</c:v>
                </c:pt>
                <c:pt idx="445">
                  <c:v>2141.8856124119311</c:v>
                </c:pt>
                <c:pt idx="446">
                  <c:v>2149.5118408861508</c:v>
                </c:pt>
                <c:pt idx="447">
                  <c:v>2150.1871509209882</c:v>
                </c:pt>
                <c:pt idx="448">
                  <c:v>2158.9320748064529</c:v>
                </c:pt>
                <c:pt idx="449">
                  <c:v>2161.6264936323178</c:v>
                </c:pt>
                <c:pt idx="450">
                  <c:v>2167.0085099705639</c:v>
                </c:pt>
                <c:pt idx="451">
                  <c:v>2169.2527221065375</c:v>
                </c:pt>
                <c:pt idx="452">
                  <c:v>2173.0658363436469</c:v>
                </c:pt>
                <c:pt idx="453">
                  <c:v>2178.6729560268391</c:v>
                </c:pt>
                <c:pt idx="454">
                  <c:v>2182.2609669190033</c:v>
                </c:pt>
                <c:pt idx="455">
                  <c:v>2183.6047656751944</c:v>
                </c:pt>
                <c:pt idx="456">
                  <c:v>2188.9867820134409</c:v>
                </c:pt>
                <c:pt idx="457">
                  <c:v>2190.7807874595233</c:v>
                </c:pt>
                <c:pt idx="458">
                  <c:v>2193.7003096303333</c:v>
                </c:pt>
                <c:pt idx="459">
                  <c:v>2199.3074293135255</c:v>
                </c:pt>
                <c:pt idx="460">
                  <c:v>2200.8763314146618</c:v>
                </c:pt>
                <c:pt idx="461">
                  <c:v>2205.583037718071</c:v>
                </c:pt>
                <c:pt idx="462">
                  <c:v>2208.0523531989902</c:v>
                </c:pt>
                <c:pt idx="463">
                  <c:v>2210.7467720248546</c:v>
                </c:pt>
                <c:pt idx="464">
                  <c:v>2208.7276632338276</c:v>
                </c:pt>
                <c:pt idx="465">
                  <c:v>2220.8354946665104</c:v>
                </c:pt>
                <c:pt idx="466">
                  <c:v>2221.961011391239</c:v>
                </c:pt>
                <c:pt idx="467">
                  <c:v>2223.5299134923757</c:v>
                </c:pt>
                <c:pt idx="468">
                  <c:v>2228.9119298306214</c:v>
                </c:pt>
                <c:pt idx="469">
                  <c:v>2236.9883649947328</c:v>
                </c:pt>
                <c:pt idx="470">
                  <c:v>2241.0265825767883</c:v>
                </c:pt>
                <c:pt idx="471">
                  <c:v>2243.4890767442248</c:v>
                </c:pt>
                <c:pt idx="472">
                  <c:v>2251.1153052184436</c:v>
                </c:pt>
                <c:pt idx="473">
                  <c:v>2253.809724044309</c:v>
                </c:pt>
                <c:pt idx="474">
                  <c:v>2257.8479416263644</c:v>
                </c:pt>
                <c:pt idx="475">
                  <c:v>2262.5546479297741</c:v>
                </c:pt>
                <c:pt idx="476">
                  <c:v>2264.5737567208016</c:v>
                </c:pt>
                <c:pt idx="477">
                  <c:v>2269.0621809927484</c:v>
                </c:pt>
                <c:pt idx="478">
                  <c:v>2270.405979748939</c:v>
                </c:pt>
                <c:pt idx="479">
                  <c:v>2273.0935772613207</c:v>
                </c:pt>
                <c:pt idx="480">
                  <c:v>2276.4633061220225</c:v>
                </c:pt>
                <c:pt idx="481">
                  <c:v>2279.1509036344041</c:v>
                </c:pt>
                <c:pt idx="482">
                  <c:v>2282.964017871514</c:v>
                </c:pt>
                <c:pt idx="483">
                  <c:v>2286.7771321086238</c:v>
                </c:pt>
                <c:pt idx="484">
                  <c:v>2287.902648833352</c:v>
                </c:pt>
                <c:pt idx="485">
                  <c:v>2289.4715509344887</c:v>
                </c:pt>
                <c:pt idx="486">
                  <c:v>2294.403360582844</c:v>
                </c:pt>
                <c:pt idx="487">
                  <c:v>2299.1168881997364</c:v>
                </c:pt>
                <c:pt idx="488">
                  <c:v>2299.3351702311984</c:v>
                </c:pt>
                <c:pt idx="489">
                  <c:v>2295.0786706176805</c:v>
                </c:pt>
                <c:pt idx="490">
                  <c:v>2306.9613987054181</c:v>
                </c:pt>
                <c:pt idx="491">
                  <c:v>2308.7554041515009</c:v>
                </c:pt>
                <c:pt idx="492">
                  <c:v>2311.9000296672566</c:v>
                </c:pt>
                <c:pt idx="493">
                  <c:v>2314.3625238346931</c:v>
                </c:pt>
                <c:pt idx="494">
                  <c:v>2318.8509481066394</c:v>
                </c:pt>
                <c:pt idx="495">
                  <c:v>2329.171595406724</c:v>
                </c:pt>
                <c:pt idx="496">
                  <c:v>2332.309399608997</c:v>
                </c:pt>
                <c:pt idx="497">
                  <c:v>2335.2221004663247</c:v>
                </c:pt>
                <c:pt idx="498">
                  <c:v>2336.1225138461068</c:v>
                </c:pt>
                <c:pt idx="499">
                  <c:v>2344.1989490102178</c:v>
                </c:pt>
                <c:pt idx="500">
                  <c:v>2348.4554486237357</c:v>
                </c:pt>
                <c:pt idx="501">
                  <c:v>2351.825177484438</c:v>
                </c:pt>
                <c:pt idx="502">
                  <c:v>2350.0243507248724</c:v>
                </c:pt>
                <c:pt idx="503">
                  <c:v>2352.4936662057917</c:v>
                </c:pt>
                <c:pt idx="504">
                  <c:v>2355.8565737530103</c:v>
                </c:pt>
                <c:pt idx="505">
                  <c:v>2360.7952047148483</c:v>
                </c:pt>
                <c:pt idx="506">
                  <c:v>2361.0203080597939</c:v>
                </c:pt>
                <c:pt idx="507">
                  <c:v>2362.5892101609302</c:v>
                </c:pt>
                <c:pt idx="508">
                  <c:v>2366.1772210530949</c:v>
                </c:pt>
                <c:pt idx="509">
                  <c:v>2369.3150252553678</c:v>
                </c:pt>
                <c:pt idx="510">
                  <c:v>2371.3341340463949</c:v>
                </c:pt>
                <c:pt idx="511">
                  <c:v>2380.3041612768061</c:v>
                </c:pt>
                <c:pt idx="512">
                  <c:v>2386.3614876498891</c:v>
                </c:pt>
                <c:pt idx="513">
                  <c:v>2393.0941240578095</c:v>
                </c:pt>
                <c:pt idx="514">
                  <c:v>2397.575727016273</c:v>
                </c:pt>
                <c:pt idx="515">
                  <c:v>2398.9195257724641</c:v>
                </c:pt>
                <c:pt idx="516">
                  <c:v>2404.0832600792478</c:v>
                </c:pt>
                <c:pt idx="517">
                  <c:v>2406.1023688702758</c:v>
                </c:pt>
                <c:pt idx="518">
                  <c:v>2408.5648630377113</c:v>
                </c:pt>
                <c:pt idx="519">
                  <c:v>2413.0532873096586</c:v>
                </c:pt>
                <c:pt idx="520">
                  <c:v>2416.4161948568772</c:v>
                </c:pt>
                <c:pt idx="521">
                  <c:v>2420.4544124389326</c:v>
                </c:pt>
                <c:pt idx="522">
                  <c:v>2421.1297224737696</c:v>
                </c:pt>
                <c:pt idx="523">
                  <c:v>2423.3671132962604</c:v>
                </c:pt>
                <c:pt idx="524">
                  <c:v>2425.8364287771792</c:v>
                </c:pt>
                <c:pt idx="525">
                  <c:v>2428.0806409131524</c:v>
                </c:pt>
                <c:pt idx="526">
                  <c:v>2432.5690651850991</c:v>
                </c:pt>
                <c:pt idx="527">
                  <c:v>2433.0124505615072</c:v>
                </c:pt>
                <c:pt idx="528">
                  <c:v>2438.3944668997538</c:v>
                </c:pt>
                <c:pt idx="529">
                  <c:v>2438.6195702446994</c:v>
                </c:pt>
                <c:pt idx="530">
                  <c:v>2441.9892991054012</c:v>
                </c:pt>
                <c:pt idx="531">
                  <c:v>2443.1079945166466</c:v>
                </c:pt>
                <c:pt idx="532">
                  <c:v>2447.5964187885929</c:v>
                </c:pt>
                <c:pt idx="533">
                  <c:v>2452.0780217470569</c:v>
                </c:pt>
                <c:pt idx="534">
                  <c:v>2452.3031250920026</c:v>
                </c:pt>
                <c:pt idx="535">
                  <c:v>2453.2035384717851</c:v>
                </c:pt>
                <c:pt idx="536">
                  <c:v>2462.1735657021964</c:v>
                </c:pt>
                <c:pt idx="537">
                  <c:v>2466.436886629197</c:v>
                </c:pt>
                <c:pt idx="538">
                  <c:v>2469.3495874865239</c:v>
                </c:pt>
                <c:pt idx="539">
                  <c:v>2473.3878050685798</c:v>
                </c:pt>
                <c:pt idx="540">
                  <c:v>2479.4451314416633</c:v>
                </c:pt>
                <c:pt idx="541">
                  <c:v>2480.7889301978539</c:v>
                </c:pt>
                <c:pt idx="542">
                  <c:v>2483.4765277102356</c:v>
                </c:pt>
                <c:pt idx="543">
                  <c:v>2487.5147452922911</c:v>
                </c:pt>
                <c:pt idx="544">
                  <c:v>2492.6784795990748</c:v>
                </c:pt>
                <c:pt idx="545">
                  <c:v>2492.0031695642383</c:v>
                </c:pt>
                <c:pt idx="546">
                  <c:v>2493.3469683204289</c:v>
                </c:pt>
                <c:pt idx="547">
                  <c:v>2497.3851859024844</c:v>
                </c:pt>
                <c:pt idx="548">
                  <c:v>2498.9540880036207</c:v>
                </c:pt>
                <c:pt idx="549">
                  <c:v>2500.748093449703</c:v>
                </c:pt>
                <c:pt idx="550">
                  <c:v>2503.4425122755674</c:v>
                </c:pt>
                <c:pt idx="551">
                  <c:v>2507.2556265126777</c:v>
                </c:pt>
                <c:pt idx="552">
                  <c:v>2510.168327370005</c:v>
                </c:pt>
                <c:pt idx="553">
                  <c:v>2518.4698658790612</c:v>
                </c:pt>
                <c:pt idx="554">
                  <c:v>2520.0387679801979</c:v>
                </c:pt>
                <c:pt idx="555">
                  <c:v>2528.5585885207174</c:v>
                </c:pt>
                <c:pt idx="556">
                  <c:v>2531.9283173814192</c:v>
                </c:pt>
                <c:pt idx="557">
                  <c:v>2529.9092085903912</c:v>
                </c:pt>
                <c:pt idx="558">
                  <c:v>2537.3103337196653</c:v>
                </c:pt>
                <c:pt idx="559">
                  <c:v>2542.2421433680206</c:v>
                </c:pt>
                <c:pt idx="560">
                  <c:v>2544.0361488141025</c:v>
                </c:pt>
                <c:pt idx="561">
                  <c:v>2549.418165152349</c:v>
                </c:pt>
                <c:pt idx="562">
                  <c:v>2551.8874806332683</c:v>
                </c:pt>
                <c:pt idx="563">
                  <c:v>2554.3567961141871</c:v>
                </c:pt>
                <c:pt idx="564">
                  <c:v>2559.7388124524332</c:v>
                </c:pt>
                <c:pt idx="565">
                  <c:v>2560.8575078636786</c:v>
                </c:pt>
                <c:pt idx="566">
                  <c:v>2562.6515133097605</c:v>
                </c:pt>
                <c:pt idx="567">
                  <c:v>2564.6706221007885</c:v>
                </c:pt>
                <c:pt idx="568">
                  <c:v>2566.689730891816</c:v>
                </c:pt>
                <c:pt idx="569">
                  <c:v>2567.590144271599</c:v>
                </c:pt>
                <c:pt idx="570">
                  <c:v>2572.747057264899</c:v>
                </c:pt>
                <c:pt idx="571">
                  <c:v>2572.9721606098451</c:v>
                </c:pt>
                <c:pt idx="572">
                  <c:v>2574.9912694008731</c:v>
                </c:pt>
                <c:pt idx="573">
                  <c:v>2577.0103781919006</c:v>
                </c:pt>
                <c:pt idx="574">
                  <c:v>2580.3732857391192</c:v>
                </c:pt>
                <c:pt idx="575">
                  <c:v>2577.2354815368462</c:v>
                </c:pt>
                <c:pt idx="576">
                  <c:v>2588.2246175582845</c:v>
                </c:pt>
                <c:pt idx="577">
                  <c:v>2591.1373184156118</c:v>
                </c:pt>
                <c:pt idx="578">
                  <c:v>2593.3815305515855</c:v>
                </c:pt>
                <c:pt idx="579">
                  <c:v>2599.882242301077</c:v>
                </c:pt>
                <c:pt idx="580">
                  <c:v>2604.8208732629155</c:v>
                </c:pt>
                <c:pt idx="581">
                  <c:v>2608.6339875000249</c:v>
                </c:pt>
                <c:pt idx="582">
                  <c:v>2614.2411071832166</c:v>
                </c:pt>
                <c:pt idx="583">
                  <c:v>2615.5849059394077</c:v>
                </c:pt>
                <c:pt idx="584">
                  <c:v>2618.0542214203269</c:v>
                </c:pt>
                <c:pt idx="585">
                  <c:v>2620.2984335563006</c:v>
                </c:pt>
                <c:pt idx="586">
                  <c:v>2628.5931507518735</c:v>
                </c:pt>
                <c:pt idx="587">
                  <c:v>2631.2875695777389</c:v>
                </c:pt>
                <c:pt idx="588">
                  <c:v>2627.0242486507373</c:v>
                </c:pt>
                <c:pt idx="589">
                  <c:v>2629.7186674766021</c:v>
                </c:pt>
                <c:pt idx="590">
                  <c:v>2631.5126729226845</c:v>
                </c:pt>
                <c:pt idx="591">
                  <c:v>2633.3066783687668</c:v>
                </c:pt>
                <c:pt idx="592">
                  <c:v>2636.4444825710398</c:v>
                </c:pt>
                <c:pt idx="593">
                  <c:v>2637.3448959508223</c:v>
                </c:pt>
                <c:pt idx="594">
                  <c:v>2639.8073901182579</c:v>
                </c:pt>
                <c:pt idx="595">
                  <c:v>2640.7078034980409</c:v>
                </c:pt>
                <c:pt idx="596">
                  <c:v>2649.2276240385595</c:v>
                </c:pt>
                <c:pt idx="597">
                  <c:v>2650.7965261396962</c:v>
                </c:pt>
                <c:pt idx="598">
                  <c:v>2656.4036458228884</c:v>
                </c:pt>
                <c:pt idx="599">
                  <c:v>2662.2358688510258</c:v>
                </c:pt>
                <c:pt idx="600">
                  <c:v>2665.8238797431904</c:v>
                </c:pt>
                <c:pt idx="601">
                  <c:v>2667.842988534218</c:v>
                </c:pt>
                <c:pt idx="602">
                  <c:v>2673.9003149073014</c:v>
                </c:pt>
                <c:pt idx="603">
                  <c:v>2677.4883257994661</c:v>
                </c:pt>
                <c:pt idx="604">
                  <c:v>2679.2823312455475</c:v>
                </c:pt>
                <c:pt idx="605">
                  <c:v>2678.8321245556567</c:v>
                </c:pt>
                <c:pt idx="606">
                  <c:v>2682.2018534163581</c:v>
                </c:pt>
                <c:pt idx="607">
                  <c:v>2685.1145542736854</c:v>
                </c:pt>
                <c:pt idx="608">
                  <c:v>2686.458353029876</c:v>
                </c:pt>
                <c:pt idx="609">
                  <c:v>2689.3778752006865</c:v>
                </c:pt>
                <c:pt idx="610">
                  <c:v>2690.9467773018232</c:v>
                </c:pt>
                <c:pt idx="611">
                  <c:v>2692.9658860928512</c:v>
                </c:pt>
                <c:pt idx="612">
                  <c:v>2692.7407827479051</c:v>
                </c:pt>
                <c:pt idx="613">
                  <c:v>2697.2292070198523</c:v>
                </c:pt>
                <c:pt idx="614">
                  <c:v>2698.3479024310968</c:v>
                </c:pt>
                <c:pt idx="615">
                  <c:v>2699.6917011872879</c:v>
                </c:pt>
                <c:pt idx="616">
                  <c:v>2682.8703421377118</c:v>
                </c:pt>
                <c:pt idx="617">
                  <c:v>2685.5647609635766</c:v>
                </c:pt>
                <c:pt idx="618">
                  <c:v>2697.6725923962599</c:v>
                </c:pt>
                <c:pt idx="619">
                  <c:v>2701.4857066333698</c:v>
                </c:pt>
                <c:pt idx="620">
                  <c:v>2705.2988208704801</c:v>
                </c:pt>
                <c:pt idx="621">
                  <c:v>2712.9250493446998</c:v>
                </c:pt>
                <c:pt idx="622">
                  <c:v>2716.2879568919179</c:v>
                </c:pt>
                <c:pt idx="623">
                  <c:v>2716.2879568919179</c:v>
                </c:pt>
                <c:pt idx="624">
                  <c:v>2718.9823757177833</c:v>
                </c:pt>
                <c:pt idx="625">
                  <c:v>2725.7081908122204</c:v>
                </c:pt>
                <c:pt idx="626">
                  <c:v>2723.9141853661381</c:v>
                </c:pt>
                <c:pt idx="627">
                  <c:v>2729.0779196729222</c:v>
                </c:pt>
                <c:pt idx="628">
                  <c:v>2728.627712983031</c:v>
                </c:pt>
                <c:pt idx="629">
                  <c:v>2729.3030230178679</c:v>
                </c:pt>
                <c:pt idx="630">
                  <c:v>2732.2157238751952</c:v>
                </c:pt>
                <c:pt idx="631">
                  <c:v>2734.9101427010596</c:v>
                </c:pt>
                <c:pt idx="632">
                  <c:v>2734.2348326662222</c:v>
                </c:pt>
                <c:pt idx="633">
                  <c:v>2739.3917456595232</c:v>
                </c:pt>
                <c:pt idx="634">
                  <c:v>2739.8419523494144</c:v>
                </c:pt>
                <c:pt idx="635">
                  <c:v>2741.8610611404424</c:v>
                </c:pt>
                <c:pt idx="636">
                  <c:v>2744.5486586528241</c:v>
                </c:pt>
                <c:pt idx="637">
                  <c:v>2747.0179741337429</c:v>
                </c:pt>
                <c:pt idx="638">
                  <c:v>2753.7506105416633</c:v>
                </c:pt>
                <c:pt idx="639">
                  <c:v>2757.7820068102355</c:v>
                </c:pt>
                <c:pt idx="640">
                  <c:v>2764.2895398732103</c:v>
                </c:pt>
                <c:pt idx="641">
                  <c:v>2768.1026541103206</c:v>
                </c:pt>
                <c:pt idx="642">
                  <c:v>2771.0153549676475</c:v>
                </c:pt>
                <c:pt idx="643">
                  <c:v>2774.8284692047578</c:v>
                </c:pt>
                <c:pt idx="644">
                  <c:v>2775.5037792395942</c:v>
                </c:pt>
                <c:pt idx="645">
                  <c:v>2776.6224746508396</c:v>
                </c:pt>
                <c:pt idx="646">
                  <c:v>2777.5228880306222</c:v>
                </c:pt>
                <c:pt idx="647">
                  <c:v>2780.8857955778408</c:v>
                </c:pt>
                <c:pt idx="648">
                  <c:v>2786.492915261033</c:v>
                </c:pt>
                <c:pt idx="649">
                  <c:v>2784.473806470005</c:v>
                </c:pt>
                <c:pt idx="650">
                  <c:v>2787.8367140172236</c:v>
                </c:pt>
                <c:pt idx="651">
                  <c:v>2788.7371273970061</c:v>
                </c:pt>
                <c:pt idx="652">
                  <c:v>2792.550241634116</c:v>
                </c:pt>
                <c:pt idx="653">
                  <c:v>2793.2255516689534</c:v>
                </c:pt>
                <c:pt idx="654">
                  <c:v>2795.2378391464977</c:v>
                </c:pt>
                <c:pt idx="655">
                  <c:v>2797.03184459258</c:v>
                </c:pt>
                <c:pt idx="656">
                  <c:v>2796.1382525262802</c:v>
                </c:pt>
                <c:pt idx="657">
                  <c:v>2798.8326713521456</c:v>
                </c:pt>
                <c:pt idx="658">
                  <c:v>2803.7644810005004</c:v>
                </c:pt>
                <c:pt idx="659">
                  <c:v>2805.1082797566914</c:v>
                </c:pt>
                <c:pt idx="660">
                  <c:v>2807.1273885477185</c:v>
                </c:pt>
                <c:pt idx="661">
                  <c:v>2808.0278019275015</c:v>
                </c:pt>
                <c:pt idx="662">
                  <c:v>2806.2337964814192</c:v>
                </c:pt>
                <c:pt idx="663">
                  <c:v>2811.1656061297745</c:v>
                </c:pt>
                <c:pt idx="664">
                  <c:v>2800.4015734532818</c:v>
                </c:pt>
                <c:pt idx="665">
                  <c:v>2809.5967040286378</c:v>
                </c:pt>
                <c:pt idx="666">
                  <c:v>2809.3716006836921</c:v>
                </c:pt>
                <c:pt idx="667">
                  <c:v>2811.3907094747196</c:v>
                </c:pt>
                <c:pt idx="668">
                  <c:v>2818.7918346039946</c:v>
                </c:pt>
                <c:pt idx="669">
                  <c:v>2822.8300521860497</c:v>
                </c:pt>
                <c:pt idx="670">
                  <c:v>2826.8682697681047</c:v>
                </c:pt>
                <c:pt idx="671">
                  <c:v>2830.681384005215</c:v>
                </c:pt>
                <c:pt idx="672">
                  <c:v>2832.4753894512969</c:v>
                </c:pt>
                <c:pt idx="673">
                  <c:v>2834.7127802737873</c:v>
                </c:pt>
                <c:pt idx="674">
                  <c:v>2834.4944982423249</c:v>
                </c:pt>
                <c:pt idx="675">
                  <c:v>2838.3076124794352</c:v>
                </c:pt>
                <c:pt idx="676">
                  <c:v>2842.7892154378983</c:v>
                </c:pt>
                <c:pt idx="677">
                  <c:v>2846.1521229851173</c:v>
                </c:pt>
                <c:pt idx="678">
                  <c:v>2844.1330141940894</c:v>
                </c:pt>
                <c:pt idx="679">
                  <c:v>2846.3772263300625</c:v>
                </c:pt>
                <c:pt idx="680">
                  <c:v>2849.0716451559279</c:v>
                </c:pt>
                <c:pt idx="681">
                  <c:v>2849.7401338772816</c:v>
                </c:pt>
                <c:pt idx="682">
                  <c:v>2850.6405472570641</c:v>
                </c:pt>
                <c:pt idx="683">
                  <c:v>2854.0034548042827</c:v>
                </c:pt>
                <c:pt idx="684">
                  <c:v>2854.2285581492283</c:v>
                </c:pt>
                <c:pt idx="685">
                  <c:v>2856.2476669402563</c:v>
                </c:pt>
                <c:pt idx="686">
                  <c:v>2855.5723569054189</c:v>
                </c:pt>
                <c:pt idx="687">
                  <c:v>2858.0416723863382</c:v>
                </c:pt>
                <c:pt idx="688">
                  <c:v>2851.0907539469554</c:v>
                </c:pt>
                <c:pt idx="689">
                  <c:v>2867.9121129965311</c:v>
                </c:pt>
                <c:pt idx="690">
                  <c:v>2872.3937159549951</c:v>
                </c:pt>
                <c:pt idx="691">
                  <c:v>2877.7757322932416</c:v>
                </c:pt>
                <c:pt idx="692">
                  <c:v>2880.470151119106</c:v>
                </c:pt>
                <c:pt idx="693">
                  <c:v>2885.8521674573522</c:v>
                </c:pt>
                <c:pt idx="694">
                  <c:v>2887.8712762483801</c:v>
                </c:pt>
                <c:pt idx="695">
                  <c:v>2890.3405917292994</c:v>
                </c:pt>
                <c:pt idx="696">
                  <c:v>2890.3405917292994</c:v>
                </c:pt>
                <c:pt idx="697">
                  <c:v>2890.7907984191907</c:v>
                </c:pt>
                <c:pt idx="698">
                  <c:v>2896.6162001338448</c:v>
                </c:pt>
                <c:pt idx="699">
                  <c:v>2896.1728147574377</c:v>
                </c:pt>
                <c:pt idx="700">
                  <c:v>2899.0855156147641</c:v>
                </c:pt>
                <c:pt idx="701">
                  <c:v>2900.8795210608464</c:v>
                </c:pt>
                <c:pt idx="702">
                  <c:v>2901.7799344406294</c:v>
                </c:pt>
                <c:pt idx="703">
                  <c:v>2905.8181520226849</c:v>
                </c:pt>
                <c:pt idx="704">
                  <c:v>2906.4866407440386</c:v>
                </c:pt>
                <c:pt idx="705">
                  <c:v>2908.9559562249578</c:v>
                </c:pt>
                <c:pt idx="706">
                  <c:v>2909.6312662597948</c:v>
                </c:pt>
                <c:pt idx="707">
                  <c:v>2910.5248583260941</c:v>
                </c:pt>
                <c:pt idx="708">
                  <c:v>2912.7690704620677</c:v>
                </c:pt>
                <c:pt idx="709">
                  <c:v>2911.200168360931</c:v>
                </c:pt>
                <c:pt idx="710">
                  <c:v>2918.6012934902046</c:v>
                </c:pt>
                <c:pt idx="711">
                  <c:v>2917.4757767654769</c:v>
                </c:pt>
                <c:pt idx="712">
                  <c:v>2925.5522119295879</c:v>
                </c:pt>
                <c:pt idx="713">
                  <c:v>2929.5904295116438</c:v>
                </c:pt>
                <c:pt idx="714">
                  <c:v>2934.0788537835901</c:v>
                </c:pt>
                <c:pt idx="715">
                  <c:v>2930.9342282678344</c:v>
                </c:pt>
                <c:pt idx="716">
                  <c:v>2941.029772222973</c:v>
                </c:pt>
                <c:pt idx="717">
                  <c:v>2942.1484676342184</c:v>
                </c:pt>
                <c:pt idx="718">
                  <c:v>2948.4308973522475</c:v>
                </c:pt>
                <c:pt idx="719">
                  <c:v>2948.4308973522475</c:v>
                </c:pt>
                <c:pt idx="720">
                  <c:v>2950.450006143275</c:v>
                </c:pt>
                <c:pt idx="721">
                  <c:v>2954.2631203803849</c:v>
                </c:pt>
                <c:pt idx="722">
                  <c:v>2955.3818157916298</c:v>
                </c:pt>
                <c:pt idx="723">
                  <c:v>2957.1758212377117</c:v>
                </c:pt>
                <c:pt idx="724">
                  <c:v>2961.4391421647133</c:v>
                </c:pt>
                <c:pt idx="725">
                  <c:v>2960.3204467534683</c:v>
                </c:pt>
                <c:pt idx="726">
                  <c:v>2961.889348854605</c:v>
                </c:pt>
                <c:pt idx="727">
                  <c:v>2962.1144521995502</c:v>
                </c:pt>
                <c:pt idx="728">
                  <c:v>2967.2713651928511</c:v>
                </c:pt>
                <c:pt idx="729">
                  <c:v>2967.0462618479055</c:v>
                </c:pt>
                <c:pt idx="730">
                  <c:v>2969.5155773288243</c:v>
                </c:pt>
                <c:pt idx="731">
                  <c:v>2969.065370638933</c:v>
                </c:pt>
                <c:pt idx="732">
                  <c:v>2973.5537949108802</c:v>
                </c:pt>
                <c:pt idx="733">
                  <c:v>2972.203174841206</c:v>
                </c:pt>
                <c:pt idx="734">
                  <c:v>2977.5851911794525</c:v>
                </c:pt>
                <c:pt idx="735">
                  <c:v>2978.0353978693438</c:v>
                </c:pt>
                <c:pt idx="736">
                  <c:v>2968.3900606040957</c:v>
                </c:pt>
                <c:pt idx="737">
                  <c:v>2981.623408761508</c:v>
                </c:pt>
                <c:pt idx="738">
                  <c:v>2984.7680342772646</c:v>
                </c:pt>
                <c:pt idx="739">
                  <c:v>2984.3178275873729</c:v>
                </c:pt>
                <c:pt idx="740">
                  <c:v>2986.3369363784004</c:v>
                </c:pt>
                <c:pt idx="741">
                  <c:v>2989.699843925619</c:v>
                </c:pt>
                <c:pt idx="742">
                  <c:v>2997.3260723998392</c:v>
                </c:pt>
                <c:pt idx="743">
                  <c:v>2998.8949745009754</c:v>
                </c:pt>
                <c:pt idx="744">
                  <c:v>3000.9140832920034</c:v>
                </c:pt>
                <c:pt idx="745">
                  <c:v>3003.8267841493298</c:v>
                </c:pt>
                <c:pt idx="746">
                  <c:v>3006.9714096650864</c:v>
                </c:pt>
                <c:pt idx="747">
                  <c:v>3011.6781159684961</c:v>
                </c:pt>
                <c:pt idx="748">
                  <c:v>3013.9223281044692</c:v>
                </c:pt>
                <c:pt idx="749">
                  <c:v>3014.1474314494149</c:v>
                </c:pt>
                <c:pt idx="750">
                  <c:v>3013.2470180696323</c:v>
                </c:pt>
                <c:pt idx="751">
                  <c:v>3014.3725347943605</c:v>
                </c:pt>
                <c:pt idx="752">
                  <c:v>3011.2279092786043</c:v>
                </c:pt>
                <c:pt idx="753">
                  <c:v>3015.9414368954972</c:v>
                </c:pt>
                <c:pt idx="754">
                  <c:v>3017.0601323067422</c:v>
                </c:pt>
                <c:pt idx="755">
                  <c:v>3019.3043444427158</c:v>
                </c:pt>
                <c:pt idx="756">
                  <c:v>3021.0983498887977</c:v>
                </c:pt>
                <c:pt idx="757">
                  <c:v>3022.8923553348795</c:v>
                </c:pt>
                <c:pt idx="758">
                  <c:v>3024.0178720596077</c:v>
                </c:pt>
                <c:pt idx="759">
                  <c:v>3026.9305729169355</c:v>
                </c:pt>
                <c:pt idx="760">
                  <c:v>3031.8623825652903</c:v>
                </c:pt>
                <c:pt idx="761">
                  <c:v>3033.6563880113727</c:v>
                </c:pt>
                <c:pt idx="762">
                  <c:v>3035.4572147709382</c:v>
                </c:pt>
                <c:pt idx="763">
                  <c:v>3040.3890244192926</c:v>
                </c:pt>
                <c:pt idx="764">
                  <c:v>3045.5459374125935</c:v>
                </c:pt>
                <c:pt idx="765">
                  <c:v>3046.8897361687841</c:v>
                </c:pt>
                <c:pt idx="766">
                  <c:v>3048.2403562384579</c:v>
                </c:pt>
                <c:pt idx="767">
                  <c:v>3051.3781604407309</c:v>
                </c:pt>
                <c:pt idx="768">
                  <c:v>3057.6605901587604</c:v>
                </c:pt>
                <c:pt idx="769">
                  <c:v>3057.8856935037061</c:v>
                </c:pt>
                <c:pt idx="770">
                  <c:v>3059.9048022947331</c:v>
                </c:pt>
                <c:pt idx="771">
                  <c:v>3063.7110952183602</c:v>
                </c:pt>
                <c:pt idx="772">
                  <c:v>3067.5242094554706</c:v>
                </c:pt>
                <c:pt idx="773">
                  <c:v>3065.9553073543339</c:v>
                </c:pt>
                <c:pt idx="774">
                  <c:v>3068.8748295251444</c:v>
                </c:pt>
                <c:pt idx="775">
                  <c:v>3071.1190416611175</c:v>
                </c:pt>
                <c:pt idx="776">
                  <c:v>3073.581535828554</c:v>
                </c:pt>
                <c:pt idx="777">
                  <c:v>3070.8939383161724</c:v>
                </c:pt>
                <c:pt idx="778">
                  <c:v>3074.2568458633905</c:v>
                </c:pt>
                <c:pt idx="779">
                  <c:v>3078.5201667903916</c:v>
                </c:pt>
                <c:pt idx="780">
                  <c:v>3078.738448821854</c:v>
                </c:pt>
                <c:pt idx="781">
                  <c:v>3079.4137588566909</c:v>
                </c:pt>
                <c:pt idx="782">
                  <c:v>3083.0017697488552</c:v>
                </c:pt>
                <c:pt idx="783">
                  <c:v>3082.77666640391</c:v>
                </c:pt>
                <c:pt idx="784">
                  <c:v>3084.3523898185294</c:v>
                </c:pt>
                <c:pt idx="785">
                  <c:v>3086.3646772960742</c:v>
                </c:pt>
                <c:pt idx="786">
                  <c:v>3090.1777915331841</c:v>
                </c:pt>
                <c:pt idx="787">
                  <c:v>3098.029123352349</c:v>
                </c:pt>
                <c:pt idx="788">
                  <c:v>3099.5980254534857</c:v>
                </c:pt>
                <c:pt idx="789">
                  <c:v>3109.0182593737882</c:v>
                </c:pt>
                <c:pt idx="790">
                  <c:v>3113.5066836457345</c:v>
                </c:pt>
                <c:pt idx="791">
                  <c:v>3118.4384932940893</c:v>
                </c:pt>
                <c:pt idx="792">
                  <c:v>3118.888699983981</c:v>
                </c:pt>
                <c:pt idx="793">
                  <c:v>3121.5831188098459</c:v>
                </c:pt>
                <c:pt idx="794">
                  <c:v>3125.3962330469558</c:v>
                </c:pt>
                <c:pt idx="795">
                  <c:v>3125.3962330469558</c:v>
                </c:pt>
                <c:pt idx="796">
                  <c:v>3131.8969447964473</c:v>
                </c:pt>
                <c:pt idx="797">
                  <c:v>3134.3662602773657</c:v>
                </c:pt>
                <c:pt idx="798">
                  <c:v>3130.7782493852019</c:v>
                </c:pt>
                <c:pt idx="799">
                  <c:v>3130.5531460402567</c:v>
                </c:pt>
                <c:pt idx="800">
                  <c:v>3134.3662602773657</c:v>
                </c:pt>
                <c:pt idx="801">
                  <c:v>3135.4849556886111</c:v>
                </c:pt>
                <c:pt idx="802">
                  <c:v>3138.4044778594216</c:v>
                </c:pt>
                <c:pt idx="803">
                  <c:v>3138.4044778594216</c:v>
                </c:pt>
                <c:pt idx="804">
                  <c:v>3141.5422820616946</c:v>
                </c:pt>
                <c:pt idx="805">
                  <c:v>3142.2175920965319</c:v>
                </c:pt>
                <c:pt idx="806">
                  <c:v>3135.2598523436654</c:v>
                </c:pt>
                <c:pt idx="807">
                  <c:v>3140.1984833055039</c:v>
                </c:pt>
                <c:pt idx="808">
                  <c:v>3141.3171787167489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2B5-4C56-9BB9-8F694E49232C}"/>
            </c:ext>
          </c:extLst>
        </c:ser>
        <c:ser>
          <c:idx val="8"/>
          <c:order val="6"/>
          <c:tx>
            <c:strRef>
              <c:f>'Lab1-arrow'!$E$1:$F$1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'Lab1-arrow'!$E$3:$E$9898</c:f>
              <c:numCache>
                <c:formatCode>General</c:formatCode>
                <c:ptCount val="9896"/>
                <c:pt idx="0">
                  <c:v>-3.8359780302086959E-5</c:v>
                </c:pt>
                <c:pt idx="1">
                  <c:v>-7.5331803020869632E-6</c:v>
                </c:pt>
                <c:pt idx="2">
                  <c:v>3.6895419697913039E-5</c:v>
                </c:pt>
                <c:pt idx="3">
                  <c:v>8.8124219697913045E-5</c:v>
                </c:pt>
                <c:pt idx="4">
                  <c:v>1.1743121969791305E-4</c:v>
                </c:pt>
                <c:pt idx="5">
                  <c:v>1.0956521969791305E-4</c:v>
                </c:pt>
                <c:pt idx="6">
                  <c:v>1.4530321969791305E-4</c:v>
                </c:pt>
                <c:pt idx="7">
                  <c:v>2.0574621969791305E-4</c:v>
                </c:pt>
                <c:pt idx="8">
                  <c:v>2.5913021969791307E-4</c:v>
                </c:pt>
                <c:pt idx="9">
                  <c:v>3.0408621969791304E-4</c:v>
                </c:pt>
                <c:pt idx="10">
                  <c:v>3.2474721969791303E-4</c:v>
                </c:pt>
                <c:pt idx="11">
                  <c:v>3.4184121969791303E-4</c:v>
                </c:pt>
                <c:pt idx="12">
                  <c:v>3.9020021969791302E-4</c:v>
                </c:pt>
                <c:pt idx="13">
                  <c:v>4.4594221969791303E-4</c:v>
                </c:pt>
                <c:pt idx="14">
                  <c:v>4.7618821969791302E-4</c:v>
                </c:pt>
                <c:pt idx="15">
                  <c:v>5.0820221969791299E-4</c:v>
                </c:pt>
                <c:pt idx="16">
                  <c:v>5.3911821969791296E-4</c:v>
                </c:pt>
                <c:pt idx="17">
                  <c:v>5.72338219697913E-4</c:v>
                </c:pt>
                <c:pt idx="18">
                  <c:v>5.9704421969791299E-4</c:v>
                </c:pt>
                <c:pt idx="19">
                  <c:v>6.2752821969791299E-4</c:v>
                </c:pt>
                <c:pt idx="20">
                  <c:v>6.6138321969791294E-4</c:v>
                </c:pt>
                <c:pt idx="21">
                  <c:v>6.9926921969791294E-4</c:v>
                </c:pt>
                <c:pt idx="22">
                  <c:v>7.3207421969791295E-4</c:v>
                </c:pt>
                <c:pt idx="23">
                  <c:v>7.6471821969791303E-4</c:v>
                </c:pt>
                <c:pt idx="24">
                  <c:v>7.94133219697913E-4</c:v>
                </c:pt>
                <c:pt idx="25">
                  <c:v>8.3313221969791296E-4</c:v>
                </c:pt>
                <c:pt idx="26">
                  <c:v>8.6364121969791303E-4</c:v>
                </c:pt>
                <c:pt idx="27">
                  <c:v>9.0475121969791294E-4</c:v>
                </c:pt>
                <c:pt idx="28">
                  <c:v>9.4296321969791308E-4</c:v>
                </c:pt>
                <c:pt idx="29">
                  <c:v>9.8010021969791288E-4</c:v>
                </c:pt>
                <c:pt idx="30">
                  <c:v>1.0114702196979131E-3</c:v>
                </c:pt>
                <c:pt idx="31">
                  <c:v>1.0529802196979131E-3</c:v>
                </c:pt>
                <c:pt idx="32">
                  <c:v>1.0791902196979129E-3</c:v>
                </c:pt>
                <c:pt idx="33">
                  <c:v>1.108060219697913E-3</c:v>
                </c:pt>
                <c:pt idx="34">
                  <c:v>1.139060219697913E-3</c:v>
                </c:pt>
                <c:pt idx="35">
                  <c:v>1.174370219697913E-3</c:v>
                </c:pt>
                <c:pt idx="36">
                  <c:v>1.212660219697913E-3</c:v>
                </c:pt>
                <c:pt idx="37">
                  <c:v>1.2480602196979129E-3</c:v>
                </c:pt>
                <c:pt idx="38">
                  <c:v>1.281490219697913E-3</c:v>
                </c:pt>
                <c:pt idx="39">
                  <c:v>1.3135302196979129E-3</c:v>
                </c:pt>
                <c:pt idx="40">
                  <c:v>1.342620219697913E-3</c:v>
                </c:pt>
                <c:pt idx="41">
                  <c:v>1.3757902196979131E-3</c:v>
                </c:pt>
                <c:pt idx="42">
                  <c:v>1.406580219697913E-3</c:v>
                </c:pt>
                <c:pt idx="43">
                  <c:v>1.440540219697913E-3</c:v>
                </c:pt>
                <c:pt idx="44">
                  <c:v>1.4758002196979131E-3</c:v>
                </c:pt>
                <c:pt idx="45">
                  <c:v>1.5120802196979129E-3</c:v>
                </c:pt>
                <c:pt idx="46">
                  <c:v>1.5488802196979129E-3</c:v>
                </c:pt>
                <c:pt idx="47">
                  <c:v>1.588530219697913E-3</c:v>
                </c:pt>
                <c:pt idx="48">
                  <c:v>1.615320219697913E-3</c:v>
                </c:pt>
                <c:pt idx="49">
                  <c:v>1.6518602196979131E-3</c:v>
                </c:pt>
                <c:pt idx="50">
                  <c:v>1.6815802196979131E-3</c:v>
                </c:pt>
                <c:pt idx="51">
                  <c:v>1.714930219697913E-3</c:v>
                </c:pt>
                <c:pt idx="52">
                  <c:v>1.7550702196979129E-3</c:v>
                </c:pt>
                <c:pt idx="53">
                  <c:v>1.7852402196979131E-3</c:v>
                </c:pt>
                <c:pt idx="54">
                  <c:v>1.8193402196979131E-3</c:v>
                </c:pt>
                <c:pt idx="55">
                  <c:v>1.855840219697913E-3</c:v>
                </c:pt>
                <c:pt idx="56">
                  <c:v>1.8815102196979129E-3</c:v>
                </c:pt>
                <c:pt idx="57">
                  <c:v>1.9159502196979129E-3</c:v>
                </c:pt>
                <c:pt idx="58">
                  <c:v>1.947620219697913E-3</c:v>
                </c:pt>
                <c:pt idx="59">
                  <c:v>1.978910219697913E-3</c:v>
                </c:pt>
                <c:pt idx="60">
                  <c:v>2.015860219697913E-3</c:v>
                </c:pt>
                <c:pt idx="61">
                  <c:v>2.0440902196979132E-3</c:v>
                </c:pt>
                <c:pt idx="62">
                  <c:v>2.0735702196979133E-3</c:v>
                </c:pt>
                <c:pt idx="63">
                  <c:v>2.1100002196979134E-3</c:v>
                </c:pt>
                <c:pt idx="64">
                  <c:v>2.1379402196979131E-3</c:v>
                </c:pt>
                <c:pt idx="65">
                  <c:v>2.1704502196979131E-3</c:v>
                </c:pt>
                <c:pt idx="66">
                  <c:v>2.2031302196979133E-3</c:v>
                </c:pt>
                <c:pt idx="67">
                  <c:v>2.2429902196979133E-3</c:v>
                </c:pt>
                <c:pt idx="68">
                  <c:v>2.2894302196979134E-3</c:v>
                </c:pt>
                <c:pt idx="69">
                  <c:v>2.3101002196979133E-3</c:v>
                </c:pt>
                <c:pt idx="70">
                  <c:v>2.3415902196979132E-3</c:v>
                </c:pt>
                <c:pt idx="71">
                  <c:v>2.3703902196979131E-3</c:v>
                </c:pt>
                <c:pt idx="72">
                  <c:v>2.4067802196979134E-3</c:v>
                </c:pt>
                <c:pt idx="73">
                  <c:v>2.4368402196979131E-3</c:v>
                </c:pt>
                <c:pt idx="74">
                  <c:v>2.4676402196979132E-3</c:v>
                </c:pt>
                <c:pt idx="75">
                  <c:v>2.5062802196979131E-3</c:v>
                </c:pt>
                <c:pt idx="76">
                  <c:v>2.5392002196979132E-3</c:v>
                </c:pt>
                <c:pt idx="77">
                  <c:v>2.5622602196979133E-3</c:v>
                </c:pt>
                <c:pt idx="78">
                  <c:v>2.5810402196979132E-3</c:v>
                </c:pt>
                <c:pt idx="79">
                  <c:v>2.6072102196979131E-3</c:v>
                </c:pt>
                <c:pt idx="80">
                  <c:v>2.6430102196979134E-3</c:v>
                </c:pt>
                <c:pt idx="81">
                  <c:v>2.6724502196979133E-3</c:v>
                </c:pt>
                <c:pt idx="82">
                  <c:v>2.7138802196979132E-3</c:v>
                </c:pt>
                <c:pt idx="83">
                  <c:v>2.7426002196979131E-3</c:v>
                </c:pt>
                <c:pt idx="84">
                  <c:v>2.7830902196979133E-3</c:v>
                </c:pt>
                <c:pt idx="85">
                  <c:v>2.8054002196979131E-3</c:v>
                </c:pt>
                <c:pt idx="86">
                  <c:v>2.8312302196979132E-3</c:v>
                </c:pt>
                <c:pt idx="87">
                  <c:v>2.8614302196979134E-3</c:v>
                </c:pt>
                <c:pt idx="88">
                  <c:v>2.8911302196979131E-3</c:v>
                </c:pt>
                <c:pt idx="89">
                  <c:v>2.8936302196979134E-3</c:v>
                </c:pt>
                <c:pt idx="90">
                  <c:v>2.9540802196979131E-3</c:v>
                </c:pt>
                <c:pt idx="91">
                  <c:v>2.9860102196979134E-3</c:v>
                </c:pt>
                <c:pt idx="92">
                  <c:v>3.0390402196979133E-3</c:v>
                </c:pt>
                <c:pt idx="93">
                  <c:v>3.073770219697913E-3</c:v>
                </c:pt>
                <c:pt idx="94">
                  <c:v>3.095830219697913E-3</c:v>
                </c:pt>
                <c:pt idx="95">
                  <c:v>3.1311902196979133E-3</c:v>
                </c:pt>
                <c:pt idx="96">
                  <c:v>3.1725502196979132E-3</c:v>
                </c:pt>
                <c:pt idx="97">
                  <c:v>3.2109002196979131E-3</c:v>
                </c:pt>
                <c:pt idx="98">
                  <c:v>3.2391302196979133E-3</c:v>
                </c:pt>
                <c:pt idx="99">
                  <c:v>3.2862102196979134E-3</c:v>
                </c:pt>
                <c:pt idx="100">
                  <c:v>3.3159602196979132E-3</c:v>
                </c:pt>
                <c:pt idx="101">
                  <c:v>3.3438402196979133E-3</c:v>
                </c:pt>
                <c:pt idx="102">
                  <c:v>3.3699502196979131E-3</c:v>
                </c:pt>
                <c:pt idx="103">
                  <c:v>3.406620219697913E-3</c:v>
                </c:pt>
                <c:pt idx="104">
                  <c:v>3.4400502196979131E-3</c:v>
                </c:pt>
                <c:pt idx="105">
                  <c:v>3.4634502196979134E-3</c:v>
                </c:pt>
                <c:pt idx="106">
                  <c:v>3.4874202196979133E-3</c:v>
                </c:pt>
                <c:pt idx="107">
                  <c:v>3.5221202196979132E-3</c:v>
                </c:pt>
                <c:pt idx="108">
                  <c:v>3.5622002196979132E-3</c:v>
                </c:pt>
                <c:pt idx="109">
                  <c:v>3.5749702196979133E-3</c:v>
                </c:pt>
                <c:pt idx="110">
                  <c:v>3.6086602196979132E-3</c:v>
                </c:pt>
                <c:pt idx="111">
                  <c:v>3.6515902196979132E-3</c:v>
                </c:pt>
                <c:pt idx="112">
                  <c:v>3.6807402196979131E-3</c:v>
                </c:pt>
                <c:pt idx="113">
                  <c:v>3.7074302196979133E-3</c:v>
                </c:pt>
                <c:pt idx="114">
                  <c:v>3.7454702196979134E-3</c:v>
                </c:pt>
                <c:pt idx="115">
                  <c:v>3.7733402196979131E-3</c:v>
                </c:pt>
                <c:pt idx="116">
                  <c:v>3.8024602196979132E-3</c:v>
                </c:pt>
                <c:pt idx="117">
                  <c:v>3.8333702196979131E-3</c:v>
                </c:pt>
                <c:pt idx="118">
                  <c:v>3.857770219697913E-3</c:v>
                </c:pt>
                <c:pt idx="119">
                  <c:v>3.899470219697913E-3</c:v>
                </c:pt>
                <c:pt idx="120">
                  <c:v>3.9325802196979133E-3</c:v>
                </c:pt>
                <c:pt idx="121">
                  <c:v>3.9571102196979133E-3</c:v>
                </c:pt>
                <c:pt idx="122">
                  <c:v>3.9945302196979131E-3</c:v>
                </c:pt>
                <c:pt idx="123">
                  <c:v>4.0349802196979132E-3</c:v>
                </c:pt>
                <c:pt idx="124">
                  <c:v>4.0658402196979129E-3</c:v>
                </c:pt>
                <c:pt idx="125">
                  <c:v>4.0926302196979134E-3</c:v>
                </c:pt>
                <c:pt idx="126">
                  <c:v>4.1257902196979133E-3</c:v>
                </c:pt>
                <c:pt idx="127">
                  <c:v>4.1506002196979135E-3</c:v>
                </c:pt>
                <c:pt idx="128">
                  <c:v>4.1840102196979128E-3</c:v>
                </c:pt>
                <c:pt idx="129">
                  <c:v>4.2089202196979132E-3</c:v>
                </c:pt>
                <c:pt idx="130">
                  <c:v>4.2423102196979135E-3</c:v>
                </c:pt>
                <c:pt idx="131">
                  <c:v>4.2715302196979135E-3</c:v>
                </c:pt>
                <c:pt idx="132">
                  <c:v>4.3035102196979135E-3</c:v>
                </c:pt>
                <c:pt idx="133">
                  <c:v>4.3266402196979132E-3</c:v>
                </c:pt>
                <c:pt idx="134">
                  <c:v>4.359970219697913E-3</c:v>
                </c:pt>
                <c:pt idx="135">
                  <c:v>4.3868502196979129E-3</c:v>
                </c:pt>
                <c:pt idx="136">
                  <c:v>4.4190802196979132E-3</c:v>
                </c:pt>
                <c:pt idx="137">
                  <c:v>4.4507802196979132E-3</c:v>
                </c:pt>
                <c:pt idx="138">
                  <c:v>4.4808402196979133E-3</c:v>
                </c:pt>
                <c:pt idx="139">
                  <c:v>4.5098702196979135E-3</c:v>
                </c:pt>
                <c:pt idx="140">
                  <c:v>4.5379302196979134E-3</c:v>
                </c:pt>
                <c:pt idx="141">
                  <c:v>4.5719902196979132E-3</c:v>
                </c:pt>
                <c:pt idx="142">
                  <c:v>4.6116502196979136E-3</c:v>
                </c:pt>
                <c:pt idx="143">
                  <c:v>4.646810219697913E-3</c:v>
                </c:pt>
                <c:pt idx="144">
                  <c:v>4.6779702196979136E-3</c:v>
                </c:pt>
                <c:pt idx="145">
                  <c:v>4.7005402196979131E-3</c:v>
                </c:pt>
                <c:pt idx="146">
                  <c:v>4.7317602196979133E-3</c:v>
                </c:pt>
                <c:pt idx="147">
                  <c:v>4.7665402196979132E-3</c:v>
                </c:pt>
                <c:pt idx="148">
                  <c:v>4.7961702196979133E-3</c:v>
                </c:pt>
                <c:pt idx="149">
                  <c:v>4.830680219697913E-3</c:v>
                </c:pt>
                <c:pt idx="150">
                  <c:v>4.8535502196979134E-3</c:v>
                </c:pt>
                <c:pt idx="151">
                  <c:v>4.8874502196979133E-3</c:v>
                </c:pt>
                <c:pt idx="152">
                  <c:v>4.912760219697913E-3</c:v>
                </c:pt>
                <c:pt idx="153">
                  <c:v>4.9474202196979136E-3</c:v>
                </c:pt>
                <c:pt idx="154">
                  <c:v>4.9753402196979135E-3</c:v>
                </c:pt>
                <c:pt idx="155">
                  <c:v>5.0107102196979133E-3</c:v>
                </c:pt>
                <c:pt idx="156">
                  <c:v>5.0397702196979133E-3</c:v>
                </c:pt>
                <c:pt idx="157">
                  <c:v>5.0638302196979136E-3</c:v>
                </c:pt>
                <c:pt idx="158">
                  <c:v>5.0919302196979132E-3</c:v>
                </c:pt>
                <c:pt idx="159">
                  <c:v>5.1281302196979133E-3</c:v>
                </c:pt>
                <c:pt idx="160">
                  <c:v>5.1514802196979135E-3</c:v>
                </c:pt>
                <c:pt idx="161">
                  <c:v>5.191580219697913E-3</c:v>
                </c:pt>
                <c:pt idx="162">
                  <c:v>5.2293002196979136E-3</c:v>
                </c:pt>
                <c:pt idx="163">
                  <c:v>5.2595002196979129E-3</c:v>
                </c:pt>
                <c:pt idx="164">
                  <c:v>5.2854202196979134E-3</c:v>
                </c:pt>
                <c:pt idx="165">
                  <c:v>5.3115702196979133E-3</c:v>
                </c:pt>
                <c:pt idx="166">
                  <c:v>5.3399702196979129E-3</c:v>
                </c:pt>
                <c:pt idx="167">
                  <c:v>5.3694202196979133E-3</c:v>
                </c:pt>
                <c:pt idx="168">
                  <c:v>5.4005002196979134E-3</c:v>
                </c:pt>
                <c:pt idx="169">
                  <c:v>5.4317302196979136E-3</c:v>
                </c:pt>
                <c:pt idx="170">
                  <c:v>5.4638402196979128E-3</c:v>
                </c:pt>
                <c:pt idx="171">
                  <c:v>5.4967202196979136E-3</c:v>
                </c:pt>
                <c:pt idx="172">
                  <c:v>5.523840219697913E-3</c:v>
                </c:pt>
                <c:pt idx="173">
                  <c:v>5.5523702196979136E-3</c:v>
                </c:pt>
                <c:pt idx="174">
                  <c:v>5.5757602196979134E-3</c:v>
                </c:pt>
                <c:pt idx="175">
                  <c:v>5.6092102196979134E-3</c:v>
                </c:pt>
                <c:pt idx="176">
                  <c:v>5.6392902196979134E-3</c:v>
                </c:pt>
                <c:pt idx="177">
                  <c:v>5.6709802196979135E-3</c:v>
                </c:pt>
                <c:pt idx="178">
                  <c:v>5.7009702196979132E-3</c:v>
                </c:pt>
                <c:pt idx="179">
                  <c:v>5.7352802196979132E-3</c:v>
                </c:pt>
                <c:pt idx="180">
                  <c:v>5.7628502196979134E-3</c:v>
                </c:pt>
                <c:pt idx="181">
                  <c:v>5.7915802196979128E-3</c:v>
                </c:pt>
                <c:pt idx="182">
                  <c:v>5.8217402196979132E-3</c:v>
                </c:pt>
                <c:pt idx="183">
                  <c:v>5.8523702196979135E-3</c:v>
                </c:pt>
                <c:pt idx="184">
                  <c:v>5.883850219697913E-3</c:v>
                </c:pt>
                <c:pt idx="185">
                  <c:v>5.9173102196979129E-3</c:v>
                </c:pt>
                <c:pt idx="186">
                  <c:v>5.9459602196979128E-3</c:v>
                </c:pt>
                <c:pt idx="187">
                  <c:v>5.9755602196979131E-3</c:v>
                </c:pt>
                <c:pt idx="188">
                  <c:v>6.0029102196979128E-3</c:v>
                </c:pt>
                <c:pt idx="189">
                  <c:v>6.0348102196979133E-3</c:v>
                </c:pt>
                <c:pt idx="190">
                  <c:v>6.0596002196979136E-3</c:v>
                </c:pt>
                <c:pt idx="191">
                  <c:v>6.0894302196979134E-3</c:v>
                </c:pt>
                <c:pt idx="192">
                  <c:v>6.1167702196979132E-3</c:v>
                </c:pt>
                <c:pt idx="193">
                  <c:v>6.1491902196979132E-3</c:v>
                </c:pt>
                <c:pt idx="194">
                  <c:v>6.1814302196979134E-3</c:v>
                </c:pt>
                <c:pt idx="195">
                  <c:v>6.2128602196979132E-3</c:v>
                </c:pt>
                <c:pt idx="196">
                  <c:v>6.2388102196979135E-3</c:v>
                </c:pt>
                <c:pt idx="197">
                  <c:v>6.2661302196979135E-3</c:v>
                </c:pt>
                <c:pt idx="198">
                  <c:v>6.2937102196979136E-3</c:v>
                </c:pt>
                <c:pt idx="199">
                  <c:v>6.3243602196979129E-3</c:v>
                </c:pt>
                <c:pt idx="200">
                  <c:v>6.3508902196979132E-3</c:v>
                </c:pt>
                <c:pt idx="201">
                  <c:v>6.3844902196979131E-3</c:v>
                </c:pt>
                <c:pt idx="202">
                  <c:v>6.4161202196979135E-3</c:v>
                </c:pt>
                <c:pt idx="203">
                  <c:v>6.4518302196979131E-3</c:v>
                </c:pt>
                <c:pt idx="204">
                  <c:v>6.4771902196979134E-3</c:v>
                </c:pt>
                <c:pt idx="205">
                  <c:v>6.5038102196979131E-3</c:v>
                </c:pt>
                <c:pt idx="206">
                  <c:v>6.5276802196979136E-3</c:v>
                </c:pt>
                <c:pt idx="207">
                  <c:v>6.5640702196979135E-3</c:v>
                </c:pt>
                <c:pt idx="208">
                  <c:v>6.5939202196979132E-3</c:v>
                </c:pt>
                <c:pt idx="209">
                  <c:v>6.6254702196979131E-3</c:v>
                </c:pt>
                <c:pt idx="210">
                  <c:v>6.6490302196979129E-3</c:v>
                </c:pt>
                <c:pt idx="211">
                  <c:v>6.6835702196979133E-3</c:v>
                </c:pt>
                <c:pt idx="212">
                  <c:v>6.7077802196979135E-3</c:v>
                </c:pt>
                <c:pt idx="213">
                  <c:v>6.735470219697913E-3</c:v>
                </c:pt>
                <c:pt idx="214">
                  <c:v>6.7673302196979129E-3</c:v>
                </c:pt>
                <c:pt idx="215">
                  <c:v>6.8009402196979136E-3</c:v>
                </c:pt>
                <c:pt idx="216">
                  <c:v>6.8286202196979132E-3</c:v>
                </c:pt>
                <c:pt idx="217">
                  <c:v>6.8586902196979133E-3</c:v>
                </c:pt>
                <c:pt idx="218">
                  <c:v>6.8881302196979136E-3</c:v>
                </c:pt>
                <c:pt idx="219">
                  <c:v>6.9200502196979131E-3</c:v>
                </c:pt>
                <c:pt idx="220">
                  <c:v>6.948840219697913E-3</c:v>
                </c:pt>
                <c:pt idx="221">
                  <c:v>6.9775102196979128E-3</c:v>
                </c:pt>
                <c:pt idx="222">
                  <c:v>7.0021702196979129E-3</c:v>
                </c:pt>
                <c:pt idx="223">
                  <c:v>7.0336302196979134E-3</c:v>
                </c:pt>
                <c:pt idx="224">
                  <c:v>7.063640219697913E-3</c:v>
                </c:pt>
                <c:pt idx="225">
                  <c:v>7.0948802196979131E-3</c:v>
                </c:pt>
                <c:pt idx="226">
                  <c:v>7.1280202196979132E-3</c:v>
                </c:pt>
                <c:pt idx="227">
                  <c:v>7.1593202196979129E-3</c:v>
                </c:pt>
                <c:pt idx="228">
                  <c:v>7.1851202196979132E-3</c:v>
                </c:pt>
                <c:pt idx="229">
                  <c:v>7.2154502196979135E-3</c:v>
                </c:pt>
                <c:pt idx="230">
                  <c:v>7.2412102196979132E-3</c:v>
                </c:pt>
                <c:pt idx="231">
                  <c:v>7.2693502196979135E-3</c:v>
                </c:pt>
                <c:pt idx="232">
                  <c:v>7.2987602196979131E-3</c:v>
                </c:pt>
                <c:pt idx="233">
                  <c:v>7.329300219697913E-3</c:v>
                </c:pt>
                <c:pt idx="234">
                  <c:v>7.3564602196979131E-3</c:v>
                </c:pt>
                <c:pt idx="235">
                  <c:v>7.3936302196979135E-3</c:v>
                </c:pt>
                <c:pt idx="236">
                  <c:v>7.4126502196979133E-3</c:v>
                </c:pt>
                <c:pt idx="237">
                  <c:v>7.4466802196979133E-3</c:v>
                </c:pt>
                <c:pt idx="238">
                  <c:v>7.4728302196979133E-3</c:v>
                </c:pt>
                <c:pt idx="239">
                  <c:v>7.4990802196979135E-3</c:v>
                </c:pt>
                <c:pt idx="240">
                  <c:v>7.5278902196979133E-3</c:v>
                </c:pt>
                <c:pt idx="241">
                  <c:v>7.5635102196979134E-3</c:v>
                </c:pt>
                <c:pt idx="242">
                  <c:v>7.5967602196979128E-3</c:v>
                </c:pt>
                <c:pt idx="243">
                  <c:v>7.6273802196979131E-3</c:v>
                </c:pt>
                <c:pt idx="244">
                  <c:v>7.6568302196979134E-3</c:v>
                </c:pt>
                <c:pt idx="245">
                  <c:v>7.6825002196979136E-3</c:v>
                </c:pt>
                <c:pt idx="246">
                  <c:v>7.709470219697913E-3</c:v>
                </c:pt>
                <c:pt idx="247">
                  <c:v>7.7379202196979132E-3</c:v>
                </c:pt>
                <c:pt idx="248">
                  <c:v>7.7695702196979135E-3</c:v>
                </c:pt>
                <c:pt idx="249">
                  <c:v>7.7993902196979124E-3</c:v>
                </c:pt>
                <c:pt idx="250">
                  <c:v>7.8267402196979131E-3</c:v>
                </c:pt>
                <c:pt idx="251">
                  <c:v>7.8498702196979128E-3</c:v>
                </c:pt>
                <c:pt idx="252">
                  <c:v>7.8748202196979138E-3</c:v>
                </c:pt>
                <c:pt idx="253">
                  <c:v>7.9037902196979135E-3</c:v>
                </c:pt>
                <c:pt idx="254">
                  <c:v>7.933660219697913E-3</c:v>
                </c:pt>
                <c:pt idx="255">
                  <c:v>7.965500219697913E-3</c:v>
                </c:pt>
                <c:pt idx="256">
                  <c:v>7.9926802196979129E-3</c:v>
                </c:pt>
                <c:pt idx="257">
                  <c:v>8.0209402196979133E-3</c:v>
                </c:pt>
                <c:pt idx="258">
                  <c:v>8.0521102196979139E-3</c:v>
                </c:pt>
                <c:pt idx="259">
                  <c:v>8.0798802196979137E-3</c:v>
                </c:pt>
                <c:pt idx="260">
                  <c:v>8.1092702196979127E-3</c:v>
                </c:pt>
                <c:pt idx="261">
                  <c:v>8.1355702196979126E-3</c:v>
                </c:pt>
                <c:pt idx="262">
                  <c:v>8.166760219697913E-3</c:v>
                </c:pt>
                <c:pt idx="263">
                  <c:v>8.1945702196979126E-3</c:v>
                </c:pt>
                <c:pt idx="264">
                  <c:v>8.2211202196979128E-3</c:v>
                </c:pt>
                <c:pt idx="265">
                  <c:v>8.2497302196979129E-3</c:v>
                </c:pt>
                <c:pt idx="266">
                  <c:v>8.2816602196979124E-3</c:v>
                </c:pt>
                <c:pt idx="267">
                  <c:v>8.3096702196979125E-3</c:v>
                </c:pt>
                <c:pt idx="268">
                  <c:v>8.3418202196979124E-3</c:v>
                </c:pt>
                <c:pt idx="269">
                  <c:v>8.3643002196979125E-3</c:v>
                </c:pt>
                <c:pt idx="270">
                  <c:v>8.3935802196979138E-3</c:v>
                </c:pt>
                <c:pt idx="271">
                  <c:v>8.4232702196979127E-3</c:v>
                </c:pt>
                <c:pt idx="272">
                  <c:v>8.4606602196979127E-3</c:v>
                </c:pt>
                <c:pt idx="273">
                  <c:v>8.4872202196979128E-3</c:v>
                </c:pt>
                <c:pt idx="274">
                  <c:v>8.5193402196979129E-3</c:v>
                </c:pt>
                <c:pt idx="275">
                  <c:v>8.5457102196979124E-3</c:v>
                </c:pt>
                <c:pt idx="276">
                  <c:v>8.572610219697914E-3</c:v>
                </c:pt>
                <c:pt idx="277">
                  <c:v>8.5961102196979132E-3</c:v>
                </c:pt>
                <c:pt idx="278">
                  <c:v>8.6292102196979126E-3</c:v>
                </c:pt>
                <c:pt idx="279">
                  <c:v>8.6534602196979126E-3</c:v>
                </c:pt>
                <c:pt idx="280">
                  <c:v>8.683900219697914E-3</c:v>
                </c:pt>
                <c:pt idx="281">
                  <c:v>8.7104202196979126E-3</c:v>
                </c:pt>
                <c:pt idx="282">
                  <c:v>8.7466702196979124E-3</c:v>
                </c:pt>
                <c:pt idx="283">
                  <c:v>8.7744602196979139E-3</c:v>
                </c:pt>
                <c:pt idx="284">
                  <c:v>8.7982302196979133E-3</c:v>
                </c:pt>
                <c:pt idx="285">
                  <c:v>8.8248402196979131E-3</c:v>
                </c:pt>
                <c:pt idx="286">
                  <c:v>8.8527902196979136E-3</c:v>
                </c:pt>
                <c:pt idx="287">
                  <c:v>8.8765502196979131E-3</c:v>
                </c:pt>
                <c:pt idx="288">
                  <c:v>8.9080002196979136E-3</c:v>
                </c:pt>
                <c:pt idx="289">
                  <c:v>8.9369802196979133E-3</c:v>
                </c:pt>
                <c:pt idx="290">
                  <c:v>8.9715602196979126E-3</c:v>
                </c:pt>
                <c:pt idx="291">
                  <c:v>9.0009302196979134E-3</c:v>
                </c:pt>
                <c:pt idx="292">
                  <c:v>9.0287302196979131E-3</c:v>
                </c:pt>
                <c:pt idx="293">
                  <c:v>9.0520102196979136E-3</c:v>
                </c:pt>
                <c:pt idx="294">
                  <c:v>9.0771302196979136E-3</c:v>
                </c:pt>
                <c:pt idx="295">
                  <c:v>9.1058902196979128E-3</c:v>
                </c:pt>
                <c:pt idx="296">
                  <c:v>9.1351302196979126E-3</c:v>
                </c:pt>
                <c:pt idx="297">
                  <c:v>9.164270219697913E-3</c:v>
                </c:pt>
                <c:pt idx="298">
                  <c:v>9.1951402196979136E-3</c:v>
                </c:pt>
                <c:pt idx="299">
                  <c:v>9.2222902196979137E-3</c:v>
                </c:pt>
                <c:pt idx="300">
                  <c:v>9.2500202196979138E-3</c:v>
                </c:pt>
                <c:pt idx="301">
                  <c:v>9.2790602196979131E-3</c:v>
                </c:pt>
                <c:pt idx="302">
                  <c:v>9.306530219697913E-3</c:v>
                </c:pt>
                <c:pt idx="303">
                  <c:v>9.3326202196979124E-3</c:v>
                </c:pt>
                <c:pt idx="304">
                  <c:v>9.3664502196979128E-3</c:v>
                </c:pt>
                <c:pt idx="305">
                  <c:v>9.3932102196979134E-3</c:v>
                </c:pt>
                <c:pt idx="306">
                  <c:v>9.422790219697913E-3</c:v>
                </c:pt>
                <c:pt idx="307">
                  <c:v>9.4502002196979133E-3</c:v>
                </c:pt>
                <c:pt idx="308">
                  <c:v>9.479460219697913E-3</c:v>
                </c:pt>
                <c:pt idx="309">
                  <c:v>9.5040002196979129E-3</c:v>
                </c:pt>
                <c:pt idx="310">
                  <c:v>9.5318302196979125E-3</c:v>
                </c:pt>
                <c:pt idx="311">
                  <c:v>9.556990219697914E-3</c:v>
                </c:pt>
                <c:pt idx="312">
                  <c:v>9.588700219697913E-3</c:v>
                </c:pt>
                <c:pt idx="313">
                  <c:v>9.613070219697914E-3</c:v>
                </c:pt>
                <c:pt idx="314">
                  <c:v>9.6438002196979136E-3</c:v>
                </c:pt>
                <c:pt idx="315">
                  <c:v>9.6699302196979128E-3</c:v>
                </c:pt>
                <c:pt idx="316">
                  <c:v>9.698360219697914E-3</c:v>
                </c:pt>
                <c:pt idx="317">
                  <c:v>9.7254602196979126E-3</c:v>
                </c:pt>
                <c:pt idx="318">
                  <c:v>9.7557102196979134E-3</c:v>
                </c:pt>
                <c:pt idx="319">
                  <c:v>9.7835902196979126E-3</c:v>
                </c:pt>
                <c:pt idx="320">
                  <c:v>9.810410219697913E-3</c:v>
                </c:pt>
                <c:pt idx="321">
                  <c:v>9.8419602196979129E-3</c:v>
                </c:pt>
                <c:pt idx="322">
                  <c:v>9.8674402196979125E-3</c:v>
                </c:pt>
                <c:pt idx="323">
                  <c:v>9.8951902196979125E-3</c:v>
                </c:pt>
                <c:pt idx="324">
                  <c:v>9.9237602196979129E-3</c:v>
                </c:pt>
                <c:pt idx="325">
                  <c:v>9.9513402196979139E-3</c:v>
                </c:pt>
                <c:pt idx="326">
                  <c:v>9.9794402196979135E-3</c:v>
                </c:pt>
                <c:pt idx="327">
                  <c:v>1.0007440219697914E-2</c:v>
                </c:pt>
                <c:pt idx="328">
                  <c:v>1.0037240219697914E-2</c:v>
                </c:pt>
                <c:pt idx="329">
                  <c:v>1.0067040219697914E-2</c:v>
                </c:pt>
                <c:pt idx="330">
                  <c:v>1.0095640219697914E-2</c:v>
                </c:pt>
                <c:pt idx="331">
                  <c:v>1.0123140219697914E-2</c:v>
                </c:pt>
                <c:pt idx="332">
                  <c:v>1.0145940219697914E-2</c:v>
                </c:pt>
                <c:pt idx="333">
                  <c:v>1.0173940219697914E-2</c:v>
                </c:pt>
                <c:pt idx="334">
                  <c:v>1.0199740219697913E-2</c:v>
                </c:pt>
                <c:pt idx="335">
                  <c:v>1.0226840219697914E-2</c:v>
                </c:pt>
                <c:pt idx="336">
                  <c:v>1.0255240219697913E-2</c:v>
                </c:pt>
                <c:pt idx="337">
                  <c:v>1.0283640219697913E-2</c:v>
                </c:pt>
                <c:pt idx="338">
                  <c:v>1.0309840219697913E-2</c:v>
                </c:pt>
                <c:pt idx="339">
                  <c:v>1.0339840219697914E-2</c:v>
                </c:pt>
                <c:pt idx="340">
                  <c:v>1.0365440219697913E-2</c:v>
                </c:pt>
                <c:pt idx="341">
                  <c:v>1.0393140219697913E-2</c:v>
                </c:pt>
                <c:pt idx="342">
                  <c:v>1.0429740219697912E-2</c:v>
                </c:pt>
                <c:pt idx="343">
                  <c:v>1.0456140219697914E-2</c:v>
                </c:pt>
                <c:pt idx="344">
                  <c:v>1.0481140219697913E-2</c:v>
                </c:pt>
                <c:pt idx="345">
                  <c:v>1.0511240219697912E-2</c:v>
                </c:pt>
                <c:pt idx="346">
                  <c:v>1.0538340219697913E-2</c:v>
                </c:pt>
                <c:pt idx="347">
                  <c:v>1.0568140219697913E-2</c:v>
                </c:pt>
                <c:pt idx="348">
                  <c:v>1.0592040219697913E-2</c:v>
                </c:pt>
                <c:pt idx="349">
                  <c:v>1.0617740219697913E-2</c:v>
                </c:pt>
                <c:pt idx="350">
                  <c:v>1.0647940219697912E-2</c:v>
                </c:pt>
                <c:pt idx="351">
                  <c:v>1.0675040219697913E-2</c:v>
                </c:pt>
                <c:pt idx="352">
                  <c:v>1.0702340219697914E-2</c:v>
                </c:pt>
                <c:pt idx="353">
                  <c:v>1.0722740219697912E-2</c:v>
                </c:pt>
                <c:pt idx="354">
                  <c:v>1.0747540219697913E-2</c:v>
                </c:pt>
                <c:pt idx="355">
                  <c:v>1.0778540219697914E-2</c:v>
                </c:pt>
                <c:pt idx="356">
                  <c:v>1.0805940219697913E-2</c:v>
                </c:pt>
                <c:pt idx="357">
                  <c:v>1.0830940219697913E-2</c:v>
                </c:pt>
                <c:pt idx="358">
                  <c:v>1.0859940219697913E-2</c:v>
                </c:pt>
                <c:pt idx="359">
                  <c:v>1.0882240219697914E-2</c:v>
                </c:pt>
                <c:pt idx="360">
                  <c:v>1.0910040219697914E-2</c:v>
                </c:pt>
                <c:pt idx="361">
                  <c:v>1.0939640219697913E-2</c:v>
                </c:pt>
                <c:pt idx="362">
                  <c:v>1.0965840219697914E-2</c:v>
                </c:pt>
                <c:pt idx="363">
                  <c:v>1.0994240219697913E-2</c:v>
                </c:pt>
                <c:pt idx="364">
                  <c:v>1.1016740219697913E-2</c:v>
                </c:pt>
                <c:pt idx="365">
                  <c:v>1.1048840219697913E-2</c:v>
                </c:pt>
                <c:pt idx="366">
                  <c:v>1.1076740219697912E-2</c:v>
                </c:pt>
                <c:pt idx="367">
                  <c:v>1.1102240219697914E-2</c:v>
                </c:pt>
                <c:pt idx="368">
                  <c:v>1.1133240219697913E-2</c:v>
                </c:pt>
                <c:pt idx="369">
                  <c:v>1.1162640219697912E-2</c:v>
                </c:pt>
                <c:pt idx="370">
                  <c:v>1.1187640219697913E-2</c:v>
                </c:pt>
                <c:pt idx="371">
                  <c:v>1.1218940219697913E-2</c:v>
                </c:pt>
                <c:pt idx="372">
                  <c:v>1.1241840219697914E-2</c:v>
                </c:pt>
                <c:pt idx="373">
                  <c:v>1.1275140219697914E-2</c:v>
                </c:pt>
                <c:pt idx="374">
                  <c:v>1.1300840219697914E-2</c:v>
                </c:pt>
                <c:pt idx="375">
                  <c:v>1.1330240219697913E-2</c:v>
                </c:pt>
                <c:pt idx="376">
                  <c:v>1.1355340219697913E-2</c:v>
                </c:pt>
                <c:pt idx="377">
                  <c:v>1.1384740219697913E-2</c:v>
                </c:pt>
                <c:pt idx="378">
                  <c:v>1.1412340219697913E-2</c:v>
                </c:pt>
                <c:pt idx="379">
                  <c:v>1.1441340219697914E-2</c:v>
                </c:pt>
                <c:pt idx="380">
                  <c:v>1.1458940219697913E-2</c:v>
                </c:pt>
                <c:pt idx="381">
                  <c:v>1.1486140219697913E-2</c:v>
                </c:pt>
                <c:pt idx="382">
                  <c:v>1.1518640219697913E-2</c:v>
                </c:pt>
                <c:pt idx="383">
                  <c:v>1.1546440219697912E-2</c:v>
                </c:pt>
                <c:pt idx="384">
                  <c:v>1.1570640219697913E-2</c:v>
                </c:pt>
                <c:pt idx="385">
                  <c:v>1.1601140219697914E-2</c:v>
                </c:pt>
                <c:pt idx="386">
                  <c:v>1.1625740219697913E-2</c:v>
                </c:pt>
                <c:pt idx="387">
                  <c:v>1.1655140219697914E-2</c:v>
                </c:pt>
                <c:pt idx="388">
                  <c:v>1.1681640219697913E-2</c:v>
                </c:pt>
                <c:pt idx="389">
                  <c:v>1.1713140219697913E-2</c:v>
                </c:pt>
                <c:pt idx="390">
                  <c:v>1.1735540219697914E-2</c:v>
                </c:pt>
                <c:pt idx="391">
                  <c:v>1.1757140219697914E-2</c:v>
                </c:pt>
                <c:pt idx="392">
                  <c:v>1.1783840219697913E-2</c:v>
                </c:pt>
                <c:pt idx="393">
                  <c:v>1.1817540219697914E-2</c:v>
                </c:pt>
                <c:pt idx="394">
                  <c:v>1.1848340219697913E-2</c:v>
                </c:pt>
                <c:pt idx="395">
                  <c:v>1.1877940219697913E-2</c:v>
                </c:pt>
                <c:pt idx="396">
                  <c:v>1.1899240219697913E-2</c:v>
                </c:pt>
                <c:pt idx="397">
                  <c:v>1.1924440219697914E-2</c:v>
                </c:pt>
                <c:pt idx="398">
                  <c:v>1.1949440219697913E-2</c:v>
                </c:pt>
                <c:pt idx="399">
                  <c:v>1.1976140219697912E-2</c:v>
                </c:pt>
                <c:pt idx="400">
                  <c:v>1.1998740219697913E-2</c:v>
                </c:pt>
                <c:pt idx="401">
                  <c:v>1.2029140219697913E-2</c:v>
                </c:pt>
                <c:pt idx="402">
                  <c:v>1.2059240219697913E-2</c:v>
                </c:pt>
                <c:pt idx="403">
                  <c:v>1.2087740219697914E-2</c:v>
                </c:pt>
                <c:pt idx="404">
                  <c:v>1.2115240219697914E-2</c:v>
                </c:pt>
                <c:pt idx="405">
                  <c:v>1.2150940219697913E-2</c:v>
                </c:pt>
                <c:pt idx="406">
                  <c:v>1.2172440219697914E-2</c:v>
                </c:pt>
                <c:pt idx="407">
                  <c:v>1.2200140219697913E-2</c:v>
                </c:pt>
                <c:pt idx="408">
                  <c:v>1.2227740219697913E-2</c:v>
                </c:pt>
                <c:pt idx="409">
                  <c:v>1.2258540219697913E-2</c:v>
                </c:pt>
                <c:pt idx="410">
                  <c:v>1.2274840219697913E-2</c:v>
                </c:pt>
                <c:pt idx="411">
                  <c:v>1.2291340219697914E-2</c:v>
                </c:pt>
                <c:pt idx="412">
                  <c:v>1.2322540219697913E-2</c:v>
                </c:pt>
                <c:pt idx="413">
                  <c:v>1.2349940219697913E-2</c:v>
                </c:pt>
                <c:pt idx="414">
                  <c:v>1.2371440219697914E-2</c:v>
                </c:pt>
                <c:pt idx="415">
                  <c:v>1.2401540219697913E-2</c:v>
                </c:pt>
                <c:pt idx="416">
                  <c:v>1.2424240219697914E-2</c:v>
                </c:pt>
                <c:pt idx="417">
                  <c:v>1.2455340219697913E-2</c:v>
                </c:pt>
                <c:pt idx="418">
                  <c:v>1.2481440219697913E-2</c:v>
                </c:pt>
                <c:pt idx="419">
                  <c:v>1.2505040219697913E-2</c:v>
                </c:pt>
                <c:pt idx="420">
                  <c:v>1.2529940219697912E-2</c:v>
                </c:pt>
                <c:pt idx="421">
                  <c:v>1.2550240219697913E-2</c:v>
                </c:pt>
                <c:pt idx="422">
                  <c:v>1.2577540219697913E-2</c:v>
                </c:pt>
                <c:pt idx="423">
                  <c:v>1.2605640219697914E-2</c:v>
                </c:pt>
                <c:pt idx="424">
                  <c:v>1.2625840219697914E-2</c:v>
                </c:pt>
                <c:pt idx="425">
                  <c:v>1.2649340219697913E-2</c:v>
                </c:pt>
                <c:pt idx="426">
                  <c:v>1.2670040219697913E-2</c:v>
                </c:pt>
                <c:pt idx="427">
                  <c:v>1.2696340219697913E-2</c:v>
                </c:pt>
                <c:pt idx="428">
                  <c:v>1.2721240219697913E-2</c:v>
                </c:pt>
                <c:pt idx="429">
                  <c:v>1.2739840219697913E-2</c:v>
                </c:pt>
                <c:pt idx="430">
                  <c:v>1.2765540219697913E-2</c:v>
                </c:pt>
                <c:pt idx="431">
                  <c:v>1.2789640219697914E-2</c:v>
                </c:pt>
                <c:pt idx="432">
                  <c:v>1.2810840219697913E-2</c:v>
                </c:pt>
                <c:pt idx="433">
                  <c:v>1.2831040219697913E-2</c:v>
                </c:pt>
                <c:pt idx="434">
                  <c:v>1.2852340219697913E-2</c:v>
                </c:pt>
                <c:pt idx="435">
                  <c:v>1.2873340219697913E-2</c:v>
                </c:pt>
                <c:pt idx="436">
                  <c:v>1.2891940219697914E-2</c:v>
                </c:pt>
                <c:pt idx="437">
                  <c:v>1.2911140219697912E-2</c:v>
                </c:pt>
                <c:pt idx="438">
                  <c:v>1.2930840219697913E-2</c:v>
                </c:pt>
                <c:pt idx="439">
                  <c:v>1.2952940219697914E-2</c:v>
                </c:pt>
                <c:pt idx="440">
                  <c:v>1.2972440219697913E-2</c:v>
                </c:pt>
                <c:pt idx="441">
                  <c:v>1.2987140219697914E-2</c:v>
                </c:pt>
                <c:pt idx="442">
                  <c:v>1.3006740219697914E-2</c:v>
                </c:pt>
                <c:pt idx="443">
                  <c:v>1.3030140219697913E-2</c:v>
                </c:pt>
                <c:pt idx="444">
                  <c:v>1.3048440219697914E-2</c:v>
                </c:pt>
                <c:pt idx="445">
                  <c:v>1.3069040219697913E-2</c:v>
                </c:pt>
                <c:pt idx="446">
                  <c:v>1.3090440219697913E-2</c:v>
                </c:pt>
                <c:pt idx="447">
                  <c:v>1.3117940219697912E-2</c:v>
                </c:pt>
                <c:pt idx="448">
                  <c:v>1.3140140219697912E-2</c:v>
                </c:pt>
                <c:pt idx="449">
                  <c:v>1.3159540219697913E-2</c:v>
                </c:pt>
                <c:pt idx="450">
                  <c:v>1.3177940219697913E-2</c:v>
                </c:pt>
                <c:pt idx="451">
                  <c:v>1.3210040219697914E-2</c:v>
                </c:pt>
                <c:pt idx="452">
                  <c:v>1.3233440219697913E-2</c:v>
                </c:pt>
                <c:pt idx="453">
                  <c:v>1.3246340219697913E-2</c:v>
                </c:pt>
                <c:pt idx="454">
                  <c:v>1.3272440219697913E-2</c:v>
                </c:pt>
                <c:pt idx="455">
                  <c:v>1.3289740219697914E-2</c:v>
                </c:pt>
                <c:pt idx="456">
                  <c:v>1.3306140219697914E-2</c:v>
                </c:pt>
                <c:pt idx="457">
                  <c:v>1.3325740219697913E-2</c:v>
                </c:pt>
                <c:pt idx="458">
                  <c:v>1.3353640219697913E-2</c:v>
                </c:pt>
                <c:pt idx="459">
                  <c:v>1.3379340219697913E-2</c:v>
                </c:pt>
                <c:pt idx="460">
                  <c:v>1.3407640219697913E-2</c:v>
                </c:pt>
                <c:pt idx="461">
                  <c:v>1.3436640219697914E-2</c:v>
                </c:pt>
                <c:pt idx="462">
                  <c:v>1.3449440219697913E-2</c:v>
                </c:pt>
                <c:pt idx="463">
                  <c:v>1.3462540219697913E-2</c:v>
                </c:pt>
                <c:pt idx="464">
                  <c:v>1.3482240219697914E-2</c:v>
                </c:pt>
                <c:pt idx="465">
                  <c:v>1.3497140219697914E-2</c:v>
                </c:pt>
                <c:pt idx="466">
                  <c:v>1.3498040219697914E-2</c:v>
                </c:pt>
                <c:pt idx="467">
                  <c:v>1.3530740219697914E-2</c:v>
                </c:pt>
                <c:pt idx="468">
                  <c:v>1.3550140219697913E-2</c:v>
                </c:pt>
                <c:pt idx="469">
                  <c:v>1.3565640219697913E-2</c:v>
                </c:pt>
                <c:pt idx="470">
                  <c:v>1.3591340219697913E-2</c:v>
                </c:pt>
                <c:pt idx="471">
                  <c:v>1.3608340219697913E-2</c:v>
                </c:pt>
                <c:pt idx="472">
                  <c:v>1.3628040219697914E-2</c:v>
                </c:pt>
                <c:pt idx="473">
                  <c:v>1.3646140219697914E-2</c:v>
                </c:pt>
                <c:pt idx="474">
                  <c:v>1.3664840219697914E-2</c:v>
                </c:pt>
                <c:pt idx="475">
                  <c:v>1.3683640219697913E-2</c:v>
                </c:pt>
                <c:pt idx="476">
                  <c:v>1.3705340219697913E-2</c:v>
                </c:pt>
                <c:pt idx="477">
                  <c:v>1.3728940219697913E-2</c:v>
                </c:pt>
                <c:pt idx="478">
                  <c:v>1.3744140219697913E-2</c:v>
                </c:pt>
                <c:pt idx="479">
                  <c:v>1.3758040219697914E-2</c:v>
                </c:pt>
                <c:pt idx="480">
                  <c:v>1.3772440219697913E-2</c:v>
                </c:pt>
                <c:pt idx="481">
                  <c:v>1.3790240219697913E-2</c:v>
                </c:pt>
                <c:pt idx="482">
                  <c:v>1.3815340219697913E-2</c:v>
                </c:pt>
                <c:pt idx="483">
                  <c:v>1.3834640219697913E-2</c:v>
                </c:pt>
                <c:pt idx="484">
                  <c:v>1.3857040219697914E-2</c:v>
                </c:pt>
                <c:pt idx="485">
                  <c:v>1.3875540219697913E-2</c:v>
                </c:pt>
                <c:pt idx="486">
                  <c:v>1.3896840219697913E-2</c:v>
                </c:pt>
                <c:pt idx="487">
                  <c:v>1.3899640219697914E-2</c:v>
                </c:pt>
                <c:pt idx="488">
                  <c:v>1.3925540219697913E-2</c:v>
                </c:pt>
                <c:pt idx="489">
                  <c:v>1.3931940219697913E-2</c:v>
                </c:pt>
                <c:pt idx="490">
                  <c:v>1.3949040219697914E-2</c:v>
                </c:pt>
                <c:pt idx="491">
                  <c:v>1.3962840219697913E-2</c:v>
                </c:pt>
                <c:pt idx="492">
                  <c:v>1.3977640219697914E-2</c:v>
                </c:pt>
                <c:pt idx="493">
                  <c:v>1.3992840219697914E-2</c:v>
                </c:pt>
                <c:pt idx="494">
                  <c:v>1.4019940219697912E-2</c:v>
                </c:pt>
                <c:pt idx="495">
                  <c:v>1.4033040219697913E-2</c:v>
                </c:pt>
                <c:pt idx="496">
                  <c:v>1.4065140219697913E-2</c:v>
                </c:pt>
                <c:pt idx="497">
                  <c:v>1.4086340219697914E-2</c:v>
                </c:pt>
                <c:pt idx="498">
                  <c:v>1.4104540219697913E-2</c:v>
                </c:pt>
                <c:pt idx="499">
                  <c:v>1.4119840219697912E-2</c:v>
                </c:pt>
                <c:pt idx="500">
                  <c:v>1.4140840219697913E-2</c:v>
                </c:pt>
                <c:pt idx="501">
                  <c:v>1.4157840219697914E-2</c:v>
                </c:pt>
                <c:pt idx="502">
                  <c:v>1.4173040219697914E-2</c:v>
                </c:pt>
                <c:pt idx="503">
                  <c:v>1.4184240219697913E-2</c:v>
                </c:pt>
                <c:pt idx="504">
                  <c:v>1.4203440219697914E-2</c:v>
                </c:pt>
                <c:pt idx="505">
                  <c:v>1.4214440219697913E-2</c:v>
                </c:pt>
                <c:pt idx="506">
                  <c:v>1.4241940219697912E-2</c:v>
                </c:pt>
                <c:pt idx="507">
                  <c:v>1.4260140219697914E-2</c:v>
                </c:pt>
                <c:pt idx="508">
                  <c:v>1.4272840219697913E-2</c:v>
                </c:pt>
                <c:pt idx="509">
                  <c:v>1.4291940219697914E-2</c:v>
                </c:pt>
                <c:pt idx="510">
                  <c:v>1.4308740219697913E-2</c:v>
                </c:pt>
                <c:pt idx="511">
                  <c:v>1.4326740219697914E-2</c:v>
                </c:pt>
                <c:pt idx="512">
                  <c:v>1.4343640219697914E-2</c:v>
                </c:pt>
                <c:pt idx="513">
                  <c:v>1.4361540219697913E-2</c:v>
                </c:pt>
                <c:pt idx="514">
                  <c:v>1.4381440219697913E-2</c:v>
                </c:pt>
                <c:pt idx="515">
                  <c:v>1.4390640219697914E-2</c:v>
                </c:pt>
                <c:pt idx="516">
                  <c:v>1.4408140219697912E-2</c:v>
                </c:pt>
                <c:pt idx="517">
                  <c:v>1.4426140219697913E-2</c:v>
                </c:pt>
                <c:pt idx="518">
                  <c:v>1.4445340219697914E-2</c:v>
                </c:pt>
                <c:pt idx="519">
                  <c:v>1.4461740219697913E-2</c:v>
                </c:pt>
                <c:pt idx="520">
                  <c:v>1.4478240219697912E-2</c:v>
                </c:pt>
                <c:pt idx="521">
                  <c:v>1.4494240219697913E-2</c:v>
                </c:pt>
                <c:pt idx="522">
                  <c:v>1.4512940219697913E-2</c:v>
                </c:pt>
                <c:pt idx="523">
                  <c:v>1.4525240219697913E-2</c:v>
                </c:pt>
                <c:pt idx="524">
                  <c:v>1.4539140219697913E-2</c:v>
                </c:pt>
                <c:pt idx="525">
                  <c:v>1.4555340219697913E-2</c:v>
                </c:pt>
                <c:pt idx="526">
                  <c:v>1.4574040219697913E-2</c:v>
                </c:pt>
                <c:pt idx="527">
                  <c:v>1.4593040219697912E-2</c:v>
                </c:pt>
                <c:pt idx="528">
                  <c:v>1.4608140219697913E-2</c:v>
                </c:pt>
                <c:pt idx="529">
                  <c:v>1.4624140219697913E-2</c:v>
                </c:pt>
                <c:pt idx="530">
                  <c:v>1.4640040219697913E-2</c:v>
                </c:pt>
                <c:pt idx="531">
                  <c:v>1.4659340219697913E-2</c:v>
                </c:pt>
                <c:pt idx="532">
                  <c:v>1.4675040219697913E-2</c:v>
                </c:pt>
                <c:pt idx="533">
                  <c:v>1.4693140219697913E-2</c:v>
                </c:pt>
                <c:pt idx="534">
                  <c:v>1.4712440219697913E-2</c:v>
                </c:pt>
                <c:pt idx="535">
                  <c:v>1.4727240219697913E-2</c:v>
                </c:pt>
                <c:pt idx="536">
                  <c:v>1.4741140219697912E-2</c:v>
                </c:pt>
                <c:pt idx="537">
                  <c:v>1.4758640219697913E-2</c:v>
                </c:pt>
                <c:pt idx="538">
                  <c:v>1.4770840219697913E-2</c:v>
                </c:pt>
                <c:pt idx="539">
                  <c:v>1.4788640219697913E-2</c:v>
                </c:pt>
                <c:pt idx="540">
                  <c:v>1.4803240219697913E-2</c:v>
                </c:pt>
                <c:pt idx="541">
                  <c:v>1.4820840219697913E-2</c:v>
                </c:pt>
                <c:pt idx="542">
                  <c:v>1.4837840219697912E-2</c:v>
                </c:pt>
                <c:pt idx="543">
                  <c:v>1.4856940219697913E-2</c:v>
                </c:pt>
                <c:pt idx="544">
                  <c:v>1.4872540219697913E-2</c:v>
                </c:pt>
                <c:pt idx="545">
                  <c:v>1.4891040219697914E-2</c:v>
                </c:pt>
                <c:pt idx="546">
                  <c:v>1.4907740219697914E-2</c:v>
                </c:pt>
                <c:pt idx="547">
                  <c:v>1.4922640219697914E-2</c:v>
                </c:pt>
                <c:pt idx="548">
                  <c:v>1.4939140219697913E-2</c:v>
                </c:pt>
                <c:pt idx="549">
                  <c:v>1.4957540219697913E-2</c:v>
                </c:pt>
                <c:pt idx="550">
                  <c:v>1.4970940219697913E-2</c:v>
                </c:pt>
                <c:pt idx="551">
                  <c:v>1.4989140219697912E-2</c:v>
                </c:pt>
                <c:pt idx="552">
                  <c:v>1.5001440219697914E-2</c:v>
                </c:pt>
                <c:pt idx="553">
                  <c:v>1.5021140219697913E-2</c:v>
                </c:pt>
                <c:pt idx="554">
                  <c:v>1.5032640219697913E-2</c:v>
                </c:pt>
                <c:pt idx="555">
                  <c:v>1.5047340219697914E-2</c:v>
                </c:pt>
                <c:pt idx="556">
                  <c:v>1.5067040219697913E-2</c:v>
                </c:pt>
                <c:pt idx="557">
                  <c:v>1.5081340219697913E-2</c:v>
                </c:pt>
                <c:pt idx="558">
                  <c:v>1.5094440219697913E-2</c:v>
                </c:pt>
                <c:pt idx="559">
                  <c:v>1.5111740219697913E-2</c:v>
                </c:pt>
                <c:pt idx="560">
                  <c:v>1.5252740219697913E-2</c:v>
                </c:pt>
                <c:pt idx="561">
                  <c:v>1.5332340219697912E-2</c:v>
                </c:pt>
                <c:pt idx="562">
                  <c:v>1.5393040219697913E-2</c:v>
                </c:pt>
                <c:pt idx="563">
                  <c:v>1.5407340219697913E-2</c:v>
                </c:pt>
                <c:pt idx="564">
                  <c:v>1.5421240219697914E-2</c:v>
                </c:pt>
                <c:pt idx="565">
                  <c:v>1.5432040219697914E-2</c:v>
                </c:pt>
                <c:pt idx="566">
                  <c:v>1.5444340219697913E-2</c:v>
                </c:pt>
                <c:pt idx="567">
                  <c:v>1.5455240219697913E-2</c:v>
                </c:pt>
                <c:pt idx="568">
                  <c:v>1.5473340219697913E-2</c:v>
                </c:pt>
                <c:pt idx="569">
                  <c:v>1.5487140219697913E-2</c:v>
                </c:pt>
                <c:pt idx="570">
                  <c:v>1.5501640219697913E-2</c:v>
                </c:pt>
                <c:pt idx="571">
                  <c:v>1.5511540219697913E-2</c:v>
                </c:pt>
                <c:pt idx="572">
                  <c:v>1.5527540219697914E-2</c:v>
                </c:pt>
                <c:pt idx="573">
                  <c:v>1.5541240219697914E-2</c:v>
                </c:pt>
                <c:pt idx="574">
                  <c:v>1.5549740219697914E-2</c:v>
                </c:pt>
                <c:pt idx="575">
                  <c:v>1.5554240219697913E-2</c:v>
                </c:pt>
                <c:pt idx="576">
                  <c:v>1.5567840219697914E-2</c:v>
                </c:pt>
                <c:pt idx="577">
                  <c:v>1.5585340219697914E-2</c:v>
                </c:pt>
                <c:pt idx="578">
                  <c:v>1.5605040219697911E-2</c:v>
                </c:pt>
                <c:pt idx="579">
                  <c:v>1.5618640219697914E-2</c:v>
                </c:pt>
                <c:pt idx="580">
                  <c:v>1.563654021969791E-2</c:v>
                </c:pt>
                <c:pt idx="581">
                  <c:v>1.5650140219697913E-2</c:v>
                </c:pt>
                <c:pt idx="582">
                  <c:v>1.5660840219697911E-2</c:v>
                </c:pt>
                <c:pt idx="583">
                  <c:v>1.567394021969791E-2</c:v>
                </c:pt>
                <c:pt idx="584">
                  <c:v>1.5690640219697911E-2</c:v>
                </c:pt>
                <c:pt idx="585">
                  <c:v>1.5706740219697913E-2</c:v>
                </c:pt>
                <c:pt idx="586">
                  <c:v>1.5718440219697913E-2</c:v>
                </c:pt>
                <c:pt idx="587">
                  <c:v>1.573234021969791E-2</c:v>
                </c:pt>
                <c:pt idx="588">
                  <c:v>1.5744840219697912E-2</c:v>
                </c:pt>
                <c:pt idx="589">
                  <c:v>1.5753740219697911E-2</c:v>
                </c:pt>
                <c:pt idx="590">
                  <c:v>1.577854021969791E-2</c:v>
                </c:pt>
                <c:pt idx="591">
                  <c:v>1.5793840219697913E-2</c:v>
                </c:pt>
                <c:pt idx="592">
                  <c:v>1.5806740219697912E-2</c:v>
                </c:pt>
                <c:pt idx="593">
                  <c:v>1.5815040219697912E-2</c:v>
                </c:pt>
                <c:pt idx="594">
                  <c:v>1.5824740219697913E-2</c:v>
                </c:pt>
                <c:pt idx="595">
                  <c:v>1.5840040219697912E-2</c:v>
                </c:pt>
                <c:pt idx="596">
                  <c:v>1.5857440219697913E-2</c:v>
                </c:pt>
                <c:pt idx="597">
                  <c:v>1.5877540219697912E-2</c:v>
                </c:pt>
                <c:pt idx="598">
                  <c:v>1.5894540219697911E-2</c:v>
                </c:pt>
                <c:pt idx="599">
                  <c:v>1.591114021969791E-2</c:v>
                </c:pt>
                <c:pt idx="600">
                  <c:v>1.5925940219697912E-2</c:v>
                </c:pt>
                <c:pt idx="601">
                  <c:v>1.5941740219697912E-2</c:v>
                </c:pt>
                <c:pt idx="602">
                  <c:v>1.5958040219697912E-2</c:v>
                </c:pt>
                <c:pt idx="603">
                  <c:v>1.5966440219697911E-2</c:v>
                </c:pt>
                <c:pt idx="604">
                  <c:v>1.5990940219697911E-2</c:v>
                </c:pt>
                <c:pt idx="605">
                  <c:v>1.5998040219697911E-2</c:v>
                </c:pt>
                <c:pt idx="606">
                  <c:v>1.6015840219697913E-2</c:v>
                </c:pt>
                <c:pt idx="607">
                  <c:v>1.602794021969791E-2</c:v>
                </c:pt>
                <c:pt idx="608">
                  <c:v>1.6045040219697913E-2</c:v>
                </c:pt>
                <c:pt idx="609">
                  <c:v>1.6056140219697913E-2</c:v>
                </c:pt>
                <c:pt idx="610">
                  <c:v>1.6068340219697913E-2</c:v>
                </c:pt>
                <c:pt idx="611">
                  <c:v>1.6081340219697912E-2</c:v>
                </c:pt>
                <c:pt idx="612">
                  <c:v>1.6094040219697913E-2</c:v>
                </c:pt>
                <c:pt idx="613">
                  <c:v>1.610444021969791E-2</c:v>
                </c:pt>
                <c:pt idx="614">
                  <c:v>1.6119440219697911E-2</c:v>
                </c:pt>
                <c:pt idx="615">
                  <c:v>1.6136140219697913E-2</c:v>
                </c:pt>
                <c:pt idx="616">
                  <c:v>1.6140940219697912E-2</c:v>
                </c:pt>
                <c:pt idx="617">
                  <c:v>1.614484021969791E-2</c:v>
                </c:pt>
                <c:pt idx="618">
                  <c:v>1.6163740219697912E-2</c:v>
                </c:pt>
                <c:pt idx="619">
                  <c:v>1.6184940219697911E-2</c:v>
                </c:pt>
                <c:pt idx="620">
                  <c:v>1.6191440219697911E-2</c:v>
                </c:pt>
                <c:pt idx="621">
                  <c:v>1.6205940219697911E-2</c:v>
                </c:pt>
                <c:pt idx="622">
                  <c:v>1.6222140219697912E-2</c:v>
                </c:pt>
                <c:pt idx="623">
                  <c:v>1.6241340219697913E-2</c:v>
                </c:pt>
                <c:pt idx="624">
                  <c:v>1.6252340219697913E-2</c:v>
                </c:pt>
                <c:pt idx="625">
                  <c:v>1.6268940219697912E-2</c:v>
                </c:pt>
                <c:pt idx="626">
                  <c:v>1.6286040219697911E-2</c:v>
                </c:pt>
                <c:pt idx="627">
                  <c:v>1.6296840219697913E-2</c:v>
                </c:pt>
                <c:pt idx="628">
                  <c:v>1.6307340219697913E-2</c:v>
                </c:pt>
                <c:pt idx="629">
                  <c:v>1.632004021969791E-2</c:v>
                </c:pt>
                <c:pt idx="630">
                  <c:v>1.6330040219697913E-2</c:v>
                </c:pt>
                <c:pt idx="631">
                  <c:v>1.6347940219697911E-2</c:v>
                </c:pt>
                <c:pt idx="632">
                  <c:v>1.6361040219697913E-2</c:v>
                </c:pt>
                <c:pt idx="633">
                  <c:v>1.6376940219697912E-2</c:v>
                </c:pt>
                <c:pt idx="634">
                  <c:v>1.6386940219697912E-2</c:v>
                </c:pt>
                <c:pt idx="635">
                  <c:v>1.6401140219697911E-2</c:v>
                </c:pt>
                <c:pt idx="636">
                  <c:v>1.640644021969791E-2</c:v>
                </c:pt>
                <c:pt idx="637">
                  <c:v>1.6425040219697911E-2</c:v>
                </c:pt>
                <c:pt idx="638">
                  <c:v>1.6440740219697911E-2</c:v>
                </c:pt>
                <c:pt idx="639">
                  <c:v>1.6451340219697911E-2</c:v>
                </c:pt>
                <c:pt idx="640">
                  <c:v>1.6460640219697911E-2</c:v>
                </c:pt>
                <c:pt idx="641">
                  <c:v>1.6475240219697911E-2</c:v>
                </c:pt>
                <c:pt idx="642">
                  <c:v>1.6485140219697911E-2</c:v>
                </c:pt>
                <c:pt idx="643">
                  <c:v>1.649884021969791E-2</c:v>
                </c:pt>
                <c:pt idx="644">
                  <c:v>1.6505440219697912E-2</c:v>
                </c:pt>
                <c:pt idx="645">
                  <c:v>1.6520040219697912E-2</c:v>
                </c:pt>
                <c:pt idx="646">
                  <c:v>1.6538940219697911E-2</c:v>
                </c:pt>
                <c:pt idx="647">
                  <c:v>1.6554140219697911E-2</c:v>
                </c:pt>
                <c:pt idx="648">
                  <c:v>1.6568840219697911E-2</c:v>
                </c:pt>
                <c:pt idx="649">
                  <c:v>1.658584021969791E-2</c:v>
                </c:pt>
                <c:pt idx="650">
                  <c:v>1.6591840219697913E-2</c:v>
                </c:pt>
                <c:pt idx="651">
                  <c:v>1.6601740219697913E-2</c:v>
                </c:pt>
                <c:pt idx="652">
                  <c:v>1.6606640219697912E-2</c:v>
                </c:pt>
                <c:pt idx="653">
                  <c:v>1.6617240219697911E-2</c:v>
                </c:pt>
                <c:pt idx="654">
                  <c:v>1.6630440219697912E-2</c:v>
                </c:pt>
                <c:pt idx="655">
                  <c:v>1.6645340219697911E-2</c:v>
                </c:pt>
                <c:pt idx="656">
                  <c:v>1.6652140219697912E-2</c:v>
                </c:pt>
                <c:pt idx="657">
                  <c:v>1.6667240219697912E-2</c:v>
                </c:pt>
                <c:pt idx="658">
                  <c:v>1.667634021969791E-2</c:v>
                </c:pt>
                <c:pt idx="659">
                  <c:v>1.6692340219697913E-2</c:v>
                </c:pt>
                <c:pt idx="660">
                  <c:v>1.6704540219697913E-2</c:v>
                </c:pt>
                <c:pt idx="661">
                  <c:v>1.671264021969791E-2</c:v>
                </c:pt>
                <c:pt idx="662">
                  <c:v>1.6732140219697912E-2</c:v>
                </c:pt>
                <c:pt idx="663">
                  <c:v>1.6748440219697912E-2</c:v>
                </c:pt>
                <c:pt idx="664">
                  <c:v>1.6745240219697911E-2</c:v>
                </c:pt>
                <c:pt idx="665">
                  <c:v>1.6746140219697912E-2</c:v>
                </c:pt>
                <c:pt idx="666">
                  <c:v>1.6761340219697912E-2</c:v>
                </c:pt>
                <c:pt idx="667">
                  <c:v>1.6785740219697913E-2</c:v>
                </c:pt>
                <c:pt idx="668">
                  <c:v>1.6800140219697911E-2</c:v>
                </c:pt>
                <c:pt idx="669">
                  <c:v>1.6812340219697911E-2</c:v>
                </c:pt>
                <c:pt idx="670">
                  <c:v>1.682124021969791E-2</c:v>
                </c:pt>
                <c:pt idx="671">
                  <c:v>1.683294021969791E-2</c:v>
                </c:pt>
                <c:pt idx="672">
                  <c:v>1.683994021969791E-2</c:v>
                </c:pt>
                <c:pt idx="673">
                  <c:v>1.6854840219697912E-2</c:v>
                </c:pt>
                <c:pt idx="674">
                  <c:v>1.6861140219697913E-2</c:v>
                </c:pt>
                <c:pt idx="675">
                  <c:v>1.6899840219697912E-2</c:v>
                </c:pt>
                <c:pt idx="676">
                  <c:v>1.6921640219697911E-2</c:v>
                </c:pt>
                <c:pt idx="677">
                  <c:v>1.6948840219697912E-2</c:v>
                </c:pt>
                <c:pt idx="678">
                  <c:v>1.6966240219697913E-2</c:v>
                </c:pt>
                <c:pt idx="679">
                  <c:v>1.6989140219697912E-2</c:v>
                </c:pt>
                <c:pt idx="680">
                  <c:v>1.700524021969791E-2</c:v>
                </c:pt>
                <c:pt idx="681">
                  <c:v>1.701814021969791E-2</c:v>
                </c:pt>
                <c:pt idx="682">
                  <c:v>1.7032840219697913E-2</c:v>
                </c:pt>
                <c:pt idx="683">
                  <c:v>1.704914021969791E-2</c:v>
                </c:pt>
                <c:pt idx="684">
                  <c:v>1.7058240219697911E-2</c:v>
                </c:pt>
                <c:pt idx="685">
                  <c:v>1.7072340219697911E-2</c:v>
                </c:pt>
                <c:pt idx="686">
                  <c:v>1.7084840219697913E-2</c:v>
                </c:pt>
                <c:pt idx="687">
                  <c:v>1.710234021969791E-2</c:v>
                </c:pt>
                <c:pt idx="688">
                  <c:v>1.7116740219697911E-2</c:v>
                </c:pt>
                <c:pt idx="689">
                  <c:v>1.712394021969791E-2</c:v>
                </c:pt>
                <c:pt idx="690">
                  <c:v>1.713854021969791E-2</c:v>
                </c:pt>
                <c:pt idx="691">
                  <c:v>1.7154340219697913E-2</c:v>
                </c:pt>
                <c:pt idx="692">
                  <c:v>1.7164440219697912E-2</c:v>
                </c:pt>
                <c:pt idx="693">
                  <c:v>1.7184140219697913E-2</c:v>
                </c:pt>
                <c:pt idx="694">
                  <c:v>1.7194740219697913E-2</c:v>
                </c:pt>
                <c:pt idx="695">
                  <c:v>1.7205240219697913E-2</c:v>
                </c:pt>
                <c:pt idx="696">
                  <c:v>1.7201340219697912E-2</c:v>
                </c:pt>
                <c:pt idx="697">
                  <c:v>1.7200140219697912E-2</c:v>
                </c:pt>
                <c:pt idx="698">
                  <c:v>1.7208540219697911E-2</c:v>
                </c:pt>
                <c:pt idx="699">
                  <c:v>1.7193340219697911E-2</c:v>
                </c:pt>
                <c:pt idx="700">
                  <c:v>1.7204340219697911E-2</c:v>
                </c:pt>
                <c:pt idx="701">
                  <c:v>1.7245340219697911E-2</c:v>
                </c:pt>
                <c:pt idx="702">
                  <c:v>1.7270740219697912E-2</c:v>
                </c:pt>
                <c:pt idx="703">
                  <c:v>1.7292640219697911E-2</c:v>
                </c:pt>
                <c:pt idx="704">
                  <c:v>1.730844021969791E-2</c:v>
                </c:pt>
                <c:pt idx="705">
                  <c:v>1.732014021969791E-2</c:v>
                </c:pt>
                <c:pt idx="706">
                  <c:v>1.732664021969791E-2</c:v>
                </c:pt>
                <c:pt idx="707">
                  <c:v>1.7336340219697911E-2</c:v>
                </c:pt>
                <c:pt idx="708">
                  <c:v>1.7352140219697911E-2</c:v>
                </c:pt>
                <c:pt idx="709">
                  <c:v>1.7362940219697913E-2</c:v>
                </c:pt>
                <c:pt idx="710">
                  <c:v>1.7368840219697913E-2</c:v>
                </c:pt>
                <c:pt idx="711">
                  <c:v>1.7381140219697912E-2</c:v>
                </c:pt>
                <c:pt idx="712">
                  <c:v>1.7391040219697913E-2</c:v>
                </c:pt>
                <c:pt idx="713">
                  <c:v>1.7384240219697911E-2</c:v>
                </c:pt>
                <c:pt idx="714">
                  <c:v>1.740784021969791E-2</c:v>
                </c:pt>
                <c:pt idx="715">
                  <c:v>1.742184021969791E-2</c:v>
                </c:pt>
                <c:pt idx="716">
                  <c:v>1.7439140219697911E-2</c:v>
                </c:pt>
                <c:pt idx="717">
                  <c:v>1.744224021969791E-2</c:v>
                </c:pt>
                <c:pt idx="718">
                  <c:v>1.7460140219697912E-2</c:v>
                </c:pt>
                <c:pt idx="719">
                  <c:v>1.747204021969791E-2</c:v>
                </c:pt>
                <c:pt idx="720">
                  <c:v>1.7489140219697913E-2</c:v>
                </c:pt>
                <c:pt idx="721">
                  <c:v>1.7498140219697911E-2</c:v>
                </c:pt>
                <c:pt idx="722">
                  <c:v>1.7514240219697913E-2</c:v>
                </c:pt>
                <c:pt idx="723">
                  <c:v>1.7529640219697912E-2</c:v>
                </c:pt>
                <c:pt idx="724">
                  <c:v>1.7541740219697913E-2</c:v>
                </c:pt>
                <c:pt idx="725">
                  <c:v>1.7548740219697913E-2</c:v>
                </c:pt>
                <c:pt idx="726">
                  <c:v>1.7565440219697911E-2</c:v>
                </c:pt>
                <c:pt idx="727">
                  <c:v>1.7575640219697913E-2</c:v>
                </c:pt>
                <c:pt idx="728">
                  <c:v>1.758654021969791E-2</c:v>
                </c:pt>
                <c:pt idx="729">
                  <c:v>1.7600940219697912E-2</c:v>
                </c:pt>
                <c:pt idx="730">
                  <c:v>1.7620140219697912E-2</c:v>
                </c:pt>
                <c:pt idx="731">
                  <c:v>1.762684021969791E-2</c:v>
                </c:pt>
                <c:pt idx="732">
                  <c:v>1.7647140219697911E-2</c:v>
                </c:pt>
                <c:pt idx="733">
                  <c:v>1.765964021969791E-2</c:v>
                </c:pt>
                <c:pt idx="734">
                  <c:v>1.7682040219697912E-2</c:v>
                </c:pt>
                <c:pt idx="735">
                  <c:v>1.7685140219697911E-2</c:v>
                </c:pt>
                <c:pt idx="736">
                  <c:v>1.7698540219697911E-2</c:v>
                </c:pt>
                <c:pt idx="737">
                  <c:v>1.7707840219697912E-2</c:v>
                </c:pt>
                <c:pt idx="738">
                  <c:v>1.7716140219697911E-2</c:v>
                </c:pt>
                <c:pt idx="739">
                  <c:v>1.7724340219697911E-2</c:v>
                </c:pt>
                <c:pt idx="740">
                  <c:v>1.7740440219697912E-2</c:v>
                </c:pt>
                <c:pt idx="741">
                  <c:v>1.7749740219697913E-2</c:v>
                </c:pt>
                <c:pt idx="742">
                  <c:v>1.7765240219697911E-2</c:v>
                </c:pt>
                <c:pt idx="743">
                  <c:v>1.7769840219697911E-2</c:v>
                </c:pt>
                <c:pt idx="744">
                  <c:v>1.7786140219697912E-2</c:v>
                </c:pt>
                <c:pt idx="745">
                  <c:v>1.7796640219697912E-2</c:v>
                </c:pt>
                <c:pt idx="746">
                  <c:v>1.780624021969791E-2</c:v>
                </c:pt>
                <c:pt idx="747">
                  <c:v>1.7816240219697913E-2</c:v>
                </c:pt>
                <c:pt idx="748">
                  <c:v>1.7832440219697911E-2</c:v>
                </c:pt>
                <c:pt idx="749">
                  <c:v>1.7847440219697912E-2</c:v>
                </c:pt>
                <c:pt idx="750">
                  <c:v>1.7861540219697911E-2</c:v>
                </c:pt>
                <c:pt idx="751">
                  <c:v>1.7872340219697913E-2</c:v>
                </c:pt>
                <c:pt idx="752">
                  <c:v>1.7888340219697912E-2</c:v>
                </c:pt>
                <c:pt idx="753">
                  <c:v>1.7890640219697912E-2</c:v>
                </c:pt>
                <c:pt idx="754">
                  <c:v>1.7899840219697913E-2</c:v>
                </c:pt>
                <c:pt idx="755">
                  <c:v>1.791544021969791E-2</c:v>
                </c:pt>
                <c:pt idx="756">
                  <c:v>1.7927840219697913E-2</c:v>
                </c:pt>
                <c:pt idx="757">
                  <c:v>1.8042740219697911E-2</c:v>
                </c:pt>
                <c:pt idx="758">
                  <c:v>1.8073140219697911E-2</c:v>
                </c:pt>
                <c:pt idx="759">
                  <c:v>1.8122540219697912E-2</c:v>
                </c:pt>
                <c:pt idx="760">
                  <c:v>1.8146940219697913E-2</c:v>
                </c:pt>
                <c:pt idx="761">
                  <c:v>1.8198340219697913E-2</c:v>
                </c:pt>
                <c:pt idx="762">
                  <c:v>1.821464021969791E-2</c:v>
                </c:pt>
                <c:pt idx="763">
                  <c:v>1.8289840219697911E-2</c:v>
                </c:pt>
                <c:pt idx="764">
                  <c:v>1.8320740219697911E-2</c:v>
                </c:pt>
                <c:pt idx="765">
                  <c:v>1.8339540219697911E-2</c:v>
                </c:pt>
                <c:pt idx="766">
                  <c:v>1.8346440219697911E-2</c:v>
                </c:pt>
                <c:pt idx="767">
                  <c:v>1.8356640219697913E-2</c:v>
                </c:pt>
                <c:pt idx="768">
                  <c:v>1.8366640219697913E-2</c:v>
                </c:pt>
                <c:pt idx="769">
                  <c:v>1.8376340219697911E-2</c:v>
                </c:pt>
                <c:pt idx="770">
                  <c:v>1.8398540219697911E-2</c:v>
                </c:pt>
                <c:pt idx="771">
                  <c:v>1.8413640219697911E-2</c:v>
                </c:pt>
                <c:pt idx="772">
                  <c:v>1.842314021969791E-2</c:v>
                </c:pt>
                <c:pt idx="773">
                  <c:v>1.8436940219697912E-2</c:v>
                </c:pt>
                <c:pt idx="774">
                  <c:v>1.8449840219697911E-2</c:v>
                </c:pt>
                <c:pt idx="775">
                  <c:v>1.8456240219697911E-2</c:v>
                </c:pt>
                <c:pt idx="776">
                  <c:v>1.8457740219697913E-2</c:v>
                </c:pt>
                <c:pt idx="777">
                  <c:v>1.8472740219697911E-2</c:v>
                </c:pt>
                <c:pt idx="778">
                  <c:v>1.8486340219697913E-2</c:v>
                </c:pt>
                <c:pt idx="779">
                  <c:v>1.849794021969791E-2</c:v>
                </c:pt>
                <c:pt idx="780">
                  <c:v>1.8507740219697911E-2</c:v>
                </c:pt>
                <c:pt idx="781">
                  <c:v>1.8526140219697913E-2</c:v>
                </c:pt>
                <c:pt idx="782">
                  <c:v>1.8531940219697913E-2</c:v>
                </c:pt>
                <c:pt idx="783">
                  <c:v>1.8543840219697912E-2</c:v>
                </c:pt>
                <c:pt idx="784">
                  <c:v>1.8557040219697913E-2</c:v>
                </c:pt>
                <c:pt idx="785">
                  <c:v>1.8563840219697911E-2</c:v>
                </c:pt>
                <c:pt idx="786">
                  <c:v>1.857154021969791E-2</c:v>
                </c:pt>
                <c:pt idx="787">
                  <c:v>1.8587640219697912E-2</c:v>
                </c:pt>
                <c:pt idx="788">
                  <c:v>1.859904021969791E-2</c:v>
                </c:pt>
                <c:pt idx="789">
                  <c:v>1.8612240219697911E-2</c:v>
                </c:pt>
                <c:pt idx="790">
                  <c:v>1.8627540219697911E-2</c:v>
                </c:pt>
                <c:pt idx="791">
                  <c:v>1.863994021969791E-2</c:v>
                </c:pt>
                <c:pt idx="792">
                  <c:v>1.8651240219697912E-2</c:v>
                </c:pt>
                <c:pt idx="793">
                  <c:v>1.8659640219697911E-2</c:v>
                </c:pt>
                <c:pt idx="794">
                  <c:v>1.867384021969791E-2</c:v>
                </c:pt>
                <c:pt idx="795">
                  <c:v>1.8688140219697912E-2</c:v>
                </c:pt>
                <c:pt idx="796">
                  <c:v>1.8701040219697911E-2</c:v>
                </c:pt>
                <c:pt idx="797">
                  <c:v>1.8708340219697913E-2</c:v>
                </c:pt>
                <c:pt idx="798">
                  <c:v>1.872344021969791E-2</c:v>
                </c:pt>
                <c:pt idx="799">
                  <c:v>1.8735840219697913E-2</c:v>
                </c:pt>
                <c:pt idx="800">
                  <c:v>1.8754540219697913E-2</c:v>
                </c:pt>
                <c:pt idx="801">
                  <c:v>1.8769140219697913E-2</c:v>
                </c:pt>
                <c:pt idx="802">
                  <c:v>1.878414021969791E-2</c:v>
                </c:pt>
                <c:pt idx="803">
                  <c:v>1.8793640219697913E-2</c:v>
                </c:pt>
                <c:pt idx="804">
                  <c:v>1.8804740219697913E-2</c:v>
                </c:pt>
                <c:pt idx="805">
                  <c:v>1.881394021969791E-2</c:v>
                </c:pt>
                <c:pt idx="806">
                  <c:v>1.882154021969791E-2</c:v>
                </c:pt>
                <c:pt idx="807">
                  <c:v>1.8830240219697911E-2</c:v>
                </c:pt>
                <c:pt idx="808">
                  <c:v>1.8849740219697913E-2</c:v>
                </c:pt>
                <c:pt idx="809">
                  <c:v>1.8866340219697911E-2</c:v>
                </c:pt>
                <c:pt idx="810">
                  <c:v>1.888064021969791E-2</c:v>
                </c:pt>
                <c:pt idx="811">
                  <c:v>1.8890340219697911E-2</c:v>
                </c:pt>
                <c:pt idx="812">
                  <c:v>1.890394021969791E-2</c:v>
                </c:pt>
                <c:pt idx="813">
                  <c:v>1.8911140219697913E-2</c:v>
                </c:pt>
                <c:pt idx="814">
                  <c:v>1.8923540219697912E-2</c:v>
                </c:pt>
                <c:pt idx="815">
                  <c:v>1.8930640219697911E-2</c:v>
                </c:pt>
                <c:pt idx="816">
                  <c:v>1.8944440219697913E-2</c:v>
                </c:pt>
                <c:pt idx="817">
                  <c:v>1.8956140219697912E-2</c:v>
                </c:pt>
                <c:pt idx="818">
                  <c:v>1.8969240219697911E-2</c:v>
                </c:pt>
                <c:pt idx="819">
                  <c:v>1.898404021969791E-2</c:v>
                </c:pt>
                <c:pt idx="820">
                  <c:v>1.9001640219697913E-2</c:v>
                </c:pt>
                <c:pt idx="821">
                  <c:v>1.9012440219697911E-2</c:v>
                </c:pt>
                <c:pt idx="822">
                  <c:v>1.9023940219697912E-2</c:v>
                </c:pt>
                <c:pt idx="823">
                  <c:v>1.9030040219697911E-2</c:v>
                </c:pt>
                <c:pt idx="824">
                  <c:v>1.9041040219697911E-2</c:v>
                </c:pt>
                <c:pt idx="825">
                  <c:v>1.9047240219697913E-2</c:v>
                </c:pt>
                <c:pt idx="826">
                  <c:v>1.9058440219697912E-2</c:v>
                </c:pt>
                <c:pt idx="827">
                  <c:v>1.9062940219697913E-2</c:v>
                </c:pt>
                <c:pt idx="828">
                  <c:v>1.9068240219697913E-2</c:v>
                </c:pt>
                <c:pt idx="829">
                  <c:v>1.9088740219697913E-2</c:v>
                </c:pt>
                <c:pt idx="830">
                  <c:v>1.9094240219697911E-2</c:v>
                </c:pt>
                <c:pt idx="831">
                  <c:v>1.9109940219697912E-2</c:v>
                </c:pt>
                <c:pt idx="832">
                  <c:v>1.9114540219697912E-2</c:v>
                </c:pt>
                <c:pt idx="833">
                  <c:v>1.9123540219697911E-2</c:v>
                </c:pt>
                <c:pt idx="834">
                  <c:v>1.9143640219697913E-2</c:v>
                </c:pt>
                <c:pt idx="835">
                  <c:v>1.9146540219697913E-2</c:v>
                </c:pt>
                <c:pt idx="836">
                  <c:v>1.9163440219697913E-2</c:v>
                </c:pt>
                <c:pt idx="837">
                  <c:v>1.9167640219697912E-2</c:v>
                </c:pt>
              </c:numCache>
            </c:numRef>
          </c:xVal>
          <c:yVal>
            <c:numRef>
              <c:f>'Lab1-arrow'!$F$3:$F$9898</c:f>
              <c:numCache>
                <c:formatCode>General</c:formatCode>
                <c:ptCount val="9896"/>
                <c:pt idx="0">
                  <c:v>-2.7178925753563568</c:v>
                </c:pt>
                <c:pt idx="1">
                  <c:v>-0.95294011284099411</c:v>
                </c:pt>
                <c:pt idx="2">
                  <c:v>3.899001447609983</c:v>
                </c:pt>
                <c:pt idx="3">
                  <c:v>10.958811297671433</c:v>
                </c:pt>
                <c:pt idx="4">
                  <c:v>18.240079061280436</c:v>
                </c:pt>
                <c:pt idx="5">
                  <c:v>23.534936448826524</c:v>
                </c:pt>
                <c:pt idx="6">
                  <c:v>29.937083404110389</c:v>
                </c:pt>
                <c:pt idx="7">
                  <c:v>29.051251749920169</c:v>
                </c:pt>
                <c:pt idx="8">
                  <c:v>39.204761543782311</c:v>
                </c:pt>
                <c:pt idx="9">
                  <c:v>43.177582295908138</c:v>
                </c:pt>
                <c:pt idx="10">
                  <c:v>48.472439683454233</c:v>
                </c:pt>
                <c:pt idx="11">
                  <c:v>49.79447631887448</c:v>
                </c:pt>
                <c:pt idx="12">
                  <c:v>58.183033650221262</c:v>
                </c:pt>
                <c:pt idx="13">
                  <c:v>62.813517297124683</c:v>
                </c:pt>
                <c:pt idx="14">
                  <c:v>67.672169703440744</c:v>
                </c:pt>
                <c:pt idx="15">
                  <c:v>72.524111263891712</c:v>
                </c:pt>
                <c:pt idx="16">
                  <c:v>77.15459491079514</c:v>
                </c:pt>
                <c:pt idx="17">
                  <c:v>83.113826038983888</c:v>
                </c:pt>
                <c:pt idx="18">
                  <c:v>88.630141340077529</c:v>
                </c:pt>
                <c:pt idx="19">
                  <c:v>94.589372468266276</c:v>
                </c:pt>
                <c:pt idx="20">
                  <c:v>100.77006151000259</c:v>
                </c:pt>
                <c:pt idx="21">
                  <c:v>105.17908724335845</c:v>
                </c:pt>
                <c:pt idx="22">
                  <c:v>110.25919756322207</c:v>
                </c:pt>
                <c:pt idx="23">
                  <c:v>114.00384955593528</c:v>
                </c:pt>
                <c:pt idx="24">
                  <c:v>121.94949106018693</c:v>
                </c:pt>
                <c:pt idx="25">
                  <c:v>121.72803314663939</c:v>
                </c:pt>
                <c:pt idx="26">
                  <c:v>129.00930091024838</c:v>
                </c:pt>
                <c:pt idx="27">
                  <c:v>131.21716919985889</c:v>
                </c:pt>
                <c:pt idx="28">
                  <c:v>137.61931615514271</c:v>
                </c:pt>
                <c:pt idx="29">
                  <c:v>141.59213690726858</c:v>
                </c:pt>
                <c:pt idx="30">
                  <c:v>147.98757301668735</c:v>
                </c:pt>
                <c:pt idx="31">
                  <c:v>153.06097249068588</c:v>
                </c:pt>
                <c:pt idx="32">
                  <c:v>158.79874570532706</c:v>
                </c:pt>
                <c:pt idx="33">
                  <c:v>162.77156645745291</c:v>
                </c:pt>
                <c:pt idx="34">
                  <c:v>167.18730303667385</c:v>
                </c:pt>
                <c:pt idx="35">
                  <c:v>171.16012378879969</c:v>
                </c:pt>
                <c:pt idx="36">
                  <c:v>177.55555989821846</c:v>
                </c:pt>
                <c:pt idx="37">
                  <c:v>182.62895937221703</c:v>
                </c:pt>
                <c:pt idx="38">
                  <c:v>185.05828557537504</c:v>
                </c:pt>
                <c:pt idx="39">
                  <c:v>190.57460087646865</c:v>
                </c:pt>
                <c:pt idx="40">
                  <c:v>196.31237409110989</c:v>
                </c:pt>
                <c:pt idx="41">
                  <c:v>200.72811067033081</c:v>
                </c:pt>
                <c:pt idx="42">
                  <c:v>204.91567849013913</c:v>
                </c:pt>
                <c:pt idx="43">
                  <c:v>208.23083634748738</c:v>
                </c:pt>
                <c:pt idx="44">
                  <c:v>216.83414074651662</c:v>
                </c:pt>
                <c:pt idx="45">
                  <c:v>219.69967193090471</c:v>
                </c:pt>
                <c:pt idx="46">
                  <c:v>224.3368664236732</c:v>
                </c:pt>
                <c:pt idx="47">
                  <c:v>233.38308664979758</c:v>
                </c:pt>
                <c:pt idx="48">
                  <c:v>234.48366537167027</c:v>
                </c:pt>
                <c:pt idx="49">
                  <c:v>243.0936806165646</c:v>
                </c:pt>
                <c:pt idx="50">
                  <c:v>247.28124843637289</c:v>
                </c:pt>
                <c:pt idx="51">
                  <c:v>251.03261127495119</c:v>
                </c:pt>
                <c:pt idx="52">
                  <c:v>258.09913197087769</c:v>
                </c:pt>
                <c:pt idx="53">
                  <c:v>256.54892657604483</c:v>
                </c:pt>
                <c:pt idx="54">
                  <c:v>265.6018576480343</c:v>
                </c:pt>
                <c:pt idx="55">
                  <c:v>270.89671503558031</c:v>
                </c:pt>
                <c:pt idx="56">
                  <c:v>277.07069323145163</c:v>
                </c:pt>
                <c:pt idx="57">
                  <c:v>279.94293526170469</c:v>
                </c:pt>
                <c:pt idx="58">
                  <c:v>284.13050308151304</c:v>
                </c:pt>
                <c:pt idx="59">
                  <c:v>288.10332383363885</c:v>
                </c:pt>
                <c:pt idx="60">
                  <c:v>296.49188116498567</c:v>
                </c:pt>
                <c:pt idx="61">
                  <c:v>296.49188116498567</c:v>
                </c:pt>
                <c:pt idx="62">
                  <c:v>302.22965437962682</c:v>
                </c:pt>
                <c:pt idx="63">
                  <c:v>307.30305385362539</c:v>
                </c:pt>
                <c:pt idx="64">
                  <c:v>310.83295877865612</c:v>
                </c:pt>
                <c:pt idx="65">
                  <c:v>315.0272374443295</c:v>
                </c:pt>
                <c:pt idx="66">
                  <c:v>323.40908392981123</c:v>
                </c:pt>
                <c:pt idx="67">
                  <c:v>326.71753094129434</c:v>
                </c:pt>
                <c:pt idx="68">
                  <c:v>328.04627842257969</c:v>
                </c:pt>
                <c:pt idx="69">
                  <c:v>333.56259372367339</c:v>
                </c:pt>
                <c:pt idx="70">
                  <c:v>338.63599319767184</c:v>
                </c:pt>
                <c:pt idx="71">
                  <c:v>343.48793475812283</c:v>
                </c:pt>
                <c:pt idx="72">
                  <c:v>347.68221342379621</c:v>
                </c:pt>
                <c:pt idx="73">
                  <c:v>353.19852872488985</c:v>
                </c:pt>
                <c:pt idx="74">
                  <c:v>357.83572321765837</c:v>
                </c:pt>
                <c:pt idx="75">
                  <c:v>362.68766477810931</c:v>
                </c:pt>
                <c:pt idx="76">
                  <c:v>367.5396063385603</c:v>
                </c:pt>
                <c:pt idx="77">
                  <c:v>371.73388500423368</c:v>
                </c:pt>
                <c:pt idx="78">
                  <c:v>375.92816366990712</c:v>
                </c:pt>
                <c:pt idx="79">
                  <c:v>380.78010523035812</c:v>
                </c:pt>
                <c:pt idx="80">
                  <c:v>384.9743838960315</c:v>
                </c:pt>
                <c:pt idx="81">
                  <c:v>390.26924128357757</c:v>
                </c:pt>
                <c:pt idx="82">
                  <c:v>394.02060412215587</c:v>
                </c:pt>
                <c:pt idx="83">
                  <c:v>400.85895605866972</c:v>
                </c:pt>
                <c:pt idx="84">
                  <c:v>405.49615055143823</c:v>
                </c:pt>
                <c:pt idx="85">
                  <c:v>408.58313964937389</c:v>
                </c:pt>
                <c:pt idx="86">
                  <c:v>414.76382869111018</c:v>
                </c:pt>
                <c:pt idx="87">
                  <c:v>418.95810735678356</c:v>
                </c:pt>
                <c:pt idx="88">
                  <c:v>423.8100489172345</c:v>
                </c:pt>
                <c:pt idx="89">
                  <c:v>428.44053256413792</c:v>
                </c:pt>
                <c:pt idx="90">
                  <c:v>432.41335331626379</c:v>
                </c:pt>
                <c:pt idx="91">
                  <c:v>438.37258444445251</c:v>
                </c:pt>
                <c:pt idx="92">
                  <c:v>442.78832102367346</c:v>
                </c:pt>
                <c:pt idx="93">
                  <c:v>444.98947846741879</c:v>
                </c:pt>
                <c:pt idx="94">
                  <c:v>452.71366205812302</c:v>
                </c:pt>
                <c:pt idx="95">
                  <c:v>457.79377237798656</c:v>
                </c:pt>
                <c:pt idx="96">
                  <c:v>460.65930356237465</c:v>
                </c:pt>
                <c:pt idx="97">
                  <c:v>466.61853469056342</c:v>
                </c:pt>
                <c:pt idx="98">
                  <c:v>467.27619758534098</c:v>
                </c:pt>
                <c:pt idx="99">
                  <c:v>475.44329700314017</c:v>
                </c:pt>
                <c:pt idx="100">
                  <c:v>480.51669647713879</c:v>
                </c:pt>
                <c:pt idx="101">
                  <c:v>485.15389096990725</c:v>
                </c:pt>
                <c:pt idx="102">
                  <c:v>489.78437461681068</c:v>
                </c:pt>
                <c:pt idx="103">
                  <c:v>494.86448493667427</c:v>
                </c:pt>
                <c:pt idx="104">
                  <c:v>499.4949685835777</c:v>
                </c:pt>
                <c:pt idx="105">
                  <c:v>503.68924724925114</c:v>
                </c:pt>
                <c:pt idx="106">
                  <c:v>507.21915217428182</c:v>
                </c:pt>
                <c:pt idx="107">
                  <c:v>513.83604619724815</c:v>
                </c:pt>
                <c:pt idx="108">
                  <c:v>518.69469860356423</c:v>
                </c:pt>
                <c:pt idx="109">
                  <c:v>522.66080850982496</c:v>
                </c:pt>
                <c:pt idx="110">
                  <c:v>525.75450845362559</c:v>
                </c:pt>
                <c:pt idx="111">
                  <c:v>531.04936584117172</c:v>
                </c:pt>
                <c:pt idx="112">
                  <c:v>536.12276531517034</c:v>
                </c:pt>
                <c:pt idx="113">
                  <c:v>540.09558606729615</c:v>
                </c:pt>
                <c:pt idx="114">
                  <c:v>547.37685383090502</c:v>
                </c:pt>
                <c:pt idx="115">
                  <c:v>550.46384292884079</c:v>
                </c:pt>
                <c:pt idx="116">
                  <c:v>553.55754287264131</c:v>
                </c:pt>
                <c:pt idx="117">
                  <c:v>558.85240026018755</c:v>
                </c:pt>
                <c:pt idx="118">
                  <c:v>564.36871556128119</c:v>
                </c:pt>
                <c:pt idx="119">
                  <c:v>572.09289915198531</c:v>
                </c:pt>
                <c:pt idx="120">
                  <c:v>573.63639370095314</c:v>
                </c:pt>
                <c:pt idx="121">
                  <c:v>579.15270900204678</c:v>
                </c:pt>
                <c:pt idx="122">
                  <c:v>581.80349311875239</c:v>
                </c:pt>
                <c:pt idx="123">
                  <c:v>589.08476088236125</c:v>
                </c:pt>
                <c:pt idx="124">
                  <c:v>592.61466580739204</c:v>
                </c:pt>
                <c:pt idx="125">
                  <c:v>596.36602864597035</c:v>
                </c:pt>
                <c:pt idx="126">
                  <c:v>602.54000684184155</c:v>
                </c:pt>
                <c:pt idx="127">
                  <c:v>600.33213855223107</c:v>
                </c:pt>
                <c:pt idx="128">
                  <c:v>610.70710625964091</c:v>
                </c:pt>
                <c:pt idx="129">
                  <c:v>615.55904782009179</c:v>
                </c:pt>
                <c:pt idx="130">
                  <c:v>619.97478439931274</c:v>
                </c:pt>
                <c:pt idx="131">
                  <c:v>627.92042590356436</c:v>
                </c:pt>
                <c:pt idx="132">
                  <c:v>629.6853783660797</c:v>
                </c:pt>
                <c:pt idx="133">
                  <c:v>634.31586201298319</c:v>
                </c:pt>
                <c:pt idx="134">
                  <c:v>640.49655105471948</c:v>
                </c:pt>
                <c:pt idx="135">
                  <c:v>646.23432426936063</c:v>
                </c:pt>
                <c:pt idx="136">
                  <c:v>650.42189208916898</c:v>
                </c:pt>
                <c:pt idx="137">
                  <c:v>654.39471284129479</c:v>
                </c:pt>
                <c:pt idx="138">
                  <c:v>659.25336524761087</c:v>
                </c:pt>
                <c:pt idx="139">
                  <c:v>664.99113846225214</c:v>
                </c:pt>
                <c:pt idx="140">
                  <c:v>670.50745376334578</c:v>
                </c:pt>
                <c:pt idx="141">
                  <c:v>673.15152703418607</c:v>
                </c:pt>
                <c:pt idx="142">
                  <c:v>677.34580569985962</c:v>
                </c:pt>
                <c:pt idx="143">
                  <c:v>682.41920517385813</c:v>
                </c:pt>
                <c:pt idx="144">
                  <c:v>686.61348383953157</c:v>
                </c:pt>
                <c:pt idx="145">
                  <c:v>694.11620951668806</c:v>
                </c:pt>
                <c:pt idx="146">
                  <c:v>698.74669316359154</c:v>
                </c:pt>
                <c:pt idx="147">
                  <c:v>704.26300846468519</c:v>
                </c:pt>
                <c:pt idx="148">
                  <c:v>708.235829216811</c:v>
                </c:pt>
                <c:pt idx="149">
                  <c:v>712.87302370957946</c:v>
                </c:pt>
                <c:pt idx="150">
                  <c:v>717.06059152938781</c:v>
                </c:pt>
                <c:pt idx="151">
                  <c:v>721.03341228151362</c:v>
                </c:pt>
                <c:pt idx="152">
                  <c:v>723.68419639821911</c:v>
                </c:pt>
                <c:pt idx="153">
                  <c:v>730.96546416182832</c:v>
                </c:pt>
                <c:pt idx="154">
                  <c:v>734.495369086859</c:v>
                </c:pt>
                <c:pt idx="155">
                  <c:v>740.67605812859529</c:v>
                </c:pt>
                <c:pt idx="156">
                  <c:v>743.54158931298332</c:v>
                </c:pt>
                <c:pt idx="157">
                  <c:v>747.95732589220415</c:v>
                </c:pt>
                <c:pt idx="158">
                  <c:v>755.01713574226574</c:v>
                </c:pt>
                <c:pt idx="159">
                  <c:v>758.3255827537489</c:v>
                </c:pt>
                <c:pt idx="160">
                  <c:v>763.17752431419979</c:v>
                </c:pt>
                <c:pt idx="161">
                  <c:v>768.47909254761089</c:v>
                </c:pt>
                <c:pt idx="162">
                  <c:v>772.00899747264168</c:v>
                </c:pt>
                <c:pt idx="163">
                  <c:v>779.06880732270315</c:v>
                </c:pt>
                <c:pt idx="164">
                  <c:v>781.05521769876611</c:v>
                </c:pt>
                <c:pt idx="165">
                  <c:v>787.01444882695478</c:v>
                </c:pt>
                <c:pt idx="166">
                  <c:v>791.86639038740577</c:v>
                </c:pt>
                <c:pt idx="167">
                  <c:v>795.83921113953159</c:v>
                </c:pt>
                <c:pt idx="168">
                  <c:v>802.0131893354029</c:v>
                </c:pt>
                <c:pt idx="169">
                  <c:v>806.20746800107634</c:v>
                </c:pt>
                <c:pt idx="170">
                  <c:v>809.51591501255939</c:v>
                </c:pt>
                <c:pt idx="171">
                  <c:v>817.2400986032635</c:v>
                </c:pt>
                <c:pt idx="172">
                  <c:v>819.44796689287398</c:v>
                </c:pt>
                <c:pt idx="173">
                  <c:v>826.06486091584043</c:v>
                </c:pt>
                <c:pt idx="174">
                  <c:v>830.48059749506126</c:v>
                </c:pt>
                <c:pt idx="175">
                  <c:v>835.77545488260739</c:v>
                </c:pt>
                <c:pt idx="176">
                  <c:v>839.52681772118569</c:v>
                </c:pt>
                <c:pt idx="177">
                  <c:v>840.8488543566059</c:v>
                </c:pt>
                <c:pt idx="178">
                  <c:v>847.47245922543721</c:v>
                </c:pt>
                <c:pt idx="179">
                  <c:v>854.75372698904641</c:v>
                </c:pt>
                <c:pt idx="180">
                  <c:v>856.51867945156164</c:v>
                </c:pt>
                <c:pt idx="181">
                  <c:v>863.13557347452809</c:v>
                </c:pt>
                <c:pt idx="182">
                  <c:v>867.32985214020152</c:v>
                </c:pt>
                <c:pt idx="183">
                  <c:v>868.43043086207422</c:v>
                </c:pt>
                <c:pt idx="184">
                  <c:v>874.8325778173579</c:v>
                </c:pt>
                <c:pt idx="185">
                  <c:v>880.34889311845166</c:v>
                </c:pt>
                <c:pt idx="186">
                  <c:v>883.43588221638731</c:v>
                </c:pt>
                <c:pt idx="187">
                  <c:v>891.16006580709143</c:v>
                </c:pt>
                <c:pt idx="188">
                  <c:v>896.89783902173258</c:v>
                </c:pt>
                <c:pt idx="189">
                  <c:v>896.01871821340751</c:v>
                </c:pt>
                <c:pt idx="190">
                  <c:v>899.54862313843819</c:v>
                </c:pt>
                <c:pt idx="191">
                  <c:v>905.94405924785701</c:v>
                </c:pt>
                <c:pt idx="192">
                  <c:v>912.78241118437074</c:v>
                </c:pt>
                <c:pt idx="193">
                  <c:v>916.97668985004418</c:v>
                </c:pt>
                <c:pt idx="194">
                  <c:v>924.25795761365328</c:v>
                </c:pt>
                <c:pt idx="195">
                  <c:v>926.46582590326375</c:v>
                </c:pt>
                <c:pt idx="196">
                  <c:v>927.13019964390639</c:v>
                </c:pt>
                <c:pt idx="197">
                  <c:v>937.05554067835578</c:v>
                </c:pt>
                <c:pt idx="198">
                  <c:v>940.14924062215653</c:v>
                </c:pt>
                <c:pt idx="199">
                  <c:v>945.88701383679791</c:v>
                </c:pt>
                <c:pt idx="200">
                  <c:v>952.06099203266888</c:v>
                </c:pt>
                <c:pt idx="201">
                  <c:v>955.81235487124729</c:v>
                </c:pt>
                <c:pt idx="202">
                  <c:v>960.00663353692073</c:v>
                </c:pt>
                <c:pt idx="203">
                  <c:v>966.1873225786569</c:v>
                </c:pt>
                <c:pt idx="204">
                  <c:v>968.83139584949754</c:v>
                </c:pt>
                <c:pt idx="205">
                  <c:v>974.79062697768632</c:v>
                </c:pt>
                <c:pt idx="206">
                  <c:v>982.95772639548545</c:v>
                </c:pt>
                <c:pt idx="207">
                  <c:v>985.82325757987348</c:v>
                </c:pt>
                <c:pt idx="208">
                  <c:v>991.11811496741961</c:v>
                </c:pt>
                <c:pt idx="209">
                  <c:v>996.41297235496563</c:v>
                </c:pt>
                <c:pt idx="210">
                  <c:v>998.84229855812373</c:v>
                </c:pt>
                <c:pt idx="211">
                  <c:v>1002.3722034831544</c:v>
                </c:pt>
                <c:pt idx="212">
                  <c:v>1007.445602957153</c:v>
                </c:pt>
                <c:pt idx="213">
                  <c:v>1012.740460344699</c:v>
                </c:pt>
                <c:pt idx="214">
                  <c:v>1017.3776548374676</c:v>
                </c:pt>
                <c:pt idx="215">
                  <c:v>1022.8939701385611</c:v>
                </c:pt>
                <c:pt idx="216">
                  <c:v>1028.4102854396549</c:v>
                </c:pt>
                <c:pt idx="217">
                  <c:v>1030.6181537292653</c:v>
                </c:pt>
                <c:pt idx="218">
                  <c:v>1037.8994214928744</c:v>
                </c:pt>
                <c:pt idx="219">
                  <c:v>1042.5299051397778</c:v>
                </c:pt>
                <c:pt idx="220">
                  <c:v>1047.6100154596413</c:v>
                </c:pt>
                <c:pt idx="221">
                  <c:v>1049.8111729033867</c:v>
                </c:pt>
                <c:pt idx="222">
                  <c:v>1055.991861945123</c:v>
                </c:pt>
                <c:pt idx="223">
                  <c:v>1058.8573931295111</c:v>
                </c:pt>
                <c:pt idx="224">
                  <c:v>1067.2459504608578</c:v>
                </c:pt>
                <c:pt idx="225">
                  <c:v>1072.3193499348565</c:v>
                </c:pt>
                <c:pt idx="226">
                  <c:v>1074.0843023973716</c:v>
                </c:pt>
                <c:pt idx="227">
                  <c:v>1080.7079072662032</c:v>
                </c:pt>
                <c:pt idx="228">
                  <c:v>1084.2378121912338</c:v>
                </c:pt>
                <c:pt idx="229">
                  <c:v>1089.0897537516848</c:v>
                </c:pt>
                <c:pt idx="230">
                  <c:v>1095.0489848798736</c:v>
                </c:pt>
                <c:pt idx="231">
                  <c:v>1096.8139373423892</c:v>
                </c:pt>
                <c:pt idx="232">
                  <c:v>1102.9946263841252</c:v>
                </c:pt>
                <c:pt idx="233">
                  <c:v>1107.8465679445762</c:v>
                </c:pt>
                <c:pt idx="234">
                  <c:v>1113.1414253321223</c:v>
                </c:pt>
                <c:pt idx="235">
                  <c:v>1116.8927881707007</c:v>
                </c:pt>
                <c:pt idx="236">
                  <c:v>1122.8520192988894</c:v>
                </c:pt>
                <c:pt idx="237">
                  <c:v>1130.3547449760458</c:v>
                </c:pt>
                <c:pt idx="238">
                  <c:v>1130.1332870624983</c:v>
                </c:pt>
                <c:pt idx="239">
                  <c:v>1138.3003864802977</c:v>
                </c:pt>
                <c:pt idx="240">
                  <c:v>1143.5952438678439</c:v>
                </c:pt>
                <c:pt idx="241">
                  <c:v>1145.360196330359</c:v>
                </c:pt>
                <c:pt idx="242">
                  <c:v>1154.8493323835787</c:v>
                </c:pt>
                <c:pt idx="243">
                  <c:v>1159.479816030482</c:v>
                </c:pt>
                <c:pt idx="244">
                  <c:v>1160.1441897711247</c:v>
                </c:pt>
                <c:pt idx="245">
                  <c:v>1167.6469154482811</c:v>
                </c:pt>
                <c:pt idx="246">
                  <c:v>1174.7067252983427</c:v>
                </c:pt>
                <c:pt idx="247">
                  <c:v>1178.2366302233736</c:v>
                </c:pt>
                <c:pt idx="248">
                  <c:v>1178.4580881369211</c:v>
                </c:pt>
                <c:pt idx="249">
                  <c:v>1188.3834291713706</c:v>
                </c:pt>
                <c:pt idx="250">
                  <c:v>1192.3562499234963</c:v>
                </c:pt>
                <c:pt idx="251">
                  <c:v>1197.6511073110423</c:v>
                </c:pt>
                <c:pt idx="252">
                  <c:v>1201.6239280631683</c:v>
                </c:pt>
                <c:pt idx="253">
                  <c:v>1206.2611225559365</c:v>
                </c:pt>
                <c:pt idx="254">
                  <c:v>1214.6429690414182</c:v>
                </c:pt>
                <c:pt idx="255">
                  <c:v>1219.5016214477346</c:v>
                </c:pt>
                <c:pt idx="256">
                  <c:v>1220.1592843425119</c:v>
                </c:pt>
                <c:pt idx="257">
                  <c:v>1228.3263837603113</c:v>
                </c:pt>
                <c:pt idx="258">
                  <c:v>1231.6348307717947</c:v>
                </c:pt>
                <c:pt idx="259">
                  <c:v>1234.0641569749523</c:v>
                </c:pt>
                <c:pt idx="260">
                  <c:v>1240.0166772572761</c:v>
                </c:pt>
                <c:pt idx="261">
                  <c:v>1244.4324138364973</c:v>
                </c:pt>
                <c:pt idx="262">
                  <c:v>1253.9215498897165</c:v>
                </c:pt>
                <c:pt idx="263">
                  <c:v>1253.9215498897165</c:v>
                </c:pt>
                <c:pt idx="264">
                  <c:v>1261.6457334804209</c:v>
                </c:pt>
                <c:pt idx="265">
                  <c:v>1264.0683488377138</c:v>
                </c:pt>
                <c:pt idx="266">
                  <c:v>1267.8197116762919</c:v>
                </c:pt>
                <c:pt idx="267">
                  <c:v>1272.6783640826081</c:v>
                </c:pt>
                <c:pt idx="268">
                  <c:v>1278.8523422784792</c:v>
                </c:pt>
                <c:pt idx="269">
                  <c:v>1282.3889580493751</c:v>
                </c:pt>
                <c:pt idx="270">
                  <c:v>1289.4487678994367</c:v>
                </c:pt>
                <c:pt idx="271">
                  <c:v>1294.0792515463399</c:v>
                </c:pt>
                <c:pt idx="272">
                  <c:v>1298.7164460391084</c:v>
                </c:pt>
                <c:pt idx="273">
                  <c:v>1303.5683875995594</c:v>
                </c:pt>
                <c:pt idx="274">
                  <c:v>1306.8768346110423</c:v>
                </c:pt>
                <c:pt idx="275">
                  <c:v>1313.5004394798739</c:v>
                </c:pt>
                <c:pt idx="276">
                  <c:v>1316.8088864913573</c:v>
                </c:pt>
                <c:pt idx="277">
                  <c:v>1321.0031651570305</c:v>
                </c:pt>
                <c:pt idx="278">
                  <c:v>1326.2980225445767</c:v>
                </c:pt>
                <c:pt idx="279">
                  <c:v>1330.0493853831549</c:v>
                </c:pt>
                <c:pt idx="280">
                  <c:v>1336.6662794061212</c:v>
                </c:pt>
                <c:pt idx="281">
                  <c:v>1340.4176422446997</c:v>
                </c:pt>
                <c:pt idx="282">
                  <c:v>1349.6853203843714</c:v>
                </c:pt>
                <c:pt idx="283">
                  <c:v>1349.0276574895938</c:v>
                </c:pt>
                <c:pt idx="284">
                  <c:v>1353.2152253094021</c:v>
                </c:pt>
                <c:pt idx="285">
                  <c:v>1361.3823247272014</c:v>
                </c:pt>
                <c:pt idx="286">
                  <c:v>1365.1336875657796</c:v>
                </c:pt>
                <c:pt idx="287">
                  <c:v>1366.8986400282949</c:v>
                </c:pt>
                <c:pt idx="288">
                  <c:v>1375.5019444273241</c:v>
                </c:pt>
                <c:pt idx="289">
                  <c:v>1380.1391389200928</c:v>
                </c:pt>
                <c:pt idx="290">
                  <c:v>1381.6826334690604</c:v>
                </c:pt>
                <c:pt idx="291">
                  <c:v>1386.9774908566067</c:v>
                </c:pt>
                <c:pt idx="292">
                  <c:v>1393.594384879573</c:v>
                </c:pt>
                <c:pt idx="293">
                  <c:v>1391.3932274358276</c:v>
                </c:pt>
                <c:pt idx="294">
                  <c:v>1404.19081050053</c:v>
                </c:pt>
                <c:pt idx="295">
                  <c:v>1407.2777995984657</c:v>
                </c:pt>
                <c:pt idx="296">
                  <c:v>1410.8077045234966</c:v>
                </c:pt>
                <c:pt idx="297">
                  <c:v>1415.444899016265</c:v>
                </c:pt>
                <c:pt idx="298">
                  <c:v>1418.3104302006532</c:v>
                </c:pt>
                <c:pt idx="299">
                  <c:v>1425.1487821371668</c:v>
                </c:pt>
                <c:pt idx="300">
                  <c:v>1431.9938449195461</c:v>
                </c:pt>
                <c:pt idx="301">
                  <c:v>1435.302291931029</c:v>
                </c:pt>
                <c:pt idx="302">
                  <c:v>1434.1950023632915</c:v>
                </c:pt>
                <c:pt idx="303">
                  <c:v>1443.6841384165109</c:v>
                </c:pt>
                <c:pt idx="304">
                  <c:v>1446.9925854279941</c:v>
                </c:pt>
                <c:pt idx="305">
                  <c:v>1450.7439482665723</c:v>
                </c:pt>
                <c:pt idx="306">
                  <c:v>1458.9110476843714</c:v>
                </c:pt>
                <c:pt idx="307">
                  <c:v>1462.4409526094025</c:v>
                </c:pt>
                <c:pt idx="308">
                  <c:v>1468.4001837375911</c:v>
                </c:pt>
                <c:pt idx="309">
                  <c:v>1471.265714921979</c:v>
                </c:pt>
                <c:pt idx="310">
                  <c:v>1477.667861877263</c:v>
                </c:pt>
                <c:pt idx="311">
                  <c:v>1477.2249460501678</c:v>
                </c:pt>
                <c:pt idx="312">
                  <c:v>1486.2711662762922</c:v>
                </c:pt>
                <c:pt idx="313">
                  <c:v>1490.9083607690607</c:v>
                </c:pt>
                <c:pt idx="314">
                  <c:v>1494.2168077805438</c:v>
                </c:pt>
                <c:pt idx="315">
                  <c:v>1499.2902072545423</c:v>
                </c:pt>
                <c:pt idx="316">
                  <c:v>1502.5986542660255</c:v>
                </c:pt>
                <c:pt idx="317">
                  <c:v>1508.3364274806668</c:v>
                </c:pt>
                <c:pt idx="318">
                  <c:v>1513.195079886983</c:v>
                </c:pt>
                <c:pt idx="319">
                  <c:v>1514.2956586088555</c:v>
                </c:pt>
                <c:pt idx="320">
                  <c:v>1521.5769263724646</c:v>
                </c:pt>
                <c:pt idx="321">
                  <c:v>1527.5361575006532</c:v>
                </c:pt>
                <c:pt idx="322">
                  <c:v>1530.6231465985888</c:v>
                </c:pt>
                <c:pt idx="323">
                  <c:v>1535.481799004905</c:v>
                </c:pt>
                <c:pt idx="324">
                  <c:v>1542.5416088549664</c:v>
                </c:pt>
                <c:pt idx="325">
                  <c:v>1543.642187576839</c:v>
                </c:pt>
                <c:pt idx="326">
                  <c:v>1550.487250359218</c:v>
                </c:pt>
                <c:pt idx="327">
                  <c:v>1556.6612285550893</c:v>
                </c:pt>
                <c:pt idx="328">
                  <c:v>1562.1775438561831</c:v>
                </c:pt>
                <c:pt idx="329">
                  <c:v>1567.9153170708241</c:v>
                </c:pt>
                <c:pt idx="330">
                  <c:v>1569.901727446887</c:v>
                </c:pt>
                <c:pt idx="331">
                  <c:v>1576.7400793834011</c:v>
                </c:pt>
                <c:pt idx="332">
                  <c:v>1584.0213471470099</c:v>
                </c:pt>
                <c:pt idx="333">
                  <c:v>1587.9941678991358</c:v>
                </c:pt>
                <c:pt idx="334">
                  <c:v>1591.9669886512618</c:v>
                </c:pt>
                <c:pt idx="335">
                  <c:v>1594.6177727679674</c:v>
                </c:pt>
                <c:pt idx="336">
                  <c:v>1598.3691356065456</c:v>
                </c:pt>
                <c:pt idx="337">
                  <c:v>1607.1938979191225</c:v>
                </c:pt>
                <c:pt idx="338">
                  <c:v>1608.5159345545426</c:v>
                </c:pt>
                <c:pt idx="339">
                  <c:v>1614.2537077691838</c:v>
                </c:pt>
                <c:pt idx="340">
                  <c:v>1621.5349755327927</c:v>
                </c:pt>
                <c:pt idx="341">
                  <c:v>1623.5213859088556</c:v>
                </c:pt>
                <c:pt idx="342">
                  <c:v>1629.0377012099493</c:v>
                </c:pt>
                <c:pt idx="343">
                  <c:v>1632.3461482214325</c:v>
                </c:pt>
                <c:pt idx="344">
                  <c:v>1637.419547695431</c:v>
                </c:pt>
                <c:pt idx="345">
                  <c:v>1642.0567421881992</c:v>
                </c:pt>
                <c:pt idx="346">
                  <c:v>1649.7809257789036</c:v>
                </c:pt>
                <c:pt idx="347">
                  <c:v>1653.0893727903867</c:v>
                </c:pt>
                <c:pt idx="348">
                  <c:v>1654.8543252529023</c:v>
                </c:pt>
                <c:pt idx="349">
                  <c:v>1662.5785088436062</c:v>
                </c:pt>
                <c:pt idx="350">
                  <c:v>1666.5513295957321</c:v>
                </c:pt>
                <c:pt idx="351">
                  <c:v>1669.8597766072153</c:v>
                </c:pt>
                <c:pt idx="352">
                  <c:v>1673.6111394457935</c:v>
                </c:pt>
                <c:pt idx="353">
                  <c:v>1681.3353230364976</c:v>
                </c:pt>
                <c:pt idx="354">
                  <c:v>1684.6437700479808</c:v>
                </c:pt>
                <c:pt idx="355">
                  <c:v>1693.6899902741052</c:v>
                </c:pt>
                <c:pt idx="356">
                  <c:v>1695.8978585637158</c:v>
                </c:pt>
                <c:pt idx="357">
                  <c:v>1700.3068842970717</c:v>
                </c:pt>
                <c:pt idx="358">
                  <c:v>1699.2063055751989</c:v>
                </c:pt>
                <c:pt idx="359">
                  <c:v>1711.339514899259</c:v>
                </c:pt>
                <c:pt idx="360">
                  <c:v>1712.4468044669968</c:v>
                </c:pt>
                <c:pt idx="361">
                  <c:v>1717.0772881139001</c:v>
                </c:pt>
                <c:pt idx="362">
                  <c:v>1725.9087612723417</c:v>
                </c:pt>
                <c:pt idx="363">
                  <c:v>1726.5664241671197</c:v>
                </c:pt>
                <c:pt idx="364">
                  <c:v>1729.8748711786027</c:v>
                </c:pt>
                <c:pt idx="365">
                  <c:v>1735.8341023067915</c:v>
                </c:pt>
                <c:pt idx="366">
                  <c:v>1740.2498388860124</c:v>
                </c:pt>
                <c:pt idx="367">
                  <c:v>1741.79333343498</c:v>
                </c:pt>
                <c:pt idx="368">
                  <c:v>1749.9604328527794</c:v>
                </c:pt>
                <c:pt idx="369">
                  <c:v>1750.6180957475569</c:v>
                </c:pt>
                <c:pt idx="370">
                  <c:v>1754.1480006725876</c:v>
                </c:pt>
                <c:pt idx="371">
                  <c:v>1763.194220898712</c:v>
                </c:pt>
                <c:pt idx="372">
                  <c:v>1768.495789132123</c:v>
                </c:pt>
                <c:pt idx="373">
                  <c:v>1773.5691886061218</c:v>
                </c:pt>
                <c:pt idx="374">
                  <c:v>1773.1262727790267</c:v>
                </c:pt>
                <c:pt idx="375">
                  <c:v>1781.2933721968261</c:v>
                </c:pt>
                <c:pt idx="376">
                  <c:v>1783.2797825728887</c:v>
                </c:pt>
                <c:pt idx="377">
                  <c:v>1787.910266219792</c:v>
                </c:pt>
                <c:pt idx="378">
                  <c:v>1792.7622077802432</c:v>
                </c:pt>
                <c:pt idx="379">
                  <c:v>1801.1507651115901</c:v>
                </c:pt>
                <c:pt idx="380">
                  <c:v>1805.5665016908108</c:v>
                </c:pt>
                <c:pt idx="381">
                  <c:v>1808.8749487022942</c:v>
                </c:pt>
                <c:pt idx="382">
                  <c:v>1814.8274689846178</c:v>
                </c:pt>
                <c:pt idx="383">
                  <c:v>1815.7133006388081</c:v>
                </c:pt>
                <c:pt idx="384">
                  <c:v>1820.7867001128066</c:v>
                </c:pt>
                <c:pt idx="385">
                  <c:v>1827.8465099628679</c:v>
                </c:pt>
                <c:pt idx="386">
                  <c:v>1833.8057410910569</c:v>
                </c:pt>
                <c:pt idx="387">
                  <c:v>1835.570693553572</c:v>
                </c:pt>
                <c:pt idx="388">
                  <c:v>1837.5571039296353</c:v>
                </c:pt>
                <c:pt idx="389">
                  <c:v>1844.8383716932442</c:v>
                </c:pt>
                <c:pt idx="390">
                  <c:v>1848.3682766182746</c:v>
                </c:pt>
                <c:pt idx="391">
                  <c:v>1856.7568339496215</c:v>
                </c:pt>
                <c:pt idx="392">
                  <c:v>1855.8710022954315</c:v>
                </c:pt>
                <c:pt idx="393">
                  <c:v>1867.3465487247138</c:v>
                </c:pt>
                <c:pt idx="394">
                  <c:v>1865.3601383486507</c:v>
                </c:pt>
                <c:pt idx="395">
                  <c:v>1875.7351060560604</c:v>
                </c:pt>
                <c:pt idx="396">
                  <c:v>1876.835684777933</c:v>
                </c:pt>
                <c:pt idx="397">
                  <c:v>1880.3655897029639</c:v>
                </c:pt>
                <c:pt idx="398">
                  <c:v>1890.0761836697309</c:v>
                </c:pt>
                <c:pt idx="399">
                  <c:v>1892.4987990270238</c:v>
                </c:pt>
                <c:pt idx="400">
                  <c:v>1898.4580301552128</c:v>
                </c:pt>
                <c:pt idx="401">
                  <c:v>1903.5314296292111</c:v>
                </c:pt>
                <c:pt idx="402">
                  <c:v>1906.8465874865594</c:v>
                </c:pt>
                <c:pt idx="403">
                  <c:v>1911.2556132199152</c:v>
                </c:pt>
                <c:pt idx="404">
                  <c:v>1916.9933864345564</c:v>
                </c:pt>
                <c:pt idx="405">
                  <c:v>1922.0667859085552</c:v>
                </c:pt>
                <c:pt idx="406">
                  <c:v>1924.7175700252608</c:v>
                </c:pt>
                <c:pt idx="407">
                  <c:v>1927.8045591231962</c:v>
                </c:pt>
                <c:pt idx="408">
                  <c:v>1932.6632115295122</c:v>
                </c:pt>
                <c:pt idx="409">
                  <c:v>1941.0450580149939</c:v>
                </c:pt>
                <c:pt idx="410">
                  <c:v>1945.4607945942148</c:v>
                </c:pt>
                <c:pt idx="411">
                  <c:v>1948.5477836921502</c:v>
                </c:pt>
                <c:pt idx="412">
                  <c:v>1953.4064360984667</c:v>
                </c:pt>
                <c:pt idx="413">
                  <c:v>1953.621183166149</c:v>
                </c:pt>
                <c:pt idx="414">
                  <c:v>1962.8888613058211</c:v>
                </c:pt>
                <c:pt idx="415">
                  <c:v>1969.5124661746524</c:v>
                </c:pt>
                <c:pt idx="416">
                  <c:v>1972.1565394454929</c:v>
                </c:pt>
                <c:pt idx="417">
                  <c:v>1977.015191851809</c:v>
                </c:pt>
                <c:pt idx="418">
                  <c:v>1985.3970383372907</c:v>
                </c:pt>
                <c:pt idx="419">
                  <c:v>1982.7529650664501</c:v>
                </c:pt>
                <c:pt idx="420">
                  <c:v>1991.3562694654795</c:v>
                </c:pt>
                <c:pt idx="421">
                  <c:v>1995.7720060447004</c:v>
                </c:pt>
                <c:pt idx="422">
                  <c:v>1997.5369585072156</c:v>
                </c:pt>
                <c:pt idx="423">
                  <c:v>1999.5233688832789</c:v>
                </c:pt>
                <c:pt idx="424">
                  <c:v>2008.7910470229504</c:v>
                </c:pt>
                <c:pt idx="425">
                  <c:v>2016.2870618542424</c:v>
                </c:pt>
                <c:pt idx="426">
                  <c:v>2015.4079410459169</c:v>
                </c:pt>
                <c:pt idx="427">
                  <c:v>2021.3671721741057</c:v>
                </c:pt>
                <c:pt idx="428">
                  <c:v>2025.7761979074617</c:v>
                </c:pt>
                <c:pt idx="429">
                  <c:v>2032.1783448627455</c:v>
                </c:pt>
                <c:pt idx="430">
                  <c:v>2035.4867918742286</c:v>
                </c:pt>
                <c:pt idx="431">
                  <c:v>2039.0166967992593</c:v>
                </c:pt>
                <c:pt idx="432">
                  <c:v>2038.3590339044817</c:v>
                </c:pt>
                <c:pt idx="433">
                  <c:v>2044.7544700139003</c:v>
                </c:pt>
                <c:pt idx="434">
                  <c:v>2049.3916645066688</c:v>
                </c:pt>
                <c:pt idx="435">
                  <c:v>2050.4922432285416</c:v>
                </c:pt>
                <c:pt idx="436">
                  <c:v>2055.3441847889926</c:v>
                </c:pt>
                <c:pt idx="437">
                  <c:v>2056.0085585296351</c:v>
                </c:pt>
                <c:pt idx="438">
                  <c:v>2064.3904050151168</c:v>
                </c:pt>
                <c:pt idx="439">
                  <c:v>2064.1756579474345</c:v>
                </c:pt>
                <c:pt idx="440">
                  <c:v>2068.5846836807905</c:v>
                </c:pt>
                <c:pt idx="441">
                  <c:v>2072.7789623464637</c:v>
                </c:pt>
                <c:pt idx="442">
                  <c:v>2075.6444935308518</c:v>
                </c:pt>
                <c:pt idx="443">
                  <c:v>2077.8523618204622</c:v>
                </c:pt>
                <c:pt idx="444">
                  <c:v>2084.4759666892937</c:v>
                </c:pt>
                <c:pt idx="445">
                  <c:v>2087.1200399601344</c:v>
                </c:pt>
                <c:pt idx="446">
                  <c:v>2091.3143186258076</c:v>
                </c:pt>
                <c:pt idx="447">
                  <c:v>2095.5085972914808</c:v>
                </c:pt>
                <c:pt idx="448">
                  <c:v>2101.2463705061223</c:v>
                </c:pt>
                <c:pt idx="449">
                  <c:v>2101.9040334009001</c:v>
                </c:pt>
                <c:pt idx="450">
                  <c:v>2108.9638432509614</c:v>
                </c:pt>
                <c:pt idx="451">
                  <c:v>2111.8360852812143</c:v>
                </c:pt>
                <c:pt idx="452">
                  <c:v>2115.365990206245</c:v>
                </c:pt>
                <c:pt idx="453">
                  <c:v>2118.2315213906331</c:v>
                </c:pt>
                <c:pt idx="454">
                  <c:v>2123.9692946052742</c:v>
                </c:pt>
                <c:pt idx="455">
                  <c:v>2124.1907525188221</c:v>
                </c:pt>
                <c:pt idx="456">
                  <c:v>2129.0426940792727</c:v>
                </c:pt>
                <c:pt idx="457">
                  <c:v>2133.4584306584939</c:v>
                </c:pt>
                <c:pt idx="458">
                  <c:v>2137.2097934970725</c:v>
                </c:pt>
                <c:pt idx="459">
                  <c:v>2139.4176617866829</c:v>
                </c:pt>
                <c:pt idx="460">
                  <c:v>2143.3904825388086</c:v>
                </c:pt>
                <c:pt idx="461">
                  <c:v>2147.7995082721645</c:v>
                </c:pt>
                <c:pt idx="462">
                  <c:v>2151.5508711107427</c:v>
                </c:pt>
                <c:pt idx="463">
                  <c:v>2153.7587394003526</c:v>
                </c:pt>
                <c:pt idx="464">
                  <c:v>2157.0671864118362</c:v>
                </c:pt>
                <c:pt idx="465">
                  <c:v>2159.4965126149941</c:v>
                </c:pt>
                <c:pt idx="466">
                  <c:v>2168.5427328411183</c:v>
                </c:pt>
                <c:pt idx="467">
                  <c:v>2167.8783591004758</c:v>
                </c:pt>
                <c:pt idx="468">
                  <c:v>2173.8375902286643</c:v>
                </c:pt>
                <c:pt idx="469">
                  <c:v>2175.3810847776326</c:v>
                </c:pt>
                <c:pt idx="470">
                  <c:v>2185.0916787443998</c:v>
                </c:pt>
                <c:pt idx="471">
                  <c:v>2180.0182792704009</c:v>
                </c:pt>
                <c:pt idx="472">
                  <c:v>2186.4137153798197</c:v>
                </c:pt>
                <c:pt idx="473">
                  <c:v>2191.9300306809137</c:v>
                </c:pt>
                <c:pt idx="474">
                  <c:v>2191.0509098725879</c:v>
                </c:pt>
                <c:pt idx="475">
                  <c:v>2193.6949831434285</c:v>
                </c:pt>
                <c:pt idx="476">
                  <c:v>2197.6678038955547</c:v>
                </c:pt>
                <c:pt idx="477">
                  <c:v>2200.9829617529035</c:v>
                </c:pt>
                <c:pt idx="478">
                  <c:v>2203.8484929372908</c:v>
                </c:pt>
                <c:pt idx="479">
                  <c:v>2206.9354820352264</c:v>
                </c:pt>
                <c:pt idx="480">
                  <c:v>2210.6868448738051</c:v>
                </c:pt>
                <c:pt idx="481">
                  <c:v>2211.7941344415426</c:v>
                </c:pt>
                <c:pt idx="482">
                  <c:v>2217.5319076561836</c:v>
                </c:pt>
                <c:pt idx="483">
                  <c:v>2219.7330650999293</c:v>
                </c:pt>
                <c:pt idx="484">
                  <c:v>2221.7194754759921</c:v>
                </c:pt>
                <c:pt idx="485">
                  <c:v>2225.0346333333405</c:v>
                </c:pt>
                <c:pt idx="486">
                  <c:v>2227.6787066041811</c:v>
                </c:pt>
                <c:pt idx="487">
                  <c:v>2231.6515273563064</c:v>
                </c:pt>
                <c:pt idx="488">
                  <c:v>2232.9735639917271</c:v>
                </c:pt>
                <c:pt idx="489">
                  <c:v>2236.2820110032098</c:v>
                </c:pt>
                <c:pt idx="490">
                  <c:v>2240.9192054959785</c:v>
                </c:pt>
                <c:pt idx="491">
                  <c:v>2242.4627000449468</c:v>
                </c:pt>
                <c:pt idx="492">
                  <c:v>2246.4355207970721</c:v>
                </c:pt>
                <c:pt idx="493">
                  <c:v>2249.3010519814607</c:v>
                </c:pt>
                <c:pt idx="494">
                  <c:v>2252.6162098388086</c:v>
                </c:pt>
                <c:pt idx="495">
                  <c:v>2254.6026202148719</c:v>
                </c:pt>
                <c:pt idx="496">
                  <c:v>2256.3675726773868</c:v>
                </c:pt>
                <c:pt idx="497">
                  <c:v>2260.9980563242898</c:v>
                </c:pt>
                <c:pt idx="498">
                  <c:v>2263.2059246139011</c:v>
                </c:pt>
                <c:pt idx="499">
                  <c:v>2267.1787453660268</c:v>
                </c:pt>
                <c:pt idx="500">
                  <c:v>2271.8092290129302</c:v>
                </c:pt>
                <c:pt idx="501">
                  <c:v>2274.0170973025406</c:v>
                </c:pt>
                <c:pt idx="502">
                  <c:v>2276.2249655921505</c:v>
                </c:pt>
                <c:pt idx="503">
                  <c:v>2276.667881419246</c:v>
                </c:pt>
                <c:pt idx="504">
                  <c:v>2281.9627388067925</c:v>
                </c:pt>
                <c:pt idx="505">
                  <c:v>2285.9355595589177</c:v>
                </c:pt>
                <c:pt idx="506">
                  <c:v>2284.6068120776326</c:v>
                </c:pt>
                <c:pt idx="507">
                  <c:v>2288.5796328297583</c:v>
                </c:pt>
                <c:pt idx="508">
                  <c:v>2294.0959481308519</c:v>
                </c:pt>
                <c:pt idx="509">
                  <c:v>2296.0823585069152</c:v>
                </c:pt>
                <c:pt idx="510">
                  <c:v>2299.6122634319458</c:v>
                </c:pt>
                <c:pt idx="511">
                  <c:v>2302.920710443429</c:v>
                </c:pt>
                <c:pt idx="512">
                  <c:v>2304.9071208194919</c:v>
                </c:pt>
                <c:pt idx="513">
                  <c:v>2308.8799415716176</c:v>
                </c:pt>
                <c:pt idx="514">
                  <c:v>2311.0878098612279</c:v>
                </c:pt>
                <c:pt idx="515">
                  <c:v>2313.5171360643862</c:v>
                </c:pt>
                <c:pt idx="516">
                  <c:v>2318.3690776248368</c:v>
                </c:pt>
                <c:pt idx="517">
                  <c:v>2319.6911142602576</c:v>
                </c:pt>
                <c:pt idx="518">
                  <c:v>2323.6639350123833</c:v>
                </c:pt>
                <c:pt idx="519">
                  <c:v>2325.4288874748986</c:v>
                </c:pt>
                <c:pt idx="520">
                  <c:v>2330.0660819676673</c:v>
                </c:pt>
                <c:pt idx="521">
                  <c:v>2329.1802503134772</c:v>
                </c:pt>
                <c:pt idx="522">
                  <c:v>2335.5823972687608</c:v>
                </c:pt>
                <c:pt idx="523">
                  <c:v>2337.5688076448241</c:v>
                </c:pt>
                <c:pt idx="524">
                  <c:v>2342.1992912917271</c:v>
                </c:pt>
                <c:pt idx="525">
                  <c:v>2343.742785840695</c:v>
                </c:pt>
                <c:pt idx="526">
                  <c:v>2345.7291962167578</c:v>
                </c:pt>
                <c:pt idx="527">
                  <c:v>2347.7156065928207</c:v>
                </c:pt>
                <c:pt idx="528">
                  <c:v>2352.3528010855894</c:v>
                </c:pt>
                <c:pt idx="529">
                  <c:v>2353.6748377210092</c:v>
                </c:pt>
                <c:pt idx="530">
                  <c:v>2358.7482371950077</c:v>
                </c:pt>
                <c:pt idx="531">
                  <c:v>2360.5131896575231</c:v>
                </c:pt>
                <c:pt idx="532">
                  <c:v>2363.6068896013239</c:v>
                </c:pt>
                <c:pt idx="533">
                  <c:v>2366.2509628721646</c:v>
                </c:pt>
                <c:pt idx="534">
                  <c:v>2370.0023257107432</c:v>
                </c:pt>
                <c:pt idx="535">
                  <c:v>2371.7672781732585</c:v>
                </c:pt>
                <c:pt idx="536">
                  <c:v>2374.6395202035114</c:v>
                </c:pt>
                <c:pt idx="537">
                  <c:v>2377.5050513878996</c:v>
                </c:pt>
                <c:pt idx="538">
                  <c:v>2379.0485459368674</c:v>
                </c:pt>
                <c:pt idx="539">
                  <c:v>2383.0213666889927</c:v>
                </c:pt>
                <c:pt idx="540">
                  <c:v>2384.5648612379609</c:v>
                </c:pt>
                <c:pt idx="541">
                  <c:v>2388.5376819900866</c:v>
                </c:pt>
                <c:pt idx="542">
                  <c:v>2392.2890448286653</c:v>
                </c:pt>
                <c:pt idx="543">
                  <c:v>2396.4833234943385</c:v>
                </c:pt>
                <c:pt idx="544">
                  <c:v>2395.154576013053</c:v>
                </c:pt>
                <c:pt idx="545">
                  <c:v>2400.2346863329171</c:v>
                </c:pt>
                <c:pt idx="546">
                  <c:v>2401.7781808818845</c:v>
                </c:pt>
                <c:pt idx="547">
                  <c:v>2403.9860491714949</c:v>
                </c:pt>
                <c:pt idx="548">
                  <c:v>2409.0594486454938</c:v>
                </c:pt>
                <c:pt idx="549">
                  <c:v>2412.8108114840716</c:v>
                </c:pt>
                <c:pt idx="550">
                  <c:v>2414.5757639465874</c:v>
                </c:pt>
                <c:pt idx="551">
                  <c:v>2412.8108114840716</c:v>
                </c:pt>
                <c:pt idx="552">
                  <c:v>2418.9915005258081</c:v>
                </c:pt>
                <c:pt idx="553">
                  <c:v>2422.5214054508388</c:v>
                </c:pt>
                <c:pt idx="554">
                  <c:v>2424.7225628945844</c:v>
                </c:pt>
                <c:pt idx="555">
                  <c:v>2426.2727682894169</c:v>
                </c:pt>
                <c:pt idx="556">
                  <c:v>2429.3597573873526</c:v>
                </c:pt>
                <c:pt idx="557">
                  <c:v>2431.5676256769634</c:v>
                </c:pt>
                <c:pt idx="558">
                  <c:v>2438.1845196999293</c:v>
                </c:pt>
                <c:pt idx="559">
                  <c:v>2441.2782196437302</c:v>
                </c:pt>
                <c:pt idx="560">
                  <c:v>2462.4576491939142</c:v>
                </c:pt>
                <c:pt idx="561">
                  <c:v>2495.5555410004763</c:v>
                </c:pt>
                <c:pt idx="562">
                  <c:v>2485.8449470337096</c:v>
                </c:pt>
                <c:pt idx="563">
                  <c:v>2489.8177677858348</c:v>
                </c:pt>
                <c:pt idx="564">
                  <c:v>2492.4685519025411</c:v>
                </c:pt>
                <c:pt idx="565">
                  <c:v>2495.7769989140238</c:v>
                </c:pt>
                <c:pt idx="566">
                  <c:v>2497.7634092900867</c:v>
                </c:pt>
                <c:pt idx="567">
                  <c:v>2502.1791458693083</c:v>
                </c:pt>
                <c:pt idx="568">
                  <c:v>2502.6153508505377</c:v>
                </c:pt>
                <c:pt idx="569">
                  <c:v>2506.8096295162113</c:v>
                </c:pt>
                <c:pt idx="570">
                  <c:v>2509.8966186141465</c:v>
                </c:pt>
                <c:pt idx="571">
                  <c:v>2509.6751607005995</c:v>
                </c:pt>
                <c:pt idx="572">
                  <c:v>2515.41293391524</c:v>
                </c:pt>
                <c:pt idx="573">
                  <c:v>2514.9767289340102</c:v>
                </c:pt>
                <c:pt idx="574">
                  <c:v>2519.1642967538187</c:v>
                </c:pt>
                <c:pt idx="575">
                  <c:v>2521.1507071298815</c:v>
                </c:pt>
                <c:pt idx="576">
                  <c:v>2523.1371175059448</c:v>
                </c:pt>
                <c:pt idx="577">
                  <c:v>2526.4455645174276</c:v>
                </c:pt>
                <c:pt idx="578">
                  <c:v>2530.6398431831008</c:v>
                </c:pt>
                <c:pt idx="579">
                  <c:v>2529.7607223747759</c:v>
                </c:pt>
                <c:pt idx="580">
                  <c:v>2532.8477114727116</c:v>
                </c:pt>
                <c:pt idx="581">
                  <c:v>2536.8205322248377</c:v>
                </c:pt>
                <c:pt idx="582">
                  <c:v>2538.1425688602576</c:v>
                </c:pt>
                <c:pt idx="583">
                  <c:v>2538.3640267738056</c:v>
                </c:pt>
                <c:pt idx="584">
                  <c:v>2540.350437149868</c:v>
                </c:pt>
                <c:pt idx="585">
                  <c:v>2544.5447158155416</c:v>
                </c:pt>
                <c:pt idx="586">
                  <c:v>2549.8395732030876</c:v>
                </c:pt>
                <c:pt idx="587">
                  <c:v>2551.3830677520555</c:v>
                </c:pt>
                <c:pt idx="588">
                  <c:v>2552.9265623010233</c:v>
                </c:pt>
                <c:pt idx="589">
                  <c:v>2555.1344305906337</c:v>
                </c:pt>
                <c:pt idx="590">
                  <c:v>2561.0936617188227</c:v>
                </c:pt>
                <c:pt idx="591">
                  <c:v>2563.2948191625678</c:v>
                </c:pt>
                <c:pt idx="592">
                  <c:v>2567.046182001146</c:v>
                </c:pt>
                <c:pt idx="593">
                  <c:v>2569.2540502907568</c:v>
                </c:pt>
                <c:pt idx="594">
                  <c:v>2576.9782338814607</c:v>
                </c:pt>
                <c:pt idx="595">
                  <c:v>2573.8912447835251</c:v>
                </c:pt>
                <c:pt idx="596">
                  <c:v>2576.5353180543657</c:v>
                </c:pt>
                <c:pt idx="597">
                  <c:v>2576.5353180543657</c:v>
                </c:pt>
                <c:pt idx="598">
                  <c:v>2579.1861021710715</c:v>
                </c:pt>
                <c:pt idx="599">
                  <c:v>2583.1589229231972</c:v>
                </c:pt>
                <c:pt idx="600">
                  <c:v>2585.3667912128071</c:v>
                </c:pt>
                <c:pt idx="601">
                  <c:v>2582.7160070961017</c:v>
                </c:pt>
                <c:pt idx="602">
                  <c:v>2591.7622273222264</c:v>
                </c:pt>
                <c:pt idx="603">
                  <c:v>2595.7350480743521</c:v>
                </c:pt>
                <c:pt idx="604">
                  <c:v>2595.9565059878996</c:v>
                </c:pt>
                <c:pt idx="605">
                  <c:v>2599.0434950858353</c:v>
                </c:pt>
                <c:pt idx="606">
                  <c:v>2604.7812683004763</c:v>
                </c:pt>
                <c:pt idx="607">
                  <c:v>2604.3383524733808</c:v>
                </c:pt>
                <c:pt idx="608">
                  <c:v>2608.3111732255074</c:v>
                </c:pt>
                <c:pt idx="609">
                  <c:v>2609.1970048796975</c:v>
                </c:pt>
                <c:pt idx="610">
                  <c:v>2613.827488526601</c:v>
                </c:pt>
                <c:pt idx="611">
                  <c:v>2616.6997305568543</c:v>
                </c:pt>
                <c:pt idx="612">
                  <c:v>2616.4782726433064</c:v>
                </c:pt>
                <c:pt idx="613">
                  <c:v>2621.5516721173053</c:v>
                </c:pt>
                <c:pt idx="614">
                  <c:v>2624.860119128788</c:v>
                </c:pt>
                <c:pt idx="615">
                  <c:v>2627.5109032454934</c:v>
                </c:pt>
                <c:pt idx="616">
                  <c:v>2628.8329398809142</c:v>
                </c:pt>
                <c:pt idx="617">
                  <c:v>2629.7187715351042</c:v>
                </c:pt>
                <c:pt idx="618">
                  <c:v>2631.6984710653023</c:v>
                </c:pt>
                <c:pt idx="619">
                  <c:v>2635.8927497309755</c:v>
                </c:pt>
                <c:pt idx="620">
                  <c:v>2636.3356655580706</c:v>
                </c:pt>
                <c:pt idx="621">
                  <c:v>2640.5299442237438</c:v>
                </c:pt>
                <c:pt idx="622">
                  <c:v>2642.2948966862591</c:v>
                </c:pt>
                <c:pt idx="623">
                  <c:v>2644.0598491487749</c:v>
                </c:pt>
                <c:pt idx="624">
                  <c:v>2647.8112119873531</c:v>
                </c:pt>
                <c:pt idx="625">
                  <c:v>2649.3547065363214</c:v>
                </c:pt>
                <c:pt idx="626">
                  <c:v>2649.7976223634159</c:v>
                </c:pt>
                <c:pt idx="627">
                  <c:v>2654.428106010319</c:v>
                </c:pt>
                <c:pt idx="628">
                  <c:v>2655.092479750962</c:v>
                </c:pt>
                <c:pt idx="629">
                  <c:v>2659.7229633978654</c:v>
                </c:pt>
                <c:pt idx="630">
                  <c:v>2665.4607366125065</c:v>
                </c:pt>
                <c:pt idx="631">
                  <c:v>2661.7093737739278</c:v>
                </c:pt>
                <c:pt idx="632">
                  <c:v>2664.5816158041812</c:v>
                </c:pt>
                <c:pt idx="633">
                  <c:v>2667.0042311614743</c:v>
                </c:pt>
                <c:pt idx="634">
                  <c:v>2670.755594000053</c:v>
                </c:pt>
                <c:pt idx="635">
                  <c:v>2673.8492939438534</c:v>
                </c:pt>
                <c:pt idx="636">
                  <c:v>2672.9634622896633</c:v>
                </c:pt>
                <c:pt idx="637">
                  <c:v>2676.2719093011465</c:v>
                </c:pt>
                <c:pt idx="638">
                  <c:v>2677.3791988688836</c:v>
                </c:pt>
                <c:pt idx="639">
                  <c:v>2677.8154038501139</c:v>
                </c:pt>
                <c:pt idx="640">
                  <c:v>2681.78822460224</c:v>
                </c:pt>
                <c:pt idx="641">
                  <c:v>2684.2175508053974</c:v>
                </c:pt>
                <c:pt idx="642">
                  <c:v>2684.8819245460404</c:v>
                </c:pt>
                <c:pt idx="643">
                  <c:v>2690.8344448283647</c:v>
                </c:pt>
                <c:pt idx="644">
                  <c:v>2694.1496026857126</c:v>
                </c:pt>
                <c:pt idx="645">
                  <c:v>2696.1360130617759</c:v>
                </c:pt>
                <c:pt idx="646">
                  <c:v>2695.0287234940379</c:v>
                </c:pt>
                <c:pt idx="647">
                  <c:v>2698.1157125919735</c:v>
                </c:pt>
                <c:pt idx="648">
                  <c:v>2699.8873759003536</c:v>
                </c:pt>
                <c:pt idx="649">
                  <c:v>2701.6523283628694</c:v>
                </c:pt>
                <c:pt idx="650">
                  <c:v>2704.5178595472571</c:v>
                </c:pt>
                <c:pt idx="651">
                  <c:v>2714.2284535140238</c:v>
                </c:pt>
                <c:pt idx="652">
                  <c:v>2707.6048486451928</c:v>
                </c:pt>
                <c:pt idx="653">
                  <c:v>2714.0069956004772</c:v>
                </c:pt>
                <c:pt idx="654">
                  <c:v>2713.3426218598343</c:v>
                </c:pt>
                <c:pt idx="655">
                  <c:v>2717.0939846984124</c:v>
                </c:pt>
                <c:pt idx="656">
                  <c:v>2717.758358439055</c:v>
                </c:pt>
                <c:pt idx="657">
                  <c:v>2717.5369005255075</c:v>
                </c:pt>
                <c:pt idx="658">
                  <c:v>2720.4024317098952</c:v>
                </c:pt>
                <c:pt idx="659">
                  <c:v>2722.1740950182757</c:v>
                </c:pt>
                <c:pt idx="660">
                  <c:v>2724.3752524620213</c:v>
                </c:pt>
                <c:pt idx="661">
                  <c:v>2725.0396262026638</c:v>
                </c:pt>
                <c:pt idx="662">
                  <c:v>2727.905157387052</c:v>
                </c:pt>
                <c:pt idx="663">
                  <c:v>2732.3208939662732</c:v>
                </c:pt>
                <c:pt idx="664">
                  <c:v>2733.864388515241</c:v>
                </c:pt>
                <c:pt idx="665">
                  <c:v>2736.7366305454934</c:v>
                </c:pt>
                <c:pt idx="666">
                  <c:v>2736.9513776131762</c:v>
                </c:pt>
                <c:pt idx="667">
                  <c:v>2738.7230409215572</c:v>
                </c:pt>
                <c:pt idx="668">
                  <c:v>2748.2054661289117</c:v>
                </c:pt>
                <c:pt idx="669">
                  <c:v>2742.9106087413652</c:v>
                </c:pt>
                <c:pt idx="670">
                  <c:v>2746.4405136663963</c:v>
                </c:pt>
                <c:pt idx="671">
                  <c:v>2751.0777081591646</c:v>
                </c:pt>
                <c:pt idx="672">
                  <c:v>2751.5206239862596</c:v>
                </c:pt>
                <c:pt idx="673">
                  <c:v>2752.8426606216799</c:v>
                </c:pt>
                <c:pt idx="674">
                  <c:v>2740.7027404517548</c:v>
                </c:pt>
                <c:pt idx="675">
                  <c:v>2739.8236196434295</c:v>
                </c:pt>
                <c:pt idx="676">
                  <c:v>2744.2393562226503</c:v>
                </c:pt>
                <c:pt idx="677">
                  <c:v>2748.8698398695537</c:v>
                </c:pt>
                <c:pt idx="678">
                  <c:v>2754.3861551706473</c:v>
                </c:pt>
                <c:pt idx="679">
                  <c:v>2755.9296497196156</c:v>
                </c:pt>
                <c:pt idx="680">
                  <c:v>2759.9024704717408</c:v>
                </c:pt>
                <c:pt idx="681">
                  <c:v>2760.3453862988363</c:v>
                </c:pt>
                <c:pt idx="682">
                  <c:v>2766.5260753405728</c:v>
                </c:pt>
                <c:pt idx="683">
                  <c:v>2766.9622803218026</c:v>
                </c:pt>
                <c:pt idx="684">
                  <c:v>2771.1565589874763</c:v>
                </c:pt>
                <c:pt idx="685">
                  <c:v>2773.1429693635391</c:v>
                </c:pt>
                <c:pt idx="686">
                  <c:v>2776.8943322021169</c:v>
                </c:pt>
                <c:pt idx="687">
                  <c:v>2775.1293797396015</c:v>
                </c:pt>
                <c:pt idx="688">
                  <c:v>2778.8807425781802</c:v>
                </c:pt>
                <c:pt idx="689">
                  <c:v>2782.4106475032108</c:v>
                </c:pt>
                <c:pt idx="690">
                  <c:v>2781.3100687813385</c:v>
                </c:pt>
                <c:pt idx="691">
                  <c:v>2781.9677316761154</c:v>
                </c:pt>
                <c:pt idx="692">
                  <c:v>2783.7326841386312</c:v>
                </c:pt>
                <c:pt idx="693">
                  <c:v>2786.162010341789</c:v>
                </c:pt>
                <c:pt idx="694">
                  <c:v>2790.1348310939152</c:v>
                </c:pt>
                <c:pt idx="695">
                  <c:v>2791.01395190224</c:v>
                </c:pt>
                <c:pt idx="696">
                  <c:v>2792.7789043647558</c:v>
                </c:pt>
                <c:pt idx="697">
                  <c:v>2794.3223989137232</c:v>
                </c:pt>
                <c:pt idx="698">
                  <c:v>2798.5166775793969</c:v>
                </c:pt>
                <c:pt idx="699">
                  <c:v>2800.9460037825547</c:v>
                </c:pt>
                <c:pt idx="700">
                  <c:v>2801.82512459088</c:v>
                </c:pt>
                <c:pt idx="701">
                  <c:v>2804.6973666211329</c:v>
                </c:pt>
                <c:pt idx="702">
                  <c:v>2808.0058136326161</c:v>
                </c:pt>
                <c:pt idx="703">
                  <c:v>2810.435139835774</c:v>
                </c:pt>
                <c:pt idx="704">
                  <c:v>2809.7707660951319</c:v>
                </c:pt>
                <c:pt idx="705">
                  <c:v>2810.8713448170042</c:v>
                </c:pt>
                <c:pt idx="706">
                  <c:v>2814.6227076555824</c:v>
                </c:pt>
                <c:pt idx="707">
                  <c:v>2818.5955284077086</c:v>
                </c:pt>
                <c:pt idx="708">
                  <c:v>2820.3604808702235</c:v>
                </c:pt>
                <c:pt idx="709">
                  <c:v>2818.5955284077086</c:v>
                </c:pt>
                <c:pt idx="710">
                  <c:v>2822.7898070733818</c:v>
                </c:pt>
                <c:pt idx="711">
                  <c:v>2825.2191332765397</c:v>
                </c:pt>
                <c:pt idx="712">
                  <c:v>2823.2327229004768</c:v>
                </c:pt>
                <c:pt idx="713">
                  <c:v>2828.0846644609283</c:v>
                </c:pt>
                <c:pt idx="714">
                  <c:v>2832.2789431266015</c:v>
                </c:pt>
                <c:pt idx="715">
                  <c:v>2834.7082693297589</c:v>
                </c:pt>
                <c:pt idx="716">
                  <c:v>2836.2517638787272</c:v>
                </c:pt>
                <c:pt idx="717">
                  <c:v>2838.6743792360198</c:v>
                </c:pt>
                <c:pt idx="718">
                  <c:v>2839.3387529766624</c:v>
                </c:pt>
                <c:pt idx="719">
                  <c:v>2840.4393316985352</c:v>
                </c:pt>
                <c:pt idx="720">
                  <c:v>2847.0629365673667</c:v>
                </c:pt>
                <c:pt idx="721">
                  <c:v>2845.7408999319464</c:v>
                </c:pt>
                <c:pt idx="722">
                  <c:v>2847.2843944809142</c:v>
                </c:pt>
                <c:pt idx="723">
                  <c:v>2850.8142994059449</c:v>
                </c:pt>
                <c:pt idx="724">
                  <c:v>2850.8142994059449</c:v>
                </c:pt>
                <c:pt idx="725">
                  <c:v>2854.5656622445231</c:v>
                </c:pt>
                <c:pt idx="726">
                  <c:v>2854.5656622445231</c:v>
                </c:pt>
                <c:pt idx="727">
                  <c:v>2859.4176038049741</c:v>
                </c:pt>
                <c:pt idx="728">
                  <c:v>2860.7463512862601</c:v>
                </c:pt>
                <c:pt idx="729">
                  <c:v>2857.2097355153637</c:v>
                </c:pt>
                <c:pt idx="730">
                  <c:v>2862.2898458352274</c:v>
                </c:pt>
                <c:pt idx="731">
                  <c:v>2864.7124611925205</c:v>
                </c:pt>
                <c:pt idx="732">
                  <c:v>2863.8333403841953</c:v>
                </c:pt>
                <c:pt idx="733">
                  <c:v>2867.141787395678</c:v>
                </c:pt>
                <c:pt idx="734">
                  <c:v>2871.1146081478046</c:v>
                </c:pt>
                <c:pt idx="735">
                  <c:v>2872.2151868696769</c:v>
                </c:pt>
                <c:pt idx="736">
                  <c:v>2871.3360660613512</c:v>
                </c:pt>
                <c:pt idx="737">
                  <c:v>2874.8659709863828</c:v>
                </c:pt>
                <c:pt idx="738">
                  <c:v>2877.0738392759931</c:v>
                </c:pt>
                <c:pt idx="739">
                  <c:v>2879.9393704603813</c:v>
                </c:pt>
                <c:pt idx="740">
                  <c:v>2878.3958759114134</c:v>
                </c:pt>
                <c:pt idx="741">
                  <c:v>2881.4828650093486</c:v>
                </c:pt>
                <c:pt idx="742">
                  <c:v>2886.9991803104426</c:v>
                </c:pt>
                <c:pt idx="743">
                  <c:v>2886.9991803104426</c:v>
                </c:pt>
                <c:pt idx="744">
                  <c:v>2883.2478174718644</c:v>
                </c:pt>
                <c:pt idx="745">
                  <c:v>2890.5290852354733</c:v>
                </c:pt>
                <c:pt idx="746">
                  <c:v>2894.501905987599</c:v>
                </c:pt>
                <c:pt idx="747">
                  <c:v>2894.058990160504</c:v>
                </c:pt>
                <c:pt idx="748">
                  <c:v>2892.9584114386312</c:v>
                </c:pt>
                <c:pt idx="749">
                  <c:v>2898.4747267397252</c:v>
                </c:pt>
                <c:pt idx="750">
                  <c:v>2902.0046316647554</c:v>
                </c:pt>
                <c:pt idx="751">
                  <c:v>2903.3266683001757</c:v>
                </c:pt>
                <c:pt idx="752">
                  <c:v>2902.0046316647554</c:v>
                </c:pt>
                <c:pt idx="753">
                  <c:v>2908.6282365335869</c:v>
                </c:pt>
                <c:pt idx="754">
                  <c:v>2908.8429836012692</c:v>
                </c:pt>
                <c:pt idx="755">
                  <c:v>2908.1853207064919</c:v>
                </c:pt>
                <c:pt idx="756">
                  <c:v>2912.1581414586176</c:v>
                </c:pt>
                <c:pt idx="757">
                  <c:v>2883.4692753854119</c:v>
                </c:pt>
                <c:pt idx="758">
                  <c:v>2890.5290852354733</c:v>
                </c:pt>
                <c:pt idx="759">
                  <c:v>2898.6961846532722</c:v>
                </c:pt>
                <c:pt idx="760">
                  <c:v>2903.3266683001757</c:v>
                </c:pt>
                <c:pt idx="761">
                  <c:v>2911.05085189088</c:v>
                </c:pt>
                <c:pt idx="762">
                  <c:v>2917.6744567597111</c:v>
                </c:pt>
                <c:pt idx="763">
                  <c:v>2927.8212557077086</c:v>
                </c:pt>
                <c:pt idx="764">
                  <c:v>2931.7940764598338</c:v>
                </c:pt>
                <c:pt idx="765">
                  <c:v>2931.3511606327388</c:v>
                </c:pt>
                <c:pt idx="766">
                  <c:v>2934.4448605765397</c:v>
                </c:pt>
                <c:pt idx="767">
                  <c:v>2936.431270952603</c:v>
                </c:pt>
                <c:pt idx="768">
                  <c:v>2938.4109704828006</c:v>
                </c:pt>
                <c:pt idx="769">
                  <c:v>2933.3375710088021</c:v>
                </c:pt>
                <c:pt idx="770">
                  <c:v>2943.4910808026639</c:v>
                </c:pt>
                <c:pt idx="771">
                  <c:v>2943.9272857838941</c:v>
                </c:pt>
                <c:pt idx="772">
                  <c:v>2947.4639015547905</c:v>
                </c:pt>
                <c:pt idx="773">
                  <c:v>2949.8865169120832</c:v>
                </c:pt>
                <c:pt idx="774">
                  <c:v>2948.3430223631149</c:v>
                </c:pt>
                <c:pt idx="775">
                  <c:v>2951.4300114610505</c:v>
                </c:pt>
                <c:pt idx="776">
                  <c:v>2956.2886638673667</c:v>
                </c:pt>
                <c:pt idx="777">
                  <c:v>2958.4965321569771</c:v>
                </c:pt>
                <c:pt idx="778">
                  <c:v>2960.4829425330404</c:v>
                </c:pt>
                <c:pt idx="779">
                  <c:v>2963.127015803881</c:v>
                </c:pt>
                <c:pt idx="780">
                  <c:v>2965.9992578341335</c:v>
                </c:pt>
                <c:pt idx="781">
                  <c:v>2965.7777999205869</c:v>
                </c:pt>
                <c:pt idx="782">
                  <c:v>2968.8647890185221</c:v>
                </c:pt>
                <c:pt idx="783">
                  <c:v>2970.4082835674899</c:v>
                </c:pt>
                <c:pt idx="784">
                  <c:v>2974.3811043196156</c:v>
                </c:pt>
                <c:pt idx="785">
                  <c:v>2973.0590676841957</c:v>
                </c:pt>
                <c:pt idx="786">
                  <c:v>2976.8104305227735</c:v>
                </c:pt>
                <c:pt idx="787">
                  <c:v>2978.5753829852888</c:v>
                </c:pt>
                <c:pt idx="788">
                  <c:v>2981.883829996772</c:v>
                </c:pt>
                <c:pt idx="789">
                  <c:v>2984.0916982863828</c:v>
                </c:pt>
                <c:pt idx="790">
                  <c:v>2986.7357715572234</c:v>
                </c:pt>
                <c:pt idx="791">
                  <c:v>2987.6216032114135</c:v>
                </c:pt>
                <c:pt idx="792">
                  <c:v>2989.8294715010238</c:v>
                </c:pt>
                <c:pt idx="793">
                  <c:v>2992.0306289447694</c:v>
                </c:pt>
                <c:pt idx="794">
                  <c:v>2994.2384972343798</c:v>
                </c:pt>
                <c:pt idx="795">
                  <c:v>2998.2113179865059</c:v>
                </c:pt>
                <c:pt idx="796">
                  <c:v>2999.0971496406955</c:v>
                </c:pt>
                <c:pt idx="797">
                  <c:v>3001.0835600167588</c:v>
                </c:pt>
                <c:pt idx="798">
                  <c:v>3002.4055966521792</c:v>
                </c:pt>
                <c:pt idx="799">
                  <c:v>3003.9490912011465</c:v>
                </c:pt>
                <c:pt idx="800">
                  <c:v>3011.4518168783034</c:v>
                </c:pt>
                <c:pt idx="801">
                  <c:v>3009.686864415788</c:v>
                </c:pt>
                <c:pt idx="802">
                  <c:v>3011.0089010512083</c:v>
                </c:pt>
                <c:pt idx="803">
                  <c:v>3012.9953114272712</c:v>
                </c:pt>
                <c:pt idx="804">
                  <c:v>3014.538805976239</c:v>
                </c:pt>
                <c:pt idx="805">
                  <c:v>3016.3037584387544</c:v>
                </c:pt>
                <c:pt idx="806">
                  <c:v>3018.2901688148172</c:v>
                </c:pt>
                <c:pt idx="807">
                  <c:v>3022.0415316533959</c:v>
                </c:pt>
                <c:pt idx="808">
                  <c:v>3022.9273633075859</c:v>
                </c:pt>
                <c:pt idx="809">
                  <c:v>3026.4572682326161</c:v>
                </c:pt>
                <c:pt idx="810">
                  <c:v>3029.1013415034568</c:v>
                </c:pt>
                <c:pt idx="811">
                  <c:v>3030.8662939659721</c:v>
                </c:pt>
                <c:pt idx="812">
                  <c:v>3031.9735835337101</c:v>
                </c:pt>
                <c:pt idx="813">
                  <c:v>3035.0605726316458</c:v>
                </c:pt>
                <c:pt idx="814">
                  <c:v>3035.2820305451937</c:v>
                </c:pt>
                <c:pt idx="815">
                  <c:v>3035.9464042858358</c:v>
                </c:pt>
                <c:pt idx="816">
                  <c:v>3040.3554300191922</c:v>
                </c:pt>
                <c:pt idx="817">
                  <c:v>3040.7983458462868</c:v>
                </c:pt>
                <c:pt idx="818">
                  <c:v>3042.3418403952546</c:v>
                </c:pt>
                <c:pt idx="819">
                  <c:v>3044.7711665984129</c:v>
                </c:pt>
                <c:pt idx="820">
                  <c:v>3049.4016502453164</c:v>
                </c:pt>
                <c:pt idx="821">
                  <c:v>3051.6095185349268</c:v>
                </c:pt>
                <c:pt idx="822">
                  <c:v>3052.9315551703467</c:v>
                </c:pt>
                <c:pt idx="823">
                  <c:v>3052.7168081026643</c:v>
                </c:pt>
                <c:pt idx="824">
                  <c:v>3054.91796554641</c:v>
                </c:pt>
                <c:pt idx="825">
                  <c:v>3056.0252551141475</c:v>
                </c:pt>
                <c:pt idx="826">
                  <c:v>3061.9844862423365</c:v>
                </c:pt>
                <c:pt idx="827">
                  <c:v>3063.0850649642089</c:v>
                </c:pt>
                <c:pt idx="828">
                  <c:v>3063.3065228777564</c:v>
                </c:pt>
                <c:pt idx="829">
                  <c:v>3066.393511975692</c:v>
                </c:pt>
                <c:pt idx="830">
                  <c:v>3066.8364278027875</c:v>
                </c:pt>
                <c:pt idx="831">
                  <c:v>3069.0442960923974</c:v>
                </c:pt>
                <c:pt idx="832">
                  <c:v>3071.0307064684607</c:v>
                </c:pt>
                <c:pt idx="833">
                  <c:v>3073.2318639122059</c:v>
                </c:pt>
                <c:pt idx="834">
                  <c:v>3076.7684796831022</c:v>
                </c:pt>
                <c:pt idx="835">
                  <c:v>3076.9832267507845</c:v>
                </c:pt>
                <c:pt idx="836">
                  <c:v>3080.5198425216799</c:v>
                </c:pt>
                <c:pt idx="837">
                  <c:v>3081.6204212435528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2B5-4C56-9BB9-8F694E49232C}"/>
            </c:ext>
          </c:extLst>
        </c:ser>
        <c:ser>
          <c:idx val="9"/>
          <c:order val="7"/>
          <c:tx>
            <c:strRef>
              <c:f>'Lab1-arrow'!$I$1:$J$1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'Lab1-arrow'!$I$3:$I$9898</c:f>
              <c:numCache>
                <c:formatCode>General</c:formatCode>
                <c:ptCount val="9896"/>
                <c:pt idx="0">
                  <c:v>-7.6346523330335939E-5</c:v>
                </c:pt>
                <c:pt idx="1">
                  <c:v>-6.9024223330335936E-5</c:v>
                </c:pt>
                <c:pt idx="2">
                  <c:v>-1.3187023330335936E-5</c:v>
                </c:pt>
                <c:pt idx="3">
                  <c:v>2.5515476669664056E-5</c:v>
                </c:pt>
                <c:pt idx="4">
                  <c:v>6.8963476669664064E-5</c:v>
                </c:pt>
                <c:pt idx="5">
                  <c:v>1.0345147666966406E-4</c:v>
                </c:pt>
                <c:pt idx="6">
                  <c:v>1.4171347666966404E-4</c:v>
                </c:pt>
                <c:pt idx="7">
                  <c:v>1.8200047666966406E-4</c:v>
                </c:pt>
                <c:pt idx="8">
                  <c:v>2.2440047666966406E-4</c:v>
                </c:pt>
                <c:pt idx="9">
                  <c:v>2.6035647666966403E-4</c:v>
                </c:pt>
                <c:pt idx="10">
                  <c:v>2.9722647666966402E-4</c:v>
                </c:pt>
                <c:pt idx="11">
                  <c:v>3.2940447666966402E-4</c:v>
                </c:pt>
                <c:pt idx="12">
                  <c:v>3.6035747666966403E-4</c:v>
                </c:pt>
                <c:pt idx="13">
                  <c:v>3.8822747666966402E-4</c:v>
                </c:pt>
                <c:pt idx="14">
                  <c:v>4.1911247666966399E-4</c:v>
                </c:pt>
                <c:pt idx="15">
                  <c:v>4.43984476669664E-4</c:v>
                </c:pt>
                <c:pt idx="16">
                  <c:v>4.8357947666966407E-4</c:v>
                </c:pt>
                <c:pt idx="17">
                  <c:v>5.1605347666966407E-4</c:v>
                </c:pt>
                <c:pt idx="18">
                  <c:v>5.5480547666966404E-4</c:v>
                </c:pt>
                <c:pt idx="19">
                  <c:v>5.9491247666966409E-4</c:v>
                </c:pt>
                <c:pt idx="20">
                  <c:v>6.1511347666966406E-4</c:v>
                </c:pt>
                <c:pt idx="21">
                  <c:v>6.5798847666966411E-4</c:v>
                </c:pt>
                <c:pt idx="22">
                  <c:v>7.0598347666966411E-4</c:v>
                </c:pt>
                <c:pt idx="23">
                  <c:v>7.3371547666966404E-4</c:v>
                </c:pt>
                <c:pt idx="24">
                  <c:v>7.733954766696641E-4</c:v>
                </c:pt>
                <c:pt idx="25">
                  <c:v>7.9390347666966413E-4</c:v>
                </c:pt>
                <c:pt idx="26">
                  <c:v>8.2673147666966406E-4</c:v>
                </c:pt>
                <c:pt idx="27">
                  <c:v>8.6794347666966406E-4</c:v>
                </c:pt>
                <c:pt idx="28">
                  <c:v>8.9357247666966406E-4</c:v>
                </c:pt>
                <c:pt idx="29">
                  <c:v>9.3136347666966407E-4</c:v>
                </c:pt>
                <c:pt idx="30">
                  <c:v>9.7264347666966406E-4</c:v>
                </c:pt>
                <c:pt idx="31">
                  <c:v>1.0241834766696639E-3</c:v>
                </c:pt>
                <c:pt idx="32">
                  <c:v>1.0607034766696639E-3</c:v>
                </c:pt>
                <c:pt idx="33">
                  <c:v>1.0912334766696641E-3</c:v>
                </c:pt>
                <c:pt idx="34">
                  <c:v>1.1099534766696639E-3</c:v>
                </c:pt>
                <c:pt idx="35">
                  <c:v>1.1323834766696641E-3</c:v>
                </c:pt>
                <c:pt idx="36">
                  <c:v>1.167623476669664E-3</c:v>
                </c:pt>
                <c:pt idx="37">
                  <c:v>1.1937834766696639E-3</c:v>
                </c:pt>
                <c:pt idx="38">
                  <c:v>1.2169734766696639E-3</c:v>
                </c:pt>
                <c:pt idx="39">
                  <c:v>1.2448034766696641E-3</c:v>
                </c:pt>
                <c:pt idx="40">
                  <c:v>1.309963476669664E-3</c:v>
                </c:pt>
                <c:pt idx="41">
                  <c:v>1.3510534766696639E-3</c:v>
                </c:pt>
                <c:pt idx="42">
                  <c:v>1.3907434766696641E-3</c:v>
                </c:pt>
                <c:pt idx="43">
                  <c:v>1.4247634766696639E-3</c:v>
                </c:pt>
                <c:pt idx="44">
                  <c:v>1.454293476669664E-3</c:v>
                </c:pt>
                <c:pt idx="45">
                  <c:v>1.478613476669664E-3</c:v>
                </c:pt>
                <c:pt idx="46">
                  <c:v>1.509053476669664E-3</c:v>
                </c:pt>
                <c:pt idx="47">
                  <c:v>1.5407334766696639E-3</c:v>
                </c:pt>
                <c:pt idx="48">
                  <c:v>1.579193476669664E-3</c:v>
                </c:pt>
                <c:pt idx="49">
                  <c:v>1.621083476669664E-3</c:v>
                </c:pt>
                <c:pt idx="50">
                  <c:v>1.6531534766696639E-3</c:v>
                </c:pt>
                <c:pt idx="51">
                  <c:v>1.6700634766696641E-3</c:v>
                </c:pt>
                <c:pt idx="52">
                  <c:v>1.707643476669664E-3</c:v>
                </c:pt>
                <c:pt idx="53">
                  <c:v>1.7443234766696639E-3</c:v>
                </c:pt>
                <c:pt idx="54">
                  <c:v>1.766293476669664E-3</c:v>
                </c:pt>
                <c:pt idx="55">
                  <c:v>1.795793476669664E-3</c:v>
                </c:pt>
                <c:pt idx="56">
                  <c:v>1.8390334766696639E-3</c:v>
                </c:pt>
                <c:pt idx="57">
                  <c:v>1.875053476669664E-3</c:v>
                </c:pt>
                <c:pt idx="58">
                  <c:v>1.9069534766696639E-3</c:v>
                </c:pt>
                <c:pt idx="59">
                  <c:v>1.957433476669664E-3</c:v>
                </c:pt>
                <c:pt idx="60">
                  <c:v>1.9656634766696641E-3</c:v>
                </c:pt>
                <c:pt idx="61">
                  <c:v>2.0077334766696641E-3</c:v>
                </c:pt>
                <c:pt idx="62">
                  <c:v>2.051703476669664E-3</c:v>
                </c:pt>
                <c:pt idx="63">
                  <c:v>2.0538634766696642E-3</c:v>
                </c:pt>
                <c:pt idx="64">
                  <c:v>2.0975234766696643E-3</c:v>
                </c:pt>
                <c:pt idx="65">
                  <c:v>2.1414134766696642E-3</c:v>
                </c:pt>
                <c:pt idx="66">
                  <c:v>2.1883934766696641E-3</c:v>
                </c:pt>
                <c:pt idx="67">
                  <c:v>2.2066334766696642E-3</c:v>
                </c:pt>
                <c:pt idx="68">
                  <c:v>2.2391434766696641E-3</c:v>
                </c:pt>
                <c:pt idx="69">
                  <c:v>2.2558234766696644E-3</c:v>
                </c:pt>
                <c:pt idx="70">
                  <c:v>2.2773734766696643E-3</c:v>
                </c:pt>
                <c:pt idx="71">
                  <c:v>2.3313334766696643E-3</c:v>
                </c:pt>
                <c:pt idx="72">
                  <c:v>2.353813476669664E-3</c:v>
                </c:pt>
                <c:pt idx="73">
                  <c:v>2.3772834766696642E-3</c:v>
                </c:pt>
                <c:pt idx="74">
                  <c:v>2.4202134766696643E-3</c:v>
                </c:pt>
                <c:pt idx="75">
                  <c:v>2.4579934766696641E-3</c:v>
                </c:pt>
                <c:pt idx="76">
                  <c:v>2.488243476669664E-3</c:v>
                </c:pt>
                <c:pt idx="77">
                  <c:v>2.5312734766696644E-3</c:v>
                </c:pt>
                <c:pt idx="78">
                  <c:v>2.5800734766696642E-3</c:v>
                </c:pt>
                <c:pt idx="79">
                  <c:v>2.6032734766696644E-3</c:v>
                </c:pt>
                <c:pt idx="80">
                  <c:v>2.6310034766696641E-3</c:v>
                </c:pt>
                <c:pt idx="81">
                  <c:v>2.6644334766696641E-3</c:v>
                </c:pt>
                <c:pt idx="82">
                  <c:v>2.6961634766696644E-3</c:v>
                </c:pt>
                <c:pt idx="83">
                  <c:v>2.7064934766696642E-3</c:v>
                </c:pt>
                <c:pt idx="84">
                  <c:v>2.722293476669664E-3</c:v>
                </c:pt>
                <c:pt idx="85">
                  <c:v>2.7567134766696643E-3</c:v>
                </c:pt>
                <c:pt idx="86">
                  <c:v>2.7982034766696642E-3</c:v>
                </c:pt>
                <c:pt idx="87">
                  <c:v>2.8353034766696642E-3</c:v>
                </c:pt>
                <c:pt idx="88">
                  <c:v>2.870463476669664E-3</c:v>
                </c:pt>
                <c:pt idx="89">
                  <c:v>2.908353476669664E-3</c:v>
                </c:pt>
                <c:pt idx="90">
                  <c:v>2.9470934766696643E-3</c:v>
                </c:pt>
                <c:pt idx="91">
                  <c:v>2.9755934766696641E-3</c:v>
                </c:pt>
                <c:pt idx="92">
                  <c:v>3.010663476669664E-3</c:v>
                </c:pt>
                <c:pt idx="93">
                  <c:v>3.0305834766696641E-3</c:v>
                </c:pt>
                <c:pt idx="94">
                  <c:v>3.0614734766696641E-3</c:v>
                </c:pt>
                <c:pt idx="95">
                  <c:v>3.1025934766696641E-3</c:v>
                </c:pt>
                <c:pt idx="96">
                  <c:v>3.142113476669664E-3</c:v>
                </c:pt>
                <c:pt idx="97">
                  <c:v>3.1819534766696642E-3</c:v>
                </c:pt>
                <c:pt idx="98">
                  <c:v>3.206663476669664E-3</c:v>
                </c:pt>
                <c:pt idx="99">
                  <c:v>3.2304334766696642E-3</c:v>
                </c:pt>
                <c:pt idx="100">
                  <c:v>3.2580434766696642E-3</c:v>
                </c:pt>
                <c:pt idx="101">
                  <c:v>3.284293476669664E-3</c:v>
                </c:pt>
                <c:pt idx="102">
                  <c:v>3.3250234766696641E-3</c:v>
                </c:pt>
                <c:pt idx="103">
                  <c:v>3.3618734766696643E-3</c:v>
                </c:pt>
                <c:pt idx="104">
                  <c:v>3.4085534766696642E-3</c:v>
                </c:pt>
                <c:pt idx="105">
                  <c:v>3.4372134766696644E-3</c:v>
                </c:pt>
                <c:pt idx="106">
                  <c:v>3.4505234766696643E-3</c:v>
                </c:pt>
                <c:pt idx="107">
                  <c:v>3.4667634766696641E-3</c:v>
                </c:pt>
                <c:pt idx="108">
                  <c:v>3.5024234766696644E-3</c:v>
                </c:pt>
                <c:pt idx="109">
                  <c:v>3.5410534766696644E-3</c:v>
                </c:pt>
                <c:pt idx="110">
                  <c:v>3.5747934766696644E-3</c:v>
                </c:pt>
                <c:pt idx="111">
                  <c:v>3.6101834766696641E-3</c:v>
                </c:pt>
                <c:pt idx="112">
                  <c:v>3.6361334766696644E-3</c:v>
                </c:pt>
                <c:pt idx="113">
                  <c:v>3.6672734766696642E-3</c:v>
                </c:pt>
                <c:pt idx="114">
                  <c:v>3.6997034766696642E-3</c:v>
                </c:pt>
                <c:pt idx="115">
                  <c:v>3.7368834766696641E-3</c:v>
                </c:pt>
                <c:pt idx="116">
                  <c:v>3.7729934766696643E-3</c:v>
                </c:pt>
                <c:pt idx="117">
                  <c:v>3.8067234766696644E-3</c:v>
                </c:pt>
                <c:pt idx="118">
                  <c:v>3.8393134766696638E-3</c:v>
                </c:pt>
                <c:pt idx="119">
                  <c:v>3.8738834766696641E-3</c:v>
                </c:pt>
                <c:pt idx="120">
                  <c:v>3.9008534766696639E-3</c:v>
                </c:pt>
                <c:pt idx="121">
                  <c:v>3.937943476669664E-3</c:v>
                </c:pt>
                <c:pt idx="122">
                  <c:v>3.9666134766696637E-3</c:v>
                </c:pt>
                <c:pt idx="123">
                  <c:v>3.9958334766696637E-3</c:v>
                </c:pt>
                <c:pt idx="124">
                  <c:v>4.0287734766696641E-3</c:v>
                </c:pt>
                <c:pt idx="125">
                  <c:v>4.0632234766696642E-3</c:v>
                </c:pt>
                <c:pt idx="126">
                  <c:v>4.0920134766696641E-3</c:v>
                </c:pt>
                <c:pt idx="127">
                  <c:v>4.124303476669664E-3</c:v>
                </c:pt>
                <c:pt idx="128">
                  <c:v>4.1544134766696638E-3</c:v>
                </c:pt>
                <c:pt idx="129">
                  <c:v>4.1872834766696638E-3</c:v>
                </c:pt>
                <c:pt idx="130">
                  <c:v>4.2151934766696637E-3</c:v>
                </c:pt>
                <c:pt idx="131">
                  <c:v>4.2456234766696634E-3</c:v>
                </c:pt>
                <c:pt idx="132">
                  <c:v>4.2697534766696641E-3</c:v>
                </c:pt>
                <c:pt idx="133">
                  <c:v>4.304663476669664E-3</c:v>
                </c:pt>
                <c:pt idx="134">
                  <c:v>4.3409134766696639E-3</c:v>
                </c:pt>
                <c:pt idx="135">
                  <c:v>4.3735634766696634E-3</c:v>
                </c:pt>
                <c:pt idx="136">
                  <c:v>4.4016734766696639E-3</c:v>
                </c:pt>
                <c:pt idx="137">
                  <c:v>4.4357134766696638E-3</c:v>
                </c:pt>
                <c:pt idx="138">
                  <c:v>4.4645534766696634E-3</c:v>
                </c:pt>
                <c:pt idx="139">
                  <c:v>4.4962234766696635E-3</c:v>
                </c:pt>
                <c:pt idx="140">
                  <c:v>4.5229034766696638E-3</c:v>
                </c:pt>
                <c:pt idx="141">
                  <c:v>4.5543034766696638E-3</c:v>
                </c:pt>
                <c:pt idx="142">
                  <c:v>4.5867234766696638E-3</c:v>
                </c:pt>
                <c:pt idx="143">
                  <c:v>4.6206234766696637E-3</c:v>
                </c:pt>
                <c:pt idx="144">
                  <c:v>4.6473334766696638E-3</c:v>
                </c:pt>
                <c:pt idx="145">
                  <c:v>4.6791834766696638E-3</c:v>
                </c:pt>
                <c:pt idx="146">
                  <c:v>4.707473476669664E-3</c:v>
                </c:pt>
                <c:pt idx="147">
                  <c:v>4.7402034766696639E-3</c:v>
                </c:pt>
                <c:pt idx="148">
                  <c:v>4.7690134766696637E-3</c:v>
                </c:pt>
                <c:pt idx="149">
                  <c:v>4.8003934766696638E-3</c:v>
                </c:pt>
                <c:pt idx="150">
                  <c:v>4.8299334766696636E-3</c:v>
                </c:pt>
                <c:pt idx="151">
                  <c:v>4.8592134766696641E-3</c:v>
                </c:pt>
                <c:pt idx="152">
                  <c:v>4.8915634766696636E-3</c:v>
                </c:pt>
                <c:pt idx="153">
                  <c:v>4.9222334766696636E-3</c:v>
                </c:pt>
                <c:pt idx="154">
                  <c:v>4.9514234766696637E-3</c:v>
                </c:pt>
                <c:pt idx="155">
                  <c:v>4.9857534766696637E-3</c:v>
                </c:pt>
                <c:pt idx="156">
                  <c:v>5.0159734766696638E-3</c:v>
                </c:pt>
                <c:pt idx="157">
                  <c:v>5.0483834766696638E-3</c:v>
                </c:pt>
                <c:pt idx="158">
                  <c:v>5.0786434766696637E-3</c:v>
                </c:pt>
                <c:pt idx="159">
                  <c:v>5.1104634766696638E-3</c:v>
                </c:pt>
                <c:pt idx="160">
                  <c:v>5.132623476669664E-3</c:v>
                </c:pt>
                <c:pt idx="161">
                  <c:v>5.1574434766696641E-3</c:v>
                </c:pt>
                <c:pt idx="162">
                  <c:v>5.1819734766696641E-3</c:v>
                </c:pt>
                <c:pt idx="163">
                  <c:v>5.2165134766696637E-3</c:v>
                </c:pt>
                <c:pt idx="164">
                  <c:v>5.2502634766696636E-3</c:v>
                </c:pt>
                <c:pt idx="165">
                  <c:v>5.2868034766696635E-3</c:v>
                </c:pt>
                <c:pt idx="166">
                  <c:v>5.3173134766696635E-3</c:v>
                </c:pt>
                <c:pt idx="167">
                  <c:v>5.3445234766696641E-3</c:v>
                </c:pt>
                <c:pt idx="168">
                  <c:v>5.3669134766696639E-3</c:v>
                </c:pt>
                <c:pt idx="169">
                  <c:v>5.3981734766696638E-3</c:v>
                </c:pt>
                <c:pt idx="170">
                  <c:v>5.4232134766696635E-3</c:v>
                </c:pt>
                <c:pt idx="171">
                  <c:v>5.4514834766696638E-3</c:v>
                </c:pt>
                <c:pt idx="172">
                  <c:v>5.4834934766696637E-3</c:v>
                </c:pt>
                <c:pt idx="173">
                  <c:v>5.514833476669664E-3</c:v>
                </c:pt>
                <c:pt idx="174">
                  <c:v>5.5444434766696634E-3</c:v>
                </c:pt>
                <c:pt idx="175">
                  <c:v>5.5821334766696633E-3</c:v>
                </c:pt>
                <c:pt idx="176">
                  <c:v>5.612263476669664E-3</c:v>
                </c:pt>
                <c:pt idx="177">
                  <c:v>5.6483134766696641E-3</c:v>
                </c:pt>
                <c:pt idx="178">
                  <c:v>5.6766834766696639E-3</c:v>
                </c:pt>
                <c:pt idx="179">
                  <c:v>5.704713476669664E-3</c:v>
                </c:pt>
                <c:pt idx="180">
                  <c:v>5.733473476669664E-3</c:v>
                </c:pt>
                <c:pt idx="181">
                  <c:v>5.7670434766696642E-3</c:v>
                </c:pt>
                <c:pt idx="182">
                  <c:v>5.7940034766696636E-3</c:v>
                </c:pt>
                <c:pt idx="183">
                  <c:v>5.8245234766696637E-3</c:v>
                </c:pt>
                <c:pt idx="184">
                  <c:v>5.8563534766696637E-3</c:v>
                </c:pt>
                <c:pt idx="185">
                  <c:v>5.8864734766696635E-3</c:v>
                </c:pt>
                <c:pt idx="186">
                  <c:v>5.907863476669664E-3</c:v>
                </c:pt>
                <c:pt idx="187">
                  <c:v>5.9370134766696635E-3</c:v>
                </c:pt>
                <c:pt idx="188">
                  <c:v>5.9669934766696641E-3</c:v>
                </c:pt>
                <c:pt idx="189">
                  <c:v>6.0008234766696636E-3</c:v>
                </c:pt>
                <c:pt idx="190">
                  <c:v>6.0344434766696634E-3</c:v>
                </c:pt>
                <c:pt idx="191">
                  <c:v>6.0669834766696636E-3</c:v>
                </c:pt>
                <c:pt idx="192">
                  <c:v>6.0992734766696635E-3</c:v>
                </c:pt>
                <c:pt idx="193">
                  <c:v>6.1306634766696635E-3</c:v>
                </c:pt>
                <c:pt idx="194">
                  <c:v>6.163303476669664E-3</c:v>
                </c:pt>
                <c:pt idx="195">
                  <c:v>6.1927634766696634E-3</c:v>
                </c:pt>
                <c:pt idx="196">
                  <c:v>6.2282234766696636E-3</c:v>
                </c:pt>
                <c:pt idx="197">
                  <c:v>6.2568734766696634E-3</c:v>
                </c:pt>
                <c:pt idx="198">
                  <c:v>6.2879934766696633E-3</c:v>
                </c:pt>
                <c:pt idx="199">
                  <c:v>6.3187934766696634E-3</c:v>
                </c:pt>
                <c:pt idx="200">
                  <c:v>6.3496134766696634E-3</c:v>
                </c:pt>
                <c:pt idx="201">
                  <c:v>6.3779134766696636E-3</c:v>
                </c:pt>
                <c:pt idx="202">
                  <c:v>6.406913476669664E-3</c:v>
                </c:pt>
                <c:pt idx="203">
                  <c:v>6.4309834766696642E-3</c:v>
                </c:pt>
                <c:pt idx="204">
                  <c:v>6.4637634766696638E-3</c:v>
                </c:pt>
                <c:pt idx="205">
                  <c:v>6.4935434766696639E-3</c:v>
                </c:pt>
                <c:pt idx="206">
                  <c:v>6.5259334766696641E-3</c:v>
                </c:pt>
                <c:pt idx="207">
                  <c:v>6.5604834766696636E-3</c:v>
                </c:pt>
                <c:pt idx="208">
                  <c:v>6.586693476669664E-3</c:v>
                </c:pt>
                <c:pt idx="209">
                  <c:v>6.6073734766696635E-3</c:v>
                </c:pt>
                <c:pt idx="210">
                  <c:v>6.6396734766696634E-3</c:v>
                </c:pt>
                <c:pt idx="211">
                  <c:v>6.6737834766696638E-3</c:v>
                </c:pt>
                <c:pt idx="212">
                  <c:v>6.7028834766696636E-3</c:v>
                </c:pt>
                <c:pt idx="213">
                  <c:v>6.7280634766696641E-3</c:v>
                </c:pt>
                <c:pt idx="214">
                  <c:v>6.7637834766696636E-3</c:v>
                </c:pt>
                <c:pt idx="215">
                  <c:v>6.7873534766696641E-3</c:v>
                </c:pt>
                <c:pt idx="216">
                  <c:v>6.8145534766696639E-3</c:v>
                </c:pt>
                <c:pt idx="217">
                  <c:v>6.8380934766696638E-3</c:v>
                </c:pt>
                <c:pt idx="218">
                  <c:v>6.8706834766696636E-3</c:v>
                </c:pt>
                <c:pt idx="219">
                  <c:v>6.8982534766696638E-3</c:v>
                </c:pt>
                <c:pt idx="220">
                  <c:v>6.9335834766696639E-3</c:v>
                </c:pt>
                <c:pt idx="221">
                  <c:v>6.9582134766696634E-3</c:v>
                </c:pt>
                <c:pt idx="222">
                  <c:v>6.9886934766696636E-3</c:v>
                </c:pt>
                <c:pt idx="223">
                  <c:v>7.018423476669664E-3</c:v>
                </c:pt>
                <c:pt idx="224">
                  <c:v>7.0545634766696636E-3</c:v>
                </c:pt>
                <c:pt idx="225">
                  <c:v>7.0875634766696637E-3</c:v>
                </c:pt>
                <c:pt idx="226">
                  <c:v>7.1195134766696639E-3</c:v>
                </c:pt>
                <c:pt idx="227">
                  <c:v>7.1455034766696639E-3</c:v>
                </c:pt>
                <c:pt idx="228">
                  <c:v>7.1746734766696641E-3</c:v>
                </c:pt>
                <c:pt idx="229">
                  <c:v>7.2049834766696637E-3</c:v>
                </c:pt>
                <c:pt idx="230">
                  <c:v>7.2370334766696642E-3</c:v>
                </c:pt>
                <c:pt idx="231">
                  <c:v>7.2641434766696636E-3</c:v>
                </c:pt>
                <c:pt idx="232">
                  <c:v>7.2947834766696638E-3</c:v>
                </c:pt>
                <c:pt idx="233">
                  <c:v>7.3200334766696639E-3</c:v>
                </c:pt>
                <c:pt idx="234">
                  <c:v>7.3496534766696641E-3</c:v>
                </c:pt>
                <c:pt idx="235">
                  <c:v>7.373763476669664E-3</c:v>
                </c:pt>
                <c:pt idx="236">
                  <c:v>7.4021334766696638E-3</c:v>
                </c:pt>
                <c:pt idx="237">
                  <c:v>7.4329334766696639E-3</c:v>
                </c:pt>
                <c:pt idx="238">
                  <c:v>7.4696334766696636E-3</c:v>
                </c:pt>
                <c:pt idx="239">
                  <c:v>7.5028134766696635E-3</c:v>
                </c:pt>
                <c:pt idx="240">
                  <c:v>7.5291734766696639E-3</c:v>
                </c:pt>
                <c:pt idx="241">
                  <c:v>7.5510434766696641E-3</c:v>
                </c:pt>
                <c:pt idx="242">
                  <c:v>7.569623476669664E-3</c:v>
                </c:pt>
                <c:pt idx="243">
                  <c:v>7.5917034766696638E-3</c:v>
                </c:pt>
                <c:pt idx="244">
                  <c:v>7.6250234766696637E-3</c:v>
                </c:pt>
                <c:pt idx="245">
                  <c:v>7.654473476669664E-3</c:v>
                </c:pt>
                <c:pt idx="246">
                  <c:v>7.6953334766696642E-3</c:v>
                </c:pt>
                <c:pt idx="247">
                  <c:v>7.729253476669664E-3</c:v>
                </c:pt>
                <c:pt idx="248">
                  <c:v>7.7570534766696645E-3</c:v>
                </c:pt>
                <c:pt idx="249">
                  <c:v>7.7800434766696633E-3</c:v>
                </c:pt>
                <c:pt idx="250">
                  <c:v>7.807653476669665E-3</c:v>
                </c:pt>
                <c:pt idx="251">
                  <c:v>7.830613476669664E-3</c:v>
                </c:pt>
                <c:pt idx="252">
                  <c:v>7.865483476669665E-3</c:v>
                </c:pt>
                <c:pt idx="253">
                  <c:v>7.8921634766696645E-3</c:v>
                </c:pt>
                <c:pt idx="254">
                  <c:v>7.9222334766696646E-3</c:v>
                </c:pt>
                <c:pt idx="255">
                  <c:v>7.9488934766696641E-3</c:v>
                </c:pt>
                <c:pt idx="256">
                  <c:v>7.9799134766696655E-3</c:v>
                </c:pt>
                <c:pt idx="257">
                  <c:v>8.0091634766696652E-3</c:v>
                </c:pt>
                <c:pt idx="258">
                  <c:v>8.0381434766696649E-3</c:v>
                </c:pt>
                <c:pt idx="259">
                  <c:v>8.0650334766696648E-3</c:v>
                </c:pt>
                <c:pt idx="260">
                  <c:v>8.0940134766696644E-3</c:v>
                </c:pt>
                <c:pt idx="261">
                  <c:v>8.1289134766696653E-3</c:v>
                </c:pt>
                <c:pt idx="262">
                  <c:v>8.1654434766696652E-3</c:v>
                </c:pt>
                <c:pt idx="263">
                  <c:v>8.1981834766696651E-3</c:v>
                </c:pt>
                <c:pt idx="264">
                  <c:v>8.2306634766696647E-3</c:v>
                </c:pt>
                <c:pt idx="265">
                  <c:v>8.2555334766696645E-3</c:v>
                </c:pt>
                <c:pt idx="266">
                  <c:v>8.2800034766696649E-3</c:v>
                </c:pt>
                <c:pt idx="267">
                  <c:v>8.3049534766696641E-3</c:v>
                </c:pt>
                <c:pt idx="268">
                  <c:v>8.3355934766696643E-3</c:v>
                </c:pt>
                <c:pt idx="269">
                  <c:v>8.3656034766696648E-3</c:v>
                </c:pt>
                <c:pt idx="270">
                  <c:v>8.3975134766696644E-3</c:v>
                </c:pt>
                <c:pt idx="271">
                  <c:v>8.426023476669665E-3</c:v>
                </c:pt>
                <c:pt idx="272">
                  <c:v>8.4518434766696644E-3</c:v>
                </c:pt>
                <c:pt idx="273">
                  <c:v>8.479783476669665E-3</c:v>
                </c:pt>
                <c:pt idx="274">
                  <c:v>8.5038734766696641E-3</c:v>
                </c:pt>
                <c:pt idx="275">
                  <c:v>8.5364234766696651E-3</c:v>
                </c:pt>
                <c:pt idx="276">
                  <c:v>8.5704734766696641E-3</c:v>
                </c:pt>
                <c:pt idx="277">
                  <c:v>8.5964434766696643E-3</c:v>
                </c:pt>
                <c:pt idx="278">
                  <c:v>8.6297334766696644E-3</c:v>
                </c:pt>
                <c:pt idx="279">
                  <c:v>8.6619134766696641E-3</c:v>
                </c:pt>
                <c:pt idx="280">
                  <c:v>8.6887534766696643E-3</c:v>
                </c:pt>
                <c:pt idx="281">
                  <c:v>8.7142334766696639E-3</c:v>
                </c:pt>
                <c:pt idx="282">
                  <c:v>8.7414534766696653E-3</c:v>
                </c:pt>
                <c:pt idx="283">
                  <c:v>8.7732634766696654E-3</c:v>
                </c:pt>
                <c:pt idx="284">
                  <c:v>8.8040634766696647E-3</c:v>
                </c:pt>
                <c:pt idx="285">
                  <c:v>8.8331734766696653E-3</c:v>
                </c:pt>
                <c:pt idx="286">
                  <c:v>8.8618634766696649E-3</c:v>
                </c:pt>
                <c:pt idx="287">
                  <c:v>8.8921534766696654E-3</c:v>
                </c:pt>
                <c:pt idx="288">
                  <c:v>8.9187534766696653E-3</c:v>
                </c:pt>
                <c:pt idx="289">
                  <c:v>8.943803476669664E-3</c:v>
                </c:pt>
                <c:pt idx="290">
                  <c:v>8.9714034766696649E-3</c:v>
                </c:pt>
                <c:pt idx="291">
                  <c:v>9.000303476669665E-3</c:v>
                </c:pt>
                <c:pt idx="292">
                  <c:v>9.0283834766696647E-3</c:v>
                </c:pt>
                <c:pt idx="293">
                  <c:v>9.0617234766696645E-3</c:v>
                </c:pt>
                <c:pt idx="294">
                  <c:v>9.0959934766696639E-3</c:v>
                </c:pt>
                <c:pt idx="295">
                  <c:v>9.130743476669664E-3</c:v>
                </c:pt>
                <c:pt idx="296">
                  <c:v>9.1529934766696654E-3</c:v>
                </c:pt>
                <c:pt idx="297">
                  <c:v>9.1627934766696645E-3</c:v>
                </c:pt>
                <c:pt idx="298">
                  <c:v>9.1769234766696638E-3</c:v>
                </c:pt>
                <c:pt idx="299">
                  <c:v>9.2019334766696645E-3</c:v>
                </c:pt>
                <c:pt idx="300">
                  <c:v>9.2522934766696638E-3</c:v>
                </c:pt>
                <c:pt idx="301">
                  <c:v>9.2865434766696651E-3</c:v>
                </c:pt>
                <c:pt idx="302">
                  <c:v>9.3113034766696655E-3</c:v>
                </c:pt>
                <c:pt idx="303">
                  <c:v>9.3427934766696641E-3</c:v>
                </c:pt>
                <c:pt idx="304">
                  <c:v>9.3699334766696642E-3</c:v>
                </c:pt>
                <c:pt idx="305">
                  <c:v>9.3967234766696647E-3</c:v>
                </c:pt>
                <c:pt idx="306">
                  <c:v>9.4169634766696642E-3</c:v>
                </c:pt>
                <c:pt idx="307">
                  <c:v>9.4465434766696638E-3</c:v>
                </c:pt>
                <c:pt idx="308">
                  <c:v>9.4717934766696647E-3</c:v>
                </c:pt>
                <c:pt idx="309">
                  <c:v>9.502133476669665E-3</c:v>
                </c:pt>
                <c:pt idx="310">
                  <c:v>9.5278934766696646E-3</c:v>
                </c:pt>
                <c:pt idx="311">
                  <c:v>9.5625134766696655E-3</c:v>
                </c:pt>
                <c:pt idx="312">
                  <c:v>9.6003434766696646E-3</c:v>
                </c:pt>
                <c:pt idx="313">
                  <c:v>9.6253134766696655E-3</c:v>
                </c:pt>
                <c:pt idx="314">
                  <c:v>9.6558534766696645E-3</c:v>
                </c:pt>
                <c:pt idx="315">
                  <c:v>9.6848834766696638E-3</c:v>
                </c:pt>
                <c:pt idx="316">
                  <c:v>9.7077134766696653E-3</c:v>
                </c:pt>
                <c:pt idx="317">
                  <c:v>9.7368334766696641E-3</c:v>
                </c:pt>
                <c:pt idx="318">
                  <c:v>9.7644534766696649E-3</c:v>
                </c:pt>
                <c:pt idx="319">
                  <c:v>9.7930034766696653E-3</c:v>
                </c:pt>
                <c:pt idx="320">
                  <c:v>9.8221734766696638E-3</c:v>
                </c:pt>
                <c:pt idx="321">
                  <c:v>9.850183476669664E-3</c:v>
                </c:pt>
                <c:pt idx="322">
                  <c:v>9.8719634766696648E-3</c:v>
                </c:pt>
                <c:pt idx="323">
                  <c:v>9.9031234766696653E-3</c:v>
                </c:pt>
                <c:pt idx="324">
                  <c:v>9.9347534766696648E-3</c:v>
                </c:pt>
                <c:pt idx="325">
                  <c:v>9.9664534766696639E-3</c:v>
                </c:pt>
                <c:pt idx="326">
                  <c:v>9.9929534766696644E-3</c:v>
                </c:pt>
                <c:pt idx="327">
                  <c:v>1.0017253476669664E-2</c:v>
                </c:pt>
                <c:pt idx="328">
                  <c:v>1.0046153476669664E-2</c:v>
                </c:pt>
                <c:pt idx="329">
                  <c:v>1.0077153476669664E-2</c:v>
                </c:pt>
                <c:pt idx="330">
                  <c:v>1.0101253476669665E-2</c:v>
                </c:pt>
                <c:pt idx="331">
                  <c:v>1.0129253476669665E-2</c:v>
                </c:pt>
                <c:pt idx="332">
                  <c:v>1.0155753476669664E-2</c:v>
                </c:pt>
                <c:pt idx="333">
                  <c:v>1.0184353476669664E-2</c:v>
                </c:pt>
                <c:pt idx="334">
                  <c:v>1.0209553476669665E-2</c:v>
                </c:pt>
                <c:pt idx="335">
                  <c:v>1.0236553476669664E-2</c:v>
                </c:pt>
                <c:pt idx="336">
                  <c:v>1.0262753476669665E-2</c:v>
                </c:pt>
                <c:pt idx="337">
                  <c:v>1.0286853476669664E-2</c:v>
                </c:pt>
                <c:pt idx="338">
                  <c:v>1.0312853476669664E-2</c:v>
                </c:pt>
                <c:pt idx="339">
                  <c:v>1.0343053476669665E-2</c:v>
                </c:pt>
                <c:pt idx="340">
                  <c:v>1.0371353476669665E-2</c:v>
                </c:pt>
                <c:pt idx="341">
                  <c:v>1.0405053476669665E-2</c:v>
                </c:pt>
                <c:pt idx="342">
                  <c:v>1.0434453476669665E-2</c:v>
                </c:pt>
                <c:pt idx="343">
                  <c:v>1.0465253476669665E-2</c:v>
                </c:pt>
                <c:pt idx="344">
                  <c:v>1.0496853476669664E-2</c:v>
                </c:pt>
                <c:pt idx="345">
                  <c:v>1.0524153476669665E-2</c:v>
                </c:pt>
                <c:pt idx="346">
                  <c:v>1.0536053476669664E-2</c:v>
                </c:pt>
                <c:pt idx="347">
                  <c:v>1.0538153476669665E-2</c:v>
                </c:pt>
                <c:pt idx="348">
                  <c:v>1.0592353476669664E-2</c:v>
                </c:pt>
                <c:pt idx="349">
                  <c:v>1.0643853476669664E-2</c:v>
                </c:pt>
                <c:pt idx="350">
                  <c:v>1.0652953476669665E-2</c:v>
                </c:pt>
                <c:pt idx="351">
                  <c:v>1.0664053476669665E-2</c:v>
                </c:pt>
                <c:pt idx="352">
                  <c:v>1.0720053476669664E-2</c:v>
                </c:pt>
                <c:pt idx="353">
                  <c:v>1.0732953476669665E-2</c:v>
                </c:pt>
                <c:pt idx="354">
                  <c:v>1.0729753476669665E-2</c:v>
                </c:pt>
                <c:pt idx="355">
                  <c:v>1.0737253476669664E-2</c:v>
                </c:pt>
                <c:pt idx="356">
                  <c:v>1.0759753476669664E-2</c:v>
                </c:pt>
                <c:pt idx="357">
                  <c:v>1.0792553476669665E-2</c:v>
                </c:pt>
                <c:pt idx="358">
                  <c:v>1.0850653476669664E-2</c:v>
                </c:pt>
                <c:pt idx="359">
                  <c:v>1.0897953476669664E-2</c:v>
                </c:pt>
                <c:pt idx="360">
                  <c:v>1.0924253476669664E-2</c:v>
                </c:pt>
                <c:pt idx="361">
                  <c:v>1.0961553476669664E-2</c:v>
                </c:pt>
                <c:pt idx="362">
                  <c:v>1.0994953476669664E-2</c:v>
                </c:pt>
                <c:pt idx="363">
                  <c:v>1.1021553476669665E-2</c:v>
                </c:pt>
                <c:pt idx="364">
                  <c:v>1.1043053476669664E-2</c:v>
                </c:pt>
                <c:pt idx="365">
                  <c:v>1.1079453476669665E-2</c:v>
                </c:pt>
                <c:pt idx="366">
                  <c:v>1.1108053476669665E-2</c:v>
                </c:pt>
                <c:pt idx="367">
                  <c:v>1.1131653476669664E-2</c:v>
                </c:pt>
                <c:pt idx="368">
                  <c:v>1.1136253476669664E-2</c:v>
                </c:pt>
                <c:pt idx="369">
                  <c:v>1.1172253476669664E-2</c:v>
                </c:pt>
                <c:pt idx="370">
                  <c:v>1.1201753476669664E-2</c:v>
                </c:pt>
                <c:pt idx="371">
                  <c:v>1.1239153476669664E-2</c:v>
                </c:pt>
                <c:pt idx="372">
                  <c:v>1.1271953476669665E-2</c:v>
                </c:pt>
                <c:pt idx="373">
                  <c:v>1.1284253476669665E-2</c:v>
                </c:pt>
                <c:pt idx="374">
                  <c:v>1.1345153476669664E-2</c:v>
                </c:pt>
                <c:pt idx="375">
                  <c:v>1.1344353476669665E-2</c:v>
                </c:pt>
                <c:pt idx="376">
                  <c:v>1.1361553476669665E-2</c:v>
                </c:pt>
                <c:pt idx="377">
                  <c:v>1.1398453476669665E-2</c:v>
                </c:pt>
                <c:pt idx="378">
                  <c:v>1.1424253476669664E-2</c:v>
                </c:pt>
                <c:pt idx="379">
                  <c:v>1.1446853476669665E-2</c:v>
                </c:pt>
                <c:pt idx="380">
                  <c:v>1.1471853476669664E-2</c:v>
                </c:pt>
                <c:pt idx="381">
                  <c:v>1.1512353476669665E-2</c:v>
                </c:pt>
                <c:pt idx="382">
                  <c:v>1.1541553476669665E-2</c:v>
                </c:pt>
                <c:pt idx="383">
                  <c:v>1.1572453476669665E-2</c:v>
                </c:pt>
                <c:pt idx="384">
                  <c:v>1.1603153476669665E-2</c:v>
                </c:pt>
                <c:pt idx="385">
                  <c:v>1.1633053476669665E-2</c:v>
                </c:pt>
                <c:pt idx="386">
                  <c:v>1.1661953476669665E-2</c:v>
                </c:pt>
                <c:pt idx="387">
                  <c:v>1.1689653476669665E-2</c:v>
                </c:pt>
                <c:pt idx="388">
                  <c:v>1.1717653476669665E-2</c:v>
                </c:pt>
                <c:pt idx="389">
                  <c:v>1.1747553476669665E-2</c:v>
                </c:pt>
                <c:pt idx="390">
                  <c:v>1.1772253476669665E-2</c:v>
                </c:pt>
                <c:pt idx="391">
                  <c:v>1.1790853476669664E-2</c:v>
                </c:pt>
                <c:pt idx="392">
                  <c:v>1.1815753476669664E-2</c:v>
                </c:pt>
                <c:pt idx="393">
                  <c:v>1.1832153476669665E-2</c:v>
                </c:pt>
                <c:pt idx="394">
                  <c:v>1.1871153476669664E-2</c:v>
                </c:pt>
                <c:pt idx="395">
                  <c:v>1.1914653476669665E-2</c:v>
                </c:pt>
                <c:pt idx="396">
                  <c:v>1.1934453476669665E-2</c:v>
                </c:pt>
                <c:pt idx="397">
                  <c:v>1.1967753476669665E-2</c:v>
                </c:pt>
                <c:pt idx="398">
                  <c:v>1.1978453476669664E-2</c:v>
                </c:pt>
                <c:pt idx="399">
                  <c:v>1.2000753476669665E-2</c:v>
                </c:pt>
                <c:pt idx="400">
                  <c:v>1.2023653476669664E-2</c:v>
                </c:pt>
                <c:pt idx="401">
                  <c:v>1.2044953476669664E-2</c:v>
                </c:pt>
                <c:pt idx="402">
                  <c:v>1.2074053476669665E-2</c:v>
                </c:pt>
                <c:pt idx="403">
                  <c:v>1.2095753476669665E-2</c:v>
                </c:pt>
                <c:pt idx="404">
                  <c:v>1.2134253476669665E-2</c:v>
                </c:pt>
                <c:pt idx="405">
                  <c:v>1.2171453476669664E-2</c:v>
                </c:pt>
                <c:pt idx="406">
                  <c:v>1.2204853476669665E-2</c:v>
                </c:pt>
                <c:pt idx="407">
                  <c:v>1.2233553476669665E-2</c:v>
                </c:pt>
                <c:pt idx="408">
                  <c:v>1.2266753476669664E-2</c:v>
                </c:pt>
                <c:pt idx="409">
                  <c:v>1.2287853476669665E-2</c:v>
                </c:pt>
                <c:pt idx="410">
                  <c:v>1.2311953476669664E-2</c:v>
                </c:pt>
                <c:pt idx="411">
                  <c:v>1.2340553476669664E-2</c:v>
                </c:pt>
                <c:pt idx="412">
                  <c:v>1.2373153476669665E-2</c:v>
                </c:pt>
                <c:pt idx="413">
                  <c:v>1.2387653476669664E-2</c:v>
                </c:pt>
                <c:pt idx="414">
                  <c:v>1.2423253476669664E-2</c:v>
                </c:pt>
                <c:pt idx="415">
                  <c:v>1.2447253476669664E-2</c:v>
                </c:pt>
                <c:pt idx="416">
                  <c:v>1.2474853476669665E-2</c:v>
                </c:pt>
                <c:pt idx="417">
                  <c:v>1.2500153476669664E-2</c:v>
                </c:pt>
                <c:pt idx="418">
                  <c:v>1.2532653476669665E-2</c:v>
                </c:pt>
                <c:pt idx="419">
                  <c:v>1.2554953476669664E-2</c:v>
                </c:pt>
                <c:pt idx="420">
                  <c:v>1.2586753476669665E-2</c:v>
                </c:pt>
                <c:pt idx="421">
                  <c:v>1.2612553476669664E-2</c:v>
                </c:pt>
                <c:pt idx="422">
                  <c:v>1.2646553476669665E-2</c:v>
                </c:pt>
                <c:pt idx="423">
                  <c:v>1.2675353476669664E-2</c:v>
                </c:pt>
                <c:pt idx="424">
                  <c:v>1.2701553476669665E-2</c:v>
                </c:pt>
                <c:pt idx="425">
                  <c:v>1.2724353476669665E-2</c:v>
                </c:pt>
                <c:pt idx="426">
                  <c:v>1.2750553476669665E-2</c:v>
                </c:pt>
                <c:pt idx="427">
                  <c:v>1.2771353476669665E-2</c:v>
                </c:pt>
                <c:pt idx="428">
                  <c:v>1.2800753476669665E-2</c:v>
                </c:pt>
                <c:pt idx="429">
                  <c:v>1.2827753476669665E-2</c:v>
                </c:pt>
                <c:pt idx="430">
                  <c:v>1.2858453476669664E-2</c:v>
                </c:pt>
                <c:pt idx="431">
                  <c:v>1.2868253476669665E-2</c:v>
                </c:pt>
                <c:pt idx="432">
                  <c:v>1.2891653476669665E-2</c:v>
                </c:pt>
                <c:pt idx="433">
                  <c:v>1.2911353476669664E-2</c:v>
                </c:pt>
                <c:pt idx="434">
                  <c:v>1.2932053476669664E-2</c:v>
                </c:pt>
                <c:pt idx="435">
                  <c:v>1.2958253476669665E-2</c:v>
                </c:pt>
                <c:pt idx="436">
                  <c:v>1.2986353476669665E-2</c:v>
                </c:pt>
                <c:pt idx="437">
                  <c:v>1.3012153476669664E-2</c:v>
                </c:pt>
                <c:pt idx="438">
                  <c:v>1.3044853476669664E-2</c:v>
                </c:pt>
                <c:pt idx="439">
                  <c:v>1.3067153476669665E-2</c:v>
                </c:pt>
                <c:pt idx="440">
                  <c:v>1.3077853476669664E-2</c:v>
                </c:pt>
                <c:pt idx="441">
                  <c:v>1.3094553476669664E-2</c:v>
                </c:pt>
                <c:pt idx="442">
                  <c:v>1.3117553476669664E-2</c:v>
                </c:pt>
                <c:pt idx="443">
                  <c:v>1.3142253476669665E-2</c:v>
                </c:pt>
                <c:pt idx="444">
                  <c:v>1.3166153476669665E-2</c:v>
                </c:pt>
                <c:pt idx="445">
                  <c:v>1.3184553476669665E-2</c:v>
                </c:pt>
                <c:pt idx="446">
                  <c:v>1.3219253476669664E-2</c:v>
                </c:pt>
                <c:pt idx="447">
                  <c:v>1.3238153476669665E-2</c:v>
                </c:pt>
                <c:pt idx="448">
                  <c:v>1.3258453476669665E-2</c:v>
                </c:pt>
                <c:pt idx="449">
                  <c:v>1.3277253476669665E-2</c:v>
                </c:pt>
                <c:pt idx="450">
                  <c:v>1.3295253476669665E-2</c:v>
                </c:pt>
                <c:pt idx="451">
                  <c:v>1.3317953476669664E-2</c:v>
                </c:pt>
                <c:pt idx="452">
                  <c:v>1.3345053476669665E-2</c:v>
                </c:pt>
                <c:pt idx="453">
                  <c:v>1.3366453476669664E-2</c:v>
                </c:pt>
                <c:pt idx="454">
                  <c:v>1.3385053476669665E-2</c:v>
                </c:pt>
                <c:pt idx="455">
                  <c:v>1.3402353476669664E-2</c:v>
                </c:pt>
                <c:pt idx="456">
                  <c:v>1.3420453476669664E-2</c:v>
                </c:pt>
                <c:pt idx="457">
                  <c:v>1.3444753476669664E-2</c:v>
                </c:pt>
                <c:pt idx="458">
                  <c:v>1.3467753476669665E-2</c:v>
                </c:pt>
                <c:pt idx="459">
                  <c:v>1.3488153476669665E-2</c:v>
                </c:pt>
                <c:pt idx="460">
                  <c:v>1.3507453476669665E-2</c:v>
                </c:pt>
                <c:pt idx="461">
                  <c:v>1.3528553476669664E-2</c:v>
                </c:pt>
                <c:pt idx="462">
                  <c:v>1.3550453476669664E-2</c:v>
                </c:pt>
                <c:pt idx="463">
                  <c:v>1.3571253476669664E-2</c:v>
                </c:pt>
                <c:pt idx="464">
                  <c:v>1.3599853476669664E-2</c:v>
                </c:pt>
                <c:pt idx="465">
                  <c:v>1.3623953476669665E-2</c:v>
                </c:pt>
                <c:pt idx="466">
                  <c:v>1.3644853476669664E-2</c:v>
                </c:pt>
                <c:pt idx="467">
                  <c:v>1.3666653476669665E-2</c:v>
                </c:pt>
                <c:pt idx="468">
                  <c:v>1.3688453476669665E-2</c:v>
                </c:pt>
                <c:pt idx="469">
                  <c:v>1.3710453476669665E-2</c:v>
                </c:pt>
                <c:pt idx="470">
                  <c:v>1.3730853476669665E-2</c:v>
                </c:pt>
                <c:pt idx="471">
                  <c:v>1.3752453476669665E-2</c:v>
                </c:pt>
                <c:pt idx="472">
                  <c:v>1.3774553476669664E-2</c:v>
                </c:pt>
                <c:pt idx="473">
                  <c:v>1.3791653476669665E-2</c:v>
                </c:pt>
                <c:pt idx="474">
                  <c:v>1.3814153476669665E-2</c:v>
                </c:pt>
                <c:pt idx="475">
                  <c:v>1.3834453476669664E-2</c:v>
                </c:pt>
                <c:pt idx="476">
                  <c:v>1.3851953476669664E-2</c:v>
                </c:pt>
                <c:pt idx="477">
                  <c:v>1.3869053476669665E-2</c:v>
                </c:pt>
                <c:pt idx="478">
                  <c:v>1.3883053476669665E-2</c:v>
                </c:pt>
                <c:pt idx="479">
                  <c:v>1.3891953476669664E-2</c:v>
                </c:pt>
                <c:pt idx="480">
                  <c:v>1.3917053476669664E-2</c:v>
                </c:pt>
                <c:pt idx="481">
                  <c:v>1.3944753476669665E-2</c:v>
                </c:pt>
                <c:pt idx="482">
                  <c:v>1.3969053476669664E-2</c:v>
                </c:pt>
                <c:pt idx="483">
                  <c:v>1.3989253476669664E-2</c:v>
                </c:pt>
                <c:pt idx="484">
                  <c:v>1.4001953476669665E-2</c:v>
                </c:pt>
                <c:pt idx="485">
                  <c:v>1.4021053476669664E-2</c:v>
                </c:pt>
                <c:pt idx="486">
                  <c:v>1.4037653476669664E-2</c:v>
                </c:pt>
                <c:pt idx="487">
                  <c:v>1.4059653476669664E-2</c:v>
                </c:pt>
                <c:pt idx="488">
                  <c:v>1.4076853476669664E-2</c:v>
                </c:pt>
                <c:pt idx="489">
                  <c:v>1.4095353476669665E-2</c:v>
                </c:pt>
                <c:pt idx="490">
                  <c:v>1.4112353476669665E-2</c:v>
                </c:pt>
                <c:pt idx="491">
                  <c:v>1.4133953476669665E-2</c:v>
                </c:pt>
                <c:pt idx="492">
                  <c:v>1.4152553476669664E-2</c:v>
                </c:pt>
                <c:pt idx="493">
                  <c:v>1.4174353476669664E-2</c:v>
                </c:pt>
                <c:pt idx="494">
                  <c:v>1.4192053476669665E-2</c:v>
                </c:pt>
                <c:pt idx="495">
                  <c:v>1.4215353476669664E-2</c:v>
                </c:pt>
                <c:pt idx="496">
                  <c:v>1.4233953476669664E-2</c:v>
                </c:pt>
                <c:pt idx="497">
                  <c:v>1.4253053476669665E-2</c:v>
                </c:pt>
                <c:pt idx="498">
                  <c:v>1.4267853476669664E-2</c:v>
                </c:pt>
                <c:pt idx="499">
                  <c:v>1.4286753476669665E-2</c:v>
                </c:pt>
                <c:pt idx="500">
                  <c:v>1.4300553476669664E-2</c:v>
                </c:pt>
                <c:pt idx="501">
                  <c:v>1.4319353476669665E-2</c:v>
                </c:pt>
                <c:pt idx="502">
                  <c:v>1.4322353476669665E-2</c:v>
                </c:pt>
                <c:pt idx="503">
                  <c:v>1.4352753476669665E-2</c:v>
                </c:pt>
                <c:pt idx="504">
                  <c:v>1.4365553476669665E-2</c:v>
                </c:pt>
                <c:pt idx="505">
                  <c:v>1.4382553476669665E-2</c:v>
                </c:pt>
                <c:pt idx="506">
                  <c:v>1.4382453476669665E-2</c:v>
                </c:pt>
                <c:pt idx="507">
                  <c:v>1.4414053476669665E-2</c:v>
                </c:pt>
                <c:pt idx="508">
                  <c:v>1.4450953476669665E-2</c:v>
                </c:pt>
                <c:pt idx="509">
                  <c:v>1.4465853476669665E-2</c:v>
                </c:pt>
                <c:pt idx="510">
                  <c:v>1.4478153476669664E-2</c:v>
                </c:pt>
                <c:pt idx="511">
                  <c:v>1.4487953476669665E-2</c:v>
                </c:pt>
                <c:pt idx="512">
                  <c:v>1.4494353476669665E-2</c:v>
                </c:pt>
                <c:pt idx="513">
                  <c:v>1.4522053476669664E-2</c:v>
                </c:pt>
                <c:pt idx="514">
                  <c:v>1.4548153476669665E-2</c:v>
                </c:pt>
                <c:pt idx="515">
                  <c:v>1.4586353476669665E-2</c:v>
                </c:pt>
                <c:pt idx="516">
                  <c:v>1.4606753476669664E-2</c:v>
                </c:pt>
                <c:pt idx="517">
                  <c:v>1.4591553476669664E-2</c:v>
                </c:pt>
                <c:pt idx="518">
                  <c:v>1.4587053476669665E-2</c:v>
                </c:pt>
                <c:pt idx="519">
                  <c:v>1.4615153476669664E-2</c:v>
                </c:pt>
                <c:pt idx="520">
                  <c:v>1.4610053476669665E-2</c:v>
                </c:pt>
                <c:pt idx="521">
                  <c:v>1.4644153476669664E-2</c:v>
                </c:pt>
                <c:pt idx="522">
                  <c:v>1.4658853476669665E-2</c:v>
                </c:pt>
                <c:pt idx="523">
                  <c:v>1.4705153476669664E-2</c:v>
                </c:pt>
                <c:pt idx="524">
                  <c:v>1.4750853476669665E-2</c:v>
                </c:pt>
                <c:pt idx="525">
                  <c:v>1.4782153476669665E-2</c:v>
                </c:pt>
                <c:pt idx="526">
                  <c:v>1.4772953476669664E-2</c:v>
                </c:pt>
                <c:pt idx="527">
                  <c:v>1.4773653476669665E-2</c:v>
                </c:pt>
                <c:pt idx="528">
                  <c:v>1.4778853476669665E-2</c:v>
                </c:pt>
                <c:pt idx="529">
                  <c:v>1.4810153476669665E-2</c:v>
                </c:pt>
                <c:pt idx="530">
                  <c:v>1.4837753476669664E-2</c:v>
                </c:pt>
                <c:pt idx="531">
                  <c:v>1.4844553476669665E-2</c:v>
                </c:pt>
                <c:pt idx="532">
                  <c:v>1.4874153476669665E-2</c:v>
                </c:pt>
                <c:pt idx="533">
                  <c:v>1.4918253476669665E-2</c:v>
                </c:pt>
                <c:pt idx="534">
                  <c:v>1.4909653476669664E-2</c:v>
                </c:pt>
                <c:pt idx="535">
                  <c:v>1.4907453476669665E-2</c:v>
                </c:pt>
                <c:pt idx="536">
                  <c:v>1.4924953476669665E-2</c:v>
                </c:pt>
                <c:pt idx="537">
                  <c:v>1.4942953476669664E-2</c:v>
                </c:pt>
                <c:pt idx="538">
                  <c:v>1.4973653476669664E-2</c:v>
                </c:pt>
                <c:pt idx="539">
                  <c:v>1.4974753476669664E-2</c:v>
                </c:pt>
                <c:pt idx="540">
                  <c:v>1.4959653476669665E-2</c:v>
                </c:pt>
                <c:pt idx="541">
                  <c:v>1.5002453476669664E-2</c:v>
                </c:pt>
                <c:pt idx="542">
                  <c:v>1.5050053476669665E-2</c:v>
                </c:pt>
                <c:pt idx="543">
                  <c:v>1.5074053476669664E-2</c:v>
                </c:pt>
                <c:pt idx="544">
                  <c:v>1.5088353476669664E-2</c:v>
                </c:pt>
                <c:pt idx="545">
                  <c:v>1.5109553476669665E-2</c:v>
                </c:pt>
                <c:pt idx="546">
                  <c:v>1.5121953476669664E-2</c:v>
                </c:pt>
                <c:pt idx="547">
                  <c:v>1.5148353476669665E-2</c:v>
                </c:pt>
                <c:pt idx="548">
                  <c:v>1.5177053476669665E-2</c:v>
                </c:pt>
                <c:pt idx="549">
                  <c:v>1.5189353476669665E-2</c:v>
                </c:pt>
                <c:pt idx="550">
                  <c:v>1.5213353476669664E-2</c:v>
                </c:pt>
                <c:pt idx="551">
                  <c:v>1.5222853476669665E-2</c:v>
                </c:pt>
                <c:pt idx="552">
                  <c:v>1.5235453476669665E-2</c:v>
                </c:pt>
                <c:pt idx="553">
                  <c:v>1.5257453476669664E-2</c:v>
                </c:pt>
                <c:pt idx="554">
                  <c:v>1.5277553476669665E-2</c:v>
                </c:pt>
                <c:pt idx="555">
                  <c:v>1.5300153476669664E-2</c:v>
                </c:pt>
                <c:pt idx="556">
                  <c:v>1.5324353476669664E-2</c:v>
                </c:pt>
                <c:pt idx="557">
                  <c:v>1.5340153476669664E-2</c:v>
                </c:pt>
                <c:pt idx="558">
                  <c:v>1.5353153476669665E-2</c:v>
                </c:pt>
                <c:pt idx="559">
                  <c:v>1.5367553476669665E-2</c:v>
                </c:pt>
                <c:pt idx="560">
                  <c:v>1.5386153476669665E-2</c:v>
                </c:pt>
                <c:pt idx="561">
                  <c:v>1.5398153476669665E-2</c:v>
                </c:pt>
                <c:pt idx="562">
                  <c:v>1.5418653476669665E-2</c:v>
                </c:pt>
                <c:pt idx="563">
                  <c:v>1.5434253476669664E-2</c:v>
                </c:pt>
                <c:pt idx="564">
                  <c:v>1.5447353476669664E-2</c:v>
                </c:pt>
                <c:pt idx="565">
                  <c:v>1.5461653476669664E-2</c:v>
                </c:pt>
                <c:pt idx="566">
                  <c:v>1.5479353476669665E-2</c:v>
                </c:pt>
                <c:pt idx="567">
                  <c:v>1.5504553476669665E-2</c:v>
                </c:pt>
                <c:pt idx="568">
                  <c:v>1.5520853476669665E-2</c:v>
                </c:pt>
                <c:pt idx="569">
                  <c:v>1.5533753476669665E-2</c:v>
                </c:pt>
                <c:pt idx="570">
                  <c:v>1.5537553476669665E-2</c:v>
                </c:pt>
                <c:pt idx="571">
                  <c:v>1.5551953476669666E-2</c:v>
                </c:pt>
                <c:pt idx="572">
                  <c:v>1.5562853476669664E-2</c:v>
                </c:pt>
                <c:pt idx="573">
                  <c:v>1.5576053476669665E-2</c:v>
                </c:pt>
                <c:pt idx="574">
                  <c:v>1.5583453476669666E-2</c:v>
                </c:pt>
                <c:pt idx="575">
                  <c:v>1.5602153476669666E-2</c:v>
                </c:pt>
                <c:pt idx="576">
                  <c:v>1.5623253476669664E-2</c:v>
                </c:pt>
                <c:pt idx="577">
                  <c:v>1.5661353476669665E-2</c:v>
                </c:pt>
                <c:pt idx="578">
                  <c:v>1.5676353476669666E-2</c:v>
                </c:pt>
                <c:pt idx="579">
                  <c:v>1.5677153476669665E-2</c:v>
                </c:pt>
                <c:pt idx="580">
                  <c:v>1.5694353476669663E-2</c:v>
                </c:pt>
                <c:pt idx="581">
                  <c:v>1.5707353476669666E-2</c:v>
                </c:pt>
                <c:pt idx="582">
                  <c:v>1.5717753476669663E-2</c:v>
                </c:pt>
                <c:pt idx="583">
                  <c:v>1.5750153476669665E-2</c:v>
                </c:pt>
                <c:pt idx="584">
                  <c:v>1.5761653476669666E-2</c:v>
                </c:pt>
                <c:pt idx="585">
                  <c:v>1.5777953476669666E-2</c:v>
                </c:pt>
                <c:pt idx="586">
                  <c:v>1.5781253476669664E-2</c:v>
                </c:pt>
                <c:pt idx="587">
                  <c:v>1.5796853476669665E-2</c:v>
                </c:pt>
                <c:pt idx="588">
                  <c:v>1.5809953476669664E-2</c:v>
                </c:pt>
                <c:pt idx="589">
                  <c:v>1.5835053476669664E-2</c:v>
                </c:pt>
                <c:pt idx="590">
                  <c:v>1.5864153476669664E-2</c:v>
                </c:pt>
                <c:pt idx="591">
                  <c:v>1.5881453476669666E-2</c:v>
                </c:pt>
                <c:pt idx="592">
                  <c:v>1.5894453476669665E-2</c:v>
                </c:pt>
                <c:pt idx="593">
                  <c:v>1.5913153476669665E-2</c:v>
                </c:pt>
                <c:pt idx="594">
                  <c:v>1.5923553476669666E-2</c:v>
                </c:pt>
                <c:pt idx="595">
                  <c:v>1.5933853476669663E-2</c:v>
                </c:pt>
                <c:pt idx="596">
                  <c:v>1.5952753476669666E-2</c:v>
                </c:pt>
                <c:pt idx="597">
                  <c:v>1.5973753476669666E-2</c:v>
                </c:pt>
                <c:pt idx="598">
                  <c:v>1.5985953476669666E-2</c:v>
                </c:pt>
                <c:pt idx="599">
                  <c:v>1.5996353476669663E-2</c:v>
                </c:pt>
                <c:pt idx="600">
                  <c:v>1.6011153476669666E-2</c:v>
                </c:pt>
                <c:pt idx="601">
                  <c:v>1.6030253476669663E-2</c:v>
                </c:pt>
                <c:pt idx="602">
                  <c:v>1.6041853476669664E-2</c:v>
                </c:pt>
                <c:pt idx="603">
                  <c:v>1.6064753476669663E-2</c:v>
                </c:pt>
                <c:pt idx="604">
                  <c:v>1.6083353476669664E-2</c:v>
                </c:pt>
                <c:pt idx="605">
                  <c:v>1.6104053476669666E-2</c:v>
                </c:pt>
                <c:pt idx="606">
                  <c:v>1.6111653476669666E-2</c:v>
                </c:pt>
                <c:pt idx="607">
                  <c:v>1.6115253476669665E-2</c:v>
                </c:pt>
                <c:pt idx="608">
                  <c:v>1.6126953476669665E-2</c:v>
                </c:pt>
                <c:pt idx="609">
                  <c:v>1.6145453476669666E-2</c:v>
                </c:pt>
                <c:pt idx="610">
                  <c:v>1.6159053476669665E-2</c:v>
                </c:pt>
                <c:pt idx="611">
                  <c:v>1.6173553476669666E-2</c:v>
                </c:pt>
                <c:pt idx="612">
                  <c:v>1.6194753476669665E-2</c:v>
                </c:pt>
                <c:pt idx="613">
                  <c:v>1.6212053476669666E-2</c:v>
                </c:pt>
                <c:pt idx="614">
                  <c:v>1.6222553476669666E-2</c:v>
                </c:pt>
                <c:pt idx="615">
                  <c:v>1.6232853476669664E-2</c:v>
                </c:pt>
                <c:pt idx="616">
                  <c:v>1.6242653476669665E-2</c:v>
                </c:pt>
                <c:pt idx="617">
                  <c:v>1.6260453476669663E-2</c:v>
                </c:pt>
                <c:pt idx="618">
                  <c:v>1.6276053476669664E-2</c:v>
                </c:pt>
                <c:pt idx="619">
                  <c:v>1.6289953476669665E-2</c:v>
                </c:pt>
                <c:pt idx="620">
                  <c:v>1.6301853476669664E-2</c:v>
                </c:pt>
                <c:pt idx="621">
                  <c:v>1.6317053476669664E-2</c:v>
                </c:pt>
                <c:pt idx="622">
                  <c:v>1.6324253476669666E-2</c:v>
                </c:pt>
                <c:pt idx="623">
                  <c:v>1.6339153476669664E-2</c:v>
                </c:pt>
                <c:pt idx="624">
                  <c:v>1.6348753476669666E-2</c:v>
                </c:pt>
                <c:pt idx="625">
                  <c:v>1.6369353476669665E-2</c:v>
                </c:pt>
                <c:pt idx="626">
                  <c:v>1.6388553476669666E-2</c:v>
                </c:pt>
                <c:pt idx="627">
                  <c:v>1.6400353476669665E-2</c:v>
                </c:pt>
                <c:pt idx="628">
                  <c:v>1.6392353476669664E-2</c:v>
                </c:pt>
                <c:pt idx="629">
                  <c:v>1.6418653476669664E-2</c:v>
                </c:pt>
                <c:pt idx="630">
                  <c:v>1.6428753476669666E-2</c:v>
                </c:pt>
                <c:pt idx="631">
                  <c:v>1.6440153476669665E-2</c:v>
                </c:pt>
                <c:pt idx="632">
                  <c:v>1.6450053476669665E-2</c:v>
                </c:pt>
                <c:pt idx="633">
                  <c:v>1.6475653476669665E-2</c:v>
                </c:pt>
                <c:pt idx="634">
                  <c:v>1.6505753476669664E-2</c:v>
                </c:pt>
                <c:pt idx="635">
                  <c:v>1.6525253476669666E-2</c:v>
                </c:pt>
                <c:pt idx="636">
                  <c:v>1.6533853476669663E-2</c:v>
                </c:pt>
                <c:pt idx="637">
                  <c:v>1.6558153476669665E-2</c:v>
                </c:pt>
                <c:pt idx="638">
                  <c:v>1.6567953476669665E-2</c:v>
                </c:pt>
                <c:pt idx="639">
                  <c:v>1.6576353476669664E-2</c:v>
                </c:pt>
                <c:pt idx="640">
                  <c:v>1.6587353476669665E-2</c:v>
                </c:pt>
                <c:pt idx="641">
                  <c:v>1.6601453476669664E-2</c:v>
                </c:pt>
                <c:pt idx="642">
                  <c:v>1.6614353476669664E-2</c:v>
                </c:pt>
                <c:pt idx="643">
                  <c:v>1.6627553476669665E-2</c:v>
                </c:pt>
                <c:pt idx="644">
                  <c:v>1.6638753476669665E-2</c:v>
                </c:pt>
                <c:pt idx="645">
                  <c:v>1.6650153476669663E-2</c:v>
                </c:pt>
                <c:pt idx="646">
                  <c:v>1.6665053476669665E-2</c:v>
                </c:pt>
                <c:pt idx="647">
                  <c:v>1.6678053476669664E-2</c:v>
                </c:pt>
                <c:pt idx="648">
                  <c:v>1.6690753476669665E-2</c:v>
                </c:pt>
                <c:pt idx="649">
                  <c:v>1.6733253476669666E-2</c:v>
                </c:pt>
                <c:pt idx="650">
                  <c:v>1.6751353476669666E-2</c:v>
                </c:pt>
                <c:pt idx="651">
                  <c:v>1.6776253476669663E-2</c:v>
                </c:pt>
                <c:pt idx="652">
                  <c:v>1.6788053476669666E-2</c:v>
                </c:pt>
                <c:pt idx="653">
                  <c:v>1.6798053476669666E-2</c:v>
                </c:pt>
                <c:pt idx="654">
                  <c:v>1.6815953476669664E-2</c:v>
                </c:pt>
                <c:pt idx="655">
                  <c:v>1.6829053476669666E-2</c:v>
                </c:pt>
                <c:pt idx="656">
                  <c:v>1.6839253476669664E-2</c:v>
                </c:pt>
                <c:pt idx="657">
                  <c:v>1.6851553476669664E-2</c:v>
                </c:pt>
                <c:pt idx="658">
                  <c:v>1.6864053476669666E-2</c:v>
                </c:pt>
                <c:pt idx="659">
                  <c:v>1.6875753476669666E-2</c:v>
                </c:pt>
                <c:pt idx="660">
                  <c:v>1.6889353476669665E-2</c:v>
                </c:pt>
                <c:pt idx="661">
                  <c:v>1.6892953476669664E-2</c:v>
                </c:pt>
                <c:pt idx="662">
                  <c:v>1.6906053476669666E-2</c:v>
                </c:pt>
                <c:pt idx="663">
                  <c:v>1.6917153476669666E-2</c:v>
                </c:pt>
                <c:pt idx="664">
                  <c:v>1.6926253476669664E-2</c:v>
                </c:pt>
                <c:pt idx="665">
                  <c:v>1.6938853476669666E-2</c:v>
                </c:pt>
                <c:pt idx="666">
                  <c:v>1.6954253476669665E-2</c:v>
                </c:pt>
                <c:pt idx="667">
                  <c:v>1.6969853476669666E-2</c:v>
                </c:pt>
                <c:pt idx="668">
                  <c:v>1.6978053476669665E-2</c:v>
                </c:pt>
                <c:pt idx="669">
                  <c:v>1.6992153476669665E-2</c:v>
                </c:pt>
                <c:pt idx="670">
                  <c:v>1.7008353476669666E-2</c:v>
                </c:pt>
                <c:pt idx="671">
                  <c:v>1.7024153476669666E-2</c:v>
                </c:pt>
                <c:pt idx="672">
                  <c:v>1.7031653476669666E-2</c:v>
                </c:pt>
                <c:pt idx="673">
                  <c:v>1.7049653476669663E-2</c:v>
                </c:pt>
                <c:pt idx="674">
                  <c:v>1.7063053476669664E-2</c:v>
                </c:pt>
                <c:pt idx="675">
                  <c:v>1.7077153476669663E-2</c:v>
                </c:pt>
                <c:pt idx="676">
                  <c:v>1.7086853476669665E-2</c:v>
                </c:pt>
                <c:pt idx="677">
                  <c:v>1.7103053476669666E-2</c:v>
                </c:pt>
                <c:pt idx="678">
                  <c:v>1.7113153476669665E-2</c:v>
                </c:pt>
                <c:pt idx="679">
                  <c:v>1.7122553476669664E-2</c:v>
                </c:pt>
                <c:pt idx="680">
                  <c:v>1.7132753476669666E-2</c:v>
                </c:pt>
                <c:pt idx="681">
                  <c:v>1.7148853476669664E-2</c:v>
                </c:pt>
                <c:pt idx="682">
                  <c:v>1.7162153476669665E-2</c:v>
                </c:pt>
                <c:pt idx="683">
                  <c:v>1.7175353476669663E-2</c:v>
                </c:pt>
                <c:pt idx="684">
                  <c:v>1.7185453476669665E-2</c:v>
                </c:pt>
                <c:pt idx="685">
                  <c:v>1.7200753476669665E-2</c:v>
                </c:pt>
                <c:pt idx="686">
                  <c:v>1.7209253476669666E-2</c:v>
                </c:pt>
                <c:pt idx="687">
                  <c:v>1.7222053476669663E-2</c:v>
                </c:pt>
                <c:pt idx="688">
                  <c:v>1.7236853476669665E-2</c:v>
                </c:pt>
                <c:pt idx="689">
                  <c:v>1.7247853476669666E-2</c:v>
                </c:pt>
                <c:pt idx="690">
                  <c:v>1.7257253476669666E-2</c:v>
                </c:pt>
                <c:pt idx="691">
                  <c:v>1.7282253476669663E-2</c:v>
                </c:pt>
                <c:pt idx="692">
                  <c:v>1.7299053476669664E-2</c:v>
                </c:pt>
                <c:pt idx="693">
                  <c:v>1.7311653476669665E-2</c:v>
                </c:pt>
                <c:pt idx="694">
                  <c:v>1.7323053476669664E-2</c:v>
                </c:pt>
                <c:pt idx="695">
                  <c:v>1.7330753476669663E-2</c:v>
                </c:pt>
                <c:pt idx="696">
                  <c:v>1.7344053476669664E-2</c:v>
                </c:pt>
                <c:pt idx="697">
                  <c:v>1.7355753476669664E-2</c:v>
                </c:pt>
                <c:pt idx="698">
                  <c:v>1.7371453476669664E-2</c:v>
                </c:pt>
                <c:pt idx="699">
                  <c:v>1.7389253476669666E-2</c:v>
                </c:pt>
                <c:pt idx="700">
                  <c:v>1.7406153476669666E-2</c:v>
                </c:pt>
                <c:pt idx="701">
                  <c:v>1.7418753476669664E-2</c:v>
                </c:pt>
                <c:pt idx="702">
                  <c:v>1.7430853476669665E-2</c:v>
                </c:pt>
                <c:pt idx="703">
                  <c:v>1.7439253476669664E-2</c:v>
                </c:pt>
                <c:pt idx="704">
                  <c:v>1.7449053476669665E-2</c:v>
                </c:pt>
                <c:pt idx="705">
                  <c:v>1.7457653476669666E-2</c:v>
                </c:pt>
                <c:pt idx="706">
                  <c:v>1.7473453476669665E-2</c:v>
                </c:pt>
                <c:pt idx="707">
                  <c:v>1.7484853476669664E-2</c:v>
                </c:pt>
                <c:pt idx="708">
                  <c:v>1.7495253476669664E-2</c:v>
                </c:pt>
                <c:pt idx="709">
                  <c:v>1.7511653476669664E-2</c:v>
                </c:pt>
                <c:pt idx="710">
                  <c:v>1.7531253476669666E-2</c:v>
                </c:pt>
                <c:pt idx="711">
                  <c:v>1.7542753476669663E-2</c:v>
                </c:pt>
                <c:pt idx="712">
                  <c:v>1.7553853476669663E-2</c:v>
                </c:pt>
                <c:pt idx="713">
                  <c:v>1.7561453476669663E-2</c:v>
                </c:pt>
                <c:pt idx="714">
                  <c:v>1.7571753476669665E-2</c:v>
                </c:pt>
                <c:pt idx="715">
                  <c:v>1.7578453476669663E-2</c:v>
                </c:pt>
                <c:pt idx="716">
                  <c:v>1.7590653476669663E-2</c:v>
                </c:pt>
                <c:pt idx="717">
                  <c:v>1.7602353476669663E-2</c:v>
                </c:pt>
                <c:pt idx="718">
                  <c:v>1.7614753476669666E-2</c:v>
                </c:pt>
                <c:pt idx="719">
                  <c:v>1.7627753476669665E-2</c:v>
                </c:pt>
                <c:pt idx="720">
                  <c:v>1.7640753476669664E-2</c:v>
                </c:pt>
                <c:pt idx="721">
                  <c:v>1.7650653476669664E-2</c:v>
                </c:pt>
                <c:pt idx="722">
                  <c:v>1.7660353476669666E-2</c:v>
                </c:pt>
                <c:pt idx="723">
                  <c:v>1.7670353476669665E-2</c:v>
                </c:pt>
                <c:pt idx="724">
                  <c:v>1.7681453476669665E-2</c:v>
                </c:pt>
                <c:pt idx="725">
                  <c:v>1.7693953476669664E-2</c:v>
                </c:pt>
                <c:pt idx="726">
                  <c:v>1.7708553476669664E-2</c:v>
                </c:pt>
                <c:pt idx="727">
                  <c:v>1.7718353476669665E-2</c:v>
                </c:pt>
                <c:pt idx="728">
                  <c:v>1.7733853476669666E-2</c:v>
                </c:pt>
                <c:pt idx="729">
                  <c:v>1.7746853476669665E-2</c:v>
                </c:pt>
                <c:pt idx="730">
                  <c:v>1.7755953476669663E-2</c:v>
                </c:pt>
                <c:pt idx="731">
                  <c:v>1.7761853476669663E-2</c:v>
                </c:pt>
                <c:pt idx="732">
                  <c:v>1.7772953476669663E-2</c:v>
                </c:pt>
                <c:pt idx="733">
                  <c:v>1.7779053476669665E-2</c:v>
                </c:pt>
                <c:pt idx="734">
                  <c:v>1.7785953476669666E-2</c:v>
                </c:pt>
                <c:pt idx="735">
                  <c:v>1.7789453476669666E-2</c:v>
                </c:pt>
                <c:pt idx="736">
                  <c:v>1.7803753476669664E-2</c:v>
                </c:pt>
                <c:pt idx="737">
                  <c:v>1.7828253476669664E-2</c:v>
                </c:pt>
                <c:pt idx="738">
                  <c:v>1.7847553476669664E-2</c:v>
                </c:pt>
                <c:pt idx="739">
                  <c:v>1.7866653476669665E-2</c:v>
                </c:pt>
                <c:pt idx="740">
                  <c:v>1.7885753476669666E-2</c:v>
                </c:pt>
                <c:pt idx="741">
                  <c:v>1.7891353476669664E-2</c:v>
                </c:pt>
                <c:pt idx="742">
                  <c:v>1.7897253476669664E-2</c:v>
                </c:pt>
                <c:pt idx="743">
                  <c:v>1.7910453476669665E-2</c:v>
                </c:pt>
                <c:pt idx="744">
                  <c:v>1.7932253476669664E-2</c:v>
                </c:pt>
                <c:pt idx="745">
                  <c:v>1.7950653476669666E-2</c:v>
                </c:pt>
                <c:pt idx="746">
                  <c:v>1.7961853476669665E-2</c:v>
                </c:pt>
                <c:pt idx="747">
                  <c:v>1.7972453476669665E-2</c:v>
                </c:pt>
                <c:pt idx="748">
                  <c:v>1.7979553476669664E-2</c:v>
                </c:pt>
                <c:pt idx="749">
                  <c:v>1.7987453476669666E-2</c:v>
                </c:pt>
                <c:pt idx="750">
                  <c:v>1.7997653476669664E-2</c:v>
                </c:pt>
                <c:pt idx="751">
                  <c:v>1.8006853476669665E-2</c:v>
                </c:pt>
                <c:pt idx="752">
                  <c:v>1.8016153476669666E-2</c:v>
                </c:pt>
                <c:pt idx="753">
                  <c:v>1.8034253476669666E-2</c:v>
                </c:pt>
                <c:pt idx="754">
                  <c:v>1.8036953476669663E-2</c:v>
                </c:pt>
                <c:pt idx="755">
                  <c:v>1.8049553476669665E-2</c:v>
                </c:pt>
                <c:pt idx="756">
                  <c:v>1.8061753476669665E-2</c:v>
                </c:pt>
                <c:pt idx="757">
                  <c:v>1.8074053476669665E-2</c:v>
                </c:pt>
                <c:pt idx="758">
                  <c:v>1.8084953476669663E-2</c:v>
                </c:pt>
                <c:pt idx="759">
                  <c:v>1.8092353476669664E-2</c:v>
                </c:pt>
                <c:pt idx="760">
                  <c:v>1.8095753476669665E-2</c:v>
                </c:pt>
                <c:pt idx="761">
                  <c:v>1.8114853476669666E-2</c:v>
                </c:pt>
                <c:pt idx="762">
                  <c:v>1.8135153476669663E-2</c:v>
                </c:pt>
                <c:pt idx="763">
                  <c:v>1.8172753476669665E-2</c:v>
                </c:pt>
                <c:pt idx="764">
                  <c:v>1.8173053476669664E-2</c:v>
                </c:pt>
                <c:pt idx="765">
                  <c:v>1.8156653476669664E-2</c:v>
                </c:pt>
                <c:pt idx="766">
                  <c:v>1.8159753476669666E-2</c:v>
                </c:pt>
                <c:pt idx="767">
                  <c:v>1.8174153476669664E-2</c:v>
                </c:pt>
                <c:pt idx="768">
                  <c:v>1.8184853476669663E-2</c:v>
                </c:pt>
                <c:pt idx="769">
                  <c:v>1.8200353476669665E-2</c:v>
                </c:pt>
                <c:pt idx="770">
                  <c:v>1.8214153476669666E-2</c:v>
                </c:pt>
                <c:pt idx="771">
                  <c:v>1.8230953476669663E-2</c:v>
                </c:pt>
                <c:pt idx="772">
                  <c:v>1.8246753476669663E-2</c:v>
                </c:pt>
                <c:pt idx="773">
                  <c:v>1.8266853476669665E-2</c:v>
                </c:pt>
                <c:pt idx="774">
                  <c:v>1.8275553476669665E-2</c:v>
                </c:pt>
                <c:pt idx="775">
                  <c:v>1.8296753476669664E-2</c:v>
                </c:pt>
                <c:pt idx="776">
                  <c:v>1.8307353476669664E-2</c:v>
                </c:pt>
                <c:pt idx="777">
                  <c:v>1.8316853476669663E-2</c:v>
                </c:pt>
                <c:pt idx="778">
                  <c:v>1.8332053476669663E-2</c:v>
                </c:pt>
                <c:pt idx="779">
                  <c:v>1.8346453476669664E-2</c:v>
                </c:pt>
                <c:pt idx="780">
                  <c:v>1.8362853476669664E-2</c:v>
                </c:pt>
                <c:pt idx="781">
                  <c:v>1.8386253476669664E-2</c:v>
                </c:pt>
                <c:pt idx="782">
                  <c:v>1.8401053476669666E-2</c:v>
                </c:pt>
                <c:pt idx="783">
                  <c:v>1.8418853476669664E-2</c:v>
                </c:pt>
                <c:pt idx="784">
                  <c:v>1.8434953476669666E-2</c:v>
                </c:pt>
                <c:pt idx="785">
                  <c:v>1.8444553476669664E-2</c:v>
                </c:pt>
                <c:pt idx="786">
                  <c:v>1.8444053476669664E-2</c:v>
                </c:pt>
                <c:pt idx="787">
                  <c:v>1.8450853476669665E-2</c:v>
                </c:pt>
                <c:pt idx="788">
                  <c:v>1.8458953476669666E-2</c:v>
                </c:pt>
                <c:pt idx="789">
                  <c:v>1.8470153476669665E-2</c:v>
                </c:pt>
                <c:pt idx="790">
                  <c:v>1.8481253476669665E-2</c:v>
                </c:pt>
                <c:pt idx="791">
                  <c:v>1.8491353476669664E-2</c:v>
                </c:pt>
                <c:pt idx="792">
                  <c:v>1.8497153476669664E-2</c:v>
                </c:pt>
                <c:pt idx="793">
                  <c:v>1.8503653476669664E-2</c:v>
                </c:pt>
                <c:pt idx="794">
                  <c:v>1.8510853476669666E-2</c:v>
                </c:pt>
                <c:pt idx="795">
                  <c:v>1.8520253476669666E-2</c:v>
                </c:pt>
                <c:pt idx="796">
                  <c:v>1.8530753476669666E-2</c:v>
                </c:pt>
                <c:pt idx="797">
                  <c:v>1.8546953476669664E-2</c:v>
                </c:pt>
                <c:pt idx="798">
                  <c:v>1.8559753476669664E-2</c:v>
                </c:pt>
                <c:pt idx="799">
                  <c:v>1.8578653476669666E-2</c:v>
                </c:pt>
                <c:pt idx="800">
                  <c:v>1.8593053476669664E-2</c:v>
                </c:pt>
                <c:pt idx="801">
                  <c:v>1.8608453476669666E-2</c:v>
                </c:pt>
                <c:pt idx="802">
                  <c:v>1.8617953476669665E-2</c:v>
                </c:pt>
                <c:pt idx="803">
                  <c:v>1.8628153476669664E-2</c:v>
                </c:pt>
                <c:pt idx="804">
                  <c:v>1.8635353476669666E-2</c:v>
                </c:pt>
                <c:pt idx="805">
                  <c:v>1.8652353476669666E-2</c:v>
                </c:pt>
                <c:pt idx="806">
                  <c:v>1.8664853476669664E-2</c:v>
                </c:pt>
                <c:pt idx="807">
                  <c:v>1.8675853476669665E-2</c:v>
                </c:pt>
                <c:pt idx="808">
                  <c:v>1.8690253476669666E-2</c:v>
                </c:pt>
                <c:pt idx="809">
                  <c:v>1.8706353476669664E-2</c:v>
                </c:pt>
                <c:pt idx="810">
                  <c:v>1.8721853476669666E-2</c:v>
                </c:pt>
                <c:pt idx="811">
                  <c:v>1.8739553476669665E-2</c:v>
                </c:pt>
                <c:pt idx="812">
                  <c:v>1.8755253476669665E-2</c:v>
                </c:pt>
                <c:pt idx="813">
                  <c:v>1.8771053476669665E-2</c:v>
                </c:pt>
                <c:pt idx="814">
                  <c:v>1.8781453476669666E-2</c:v>
                </c:pt>
                <c:pt idx="815">
                  <c:v>1.8790853476669665E-2</c:v>
                </c:pt>
                <c:pt idx="816">
                  <c:v>1.8798253476669663E-2</c:v>
                </c:pt>
                <c:pt idx="817">
                  <c:v>1.8810753476669665E-2</c:v>
                </c:pt>
                <c:pt idx="818">
                  <c:v>1.8821153476669666E-2</c:v>
                </c:pt>
                <c:pt idx="819">
                  <c:v>1.8835853476669665E-2</c:v>
                </c:pt>
                <c:pt idx="820">
                  <c:v>1.8848953476669664E-2</c:v>
                </c:pt>
                <c:pt idx="821">
                  <c:v>1.8861453476669666E-2</c:v>
                </c:pt>
                <c:pt idx="822">
                  <c:v>1.8871053476669664E-2</c:v>
                </c:pt>
                <c:pt idx="823">
                  <c:v>1.8884953476669665E-2</c:v>
                </c:pt>
                <c:pt idx="824">
                  <c:v>1.8894953476669665E-2</c:v>
                </c:pt>
                <c:pt idx="825">
                  <c:v>1.8907853476669664E-2</c:v>
                </c:pt>
                <c:pt idx="826">
                  <c:v>1.8921353476669664E-2</c:v>
                </c:pt>
                <c:pt idx="827">
                  <c:v>1.8932153476669666E-2</c:v>
                </c:pt>
                <c:pt idx="828">
                  <c:v>1.9025453476669663E-2</c:v>
                </c:pt>
                <c:pt idx="829">
                  <c:v>1.9058553476669664E-2</c:v>
                </c:pt>
                <c:pt idx="830">
                  <c:v>1.9092653476669663E-2</c:v>
                </c:pt>
                <c:pt idx="831">
                  <c:v>1.9127053476669664E-2</c:v>
                </c:pt>
                <c:pt idx="832">
                  <c:v>1.9155653476669664E-2</c:v>
                </c:pt>
                <c:pt idx="833">
                  <c:v>1.9184253476669664E-2</c:v>
                </c:pt>
                <c:pt idx="834">
                  <c:v>1.9212553476669666E-2</c:v>
                </c:pt>
                <c:pt idx="835">
                  <c:v>1.9239253476669663E-2</c:v>
                </c:pt>
                <c:pt idx="836">
                  <c:v>1.9266453476669665E-2</c:v>
                </c:pt>
                <c:pt idx="837">
                  <c:v>1.9299553476669666E-2</c:v>
                </c:pt>
                <c:pt idx="838">
                  <c:v>1.9324853476669665E-2</c:v>
                </c:pt>
                <c:pt idx="839">
                  <c:v>1.9351953476669664E-2</c:v>
                </c:pt>
                <c:pt idx="840">
                  <c:v>1.9378153476669664E-2</c:v>
                </c:pt>
                <c:pt idx="841">
                  <c:v>1.9396053476669665E-2</c:v>
                </c:pt>
                <c:pt idx="842">
                  <c:v>1.9411553476669664E-2</c:v>
                </c:pt>
                <c:pt idx="843">
                  <c:v>1.9426753476669664E-2</c:v>
                </c:pt>
                <c:pt idx="844">
                  <c:v>1.9441753476669665E-2</c:v>
                </c:pt>
                <c:pt idx="845">
                  <c:v>1.9451753476669664E-2</c:v>
                </c:pt>
                <c:pt idx="846">
                  <c:v>1.9464753476669663E-2</c:v>
                </c:pt>
                <c:pt idx="847">
                  <c:v>1.9479353476669663E-2</c:v>
                </c:pt>
                <c:pt idx="848">
                  <c:v>1.9498353476669665E-2</c:v>
                </c:pt>
                <c:pt idx="849">
                  <c:v>1.9504753476669665E-2</c:v>
                </c:pt>
                <c:pt idx="850">
                  <c:v>1.9514753476669665E-2</c:v>
                </c:pt>
                <c:pt idx="851">
                  <c:v>1.9538453476669666E-2</c:v>
                </c:pt>
                <c:pt idx="852">
                  <c:v>1.9553753476669666E-2</c:v>
                </c:pt>
                <c:pt idx="853">
                  <c:v>1.9570453476669664E-2</c:v>
                </c:pt>
                <c:pt idx="854">
                  <c:v>1.9569653476669665E-2</c:v>
                </c:pt>
                <c:pt idx="855">
                  <c:v>1.9571353476669665E-2</c:v>
                </c:pt>
                <c:pt idx="856">
                  <c:v>1.9579853476669663E-2</c:v>
                </c:pt>
                <c:pt idx="857">
                  <c:v>1.9599353476669665E-2</c:v>
                </c:pt>
                <c:pt idx="858">
                  <c:v>1.9621353476669663E-2</c:v>
                </c:pt>
                <c:pt idx="859">
                  <c:v>1.9636853476669665E-2</c:v>
                </c:pt>
              </c:numCache>
            </c:numRef>
          </c:xVal>
          <c:yVal>
            <c:numRef>
              <c:f>'Lab1-arrow'!$J$3:$J$9898</c:f>
              <c:numCache>
                <c:formatCode>General</c:formatCode>
                <c:ptCount val="9896"/>
                <c:pt idx="0">
                  <c:v>-0.75207943062757243</c:v>
                </c:pt>
                <c:pt idx="1">
                  <c:v>-0.75207943062757243</c:v>
                </c:pt>
                <c:pt idx="2">
                  <c:v>5.1403594111701043</c:v>
                </c:pt>
                <c:pt idx="3">
                  <c:v>11.950473154559225</c:v>
                </c:pt>
                <c:pt idx="4">
                  <c:v>18.077505580222386</c:v>
                </c:pt>
                <c:pt idx="5">
                  <c:v>20.568337455970578</c:v>
                </c:pt>
                <c:pt idx="6">
                  <c:v>26.695369881633741</c:v>
                </c:pt>
                <c:pt idx="7">
                  <c:v>35.092440221759944</c:v>
                </c:pt>
                <c:pt idx="8">
                  <c:v>36.679396818497018</c:v>
                </c:pt>
                <c:pt idx="9">
                  <c:v>44.621079613472581</c:v>
                </c:pt>
                <c:pt idx="10">
                  <c:v>48.926561858533169</c:v>
                </c:pt>
                <c:pt idx="11">
                  <c:v>52.107374863297494</c:v>
                </c:pt>
                <c:pt idx="12">
                  <c:v>56.412857108358089</c:v>
                </c:pt>
                <c:pt idx="13">
                  <c:v>64.126846130758338</c:v>
                </c:pt>
                <c:pt idx="14">
                  <c:v>66.39688404522137</c:v>
                </c:pt>
                <c:pt idx="15">
                  <c:v>71.164653646722783</c:v>
                </c:pt>
                <c:pt idx="16">
                  <c:v>76.608604754659964</c:v>
                </c:pt>
                <c:pt idx="17">
                  <c:v>81.36947454487121</c:v>
                </c:pt>
                <c:pt idx="18">
                  <c:v>84.777981322210849</c:v>
                </c:pt>
                <c:pt idx="19">
                  <c:v>90.670420164008533</c:v>
                </c:pt>
                <c:pt idx="20">
                  <c:v>97.708227679972964</c:v>
                </c:pt>
                <c:pt idx="21">
                  <c:v>100.65444710087181</c:v>
                </c:pt>
                <c:pt idx="22">
                  <c:v>109.95539272000912</c:v>
                </c:pt>
                <c:pt idx="23">
                  <c:v>111.09386158288572</c:v>
                </c:pt>
                <c:pt idx="24">
                  <c:v>115.85473137309695</c:v>
                </c:pt>
                <c:pt idx="25">
                  <c:v>121.07098870845884</c:v>
                </c:pt>
                <c:pt idx="26">
                  <c:v>125.61106453738491</c:v>
                </c:pt>
                <c:pt idx="27">
                  <c:v>129.2403652760097</c:v>
                </c:pt>
                <c:pt idx="28">
                  <c:v>135.13970392909755</c:v>
                </c:pt>
                <c:pt idx="29">
                  <c:v>141.94291786119649</c:v>
                </c:pt>
                <c:pt idx="30">
                  <c:v>146.48299369012261</c:v>
                </c:pt>
                <c:pt idx="31">
                  <c:v>150.11229442874742</c:v>
                </c:pt>
                <c:pt idx="32">
                  <c:v>156.01163308183521</c:v>
                </c:pt>
                <c:pt idx="33">
                  <c:v>161.91097173492309</c:v>
                </c:pt>
                <c:pt idx="34">
                  <c:v>164.85719115582191</c:v>
                </c:pt>
                <c:pt idx="35">
                  <c:v>169.39726698474797</c:v>
                </c:pt>
                <c:pt idx="36">
                  <c:v>174.61352432010989</c:v>
                </c:pt>
                <c:pt idx="37">
                  <c:v>181.19594429092368</c:v>
                </c:pt>
                <c:pt idx="38">
                  <c:v>181.87212579735944</c:v>
                </c:pt>
                <c:pt idx="39">
                  <c:v>189.13762708589923</c:v>
                </c:pt>
                <c:pt idx="40">
                  <c:v>193.67080310353515</c:v>
                </c:pt>
                <c:pt idx="41">
                  <c:v>198.89396025018718</c:v>
                </c:pt>
                <c:pt idx="42">
                  <c:v>203.88252381297372</c:v>
                </c:pt>
                <c:pt idx="43">
                  <c:v>209.7818624660616</c:v>
                </c:pt>
                <c:pt idx="44">
                  <c:v>215.68120111914942</c:v>
                </c:pt>
                <c:pt idx="45">
                  <c:v>217.26815771588647</c:v>
                </c:pt>
                <c:pt idx="46">
                  <c:v>219.76588940292484</c:v>
                </c:pt>
                <c:pt idx="47">
                  <c:v>224.52675919313612</c:v>
                </c:pt>
                <c:pt idx="48">
                  <c:v>230.88148539137458</c:v>
                </c:pt>
                <c:pt idx="49">
                  <c:v>235.64235518158583</c:v>
                </c:pt>
                <c:pt idx="50">
                  <c:v>241.76938760724897</c:v>
                </c:pt>
                <c:pt idx="51">
                  <c:v>246.30946343617504</c:v>
                </c:pt>
                <c:pt idx="52">
                  <c:v>250.61494568123567</c:v>
                </c:pt>
                <c:pt idx="53">
                  <c:v>255.15502151016173</c:v>
                </c:pt>
                <c:pt idx="54">
                  <c:v>260.14358507294833</c:v>
                </c:pt>
                <c:pt idx="55">
                  <c:v>262.86901053256196</c:v>
                </c:pt>
                <c:pt idx="56">
                  <c:v>266.2706174986115</c:v>
                </c:pt>
                <c:pt idx="57">
                  <c:v>273.08073124200058</c:v>
                </c:pt>
                <c:pt idx="58">
                  <c:v>276.02695066289937</c:v>
                </c:pt>
                <c:pt idx="59">
                  <c:v>282.15398308856254</c:v>
                </c:pt>
                <c:pt idx="60">
                  <c:v>284.64481496431074</c:v>
                </c:pt>
                <c:pt idx="61">
                  <c:v>290.77184738997391</c:v>
                </c:pt>
                <c:pt idx="62">
                  <c:v>295.76731076405065</c:v>
                </c:pt>
                <c:pt idx="63">
                  <c:v>299.62430527525078</c:v>
                </c:pt>
                <c:pt idx="64">
                  <c:v>306.19982543477443</c:v>
                </c:pt>
                <c:pt idx="65">
                  <c:v>311.64377654271158</c:v>
                </c:pt>
                <c:pt idx="66">
                  <c:v>316.86003387807347</c:v>
                </c:pt>
                <c:pt idx="67">
                  <c:v>318.45389028610072</c:v>
                </c:pt>
                <c:pt idx="68">
                  <c:v>324.57402290047372</c:v>
                </c:pt>
                <c:pt idx="69">
                  <c:v>330.47336155356157</c:v>
                </c:pt>
                <c:pt idx="70">
                  <c:v>332.97109324059994</c:v>
                </c:pt>
                <c:pt idx="71">
                  <c:v>340.00200094527418</c:v>
                </c:pt>
                <c:pt idx="72">
                  <c:v>344.99746431935091</c:v>
                </c:pt>
                <c:pt idx="73">
                  <c:v>349.30294656441151</c:v>
                </c:pt>
                <c:pt idx="74">
                  <c:v>354.97459144492404</c:v>
                </c:pt>
                <c:pt idx="75">
                  <c:v>359.97005481900072</c:v>
                </c:pt>
                <c:pt idx="76">
                  <c:v>361.5570114157378</c:v>
                </c:pt>
                <c:pt idx="77">
                  <c:v>368.81561289298742</c:v>
                </c:pt>
                <c:pt idx="78">
                  <c:v>376.07421437023703</c:v>
                </c:pt>
                <c:pt idx="79">
                  <c:v>381.06967774431371</c:v>
                </c:pt>
                <c:pt idx="80">
                  <c:v>387.18981035868677</c:v>
                </c:pt>
                <c:pt idx="81">
                  <c:v>389.45984827314976</c:v>
                </c:pt>
                <c:pt idx="82">
                  <c:v>395.35918692623767</c:v>
                </c:pt>
                <c:pt idx="83">
                  <c:v>402.3900946309119</c:v>
                </c:pt>
                <c:pt idx="84">
                  <c:v>405.11552009052559</c:v>
                </c:pt>
                <c:pt idx="85">
                  <c:v>411.47024628876403</c:v>
                </c:pt>
                <c:pt idx="86">
                  <c:v>414.41646570966287</c:v>
                </c:pt>
                <c:pt idx="87">
                  <c:v>420.77119190790137</c:v>
                </c:pt>
                <c:pt idx="88">
                  <c:v>425.53206169811256</c:v>
                </c:pt>
                <c:pt idx="89">
                  <c:v>429.16136243673742</c:v>
                </c:pt>
                <c:pt idx="90">
                  <c:v>434.1568258108141</c:v>
                </c:pt>
                <c:pt idx="91">
                  <c:v>440.7323459703378</c:v>
                </c:pt>
                <c:pt idx="92">
                  <c:v>443.45777142995144</c:v>
                </c:pt>
                <c:pt idx="93">
                  <c:v>450.48867913462573</c:v>
                </c:pt>
                <c:pt idx="94">
                  <c:v>454.34567364582585</c:v>
                </c:pt>
                <c:pt idx="95">
                  <c:v>459.78962475376306</c:v>
                </c:pt>
                <c:pt idx="96">
                  <c:v>466.1443509520015</c:v>
                </c:pt>
                <c:pt idx="97">
                  <c:v>471.36060828736345</c:v>
                </c:pt>
                <c:pt idx="98">
                  <c:v>474.76221525341288</c:v>
                </c:pt>
                <c:pt idx="99">
                  <c:v>479.98537240006493</c:v>
                </c:pt>
                <c:pt idx="100">
                  <c:v>484.74624219027618</c:v>
                </c:pt>
                <c:pt idx="101">
                  <c:v>491.32866216108994</c:v>
                </c:pt>
                <c:pt idx="102">
                  <c:v>496.77261326902715</c:v>
                </c:pt>
                <c:pt idx="103">
                  <c:v>498.81495741091487</c:v>
                </c:pt>
                <c:pt idx="104">
                  <c:v>505.39047757043852</c:v>
                </c:pt>
                <c:pt idx="105">
                  <c:v>510.83442867837567</c:v>
                </c:pt>
                <c:pt idx="106">
                  <c:v>514.91911696215107</c:v>
                </c:pt>
                <c:pt idx="107">
                  <c:v>524.22006258128852</c:v>
                </c:pt>
                <c:pt idx="108">
                  <c:v>527.62856935862817</c:v>
                </c:pt>
                <c:pt idx="109">
                  <c:v>529.67091350051578</c:v>
                </c:pt>
                <c:pt idx="110">
                  <c:v>535.79104611488879</c:v>
                </c:pt>
                <c:pt idx="111">
                  <c:v>541.69038476797664</c:v>
                </c:pt>
                <c:pt idx="112">
                  <c:v>548.27280473879046</c:v>
                </c:pt>
                <c:pt idx="113">
                  <c:v>550.08745510810286</c:v>
                </c:pt>
                <c:pt idx="114">
                  <c:v>553.71675584672766</c:v>
                </c:pt>
                <c:pt idx="115">
                  <c:v>558.4776256369388</c:v>
                </c:pt>
                <c:pt idx="116">
                  <c:v>564.37696429002676</c:v>
                </c:pt>
                <c:pt idx="117">
                  <c:v>570.95938426084058</c:v>
                </c:pt>
                <c:pt idx="118">
                  <c:v>573.90560368173942</c:v>
                </c:pt>
                <c:pt idx="119">
                  <c:v>578.4456795106654</c:v>
                </c:pt>
                <c:pt idx="120">
                  <c:v>585.24889344276448</c:v>
                </c:pt>
                <c:pt idx="121">
                  <c:v>586.83585003950157</c:v>
                </c:pt>
                <c:pt idx="122">
                  <c:v>593.87365755546591</c:v>
                </c:pt>
                <c:pt idx="123">
                  <c:v>599.08991489082791</c:v>
                </c:pt>
                <c:pt idx="124">
                  <c:v>603.17460317460325</c:v>
                </c:pt>
                <c:pt idx="125">
                  <c:v>609.0739418276911</c:v>
                </c:pt>
                <c:pt idx="126">
                  <c:v>614.2901991630531</c:v>
                </c:pt>
                <c:pt idx="127">
                  <c:v>619.73415027099009</c:v>
                </c:pt>
                <c:pt idx="128">
                  <c:v>619.50645649841488</c:v>
                </c:pt>
                <c:pt idx="129">
                  <c:v>628.35891438369163</c:v>
                </c:pt>
                <c:pt idx="130">
                  <c:v>632.66439662875234</c:v>
                </c:pt>
                <c:pt idx="131">
                  <c:v>635.38982208836592</c:v>
                </c:pt>
                <c:pt idx="132">
                  <c:v>637.88755377540429</c:v>
                </c:pt>
                <c:pt idx="133">
                  <c:v>643.55919865591682</c:v>
                </c:pt>
                <c:pt idx="134">
                  <c:v>647.6369871284021</c:v>
                </c:pt>
                <c:pt idx="135">
                  <c:v>651.72167541217755</c:v>
                </c:pt>
                <c:pt idx="136">
                  <c:v>656.71713878625428</c:v>
                </c:pt>
                <c:pt idx="137">
                  <c:v>663.97574026350389</c:v>
                </c:pt>
                <c:pt idx="138">
                  <c:v>663.97574026350389</c:v>
                </c:pt>
                <c:pt idx="139">
                  <c:v>670.10277268916707</c:v>
                </c:pt>
                <c:pt idx="140">
                  <c:v>673.27668588264112</c:v>
                </c:pt>
                <c:pt idx="141">
                  <c:v>680.30759358731552</c:v>
                </c:pt>
                <c:pt idx="142">
                  <c:v>684.16458809851554</c:v>
                </c:pt>
                <c:pt idx="143">
                  <c:v>690.06392675160339</c:v>
                </c:pt>
                <c:pt idx="144">
                  <c:v>694.6040025805296</c:v>
                </c:pt>
                <c:pt idx="145">
                  <c:v>699.13717859816541</c:v>
                </c:pt>
                <c:pt idx="146">
                  <c:v>701.63491028520389</c:v>
                </c:pt>
                <c:pt idx="147">
                  <c:v>710.03198062532988</c:v>
                </c:pt>
                <c:pt idx="148">
                  <c:v>710.48046835919058</c:v>
                </c:pt>
                <c:pt idx="149">
                  <c:v>716.83519455742896</c:v>
                </c:pt>
                <c:pt idx="150">
                  <c:v>723.86610226210314</c:v>
                </c:pt>
                <c:pt idx="151">
                  <c:v>727.49540300072806</c:v>
                </c:pt>
                <c:pt idx="152">
                  <c:v>733.85012919896656</c:v>
                </c:pt>
                <c:pt idx="153">
                  <c:v>734.98859806184316</c:v>
                </c:pt>
                <c:pt idx="154">
                  <c:v>740.66024294235569</c:v>
                </c:pt>
                <c:pt idx="155">
                  <c:v>743.3787685906791</c:v>
                </c:pt>
                <c:pt idx="156">
                  <c:v>753.13510175496708</c:v>
                </c:pt>
                <c:pt idx="157">
                  <c:v>756.9920962661671</c:v>
                </c:pt>
                <c:pt idx="158">
                  <c:v>763.11912869183038</c:v>
                </c:pt>
                <c:pt idx="159">
                  <c:v>769.4669550787786</c:v>
                </c:pt>
                <c:pt idx="160">
                  <c:v>771.73699299324187</c:v>
                </c:pt>
                <c:pt idx="161">
                  <c:v>777.86402541890482</c:v>
                </c:pt>
                <c:pt idx="162">
                  <c:v>783.30797652684214</c:v>
                </c:pt>
                <c:pt idx="163">
                  <c:v>787.39266481061759</c:v>
                </c:pt>
                <c:pt idx="164">
                  <c:v>791.93274063954368</c:v>
                </c:pt>
                <c:pt idx="165">
                  <c:v>798.50826079906733</c:v>
                </c:pt>
                <c:pt idx="166">
                  <c:v>801.68217399254138</c:v>
                </c:pt>
                <c:pt idx="167">
                  <c:v>806.44994359404291</c:v>
                </c:pt>
                <c:pt idx="168">
                  <c:v>810.76232565039368</c:v>
                </c:pt>
                <c:pt idx="169">
                  <c:v>818.92480240665429</c:v>
                </c:pt>
                <c:pt idx="170">
                  <c:v>823.69257200815571</c:v>
                </c:pt>
                <c:pt idx="171">
                  <c:v>825.96260992261875</c:v>
                </c:pt>
                <c:pt idx="172">
                  <c:v>830.72347971282989</c:v>
                </c:pt>
                <c:pt idx="173">
                  <c:v>836.62281836591774</c:v>
                </c:pt>
                <c:pt idx="174">
                  <c:v>842.06676947385506</c:v>
                </c:pt>
                <c:pt idx="175">
                  <c:v>846.83453907535647</c:v>
                </c:pt>
                <c:pt idx="176">
                  <c:v>851.82310263814293</c:v>
                </c:pt>
                <c:pt idx="177">
                  <c:v>855.90779092191838</c:v>
                </c:pt>
                <c:pt idx="178">
                  <c:v>861.12404825728026</c:v>
                </c:pt>
                <c:pt idx="179">
                  <c:v>867.9341620006694</c:v>
                </c:pt>
                <c:pt idx="180">
                  <c:v>870.65268764899281</c:v>
                </c:pt>
                <c:pt idx="181">
                  <c:v>876.55202630208089</c:v>
                </c:pt>
                <c:pt idx="182">
                  <c:v>881.54058986486734</c:v>
                </c:pt>
                <c:pt idx="183">
                  <c:v>886.08066569379343</c:v>
                </c:pt>
                <c:pt idx="184">
                  <c:v>892.66308566460714</c:v>
                </c:pt>
                <c:pt idx="185">
                  <c:v>896.52008017580727</c:v>
                </c:pt>
                <c:pt idx="186">
                  <c:v>900.59786864829266</c:v>
                </c:pt>
                <c:pt idx="187">
                  <c:v>906.4972073013804</c:v>
                </c:pt>
                <c:pt idx="188">
                  <c:v>910.12650804000521</c:v>
                </c:pt>
                <c:pt idx="189">
                  <c:v>916.25354046566838</c:v>
                </c:pt>
                <c:pt idx="190">
                  <c:v>921.24900383974523</c:v>
                </c:pt>
                <c:pt idx="191">
                  <c:v>925.5544860848056</c:v>
                </c:pt>
                <c:pt idx="192">
                  <c:v>930.99843719274293</c:v>
                </c:pt>
                <c:pt idx="193">
                  <c:v>936.22159433939487</c:v>
                </c:pt>
                <c:pt idx="194">
                  <c:v>939.85089507801968</c:v>
                </c:pt>
                <c:pt idx="195">
                  <c:v>950.28340974874345</c:v>
                </c:pt>
                <c:pt idx="196">
                  <c:v>954.14040425994358</c:v>
                </c:pt>
                <c:pt idx="197">
                  <c:v>956.86582971955738</c:v>
                </c:pt>
                <c:pt idx="198">
                  <c:v>963.89673742423167</c:v>
                </c:pt>
                <c:pt idx="199">
                  <c:v>965.71138779354396</c:v>
                </c:pt>
                <c:pt idx="200">
                  <c:v>969.11299475959345</c:v>
                </c:pt>
                <c:pt idx="201">
                  <c:v>975.46772095783194</c:v>
                </c:pt>
                <c:pt idx="202">
                  <c:v>982.49862866250612</c:v>
                </c:pt>
                <c:pt idx="203">
                  <c:v>987.72178580915829</c:v>
                </c:pt>
                <c:pt idx="204">
                  <c:v>991.3510865477831</c:v>
                </c:pt>
                <c:pt idx="205">
                  <c:v>993.84191842353118</c:v>
                </c:pt>
                <c:pt idx="206">
                  <c:v>997.92660670730675</c:v>
                </c:pt>
                <c:pt idx="207">
                  <c:v>1002.4666825362327</c:v>
                </c:pt>
                <c:pt idx="208">
                  <c:v>1010.4083653312084</c:v>
                </c:pt>
                <c:pt idx="209">
                  <c:v>1014.7138475762689</c:v>
                </c:pt>
                <c:pt idx="210">
                  <c:v>1020.6131862293569</c:v>
                </c:pt>
                <c:pt idx="211">
                  <c:v>1023.793999234121</c:v>
                </c:pt>
                <c:pt idx="212">
                  <c:v>1027.4232999727458</c:v>
                </c:pt>
                <c:pt idx="213">
                  <c:v>1033.9988201322697</c:v>
                </c:pt>
                <c:pt idx="214">
                  <c:v>1037.8558146434696</c:v>
                </c:pt>
                <c:pt idx="215">
                  <c:v>1044.4382346142836</c:v>
                </c:pt>
                <c:pt idx="216">
                  <c:v>1050.7860610012319</c:v>
                </c:pt>
                <c:pt idx="217">
                  <c:v>1052.1522236366839</c:v>
                </c:pt>
                <c:pt idx="218">
                  <c:v>1058.7277437962073</c:v>
                </c:pt>
                <c:pt idx="219">
                  <c:v>1061.2254754832454</c:v>
                </c:pt>
                <c:pt idx="220">
                  <c:v>1064.6270824492951</c:v>
                </c:pt>
                <c:pt idx="221">
                  <c:v>1069.3948520507965</c:v>
                </c:pt>
                <c:pt idx="222">
                  <c:v>1075.7426784377449</c:v>
                </c:pt>
                <c:pt idx="223">
                  <c:v>1078.9234914425092</c:v>
                </c:pt>
                <c:pt idx="224">
                  <c:v>1085.4990116020329</c:v>
                </c:pt>
                <c:pt idx="225">
                  <c:v>1088.9006185680823</c:v>
                </c:pt>
                <c:pt idx="226">
                  <c:v>1097.5253826807839</c:v>
                </c:pt>
                <c:pt idx="227">
                  <c:v>1101.6100709645593</c:v>
                </c:pt>
                <c:pt idx="228">
                  <c:v>1104.7839841580335</c:v>
                </c:pt>
                <c:pt idx="229">
                  <c:v>1109.3240599869596</c:v>
                </c:pt>
                <c:pt idx="230">
                  <c:v>1108.1855911240827</c:v>
                </c:pt>
                <c:pt idx="231">
                  <c:v>1117.0380490093596</c:v>
                </c:pt>
                <c:pt idx="232">
                  <c:v>1121.5712250269955</c:v>
                </c:pt>
                <c:pt idx="233">
                  <c:v>1127.4705636800834</c:v>
                </c:pt>
                <c:pt idx="234">
                  <c:v>1133.3699023331715</c:v>
                </c:pt>
                <c:pt idx="235">
                  <c:v>1132.6868210154453</c:v>
                </c:pt>
                <c:pt idx="236">
                  <c:v>1141.0838913555717</c:v>
                </c:pt>
                <c:pt idx="237">
                  <c:v>1142.4431541797333</c:v>
                </c:pt>
                <c:pt idx="238">
                  <c:v>1148.1147990602458</c:v>
                </c:pt>
                <c:pt idx="239">
                  <c:v>1152.4271811165968</c:v>
                </c:pt>
                <c:pt idx="240">
                  <c:v>1157.6434384519584</c:v>
                </c:pt>
                <c:pt idx="241">
                  <c:v>1163.5427771050461</c:v>
                </c:pt>
                <c:pt idx="242">
                  <c:v>1168.0828529339724</c:v>
                </c:pt>
                <c:pt idx="243">
                  <c:v>1171.0290723548712</c:v>
                </c:pt>
                <c:pt idx="244">
                  <c:v>1177.611492325685</c:v>
                </c:pt>
                <c:pt idx="245">
                  <c:v>1182.3723621158961</c:v>
                </c:pt>
                <c:pt idx="246">
                  <c:v>1186.4570503996717</c:v>
                </c:pt>
                <c:pt idx="247">
                  <c:v>1193.7156518769211</c:v>
                </c:pt>
                <c:pt idx="248">
                  <c:v>1197.3449526155462</c:v>
                </c:pt>
                <c:pt idx="249">
                  <c:v>1200.5257656203103</c:v>
                </c:pt>
                <c:pt idx="250">
                  <c:v>1207.5566733249848</c:v>
                </c:pt>
                <c:pt idx="251">
                  <c:v>1210.958280291034</c:v>
                </c:pt>
                <c:pt idx="252">
                  <c:v>1214.5875810296591</c:v>
                </c:pt>
                <c:pt idx="253">
                  <c:v>1221.397694773048</c:v>
                </c:pt>
                <c:pt idx="254">
                  <c:v>1222.3015700520591</c:v>
                </c:pt>
                <c:pt idx="255">
                  <c:v>1230.4709466196102</c:v>
                </c:pt>
                <c:pt idx="256">
                  <c:v>1234.3279411308101</c:v>
                </c:pt>
                <c:pt idx="257">
                  <c:v>1236.5979790452732</c:v>
                </c:pt>
                <c:pt idx="258">
                  <c:v>1246.5751061708463</c:v>
                </c:pt>
                <c:pt idx="259">
                  <c:v>1246.5751061708463</c:v>
                </c:pt>
                <c:pt idx="260">
                  <c:v>1250.6597944546218</c:v>
                </c:pt>
                <c:pt idx="261">
                  <c:v>1252.7021385965095</c:v>
                </c:pt>
                <c:pt idx="262">
                  <c:v>1263.5900408123841</c:v>
                </c:pt>
                <c:pt idx="263">
                  <c:v>1269.9447670106224</c:v>
                </c:pt>
                <c:pt idx="264">
                  <c:v>1274.4848428395485</c:v>
                </c:pt>
                <c:pt idx="265">
                  <c:v>1280.156487720061</c:v>
                </c:pt>
                <c:pt idx="266">
                  <c:v>1283.7857884586858</c:v>
                </c:pt>
                <c:pt idx="267">
                  <c:v>1292.4036527600972</c:v>
                </c:pt>
                <c:pt idx="268">
                  <c:v>1292.4036527600972</c:v>
                </c:pt>
                <c:pt idx="269">
                  <c:v>1300.8007231002232</c:v>
                </c:pt>
                <c:pt idx="270">
                  <c:v>1303.9746362936976</c:v>
                </c:pt>
                <c:pt idx="271">
                  <c:v>1308.059324577473</c:v>
                </c:pt>
                <c:pt idx="272">
                  <c:v>1313.9586632305607</c:v>
                </c:pt>
                <c:pt idx="273">
                  <c:v>1318.2710452869114</c:v>
                </c:pt>
                <c:pt idx="274">
                  <c:v>1323.4873026222733</c:v>
                </c:pt>
                <c:pt idx="275">
                  <c:v>1330.5182103269478</c:v>
                </c:pt>
                <c:pt idx="276">
                  <c:v>1333.6990233317122</c:v>
                </c:pt>
                <c:pt idx="277">
                  <c:v>1339.5914621735096</c:v>
                </c:pt>
                <c:pt idx="278">
                  <c:v>1342.5445814056986</c:v>
                </c:pt>
                <c:pt idx="279">
                  <c:v>1347.9885325136358</c:v>
                </c:pt>
                <c:pt idx="280">
                  <c:v>1354.5709524844499</c:v>
                </c:pt>
                <c:pt idx="281">
                  <c:v>1359.1041285020858</c:v>
                </c:pt>
                <c:pt idx="282">
                  <c:v>1362.5057354681351</c:v>
                </c:pt>
                <c:pt idx="283">
                  <c:v>1369.99203071796</c:v>
                </c:pt>
                <c:pt idx="284">
                  <c:v>1374.3044127743108</c:v>
                </c:pt>
                <c:pt idx="285">
                  <c:v>1380.2037514273986</c:v>
                </c:pt>
                <c:pt idx="286">
                  <c:v>1384.5161334837492</c:v>
                </c:pt>
                <c:pt idx="287">
                  <c:v>1389.2770032739606</c:v>
                </c:pt>
                <c:pt idx="288">
                  <c:v>1392.9063040125852</c:v>
                </c:pt>
                <c:pt idx="289">
                  <c:v>1399.0333364382486</c:v>
                </c:pt>
                <c:pt idx="290">
                  <c:v>1405.6157564090624</c:v>
                </c:pt>
                <c:pt idx="291">
                  <c:v>1408.5619758299613</c:v>
                </c:pt>
                <c:pt idx="292">
                  <c:v>1414.6890082556242</c:v>
                </c:pt>
                <c:pt idx="293">
                  <c:v>1420.1329593635617</c:v>
                </c:pt>
                <c:pt idx="294">
                  <c:v>1425.3492166989238</c:v>
                </c:pt>
                <c:pt idx="295">
                  <c:v>1433.9739808116251</c:v>
                </c:pt>
                <c:pt idx="296">
                  <c:v>1436.6925064599486</c:v>
                </c:pt>
                <c:pt idx="297">
                  <c:v>1444.8618830274993</c:v>
                </c:pt>
                <c:pt idx="298">
                  <c:v>1443.9580077484882</c:v>
                </c:pt>
                <c:pt idx="299">
                  <c:v>1452.8035658224749</c:v>
                </c:pt>
                <c:pt idx="300">
                  <c:v>1455.9774790159493</c:v>
                </c:pt>
                <c:pt idx="301">
                  <c:v>1457.5644356126863</c:v>
                </c:pt>
                <c:pt idx="302">
                  <c:v>1463.4637742657742</c:v>
                </c:pt>
                <c:pt idx="303">
                  <c:v>1472.3162321510508</c:v>
                </c:pt>
                <c:pt idx="304">
                  <c:v>1473.9031887477879</c:v>
                </c:pt>
                <c:pt idx="305">
                  <c:v>1480.7064026798869</c:v>
                </c:pt>
                <c:pt idx="306">
                  <c:v>1484.563397191087</c:v>
                </c:pt>
                <c:pt idx="307">
                  <c:v>1489.5588605651637</c:v>
                </c:pt>
                <c:pt idx="308">
                  <c:v>1492.9604675312132</c:v>
                </c:pt>
                <c:pt idx="309">
                  <c:v>1498.4044186391502</c:v>
                </c:pt>
                <c:pt idx="310">
                  <c:v>1502.4891069229259</c:v>
                </c:pt>
                <c:pt idx="311">
                  <c:v>1507.7053642582878</c:v>
                </c:pt>
                <c:pt idx="312">
                  <c:v>1513.3770091388001</c:v>
                </c:pt>
                <c:pt idx="313">
                  <c:v>1516.1024345984138</c:v>
                </c:pt>
                <c:pt idx="314">
                  <c:v>1519.0486540193126</c:v>
                </c:pt>
                <c:pt idx="315">
                  <c:v>1528.3495996384502</c:v>
                </c:pt>
                <c:pt idx="316">
                  <c:v>1528.3495996384502</c:v>
                </c:pt>
                <c:pt idx="317">
                  <c:v>1531.7512066044997</c:v>
                </c:pt>
                <c:pt idx="318">
                  <c:v>1534.4766320641131</c:v>
                </c:pt>
                <c:pt idx="319">
                  <c:v>1540.1482769446256</c:v>
                </c:pt>
                <c:pt idx="320">
                  <c:v>1545.3645342799878</c:v>
                </c:pt>
                <c:pt idx="321">
                  <c:v>1548.9938350186123</c:v>
                </c:pt>
                <c:pt idx="322">
                  <c:v>1553.9892983926893</c:v>
                </c:pt>
                <c:pt idx="323">
                  <c:v>1562.6071626941005</c:v>
                </c:pt>
                <c:pt idx="324">
                  <c:v>1566.4641572053006</c:v>
                </c:pt>
                <c:pt idx="325">
                  <c:v>1570.548845489076</c:v>
                </c:pt>
                <c:pt idx="326">
                  <c:v>1574.6335337728517</c:v>
                </c:pt>
                <c:pt idx="327">
                  <c:v>1580.5328724259393</c:v>
                </c:pt>
                <c:pt idx="328">
                  <c:v>1585.5214359887257</c:v>
                </c:pt>
                <c:pt idx="329">
                  <c:v>1589.8338180450767</c:v>
                </c:pt>
                <c:pt idx="330">
                  <c:v>1593.9185063288521</c:v>
                </c:pt>
                <c:pt idx="331">
                  <c:v>1598.9070698916387</c:v>
                </c:pt>
                <c:pt idx="332">
                  <c:v>1598.6793761190631</c:v>
                </c:pt>
                <c:pt idx="333">
                  <c:v>1606.8487526866143</c:v>
                </c:pt>
                <c:pt idx="334">
                  <c:v>1612.5203975671268</c:v>
                </c:pt>
                <c:pt idx="335">
                  <c:v>1618.4197362202146</c:v>
                </c:pt>
                <c:pt idx="336">
                  <c:v>1621.3659556411133</c:v>
                </c:pt>
                <c:pt idx="337">
                  <c:v>1625.6783376974643</c:v>
                </c:pt>
                <c:pt idx="338">
                  <c:v>1629.3076384360891</c:v>
                </c:pt>
                <c:pt idx="339">
                  <c:v>1637.9255027375004</c:v>
                </c:pt>
                <c:pt idx="340">
                  <c:v>1643.597147618013</c:v>
                </c:pt>
                <c:pt idx="341">
                  <c:v>1648.1372234469388</c:v>
                </c:pt>
                <c:pt idx="342">
                  <c:v>1651.5388304129883</c:v>
                </c:pt>
                <c:pt idx="343">
                  <c:v>1657.2104752935008</c:v>
                </c:pt>
                <c:pt idx="344">
                  <c:v>1662.8821201740134</c:v>
                </c:pt>
                <c:pt idx="345">
                  <c:v>1668.7814588271012</c:v>
                </c:pt>
                <c:pt idx="346">
                  <c:v>1672.8661471108767</c:v>
                </c:pt>
                <c:pt idx="347">
                  <c:v>1678.3100982188139</c:v>
                </c:pt>
                <c:pt idx="348">
                  <c:v>1683.7540493267511</c:v>
                </c:pt>
                <c:pt idx="349">
                  <c:v>1687.6110438379512</c:v>
                </c:pt>
                <c:pt idx="350">
                  <c:v>1691.0195506152907</c:v>
                </c:pt>
                <c:pt idx="351">
                  <c:v>1694.6488513539157</c:v>
                </c:pt>
                <c:pt idx="352">
                  <c:v>1703.4944094279024</c:v>
                </c:pt>
                <c:pt idx="353">
                  <c:v>1710.0768293987162</c:v>
                </c:pt>
                <c:pt idx="354">
                  <c:v>1712.5676612744642</c:v>
                </c:pt>
                <c:pt idx="355">
                  <c:v>1719.1500812452782</c:v>
                </c:pt>
                <c:pt idx="356">
                  <c:v>1724.8217261257907</c:v>
                </c:pt>
                <c:pt idx="357">
                  <c:v>1728.4510268644153</c:v>
                </c:pt>
                <c:pt idx="358">
                  <c:v>1732.0803276030404</c:v>
                </c:pt>
                <c:pt idx="359">
                  <c:v>1738.6558477625638</c:v>
                </c:pt>
                <c:pt idx="360">
                  <c:v>1740.9258856770268</c:v>
                </c:pt>
                <c:pt idx="361">
                  <c:v>1747.9636931929913</c:v>
                </c:pt>
                <c:pt idx="362">
                  <c:v>1753.8561320347892</c:v>
                </c:pt>
                <c:pt idx="363">
                  <c:v>1757.7131265459891</c:v>
                </c:pt>
                <c:pt idx="364">
                  <c:v>1763.6124651990772</c:v>
                </c:pt>
                <c:pt idx="365">
                  <c:v>1773.5964921359403</c:v>
                </c:pt>
                <c:pt idx="366">
                  <c:v>1774.2795734536662</c:v>
                </c:pt>
                <c:pt idx="367">
                  <c:v>1781.9935624760662</c:v>
                </c:pt>
                <c:pt idx="368">
                  <c:v>1784.2567005792394</c:v>
                </c:pt>
                <c:pt idx="369">
                  <c:v>1790.1560392323272</c:v>
                </c:pt>
                <c:pt idx="370">
                  <c:v>1792.8814646919409</c:v>
                </c:pt>
                <c:pt idx="371">
                  <c:v>1803.3139793626647</c:v>
                </c:pt>
                <c:pt idx="372">
                  <c:v>1805.1286297319771</c:v>
                </c:pt>
                <c:pt idx="373">
                  <c:v>1807.3986676464401</c:v>
                </c:pt>
                <c:pt idx="374">
                  <c:v>1812.8426187543773</c:v>
                </c:pt>
                <c:pt idx="375">
                  <c:v>1817.3826945833034</c:v>
                </c:pt>
                <c:pt idx="376">
                  <c:v>1823.9651145541172</c:v>
                </c:pt>
                <c:pt idx="377">
                  <c:v>1827.5944152927418</c:v>
                </c:pt>
                <c:pt idx="378">
                  <c:v>1833.0383664006793</c:v>
                </c:pt>
                <c:pt idx="379">
                  <c:v>1837.35074845703</c:v>
                </c:pt>
                <c:pt idx="380">
                  <c:v>1840.7523554230793</c:v>
                </c:pt>
                <c:pt idx="381">
                  <c:v>1848.9148321793402</c:v>
                </c:pt>
                <c:pt idx="382">
                  <c:v>1850.7294825486526</c:v>
                </c:pt>
                <c:pt idx="383">
                  <c:v>1854.5864770598525</c:v>
                </c:pt>
                <c:pt idx="384">
                  <c:v>1861.3965908032417</c:v>
                </c:pt>
                <c:pt idx="385">
                  <c:v>1865.0258915418667</c:v>
                </c:pt>
                <c:pt idx="386">
                  <c:v>1870.2421488772284</c:v>
                </c:pt>
                <c:pt idx="387">
                  <c:v>1875.9137937577409</c:v>
                </c:pt>
                <c:pt idx="388">
                  <c:v>1880.2261758140917</c:v>
                </c:pt>
                <c:pt idx="389">
                  <c:v>1886.3532082397548</c:v>
                </c:pt>
                <c:pt idx="390">
                  <c:v>1892.4802406654183</c:v>
                </c:pt>
                <c:pt idx="391">
                  <c:v>1894.0671972621553</c:v>
                </c:pt>
                <c:pt idx="392">
                  <c:v>1899.0557608249417</c:v>
                </c:pt>
                <c:pt idx="393">
                  <c:v>1902.4573677909914</c:v>
                </c:pt>
                <c:pt idx="394">
                  <c:v>1910.1713568133914</c:v>
                </c:pt>
                <c:pt idx="395">
                  <c:v>1915.3876141487533</c:v>
                </c:pt>
                <c:pt idx="396">
                  <c:v>1916.5260830116297</c:v>
                </c:pt>
                <c:pt idx="397">
                  <c:v>1920.8384650679807</c:v>
                </c:pt>
                <c:pt idx="398">
                  <c:v>1926.5101099484932</c:v>
                </c:pt>
                <c:pt idx="399">
                  <c:v>1935.1279742499044</c:v>
                </c:pt>
                <c:pt idx="400">
                  <c:v>1933.5410176531673</c:v>
                </c:pt>
                <c:pt idx="401">
                  <c:v>1941.0273129029922</c:v>
                </c:pt>
                <c:pt idx="402">
                  <c:v>1944.6566136416172</c:v>
                </c:pt>
                <c:pt idx="403">
                  <c:v>1950.5559522947049</c:v>
                </c:pt>
                <c:pt idx="404">
                  <c:v>1954.6406405784803</c:v>
                </c:pt>
                <c:pt idx="405">
                  <c:v>1954.8683343510559</c:v>
                </c:pt>
                <c:pt idx="406">
                  <c:v>1963.2585048798919</c:v>
                </c:pt>
                <c:pt idx="407">
                  <c:v>1965.3008490217794</c:v>
                </c:pt>
                <c:pt idx="408">
                  <c:v>1970.2963123958564</c:v>
                </c:pt>
                <c:pt idx="409">
                  <c:v>1973.4702255893303</c:v>
                </c:pt>
                <c:pt idx="410">
                  <c:v>1980.5011332940048</c:v>
                </c:pt>
                <c:pt idx="411">
                  <c:v>1982.0880898907419</c:v>
                </c:pt>
                <c:pt idx="412">
                  <c:v>1991.1682415485939</c:v>
                </c:pt>
                <c:pt idx="413">
                  <c:v>1994.342154742068</c:v>
                </c:pt>
                <c:pt idx="414">
                  <c:v>2000.0137996225806</c:v>
                </c:pt>
                <c:pt idx="415">
                  <c:v>2001.3730624467426</c:v>
                </c:pt>
                <c:pt idx="416">
                  <c:v>2006.1408320482435</c:v>
                </c:pt>
                <c:pt idx="417">
                  <c:v>2016.1179591738166</c:v>
                </c:pt>
                <c:pt idx="418">
                  <c:v>2017.4841218092686</c:v>
                </c:pt>
                <c:pt idx="419">
                  <c:v>2022.24499159948</c:v>
                </c:pt>
                <c:pt idx="420">
                  <c:v>2026.7850674284064</c:v>
                </c:pt>
                <c:pt idx="421">
                  <c:v>2031.7736309911925</c:v>
                </c:pt>
                <c:pt idx="422">
                  <c:v>2039.7153137861683</c:v>
                </c:pt>
                <c:pt idx="423">
                  <c:v>2044.9315711215302</c:v>
                </c:pt>
                <c:pt idx="424">
                  <c:v>2048.7885656327298</c:v>
                </c:pt>
                <c:pt idx="425">
                  <c:v>2051.2862973197684</c:v>
                </c:pt>
                <c:pt idx="426">
                  <c:v>2060.3595491663309</c:v>
                </c:pt>
                <c:pt idx="427">
                  <c:v>2058.544898797018</c:v>
                </c:pt>
                <c:pt idx="428">
                  <c:v>2066.941969137144</c:v>
                </c:pt>
                <c:pt idx="429">
                  <c:v>2070.7989636483444</c:v>
                </c:pt>
                <c:pt idx="430">
                  <c:v>2076.4706085288572</c:v>
                </c:pt>
                <c:pt idx="431">
                  <c:v>2079.4168279497562</c:v>
                </c:pt>
                <c:pt idx="432">
                  <c:v>2084.4122913238325</c:v>
                </c:pt>
                <c:pt idx="433">
                  <c:v>2088.7177735688929</c:v>
                </c:pt>
                <c:pt idx="434">
                  <c:v>2095.0724997671318</c:v>
                </c:pt>
                <c:pt idx="435">
                  <c:v>2099.6125755960575</c:v>
                </c:pt>
                <c:pt idx="436">
                  <c:v>2103.0141825621072</c:v>
                </c:pt>
                <c:pt idx="437">
                  <c:v>2105.2842204765702</c:v>
                </c:pt>
                <c:pt idx="438">
                  <c:v>2109.8173964942062</c:v>
                </c:pt>
                <c:pt idx="439">
                  <c:v>2113.9020847779816</c:v>
                </c:pt>
                <c:pt idx="440">
                  <c:v>2119.5737296584939</c:v>
                </c:pt>
                <c:pt idx="441">
                  <c:v>2120.4845047487956</c:v>
                </c:pt>
                <c:pt idx="442">
                  <c:v>2126.6046373631684</c:v>
                </c:pt>
                <c:pt idx="443">
                  <c:v>2128.4192877324804</c:v>
                </c:pt>
                <c:pt idx="444">
                  <c:v>2132.7316697888318</c:v>
                </c:pt>
                <c:pt idx="445">
                  <c:v>2140.2179650386565</c:v>
                </c:pt>
                <c:pt idx="446">
                  <c:v>2142.4880029531196</c:v>
                </c:pt>
                <c:pt idx="447">
                  <c:v>2145.6619161465937</c:v>
                </c:pt>
                <c:pt idx="448">
                  <c:v>2150.2019919755194</c:v>
                </c:pt>
                <c:pt idx="449">
                  <c:v>2154.7420678044459</c:v>
                </c:pt>
                <c:pt idx="450">
                  <c:v>2158.3713685430707</c:v>
                </c:pt>
                <c:pt idx="451">
                  <c:v>2161.5452817365444</c:v>
                </c:pt>
                <c:pt idx="452">
                  <c:v>2169.9423520766713</c:v>
                </c:pt>
                <c:pt idx="453">
                  <c:v>2172.6608777249944</c:v>
                </c:pt>
                <c:pt idx="454">
                  <c:v>2179.4640916570934</c:v>
                </c:pt>
                <c:pt idx="455">
                  <c:v>2178.1048288329316</c:v>
                </c:pt>
                <c:pt idx="456">
                  <c:v>2186.9572867182087</c:v>
                </c:pt>
                <c:pt idx="457">
                  <c:v>2184.9149425763208</c:v>
                </c:pt>
                <c:pt idx="458">
                  <c:v>2193.0774193325815</c:v>
                </c:pt>
                <c:pt idx="459">
                  <c:v>2193.305113105157</c:v>
                </c:pt>
                <c:pt idx="460">
                  <c:v>2197.8451889340831</c:v>
                </c:pt>
                <c:pt idx="461">
                  <c:v>2203.5168338145954</c:v>
                </c:pt>
                <c:pt idx="462">
                  <c:v>2207.3738283257953</c:v>
                </c:pt>
                <c:pt idx="463">
                  <c:v>2208.7330911499571</c:v>
                </c:pt>
                <c:pt idx="464">
                  <c:v>2215.5363050820565</c:v>
                </c:pt>
                <c:pt idx="465">
                  <c:v>2217.3578552626586</c:v>
                </c:pt>
                <c:pt idx="466">
                  <c:v>2222.1187250528701</c:v>
                </c:pt>
                <c:pt idx="467">
                  <c:v>2226.2034133366451</c:v>
                </c:pt>
                <c:pt idx="468">
                  <c:v>2229.1496327575446</c:v>
                </c:pt>
                <c:pt idx="469">
                  <c:v>2233.4620148138952</c:v>
                </c:pt>
                <c:pt idx="470">
                  <c:v>2236.6359280073693</c:v>
                </c:pt>
                <c:pt idx="471">
                  <c:v>2240.2721285572843</c:v>
                </c:pt>
                <c:pt idx="472">
                  <c:v>2241.4036976088705</c:v>
                </c:pt>
                <c:pt idx="473">
                  <c:v>2248.6622990861206</c:v>
                </c:pt>
                <c:pt idx="474">
                  <c:v>2247.758423807109</c:v>
                </c:pt>
                <c:pt idx="475">
                  <c:v>2253.8785564214822</c:v>
                </c:pt>
                <c:pt idx="476">
                  <c:v>2253.6508626489067</c:v>
                </c:pt>
                <c:pt idx="477">
                  <c:v>2254.7893315117835</c:v>
                </c:pt>
                <c:pt idx="478">
                  <c:v>2259.7778950745701</c:v>
                </c:pt>
                <c:pt idx="479">
                  <c:v>2263.4071958131944</c:v>
                </c:pt>
                <c:pt idx="480">
                  <c:v>2265.2218461825073</c:v>
                </c:pt>
                <c:pt idx="481">
                  <c:v>2272.4873474710471</c:v>
                </c:pt>
                <c:pt idx="482">
                  <c:v>2273.3912227500582</c:v>
                </c:pt>
                <c:pt idx="483">
                  <c:v>2277.2482172612581</c:v>
                </c:pt>
                <c:pt idx="484">
                  <c:v>2282.0159868627593</c:v>
                </c:pt>
                <c:pt idx="485">
                  <c:v>2287.687631743272</c:v>
                </c:pt>
                <c:pt idx="486">
                  <c:v>2285.6452876013841</c:v>
                </c:pt>
                <c:pt idx="487">
                  <c:v>2287.459937970697</c:v>
                </c:pt>
                <c:pt idx="488">
                  <c:v>2292.4485015334835</c:v>
                </c:pt>
                <c:pt idx="489">
                  <c:v>2296.9885773624092</c:v>
                </c:pt>
                <c:pt idx="490">
                  <c:v>2289.5022821125845</c:v>
                </c:pt>
                <c:pt idx="491">
                  <c:v>2305.1510541186703</c:v>
                </c:pt>
                <c:pt idx="492">
                  <c:v>2309.2357424024453</c:v>
                </c:pt>
                <c:pt idx="493">
                  <c:v>2312.4165554072101</c:v>
                </c:pt>
                <c:pt idx="494">
                  <c:v>2314.6796935103825</c:v>
                </c:pt>
                <c:pt idx="495">
                  <c:v>2318.7643817941585</c:v>
                </c:pt>
                <c:pt idx="496">
                  <c:v>2322.3936825327833</c:v>
                </c:pt>
                <c:pt idx="497">
                  <c:v>2326.2506770439832</c:v>
                </c:pt>
                <c:pt idx="498">
                  <c:v>2329.6522840100329</c:v>
                </c:pt>
                <c:pt idx="499">
                  <c:v>2336.2347039808465</c:v>
                </c:pt>
                <c:pt idx="500">
                  <c:v>2336.9177852985727</c:v>
                </c:pt>
                <c:pt idx="501">
                  <c:v>2339.1809234017451</c:v>
                </c:pt>
                <c:pt idx="502">
                  <c:v>2344.1763867758223</c:v>
                </c:pt>
                <c:pt idx="503">
                  <c:v>2349.3926441111839</c:v>
                </c:pt>
                <c:pt idx="504">
                  <c:v>2349.8480316563346</c:v>
                </c:pt>
                <c:pt idx="505">
                  <c:v>2350.0757254289101</c:v>
                </c:pt>
                <c:pt idx="506">
                  <c:v>2356.6512455884335</c:v>
                </c:pt>
                <c:pt idx="507">
                  <c:v>2361.8675029237952</c:v>
                </c:pt>
                <c:pt idx="508">
                  <c:v>2364.820622155984</c:v>
                </c:pt>
                <c:pt idx="509">
                  <c:v>2366.4075787527213</c:v>
                </c:pt>
                <c:pt idx="510">
                  <c:v>2370.0368794913461</c:v>
                </c:pt>
                <c:pt idx="511">
                  <c:v>2373.8938740025465</c:v>
                </c:pt>
                <c:pt idx="512">
                  <c:v>2377.7508685137464</c:v>
                </c:pt>
                <c:pt idx="513">
                  <c:v>2382.0632505700974</c:v>
                </c:pt>
                <c:pt idx="514">
                  <c:v>2383.4225133942591</c:v>
                </c:pt>
                <c:pt idx="515">
                  <c:v>2390.4534210989336</c:v>
                </c:pt>
                <c:pt idx="516">
                  <c:v>2394.3104156101331</c:v>
                </c:pt>
                <c:pt idx="517">
                  <c:v>2396.352759752021</c:v>
                </c:pt>
                <c:pt idx="518">
                  <c:v>2396.5804535245966</c:v>
                </c:pt>
                <c:pt idx="519">
                  <c:v>2400.8928355809476</c:v>
                </c:pt>
                <c:pt idx="520">
                  <c:v>2403.8390550018457</c:v>
                </c:pt>
                <c:pt idx="521">
                  <c:v>2408.3791308307718</c:v>
                </c:pt>
                <c:pt idx="522">
                  <c:v>2407.468355740471</c:v>
                </c:pt>
                <c:pt idx="523">
                  <c:v>2413.5953881661344</c:v>
                </c:pt>
                <c:pt idx="524">
                  <c:v>2416.9969951321837</c:v>
                </c:pt>
                <c:pt idx="525">
                  <c:v>2419.7224205917969</c:v>
                </c:pt>
                <c:pt idx="526">
                  <c:v>2425.8494530174603</c:v>
                </c:pt>
                <c:pt idx="527">
                  <c:v>2422.8963337852711</c:v>
                </c:pt>
                <c:pt idx="528">
                  <c:v>2430.1618350738108</c:v>
                </c:pt>
                <c:pt idx="529">
                  <c:v>2433.335748267285</c:v>
                </c:pt>
                <c:pt idx="530">
                  <c:v>2434.4673173188712</c:v>
                </c:pt>
                <c:pt idx="531">
                  <c:v>2438.3243118300716</c:v>
                </c:pt>
                <c:pt idx="532">
                  <c:v>2435.1503986365979</c:v>
                </c:pt>
                <c:pt idx="533">
                  <c:v>2441.5051248348359</c:v>
                </c:pt>
                <c:pt idx="534">
                  <c:v>2446.7213821701985</c:v>
                </c:pt>
                <c:pt idx="535">
                  <c:v>2444.451344255735</c:v>
                </c:pt>
                <c:pt idx="536">
                  <c:v>2445.5829133073216</c:v>
                </c:pt>
                <c:pt idx="537">
                  <c:v>2451.9376395055597</c:v>
                </c:pt>
                <c:pt idx="538">
                  <c:v>2451.482251960409</c:v>
                </c:pt>
                <c:pt idx="539">
                  <c:v>2457.609284386072</c:v>
                </c:pt>
                <c:pt idx="540">
                  <c:v>2453.524596102297</c:v>
                </c:pt>
                <c:pt idx="541">
                  <c:v>2460.7831975795461</c:v>
                </c:pt>
                <c:pt idx="542">
                  <c:v>2464.191704356886</c:v>
                </c:pt>
                <c:pt idx="543">
                  <c:v>2473.7203437485987</c:v>
                </c:pt>
                <c:pt idx="544">
                  <c:v>2474.3965252550347</c:v>
                </c:pt>
                <c:pt idx="545">
                  <c:v>2482.3382080500101</c:v>
                </c:pt>
                <c:pt idx="546">
                  <c:v>2485.9675087886349</c:v>
                </c:pt>
                <c:pt idx="547">
                  <c:v>2490.0521970724108</c:v>
                </c:pt>
                <c:pt idx="548">
                  <c:v>2493.4538040384596</c:v>
                </c:pt>
                <c:pt idx="549">
                  <c:v>2494.5922729013364</c:v>
                </c:pt>
                <c:pt idx="550">
                  <c:v>2500.2639177818492</c:v>
                </c:pt>
                <c:pt idx="551">
                  <c:v>2504.1209122930491</c:v>
                </c:pt>
                <c:pt idx="552">
                  <c:v>2504.3486060656246</c:v>
                </c:pt>
                <c:pt idx="553">
                  <c:v>2510.0202509461369</c:v>
                </c:pt>
                <c:pt idx="554">
                  <c:v>2512.2833890493098</c:v>
                </c:pt>
                <c:pt idx="555">
                  <c:v>2519.3211965652745</c:v>
                </c:pt>
                <c:pt idx="556">
                  <c:v>2519.3211965652745</c:v>
                </c:pt>
                <c:pt idx="557">
                  <c:v>2521.3635407071615</c:v>
                </c:pt>
                <c:pt idx="558">
                  <c:v>2524.3097601280606</c:v>
                </c:pt>
                <c:pt idx="559">
                  <c:v>2526.8074918150992</c:v>
                </c:pt>
                <c:pt idx="560">
                  <c:v>2532.2514429230359</c:v>
                </c:pt>
                <c:pt idx="561">
                  <c:v>2536.1084374342363</c:v>
                </c:pt>
                <c:pt idx="562">
                  <c:v>2537.9230878035492</c:v>
                </c:pt>
                <c:pt idx="563">
                  <c:v>2543.5947326840615</c:v>
                </c:pt>
                <c:pt idx="564">
                  <c:v>2545.1816892807988</c:v>
                </c:pt>
                <c:pt idx="565">
                  <c:v>2548.5832962468476</c:v>
                </c:pt>
                <c:pt idx="566">
                  <c:v>2552.6679845306239</c:v>
                </c:pt>
                <c:pt idx="567">
                  <c:v>2555.6211037628127</c:v>
                </c:pt>
                <c:pt idx="568">
                  <c:v>2555.1657162176616</c:v>
                </c:pt>
                <c:pt idx="569">
                  <c:v>2560.6096673255993</c:v>
                </c:pt>
                <c:pt idx="570">
                  <c:v>2565.5982308883854</c:v>
                </c:pt>
                <c:pt idx="571">
                  <c:v>2566.053618433536</c:v>
                </c:pt>
                <c:pt idx="572">
                  <c:v>2566.5090059786867</c:v>
                </c:pt>
                <c:pt idx="573">
                  <c:v>2571.9529570866243</c:v>
                </c:pt>
                <c:pt idx="574">
                  <c:v>2571.2698757688977</c:v>
                </c:pt>
                <c:pt idx="575">
                  <c:v>2574.4506887736625</c:v>
                </c:pt>
                <c:pt idx="576">
                  <c:v>2576.0376453703993</c:v>
                </c:pt>
                <c:pt idx="577">
                  <c:v>2581.4815964783365</c:v>
                </c:pt>
                <c:pt idx="578">
                  <c:v>2581.4815964783365</c:v>
                </c:pt>
                <c:pt idx="579">
                  <c:v>2582.3854717573477</c:v>
                </c:pt>
                <c:pt idx="580">
                  <c:v>2586.2424662685476</c:v>
                </c:pt>
                <c:pt idx="581">
                  <c:v>2586.0216723072626</c:v>
                </c:pt>
                <c:pt idx="582">
                  <c:v>2592.1418049216359</c:v>
                </c:pt>
                <c:pt idx="583">
                  <c:v>2591.2379296426247</c:v>
                </c:pt>
                <c:pt idx="584">
                  <c:v>2596.2264932054109</c:v>
                </c:pt>
                <c:pt idx="585">
                  <c:v>2597.5857560295726</c:v>
                </c:pt>
                <c:pt idx="586">
                  <c:v>2599.8557939440361</c:v>
                </c:pt>
                <c:pt idx="587">
                  <c:v>2603.9404822278116</c:v>
                </c:pt>
                <c:pt idx="588">
                  <c:v>2602.3535256310743</c:v>
                </c:pt>
                <c:pt idx="589">
                  <c:v>2609.6121271083243</c:v>
                </c:pt>
                <c:pt idx="590">
                  <c:v>2616.870728585573</c:v>
                </c:pt>
                <c:pt idx="591">
                  <c:v>2621.4108044144996</c:v>
                </c:pt>
                <c:pt idx="592">
                  <c:v>2622.0938857322258</c:v>
                </c:pt>
                <c:pt idx="593">
                  <c:v>2627.0824492950119</c:v>
                </c:pt>
                <c:pt idx="594">
                  <c:v>2627.7655306127385</c:v>
                </c:pt>
                <c:pt idx="595">
                  <c:v>2630.256362488486</c:v>
                </c:pt>
                <c:pt idx="596">
                  <c:v>2633.8856632271109</c:v>
                </c:pt>
                <c:pt idx="597">
                  <c:v>2635.0241320899872</c:v>
                </c:pt>
                <c:pt idx="598">
                  <c:v>2638.4257390560369</c:v>
                </c:pt>
                <c:pt idx="599">
                  <c:v>2641.371958476936</c:v>
                </c:pt>
                <c:pt idx="600">
                  <c:v>2644.7804652542759</c:v>
                </c:pt>
                <c:pt idx="601">
                  <c:v>2648.6374597654753</c:v>
                </c:pt>
                <c:pt idx="602">
                  <c:v>2650.4521101347887</c:v>
                </c:pt>
                <c:pt idx="603">
                  <c:v>2652.0390667315251</c:v>
                </c:pt>
                <c:pt idx="604">
                  <c:v>2654.3091046459881</c:v>
                </c:pt>
                <c:pt idx="605">
                  <c:v>2658.6145868910489</c:v>
                </c:pt>
                <c:pt idx="606">
                  <c:v>2659.9807495265004</c:v>
                </c:pt>
                <c:pt idx="607">
                  <c:v>2665.1970068618625</c:v>
                </c:pt>
                <c:pt idx="608">
                  <c:v>2666.5562696860247</c:v>
                </c:pt>
                <c:pt idx="609">
                  <c:v>2668.5986138279122</c:v>
                </c:pt>
                <c:pt idx="610">
                  <c:v>2672.4556083391121</c:v>
                </c:pt>
                <c:pt idx="611">
                  <c:v>2671.5448332488108</c:v>
                </c:pt>
                <c:pt idx="612">
                  <c:v>2676.9956841680382</c:v>
                </c:pt>
                <c:pt idx="613">
                  <c:v>2680.8526786792386</c:v>
                </c:pt>
                <c:pt idx="614">
                  <c:v>2682.8950228211261</c:v>
                </c:pt>
                <c:pt idx="615">
                  <c:v>2683.7988981001372</c:v>
                </c:pt>
                <c:pt idx="616">
                  <c:v>2689.698236753225</c:v>
                </c:pt>
                <c:pt idx="617">
                  <c:v>2696.052962951464</c:v>
                </c:pt>
                <c:pt idx="618">
                  <c:v>2695.1421878611627</c:v>
                </c:pt>
                <c:pt idx="619">
                  <c:v>2698.3161010546369</c:v>
                </c:pt>
                <c:pt idx="620">
                  <c:v>2698.3161010546369</c:v>
                </c:pt>
                <c:pt idx="621">
                  <c:v>2701.2692202868257</c:v>
                </c:pt>
                <c:pt idx="622">
                  <c:v>2706.7131713947624</c:v>
                </c:pt>
                <c:pt idx="623">
                  <c:v>2708.3001279915002</c:v>
                </c:pt>
                <c:pt idx="624">
                  <c:v>2709.4385968543766</c:v>
                </c:pt>
                <c:pt idx="625">
                  <c:v>2713.2955913655765</c:v>
                </c:pt>
                <c:pt idx="626">
                  <c:v>2715.3310356961742</c:v>
                </c:pt>
                <c:pt idx="627">
                  <c:v>2716.0141170139</c:v>
                </c:pt>
                <c:pt idx="628">
                  <c:v>2720.7818866154012</c:v>
                </c:pt>
                <c:pt idx="629">
                  <c:v>2722.3688432121385</c:v>
                </c:pt>
                <c:pt idx="630">
                  <c:v>2723.7281060363002</c:v>
                </c:pt>
                <c:pt idx="631">
                  <c:v>2727.8127943200757</c:v>
                </c:pt>
                <c:pt idx="632">
                  <c:v>2727.357406774925</c:v>
                </c:pt>
                <c:pt idx="633">
                  <c:v>2728.4958756378014</c:v>
                </c:pt>
                <c:pt idx="634">
                  <c:v>2728.7166695990868</c:v>
                </c:pt>
                <c:pt idx="635">
                  <c:v>2728.9443633716623</c:v>
                </c:pt>
                <c:pt idx="636">
                  <c:v>2736.4306586214871</c:v>
                </c:pt>
                <c:pt idx="637">
                  <c:v>2736.2029648489115</c:v>
                </c:pt>
                <c:pt idx="638">
                  <c:v>2738.2453089907995</c:v>
                </c:pt>
                <c:pt idx="639">
                  <c:v>2742.5576910471505</c:v>
                </c:pt>
                <c:pt idx="640">
                  <c:v>2742.785384819726</c:v>
                </c:pt>
                <c:pt idx="641">
                  <c:v>2745.0554227341886</c:v>
                </c:pt>
                <c:pt idx="642">
                  <c:v>2745.9592980131997</c:v>
                </c:pt>
                <c:pt idx="643">
                  <c:v>2745.0554227341886</c:v>
                </c:pt>
                <c:pt idx="644">
                  <c:v>2753.9009808081755</c:v>
                </c:pt>
                <c:pt idx="645">
                  <c:v>2755.4879374049119</c:v>
                </c:pt>
                <c:pt idx="646">
                  <c:v>2752.7694117565889</c:v>
                </c:pt>
                <c:pt idx="647">
                  <c:v>2759.5726256886878</c:v>
                </c:pt>
                <c:pt idx="648">
                  <c:v>2754.3563683533257</c:v>
                </c:pt>
                <c:pt idx="649">
                  <c:v>2768.1973898013894</c:v>
                </c:pt>
                <c:pt idx="650">
                  <c:v>2769.7843463981262</c:v>
                </c:pt>
                <c:pt idx="651">
                  <c:v>2777.4983354205265</c:v>
                </c:pt>
                <c:pt idx="652">
                  <c:v>2774.089828643187</c:v>
                </c:pt>
                <c:pt idx="653">
                  <c:v>2780.6722486140006</c:v>
                </c:pt>
                <c:pt idx="654">
                  <c:v>2783.6253678461899</c:v>
                </c:pt>
                <c:pt idx="655">
                  <c:v>2784.529243125201</c:v>
                </c:pt>
                <c:pt idx="656">
                  <c:v>2791.1116630960146</c:v>
                </c:pt>
                <c:pt idx="657">
                  <c:v>2791.5601508298755</c:v>
                </c:pt>
                <c:pt idx="658">
                  <c:v>2794.5132700620643</c:v>
                </c:pt>
                <c:pt idx="659">
                  <c:v>2795.4171453410754</c:v>
                </c:pt>
                <c:pt idx="660">
                  <c:v>2798.5979583458397</c:v>
                </c:pt>
                <c:pt idx="661">
                  <c:v>2800.6403024877272</c:v>
                </c:pt>
                <c:pt idx="662">
                  <c:v>2804.4972969989276</c:v>
                </c:pt>
                <c:pt idx="663">
                  <c:v>2808.1265977375519</c:v>
                </c:pt>
                <c:pt idx="664">
                  <c:v>2810.3897358407248</c:v>
                </c:pt>
                <c:pt idx="665">
                  <c:v>2811.7558984761768</c:v>
                </c:pt>
                <c:pt idx="666">
                  <c:v>2815.385199214802</c:v>
                </c:pt>
                <c:pt idx="667">
                  <c:v>2816.2890744938127</c:v>
                </c:pt>
                <c:pt idx="668">
                  <c:v>2817.4275433566895</c:v>
                </c:pt>
                <c:pt idx="669">
                  <c:v>2819.0144999534268</c:v>
                </c:pt>
                <c:pt idx="670">
                  <c:v>2825.5900201129502</c:v>
                </c:pt>
                <c:pt idx="671">
                  <c:v>2825.3692261516653</c:v>
                </c:pt>
                <c:pt idx="672">
                  <c:v>2830.1300959418763</c:v>
                </c:pt>
                <c:pt idx="673">
                  <c:v>2830.8131772596021</c:v>
                </c:pt>
                <c:pt idx="674">
                  <c:v>2832.8555214014905</c:v>
                </c:pt>
                <c:pt idx="675">
                  <c:v>2834.8909657320878</c:v>
                </c:pt>
                <c:pt idx="676">
                  <c:v>2836.2571283675397</c:v>
                </c:pt>
                <c:pt idx="677">
                  <c:v>2836.9333098739753</c:v>
                </c:pt>
                <c:pt idx="678">
                  <c:v>2839.4310415610134</c:v>
                </c:pt>
                <c:pt idx="679">
                  <c:v>2840.1141228787396</c:v>
                </c:pt>
                <c:pt idx="680">
                  <c:v>2843.743423617364</c:v>
                </c:pt>
                <c:pt idx="681">
                  <c:v>2841.7010794754769</c:v>
                </c:pt>
                <c:pt idx="682">
                  <c:v>2845.7857677592519</c:v>
                </c:pt>
                <c:pt idx="683">
                  <c:v>2843.5157298447889</c:v>
                </c:pt>
                <c:pt idx="684">
                  <c:v>2847.1450305834137</c:v>
                </c:pt>
                <c:pt idx="685">
                  <c:v>2851.0020250946141</c:v>
                </c:pt>
                <c:pt idx="686">
                  <c:v>2853.9482445155127</c:v>
                </c:pt>
                <c:pt idx="687">
                  <c:v>2853.7274505542273</c:v>
                </c:pt>
                <c:pt idx="688">
                  <c:v>2855.3144071509651</c:v>
                </c:pt>
                <c:pt idx="689">
                  <c:v>2861.8899273104885</c:v>
                </c:pt>
                <c:pt idx="690">
                  <c:v>2862.1176210830636</c:v>
                </c:pt>
                <c:pt idx="691">
                  <c:v>2866.202309366839</c:v>
                </c:pt>
                <c:pt idx="692">
                  <c:v>2867.7892659635763</c:v>
                </c:pt>
                <c:pt idx="693">
                  <c:v>2872.5570355650775</c:v>
                </c:pt>
                <c:pt idx="694">
                  <c:v>2871.6462604747762</c:v>
                </c:pt>
                <c:pt idx="695">
                  <c:v>2875.7309487585521</c:v>
                </c:pt>
                <c:pt idx="696">
                  <c:v>2878.0009866730152</c:v>
                </c:pt>
                <c:pt idx="697">
                  <c:v>2882.0856749567902</c:v>
                </c:pt>
                <c:pt idx="698">
                  <c:v>2881.6302874116395</c:v>
                </c:pt>
                <c:pt idx="699">
                  <c:v>2885.4872819228394</c:v>
                </c:pt>
                <c:pt idx="700">
                  <c:v>2887.5296260647278</c:v>
                </c:pt>
                <c:pt idx="701">
                  <c:v>2890.703539258202</c:v>
                </c:pt>
                <c:pt idx="702">
                  <c:v>2890.703539258202</c:v>
                </c:pt>
                <c:pt idx="703">
                  <c:v>2892.745883400089</c:v>
                </c:pt>
                <c:pt idx="704">
                  <c:v>2896.1474903661388</c:v>
                </c:pt>
                <c:pt idx="705">
                  <c:v>2900.4598724224893</c:v>
                </c:pt>
                <c:pt idx="706">
                  <c:v>2901.1429537402159</c:v>
                </c:pt>
                <c:pt idx="707">
                  <c:v>2903.6337856159635</c:v>
                </c:pt>
                <c:pt idx="708">
                  <c:v>2906.1315173030021</c:v>
                </c:pt>
                <c:pt idx="709">
                  <c:v>2907.4907801271638</c:v>
                </c:pt>
                <c:pt idx="710">
                  <c:v>2912.2585497286655</c:v>
                </c:pt>
                <c:pt idx="711">
                  <c:v>2915.8878504672903</c:v>
                </c:pt>
                <c:pt idx="712">
                  <c:v>2916.3432380124409</c:v>
                </c:pt>
                <c:pt idx="713">
                  <c:v>2919.061763660764</c:v>
                </c:pt>
                <c:pt idx="714">
                  <c:v>2921.7871891203781</c:v>
                </c:pt>
                <c:pt idx="715">
                  <c:v>2924.2780209961261</c:v>
                </c:pt>
                <c:pt idx="716">
                  <c:v>2922.9187581719639</c:v>
                </c:pt>
                <c:pt idx="717">
                  <c:v>2928.362709279902</c:v>
                </c:pt>
                <c:pt idx="718">
                  <c:v>2929.5011781427784</c:v>
                </c:pt>
                <c:pt idx="719">
                  <c:v>2932.6750913362525</c:v>
                </c:pt>
                <c:pt idx="720">
                  <c:v>2934.4897417055645</c:v>
                </c:pt>
                <c:pt idx="721">
                  <c:v>2936.5320858474529</c:v>
                </c:pt>
                <c:pt idx="722">
                  <c:v>2938.5744299893399</c:v>
                </c:pt>
                <c:pt idx="723">
                  <c:v>2941.0721616763785</c:v>
                </c:pt>
                <c:pt idx="724">
                  <c:v>2945.1499501488638</c:v>
                </c:pt>
                <c:pt idx="725">
                  <c:v>2951.5046763471023</c:v>
                </c:pt>
                <c:pt idx="726">
                  <c:v>2949.4623322052144</c:v>
                </c:pt>
                <c:pt idx="727">
                  <c:v>2952.4154514374036</c:v>
                </c:pt>
                <c:pt idx="728">
                  <c:v>2954.6785895405769</c:v>
                </c:pt>
                <c:pt idx="729">
                  <c:v>2958.3147900904919</c:v>
                </c:pt>
                <c:pt idx="730">
                  <c:v>2956.2724459486035</c:v>
                </c:pt>
                <c:pt idx="731">
                  <c:v>2956.7209336824644</c:v>
                </c:pt>
                <c:pt idx="732">
                  <c:v>2966.2495730741766</c:v>
                </c:pt>
                <c:pt idx="733">
                  <c:v>2963.303353653278</c:v>
                </c:pt>
                <c:pt idx="734">
                  <c:v>2966.4772668467522</c:v>
                </c:pt>
                <c:pt idx="735">
                  <c:v>2968.9749985337908</c:v>
                </c:pt>
                <c:pt idx="736">
                  <c:v>2971.9212179546889</c:v>
                </c:pt>
                <c:pt idx="737">
                  <c:v>2972.3766054998396</c:v>
                </c:pt>
                <c:pt idx="738">
                  <c:v>2973.5150743627164</c:v>
                </c:pt>
                <c:pt idx="739">
                  <c:v>2975.7782124658893</c:v>
                </c:pt>
                <c:pt idx="740">
                  <c:v>2976.6889875561906</c:v>
                </c:pt>
                <c:pt idx="741">
                  <c:v>2978.5036379255034</c:v>
                </c:pt>
                <c:pt idx="742">
                  <c:v>2981.449857346402</c:v>
                </c:pt>
                <c:pt idx="743">
                  <c:v>2983.9475890334402</c:v>
                </c:pt>
                <c:pt idx="744">
                  <c:v>2980.7736758399665</c:v>
                </c:pt>
                <c:pt idx="745">
                  <c:v>2983.4922014882895</c:v>
                </c:pt>
                <c:pt idx="746">
                  <c:v>2983.7198952608646</c:v>
                </c:pt>
                <c:pt idx="747">
                  <c:v>2989.6192339139529</c:v>
                </c:pt>
                <c:pt idx="748">
                  <c:v>2991.889271828416</c:v>
                </c:pt>
                <c:pt idx="749">
                  <c:v>2991.2061905106893</c:v>
                </c:pt>
                <c:pt idx="750">
                  <c:v>2994.1593097428786</c:v>
                </c:pt>
                <c:pt idx="751">
                  <c:v>2998.92017953309</c:v>
                </c:pt>
                <c:pt idx="752">
                  <c:v>2998.92017953309</c:v>
                </c:pt>
                <c:pt idx="753">
                  <c:v>2999.6032608508162</c:v>
                </c:pt>
                <c:pt idx="754">
                  <c:v>3003.4602553620166</c:v>
                </c:pt>
                <c:pt idx="755">
                  <c:v>3002.3217864991398</c:v>
                </c:pt>
                <c:pt idx="756">
                  <c:v>3004.3641306410277</c:v>
                </c:pt>
                <c:pt idx="757">
                  <c:v>3010.9465506118413</c:v>
                </c:pt>
                <c:pt idx="758">
                  <c:v>3013.2165885263039</c:v>
                </c:pt>
                <c:pt idx="759">
                  <c:v>3015.9351141746279</c:v>
                </c:pt>
                <c:pt idx="760">
                  <c:v>3013.6650762601648</c:v>
                </c:pt>
                <c:pt idx="761">
                  <c:v>3018.2051520890905</c:v>
                </c:pt>
                <c:pt idx="762">
                  <c:v>3019.7921086858278</c:v>
                </c:pt>
                <c:pt idx="763">
                  <c:v>3023.1937156518775</c:v>
                </c:pt>
                <c:pt idx="764">
                  <c:v>3027.5060977082285</c:v>
                </c:pt>
                <c:pt idx="765">
                  <c:v>3029.7761356226915</c:v>
                </c:pt>
                <c:pt idx="766">
                  <c:v>3029.0930543049649</c:v>
                </c:pt>
                <c:pt idx="767">
                  <c:v>3032.2738673097297</c:v>
                </c:pt>
                <c:pt idx="768">
                  <c:v>3037.2624308725162</c:v>
                </c:pt>
                <c:pt idx="769">
                  <c:v>3039.5324687869788</c:v>
                </c:pt>
                <c:pt idx="770">
                  <c:v>3041.8025067014419</c:v>
                </c:pt>
                <c:pt idx="771">
                  <c:v>3044.2933385771903</c:v>
                </c:pt>
                <c:pt idx="772">
                  <c:v>3044.9764198949165</c:v>
                </c:pt>
                <c:pt idx="773">
                  <c:v>3046.1079889465027</c:v>
                </c:pt>
                <c:pt idx="774">
                  <c:v>3049.9649834577031</c:v>
                </c:pt>
                <c:pt idx="775">
                  <c:v>3053.5942841963279</c:v>
                </c:pt>
                <c:pt idx="776">
                  <c:v>3053.8219779689034</c:v>
                </c:pt>
                <c:pt idx="777">
                  <c:v>3057.6789724801029</c:v>
                </c:pt>
                <c:pt idx="778">
                  <c:v>3058.8174413429792</c:v>
                </c:pt>
                <c:pt idx="779">
                  <c:v>3062.6744358541796</c:v>
                </c:pt>
                <c:pt idx="780">
                  <c:v>3064.2613924509169</c:v>
                </c:pt>
                <c:pt idx="781">
                  <c:v>3067.6629994169662</c:v>
                </c:pt>
                <c:pt idx="782">
                  <c:v>3069.0222622411279</c:v>
                </c:pt>
                <c:pt idx="783">
                  <c:v>3068.5668746959777</c:v>
                </c:pt>
                <c:pt idx="784">
                  <c:v>3074.0177256152047</c:v>
                </c:pt>
                <c:pt idx="785">
                  <c:v>3074.9216008942158</c:v>
                </c:pt>
                <c:pt idx="786">
                  <c:v>3077.1916388086788</c:v>
                </c:pt>
                <c:pt idx="787">
                  <c:v>3080.5932457747285</c:v>
                </c:pt>
                <c:pt idx="788">
                  <c:v>3082.4078961440405</c:v>
                </c:pt>
                <c:pt idx="789">
                  <c:v>3083.3186712343422</c:v>
                </c:pt>
                <c:pt idx="790">
                  <c:v>3083.9948527407782</c:v>
                </c:pt>
                <c:pt idx="791">
                  <c:v>3086.9479719729675</c:v>
                </c:pt>
                <c:pt idx="792">
                  <c:v>3086.2648906552408</c:v>
                </c:pt>
                <c:pt idx="793">
                  <c:v>3089.8941913938656</c:v>
                </c:pt>
                <c:pt idx="794">
                  <c:v>3092.1642293083287</c:v>
                </c:pt>
                <c:pt idx="795">
                  <c:v>3095.3381425018028</c:v>
                </c:pt>
                <c:pt idx="796">
                  <c:v>3093.2957983599154</c:v>
                </c:pt>
                <c:pt idx="797">
                  <c:v>3098.9674432404281</c:v>
                </c:pt>
                <c:pt idx="798">
                  <c:v>3097.3804866436903</c:v>
                </c:pt>
                <c:pt idx="799">
                  <c:v>3103.9629066145039</c:v>
                </c:pt>
                <c:pt idx="800">
                  <c:v>3101.0097873823152</c:v>
                </c:pt>
                <c:pt idx="801">
                  <c:v>3101.6928687000413</c:v>
                </c:pt>
                <c:pt idx="802">
                  <c:v>3103.7352128419293</c:v>
                </c:pt>
                <c:pt idx="803">
                  <c:v>3105.0944756660911</c:v>
                </c:pt>
                <c:pt idx="804">
                  <c:v>3109.4068577224421</c:v>
                </c:pt>
                <c:pt idx="805">
                  <c:v>3109.8622452675922</c:v>
                </c:pt>
                <c:pt idx="806">
                  <c:v>3113.0361584610664</c:v>
                </c:pt>
                <c:pt idx="807">
                  <c:v>3113.9469335513677</c:v>
                </c:pt>
                <c:pt idx="808">
                  <c:v>3120.0670661657405</c:v>
                </c:pt>
                <c:pt idx="809">
                  <c:v>3119.8462722044555</c:v>
                </c:pt>
                <c:pt idx="810">
                  <c:v>3120.294759938316</c:v>
                </c:pt>
                <c:pt idx="811">
                  <c:v>3123.2478791705053</c:v>
                </c:pt>
                <c:pt idx="812">
                  <c:v>3124.8348357672421</c:v>
                </c:pt>
                <c:pt idx="813">
                  <c:v>3126.6494861365545</c:v>
                </c:pt>
                <c:pt idx="814">
                  <c:v>3133.004212334793</c:v>
                </c:pt>
                <c:pt idx="815">
                  <c:v>3133.9080876138041</c:v>
                </c:pt>
                <c:pt idx="816">
                  <c:v>3134.1357813863792</c:v>
                </c:pt>
                <c:pt idx="817">
                  <c:v>3139.807426266892</c:v>
                </c:pt>
                <c:pt idx="818">
                  <c:v>3135.9504317556921</c:v>
                </c:pt>
                <c:pt idx="819">
                  <c:v>3141.6220766362039</c:v>
                </c:pt>
                <c:pt idx="820">
                  <c:v>3143.2090332329412</c:v>
                </c:pt>
                <c:pt idx="821">
                  <c:v>3146.838333971566</c:v>
                </c:pt>
                <c:pt idx="822">
                  <c:v>3149.1083718860295</c:v>
                </c:pt>
                <c:pt idx="823">
                  <c:v>3152.0614911182183</c:v>
                </c:pt>
                <c:pt idx="824">
                  <c:v>3154.3246292213908</c:v>
                </c:pt>
                <c:pt idx="825">
                  <c:v>3155.6907918568431</c:v>
                </c:pt>
                <c:pt idx="826">
                  <c:v>3158.4093175051667</c:v>
                </c:pt>
                <c:pt idx="827">
                  <c:v>3159.7685803293289</c:v>
                </c:pt>
                <c:pt idx="828">
                  <c:v>3094.8896547679428</c:v>
                </c:pt>
                <c:pt idx="829">
                  <c:v>3098.5189555065672</c:v>
                </c:pt>
                <c:pt idx="830">
                  <c:v>3105.3221694386657</c:v>
                </c:pt>
                <c:pt idx="831">
                  <c:v>3108.4960826321408</c:v>
                </c:pt>
                <c:pt idx="832">
                  <c:v>3115.7615839206801</c:v>
                </c:pt>
                <c:pt idx="833">
                  <c:v>3121.4332288011929</c:v>
                </c:pt>
                <c:pt idx="834">
                  <c:v>3126.8771799091296</c:v>
                </c:pt>
                <c:pt idx="835">
                  <c:v>3130.0510931026042</c:v>
                </c:pt>
                <c:pt idx="836">
                  <c:v>3136.8612068459934</c:v>
                </c:pt>
                <c:pt idx="837">
                  <c:v>3146.1621524651305</c:v>
                </c:pt>
                <c:pt idx="838">
                  <c:v>3147.7491090618678</c:v>
                </c:pt>
                <c:pt idx="839">
                  <c:v>3150.0191469763304</c:v>
                </c:pt>
                <c:pt idx="840">
                  <c:v>3152.5099788520788</c:v>
                </c:pt>
                <c:pt idx="841">
                  <c:v>3159.9962741019035</c:v>
                </c:pt>
                <c:pt idx="842">
                  <c:v>3164.0809623856794</c:v>
                </c:pt>
                <c:pt idx="843">
                  <c:v>3165.2194312485558</c:v>
                </c:pt>
                <c:pt idx="844">
                  <c:v>3172.2503389532303</c:v>
                </c:pt>
                <c:pt idx="845">
                  <c:v>3171.7949514080792</c:v>
                </c:pt>
                <c:pt idx="846">
                  <c:v>3173.6096017773916</c:v>
                </c:pt>
                <c:pt idx="847">
                  <c:v>3176.1073334644298</c:v>
                </c:pt>
                <c:pt idx="848">
                  <c:v>3180.4197155207803</c:v>
                </c:pt>
                <c:pt idx="849">
                  <c:v>3179.9643279756301</c:v>
                </c:pt>
                <c:pt idx="850">
                  <c:v>3179.9643279756301</c:v>
                </c:pt>
                <c:pt idx="851">
                  <c:v>3180.8682032546412</c:v>
                </c:pt>
                <c:pt idx="852">
                  <c:v>3185.1805853109922</c:v>
                </c:pt>
                <c:pt idx="853">
                  <c:v>3185.4082790835678</c:v>
                </c:pt>
                <c:pt idx="854">
                  <c:v>3187.9060107706059</c:v>
                </c:pt>
                <c:pt idx="855">
                  <c:v>3189.4929673673428</c:v>
                </c:pt>
                <c:pt idx="856">
                  <c:v>3194.4815309301293</c:v>
                </c:pt>
                <c:pt idx="857">
                  <c:v>3196.2961812994413</c:v>
                </c:pt>
                <c:pt idx="858">
                  <c:v>3195.8407937542911</c:v>
                </c:pt>
                <c:pt idx="859">
                  <c:v>3198.5662192139048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2B5-4C56-9BB9-8F694E49232C}"/>
            </c:ext>
          </c:extLst>
        </c:ser>
        <c:ser>
          <c:idx val="0"/>
          <c:order val="8"/>
          <c:tx>
            <c:strRef>
              <c:f>'Lab1-arrow'!$A$1:$B$1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'Lab1-arrow'!$A$3:$A$898</c:f>
              <c:numCache>
                <c:formatCode>General</c:formatCode>
                <c:ptCount val="896"/>
                <c:pt idx="0">
                  <c:v>3.5200787831678118E-5</c:v>
                </c:pt>
                <c:pt idx="1">
                  <c:v>6.853428783167812E-5</c:v>
                </c:pt>
                <c:pt idx="2">
                  <c:v>9.9378787831678119E-5</c:v>
                </c:pt>
                <c:pt idx="3">
                  <c:v>1.3697978783167814E-4</c:v>
                </c:pt>
                <c:pt idx="4">
                  <c:v>1.7838678783167815E-4</c:v>
                </c:pt>
                <c:pt idx="5">
                  <c:v>2.1906378783167815E-4</c:v>
                </c:pt>
                <c:pt idx="6">
                  <c:v>2.5049778783167812E-4</c:v>
                </c:pt>
                <c:pt idx="7">
                  <c:v>2.8816078783167813E-4</c:v>
                </c:pt>
                <c:pt idx="8">
                  <c:v>3.2122778783167814E-4</c:v>
                </c:pt>
                <c:pt idx="9">
                  <c:v>3.5475878783167814E-4</c:v>
                </c:pt>
                <c:pt idx="10">
                  <c:v>3.8809678783167814E-4</c:v>
                </c:pt>
                <c:pt idx="11">
                  <c:v>4.2848578783167814E-4</c:v>
                </c:pt>
                <c:pt idx="12">
                  <c:v>4.6715278783167813E-4</c:v>
                </c:pt>
                <c:pt idx="13">
                  <c:v>5.0841778783167809E-4</c:v>
                </c:pt>
                <c:pt idx="14">
                  <c:v>5.4271278783167803E-4</c:v>
                </c:pt>
                <c:pt idx="15">
                  <c:v>5.7652778783167801E-4</c:v>
                </c:pt>
                <c:pt idx="16">
                  <c:v>6.0754578783167807E-4</c:v>
                </c:pt>
                <c:pt idx="17">
                  <c:v>6.43809787831678E-4</c:v>
                </c:pt>
                <c:pt idx="18">
                  <c:v>6.7556778783167801E-4</c:v>
                </c:pt>
                <c:pt idx="19">
                  <c:v>7.1279178783167799E-4</c:v>
                </c:pt>
                <c:pt idx="20">
                  <c:v>7.45376787831678E-4</c:v>
                </c:pt>
                <c:pt idx="21">
                  <c:v>7.8636978783167802E-4</c:v>
                </c:pt>
                <c:pt idx="22">
                  <c:v>8.1616078783167806E-4</c:v>
                </c:pt>
                <c:pt idx="23">
                  <c:v>8.4206478783167805E-4</c:v>
                </c:pt>
                <c:pt idx="24">
                  <c:v>8.7144278783167798E-4</c:v>
                </c:pt>
                <c:pt idx="25">
                  <c:v>9.0889378783167807E-4</c:v>
                </c:pt>
                <c:pt idx="26">
                  <c:v>9.3739278783167804E-4</c:v>
                </c:pt>
                <c:pt idx="27">
                  <c:v>9.7646978783167803E-4</c:v>
                </c:pt>
                <c:pt idx="28">
                  <c:v>1.0190157878316782E-3</c:v>
                </c:pt>
                <c:pt idx="29">
                  <c:v>1.0588907878316782E-3</c:v>
                </c:pt>
                <c:pt idx="30">
                  <c:v>1.0944107878316782E-3</c:v>
                </c:pt>
                <c:pt idx="31">
                  <c:v>1.1212107878316782E-3</c:v>
                </c:pt>
                <c:pt idx="32">
                  <c:v>1.1496407878316781E-3</c:v>
                </c:pt>
                <c:pt idx="33">
                  <c:v>1.1871807878316781E-3</c:v>
                </c:pt>
                <c:pt idx="34">
                  <c:v>1.2180707878316781E-3</c:v>
                </c:pt>
                <c:pt idx="35">
                  <c:v>1.2560907878316782E-3</c:v>
                </c:pt>
                <c:pt idx="36">
                  <c:v>1.3023807878316781E-3</c:v>
                </c:pt>
                <c:pt idx="37">
                  <c:v>1.3403207878316782E-3</c:v>
                </c:pt>
                <c:pt idx="38">
                  <c:v>1.3662507878316782E-3</c:v>
                </c:pt>
                <c:pt idx="39">
                  <c:v>1.3956607878316781E-3</c:v>
                </c:pt>
                <c:pt idx="40">
                  <c:v>1.4257807878316781E-3</c:v>
                </c:pt>
                <c:pt idx="41">
                  <c:v>1.4679907878316781E-3</c:v>
                </c:pt>
                <c:pt idx="42">
                  <c:v>1.5021807878316782E-3</c:v>
                </c:pt>
                <c:pt idx="43">
                  <c:v>1.5353407878316782E-3</c:v>
                </c:pt>
                <c:pt idx="44">
                  <c:v>1.5693007878316782E-3</c:v>
                </c:pt>
                <c:pt idx="45">
                  <c:v>1.6011407878316782E-3</c:v>
                </c:pt>
                <c:pt idx="46">
                  <c:v>1.6308507878316782E-3</c:v>
                </c:pt>
                <c:pt idx="47">
                  <c:v>1.6748407878316781E-3</c:v>
                </c:pt>
                <c:pt idx="48">
                  <c:v>1.6969807878316782E-3</c:v>
                </c:pt>
                <c:pt idx="49">
                  <c:v>1.7383207878316782E-3</c:v>
                </c:pt>
                <c:pt idx="50">
                  <c:v>1.7643707878316781E-3</c:v>
                </c:pt>
                <c:pt idx="51">
                  <c:v>1.8052207878316781E-3</c:v>
                </c:pt>
                <c:pt idx="52">
                  <c:v>1.8477207878316781E-3</c:v>
                </c:pt>
                <c:pt idx="53">
                  <c:v>1.8672107878316782E-3</c:v>
                </c:pt>
                <c:pt idx="54">
                  <c:v>1.8953107878316782E-3</c:v>
                </c:pt>
                <c:pt idx="55">
                  <c:v>1.9163907878316782E-3</c:v>
                </c:pt>
                <c:pt idx="56">
                  <c:v>1.9536407878316783E-3</c:v>
                </c:pt>
                <c:pt idx="57">
                  <c:v>1.994080787831678E-3</c:v>
                </c:pt>
                <c:pt idx="58">
                  <c:v>2.029710787831678E-3</c:v>
                </c:pt>
                <c:pt idx="59">
                  <c:v>2.0611607878316777E-3</c:v>
                </c:pt>
                <c:pt idx="60">
                  <c:v>2.0979607878316778E-3</c:v>
                </c:pt>
                <c:pt idx="61">
                  <c:v>2.1300907878316778E-3</c:v>
                </c:pt>
                <c:pt idx="62">
                  <c:v>2.157950787831678E-3</c:v>
                </c:pt>
                <c:pt idx="63">
                  <c:v>2.1993107878316778E-3</c:v>
                </c:pt>
                <c:pt idx="64">
                  <c:v>2.2361107878316779E-3</c:v>
                </c:pt>
                <c:pt idx="65">
                  <c:v>2.2778207878316778E-3</c:v>
                </c:pt>
                <c:pt idx="66">
                  <c:v>2.3117807878316778E-3</c:v>
                </c:pt>
                <c:pt idx="67">
                  <c:v>2.349200787831678E-3</c:v>
                </c:pt>
                <c:pt idx="68">
                  <c:v>2.3854007878316781E-3</c:v>
                </c:pt>
                <c:pt idx="69">
                  <c:v>2.4133407878316779E-3</c:v>
                </c:pt>
                <c:pt idx="70">
                  <c:v>2.4341907878316781E-3</c:v>
                </c:pt>
                <c:pt idx="71">
                  <c:v>2.464720787831678E-3</c:v>
                </c:pt>
                <c:pt idx="72">
                  <c:v>2.4964407878316779E-3</c:v>
                </c:pt>
                <c:pt idx="73">
                  <c:v>2.5358807878316778E-3</c:v>
                </c:pt>
                <c:pt idx="74">
                  <c:v>2.5736507878316777E-3</c:v>
                </c:pt>
                <c:pt idx="75">
                  <c:v>2.6003207878316781E-3</c:v>
                </c:pt>
                <c:pt idx="76">
                  <c:v>2.636110787831678E-3</c:v>
                </c:pt>
                <c:pt idx="77">
                  <c:v>2.665250787831678E-3</c:v>
                </c:pt>
                <c:pt idx="78">
                  <c:v>2.6961207878316781E-3</c:v>
                </c:pt>
                <c:pt idx="79">
                  <c:v>2.7305507878316779E-3</c:v>
                </c:pt>
                <c:pt idx="80">
                  <c:v>2.766240787831678E-3</c:v>
                </c:pt>
                <c:pt idx="81">
                  <c:v>2.7992707878316779E-3</c:v>
                </c:pt>
                <c:pt idx="82">
                  <c:v>2.8430607878316781E-3</c:v>
                </c:pt>
                <c:pt idx="83">
                  <c:v>2.8798607878316781E-3</c:v>
                </c:pt>
                <c:pt idx="84">
                  <c:v>2.911120787831678E-3</c:v>
                </c:pt>
                <c:pt idx="85">
                  <c:v>2.9363307878316779E-3</c:v>
                </c:pt>
                <c:pt idx="86">
                  <c:v>2.9539507878316778E-3</c:v>
                </c:pt>
                <c:pt idx="87">
                  <c:v>2.979910787831678E-3</c:v>
                </c:pt>
                <c:pt idx="88">
                  <c:v>3.032200787831678E-3</c:v>
                </c:pt>
                <c:pt idx="89">
                  <c:v>3.0732707878316778E-3</c:v>
                </c:pt>
                <c:pt idx="90">
                  <c:v>3.1043207878316778E-3</c:v>
                </c:pt>
                <c:pt idx="91">
                  <c:v>3.1311207878316778E-3</c:v>
                </c:pt>
                <c:pt idx="92">
                  <c:v>3.1659707878316781E-3</c:v>
                </c:pt>
                <c:pt idx="93">
                  <c:v>3.2011607878316781E-3</c:v>
                </c:pt>
                <c:pt idx="94">
                  <c:v>3.2330107878316781E-3</c:v>
                </c:pt>
                <c:pt idx="95">
                  <c:v>3.2634507878316781E-3</c:v>
                </c:pt>
                <c:pt idx="96">
                  <c:v>3.3003907878316778E-3</c:v>
                </c:pt>
                <c:pt idx="97">
                  <c:v>3.328750787831678E-3</c:v>
                </c:pt>
                <c:pt idx="98">
                  <c:v>3.364690787831678E-3</c:v>
                </c:pt>
                <c:pt idx="99">
                  <c:v>3.3919507878316778E-3</c:v>
                </c:pt>
                <c:pt idx="100">
                  <c:v>3.4273807878316778E-3</c:v>
                </c:pt>
                <c:pt idx="101">
                  <c:v>3.4513107878316779E-3</c:v>
                </c:pt>
                <c:pt idx="102">
                  <c:v>3.4856507878316778E-3</c:v>
                </c:pt>
                <c:pt idx="103">
                  <c:v>3.521840787831678E-3</c:v>
                </c:pt>
                <c:pt idx="104">
                  <c:v>3.555870787831678E-3</c:v>
                </c:pt>
                <c:pt idx="105">
                  <c:v>3.5843707878316779E-3</c:v>
                </c:pt>
                <c:pt idx="106">
                  <c:v>3.6151107878316779E-3</c:v>
                </c:pt>
                <c:pt idx="107">
                  <c:v>3.647370787831678E-3</c:v>
                </c:pt>
                <c:pt idx="108">
                  <c:v>3.681910787831678E-3</c:v>
                </c:pt>
                <c:pt idx="109">
                  <c:v>3.7038007878316781E-3</c:v>
                </c:pt>
                <c:pt idx="110">
                  <c:v>3.7365107878316781E-3</c:v>
                </c:pt>
                <c:pt idx="111">
                  <c:v>3.7732207878316778E-3</c:v>
                </c:pt>
                <c:pt idx="112">
                  <c:v>3.8088407878316779E-3</c:v>
                </c:pt>
                <c:pt idx="113">
                  <c:v>3.830140787831678E-3</c:v>
                </c:pt>
                <c:pt idx="114">
                  <c:v>3.8672907878316777E-3</c:v>
                </c:pt>
                <c:pt idx="115">
                  <c:v>3.8992607878316778E-3</c:v>
                </c:pt>
                <c:pt idx="116">
                  <c:v>3.9350507878316782E-3</c:v>
                </c:pt>
                <c:pt idx="117">
                  <c:v>3.9625907878316786E-3</c:v>
                </c:pt>
                <c:pt idx="118">
                  <c:v>3.9975107878316785E-3</c:v>
                </c:pt>
                <c:pt idx="119">
                  <c:v>4.0315207878316786E-3</c:v>
                </c:pt>
                <c:pt idx="120">
                  <c:v>4.0640907878316786E-3</c:v>
                </c:pt>
                <c:pt idx="121">
                  <c:v>4.0964207878316783E-3</c:v>
                </c:pt>
                <c:pt idx="122">
                  <c:v>4.1307107878316785E-3</c:v>
                </c:pt>
                <c:pt idx="123">
                  <c:v>4.1640207878316784E-3</c:v>
                </c:pt>
                <c:pt idx="124">
                  <c:v>4.1946007878316781E-3</c:v>
                </c:pt>
                <c:pt idx="125">
                  <c:v>4.2253507878316785E-3</c:v>
                </c:pt>
                <c:pt idx="126">
                  <c:v>4.2623007878316785E-3</c:v>
                </c:pt>
                <c:pt idx="127">
                  <c:v>4.2944907878316781E-3</c:v>
                </c:pt>
                <c:pt idx="128">
                  <c:v>4.3321607878316782E-3</c:v>
                </c:pt>
                <c:pt idx="129">
                  <c:v>4.3621107878316781E-3</c:v>
                </c:pt>
                <c:pt idx="130">
                  <c:v>4.3942507878316781E-3</c:v>
                </c:pt>
                <c:pt idx="131">
                  <c:v>4.422590787831678E-3</c:v>
                </c:pt>
                <c:pt idx="132">
                  <c:v>4.4508707878316784E-3</c:v>
                </c:pt>
                <c:pt idx="133">
                  <c:v>4.4791807878316785E-3</c:v>
                </c:pt>
                <c:pt idx="134">
                  <c:v>4.5141007878316784E-3</c:v>
                </c:pt>
                <c:pt idx="135">
                  <c:v>4.5508507878316787E-3</c:v>
                </c:pt>
                <c:pt idx="136">
                  <c:v>4.5891107878316788E-3</c:v>
                </c:pt>
                <c:pt idx="137">
                  <c:v>4.6135007878316788E-3</c:v>
                </c:pt>
                <c:pt idx="138">
                  <c:v>4.6472607878316786E-3</c:v>
                </c:pt>
                <c:pt idx="139">
                  <c:v>4.6776207878316788E-3</c:v>
                </c:pt>
                <c:pt idx="140">
                  <c:v>4.7069307878316782E-3</c:v>
                </c:pt>
                <c:pt idx="141">
                  <c:v>4.7397907878316782E-3</c:v>
                </c:pt>
                <c:pt idx="142">
                  <c:v>4.7698507878316783E-3</c:v>
                </c:pt>
                <c:pt idx="143">
                  <c:v>4.8017107878316782E-3</c:v>
                </c:pt>
                <c:pt idx="144">
                  <c:v>4.8372807878316786E-3</c:v>
                </c:pt>
                <c:pt idx="145">
                  <c:v>4.861630787831678E-3</c:v>
                </c:pt>
                <c:pt idx="146">
                  <c:v>4.890840787831678E-3</c:v>
                </c:pt>
                <c:pt idx="147">
                  <c:v>4.9186907878316782E-3</c:v>
                </c:pt>
                <c:pt idx="148">
                  <c:v>4.9501607878316787E-3</c:v>
                </c:pt>
                <c:pt idx="149">
                  <c:v>4.977740787831678E-3</c:v>
                </c:pt>
                <c:pt idx="150">
                  <c:v>5.0116507878316787E-3</c:v>
                </c:pt>
                <c:pt idx="151">
                  <c:v>5.0458807878316784E-3</c:v>
                </c:pt>
                <c:pt idx="152">
                  <c:v>5.0777307878316783E-3</c:v>
                </c:pt>
                <c:pt idx="153">
                  <c:v>5.110060787831678E-3</c:v>
                </c:pt>
                <c:pt idx="154">
                  <c:v>5.1416907878316783E-3</c:v>
                </c:pt>
                <c:pt idx="155">
                  <c:v>5.1659807878316781E-3</c:v>
                </c:pt>
                <c:pt idx="156">
                  <c:v>5.1976407878316783E-3</c:v>
                </c:pt>
                <c:pt idx="157">
                  <c:v>5.230700787831678E-3</c:v>
                </c:pt>
                <c:pt idx="158">
                  <c:v>5.2632907878316787E-3</c:v>
                </c:pt>
                <c:pt idx="159">
                  <c:v>5.2883107878316784E-3</c:v>
                </c:pt>
                <c:pt idx="160">
                  <c:v>5.3235007878316785E-3</c:v>
                </c:pt>
                <c:pt idx="161">
                  <c:v>5.3515707878316783E-3</c:v>
                </c:pt>
                <c:pt idx="162">
                  <c:v>5.3782907878316783E-3</c:v>
                </c:pt>
                <c:pt idx="163">
                  <c:v>5.4047507878316782E-3</c:v>
                </c:pt>
                <c:pt idx="164">
                  <c:v>5.4318407878316786E-3</c:v>
                </c:pt>
                <c:pt idx="165">
                  <c:v>5.4597907878316783E-3</c:v>
                </c:pt>
                <c:pt idx="166">
                  <c:v>5.4874607878316779E-3</c:v>
                </c:pt>
                <c:pt idx="167">
                  <c:v>5.5203407878316787E-3</c:v>
                </c:pt>
                <c:pt idx="168">
                  <c:v>5.5570707878316783E-3</c:v>
                </c:pt>
                <c:pt idx="169">
                  <c:v>5.5884507878316784E-3</c:v>
                </c:pt>
                <c:pt idx="170">
                  <c:v>5.6167607878316785E-3</c:v>
                </c:pt>
                <c:pt idx="171">
                  <c:v>5.6342907878316785E-3</c:v>
                </c:pt>
                <c:pt idx="172">
                  <c:v>5.6558307878316781E-3</c:v>
                </c:pt>
                <c:pt idx="173">
                  <c:v>5.6865407878316787E-3</c:v>
                </c:pt>
                <c:pt idx="174">
                  <c:v>5.7449007878316782E-3</c:v>
                </c:pt>
                <c:pt idx="175">
                  <c:v>5.7809407878316784E-3</c:v>
                </c:pt>
                <c:pt idx="176">
                  <c:v>5.8061507878316787E-3</c:v>
                </c:pt>
                <c:pt idx="177">
                  <c:v>5.8245607878316787E-3</c:v>
                </c:pt>
                <c:pt idx="178">
                  <c:v>5.8547207878316783E-3</c:v>
                </c:pt>
                <c:pt idx="179">
                  <c:v>5.8693007878316784E-3</c:v>
                </c:pt>
                <c:pt idx="180">
                  <c:v>5.8926207878316787E-3</c:v>
                </c:pt>
                <c:pt idx="181">
                  <c:v>5.9313507878316785E-3</c:v>
                </c:pt>
                <c:pt idx="182">
                  <c:v>5.9736307878316781E-3</c:v>
                </c:pt>
                <c:pt idx="183">
                  <c:v>6.0121507878316783E-3</c:v>
                </c:pt>
                <c:pt idx="184">
                  <c:v>6.047990787831678E-3</c:v>
                </c:pt>
                <c:pt idx="185">
                  <c:v>6.0814707878316786E-3</c:v>
                </c:pt>
                <c:pt idx="186">
                  <c:v>6.1050007878316786E-3</c:v>
                </c:pt>
                <c:pt idx="187">
                  <c:v>6.1286707878316785E-3</c:v>
                </c:pt>
                <c:pt idx="188">
                  <c:v>6.162060787831678E-3</c:v>
                </c:pt>
                <c:pt idx="189">
                  <c:v>6.1951507878316783E-3</c:v>
                </c:pt>
                <c:pt idx="190">
                  <c:v>6.2235507878316779E-3</c:v>
                </c:pt>
                <c:pt idx="191">
                  <c:v>6.2603707878316787E-3</c:v>
                </c:pt>
                <c:pt idx="192">
                  <c:v>6.2925607878316784E-3</c:v>
                </c:pt>
                <c:pt idx="193">
                  <c:v>6.3224707878316785E-3</c:v>
                </c:pt>
                <c:pt idx="194">
                  <c:v>6.3522407878316787E-3</c:v>
                </c:pt>
                <c:pt idx="195">
                  <c:v>6.3888307878316782E-3</c:v>
                </c:pt>
                <c:pt idx="196">
                  <c:v>6.4162807878316783E-3</c:v>
                </c:pt>
                <c:pt idx="197">
                  <c:v>6.4398207878316781E-3</c:v>
                </c:pt>
                <c:pt idx="198">
                  <c:v>6.4650507878316783E-3</c:v>
                </c:pt>
                <c:pt idx="199">
                  <c:v>6.5008107878316785E-3</c:v>
                </c:pt>
                <c:pt idx="200">
                  <c:v>6.5310807878316782E-3</c:v>
                </c:pt>
                <c:pt idx="201">
                  <c:v>6.5584507878316788E-3</c:v>
                </c:pt>
                <c:pt idx="202">
                  <c:v>6.5916407878316785E-3</c:v>
                </c:pt>
                <c:pt idx="203">
                  <c:v>6.6277107878316786E-3</c:v>
                </c:pt>
                <c:pt idx="204">
                  <c:v>6.6620607878316784E-3</c:v>
                </c:pt>
                <c:pt idx="205">
                  <c:v>6.6918407878316785E-3</c:v>
                </c:pt>
                <c:pt idx="206">
                  <c:v>6.7220307878316787E-3</c:v>
                </c:pt>
                <c:pt idx="207">
                  <c:v>6.754290787831678E-3</c:v>
                </c:pt>
                <c:pt idx="208">
                  <c:v>6.7799607878316782E-3</c:v>
                </c:pt>
                <c:pt idx="209">
                  <c:v>6.8156007878316782E-3</c:v>
                </c:pt>
                <c:pt idx="210">
                  <c:v>6.846290787831678E-3</c:v>
                </c:pt>
                <c:pt idx="211">
                  <c:v>6.877410787831678E-3</c:v>
                </c:pt>
                <c:pt idx="212">
                  <c:v>6.905730787831678E-3</c:v>
                </c:pt>
                <c:pt idx="213">
                  <c:v>6.9366007878316786E-3</c:v>
                </c:pt>
                <c:pt idx="214">
                  <c:v>6.9663907878316786E-3</c:v>
                </c:pt>
                <c:pt idx="215">
                  <c:v>6.9993307878316782E-3</c:v>
                </c:pt>
                <c:pt idx="216">
                  <c:v>7.0277207878316787E-3</c:v>
                </c:pt>
                <c:pt idx="217">
                  <c:v>7.056470787831678E-3</c:v>
                </c:pt>
                <c:pt idx="218">
                  <c:v>7.0844807878316781E-3</c:v>
                </c:pt>
                <c:pt idx="219">
                  <c:v>7.113860787831678E-3</c:v>
                </c:pt>
                <c:pt idx="220">
                  <c:v>7.1388807878316786E-3</c:v>
                </c:pt>
                <c:pt idx="221">
                  <c:v>7.1715407878316781E-3</c:v>
                </c:pt>
                <c:pt idx="222">
                  <c:v>7.1992407878316783E-3</c:v>
                </c:pt>
                <c:pt idx="223">
                  <c:v>7.2326907878316783E-3</c:v>
                </c:pt>
                <c:pt idx="224">
                  <c:v>7.2626307878316783E-3</c:v>
                </c:pt>
                <c:pt idx="225">
                  <c:v>7.2972207878316785E-3</c:v>
                </c:pt>
                <c:pt idx="226">
                  <c:v>7.3237807878316786E-3</c:v>
                </c:pt>
                <c:pt idx="227">
                  <c:v>7.3543707878316782E-3</c:v>
                </c:pt>
                <c:pt idx="228">
                  <c:v>7.376600787831678E-3</c:v>
                </c:pt>
                <c:pt idx="229">
                  <c:v>7.410050787831678E-3</c:v>
                </c:pt>
                <c:pt idx="230">
                  <c:v>7.4396707878316782E-3</c:v>
                </c:pt>
                <c:pt idx="231">
                  <c:v>7.4711107878316779E-3</c:v>
                </c:pt>
                <c:pt idx="232">
                  <c:v>7.4976407878316782E-3</c:v>
                </c:pt>
                <c:pt idx="233">
                  <c:v>7.529520787831678E-3</c:v>
                </c:pt>
                <c:pt idx="234">
                  <c:v>7.5578607878316779E-3</c:v>
                </c:pt>
                <c:pt idx="235">
                  <c:v>7.5878507878316785E-3</c:v>
                </c:pt>
                <c:pt idx="236">
                  <c:v>7.6150607878316783E-3</c:v>
                </c:pt>
                <c:pt idx="237">
                  <c:v>7.6444907878316787E-3</c:v>
                </c:pt>
                <c:pt idx="238">
                  <c:v>7.6740307878316785E-3</c:v>
                </c:pt>
                <c:pt idx="239">
                  <c:v>7.7092107878316786E-3</c:v>
                </c:pt>
                <c:pt idx="240">
                  <c:v>7.7351107878316783E-3</c:v>
                </c:pt>
                <c:pt idx="241">
                  <c:v>7.7646307878316782E-3</c:v>
                </c:pt>
                <c:pt idx="242">
                  <c:v>7.7906707878316788E-3</c:v>
                </c:pt>
                <c:pt idx="243">
                  <c:v>7.8226907878316786E-3</c:v>
                </c:pt>
                <c:pt idx="244">
                  <c:v>7.8489407878316788E-3</c:v>
                </c:pt>
                <c:pt idx="245">
                  <c:v>7.8781607878316787E-3</c:v>
                </c:pt>
                <c:pt idx="246">
                  <c:v>7.9125107878316794E-3</c:v>
                </c:pt>
                <c:pt idx="247">
                  <c:v>7.9430507878316785E-3</c:v>
                </c:pt>
                <c:pt idx="248">
                  <c:v>7.97171078783168E-3</c:v>
                </c:pt>
                <c:pt idx="249">
                  <c:v>7.9986907878316794E-3</c:v>
                </c:pt>
                <c:pt idx="250">
                  <c:v>8.0235107878316794E-3</c:v>
                </c:pt>
                <c:pt idx="251">
                  <c:v>8.0507607878316789E-3</c:v>
                </c:pt>
                <c:pt idx="252">
                  <c:v>8.0816107878316796E-3</c:v>
                </c:pt>
                <c:pt idx="253">
                  <c:v>8.107410787831679E-3</c:v>
                </c:pt>
                <c:pt idx="254">
                  <c:v>8.1409007878316796E-3</c:v>
                </c:pt>
                <c:pt idx="255">
                  <c:v>8.1756707878316796E-3</c:v>
                </c:pt>
                <c:pt idx="256">
                  <c:v>8.2085207878316788E-3</c:v>
                </c:pt>
                <c:pt idx="257">
                  <c:v>8.2387207878316798E-3</c:v>
                </c:pt>
                <c:pt idx="258">
                  <c:v>8.26761078783168E-3</c:v>
                </c:pt>
                <c:pt idx="259">
                  <c:v>8.2975007878316794E-3</c:v>
                </c:pt>
                <c:pt idx="260">
                  <c:v>8.3232307878316793E-3</c:v>
                </c:pt>
                <c:pt idx="261">
                  <c:v>8.3518207878316795E-3</c:v>
                </c:pt>
                <c:pt idx="262">
                  <c:v>8.3798807878316794E-3</c:v>
                </c:pt>
                <c:pt idx="263">
                  <c:v>8.4114507878316792E-3</c:v>
                </c:pt>
                <c:pt idx="264">
                  <c:v>8.4356507878316795E-3</c:v>
                </c:pt>
                <c:pt idx="265">
                  <c:v>8.4621607878316799E-3</c:v>
                </c:pt>
                <c:pt idx="266">
                  <c:v>8.4928307878316799E-3</c:v>
                </c:pt>
                <c:pt idx="267">
                  <c:v>8.516640787831679E-3</c:v>
                </c:pt>
                <c:pt idx="268">
                  <c:v>8.5454907878316794E-3</c:v>
                </c:pt>
                <c:pt idx="269">
                  <c:v>8.5758507878316795E-3</c:v>
                </c:pt>
                <c:pt idx="270">
                  <c:v>8.6076907878316795E-3</c:v>
                </c:pt>
                <c:pt idx="271">
                  <c:v>8.63945078783168E-3</c:v>
                </c:pt>
                <c:pt idx="272">
                  <c:v>8.6690707878316793E-3</c:v>
                </c:pt>
                <c:pt idx="273">
                  <c:v>8.6973507878316796E-3</c:v>
                </c:pt>
                <c:pt idx="274">
                  <c:v>8.7241707878316799E-3</c:v>
                </c:pt>
                <c:pt idx="275">
                  <c:v>8.75367078783168E-3</c:v>
                </c:pt>
                <c:pt idx="276">
                  <c:v>8.7787507878316785E-3</c:v>
                </c:pt>
                <c:pt idx="277">
                  <c:v>8.80799078783168E-3</c:v>
                </c:pt>
                <c:pt idx="278">
                  <c:v>8.8416207878316798E-3</c:v>
                </c:pt>
                <c:pt idx="279">
                  <c:v>8.8745507878316785E-3</c:v>
                </c:pt>
                <c:pt idx="280">
                  <c:v>8.9085707878316794E-3</c:v>
                </c:pt>
                <c:pt idx="281">
                  <c:v>8.9349007878316792E-3</c:v>
                </c:pt>
                <c:pt idx="282">
                  <c:v>8.9580907878316785E-3</c:v>
                </c:pt>
                <c:pt idx="283">
                  <c:v>8.9883707878316791E-3</c:v>
                </c:pt>
                <c:pt idx="284">
                  <c:v>9.0135607878316787E-3</c:v>
                </c:pt>
                <c:pt idx="285">
                  <c:v>9.0421607878316788E-3</c:v>
                </c:pt>
                <c:pt idx="286">
                  <c:v>9.0772907878316784E-3</c:v>
                </c:pt>
                <c:pt idx="287">
                  <c:v>9.1056007878316785E-3</c:v>
                </c:pt>
                <c:pt idx="288">
                  <c:v>9.1377007878316787E-3</c:v>
                </c:pt>
                <c:pt idx="289">
                  <c:v>9.1663807878316784E-3</c:v>
                </c:pt>
                <c:pt idx="290">
                  <c:v>9.1984307878316789E-3</c:v>
                </c:pt>
                <c:pt idx="291">
                  <c:v>9.2214107878316794E-3</c:v>
                </c:pt>
                <c:pt idx="292">
                  <c:v>9.25257078783168E-3</c:v>
                </c:pt>
                <c:pt idx="293">
                  <c:v>9.2801807878316791E-3</c:v>
                </c:pt>
                <c:pt idx="294">
                  <c:v>9.3178207878316793E-3</c:v>
                </c:pt>
                <c:pt idx="295">
                  <c:v>9.347670787831679E-3</c:v>
                </c:pt>
                <c:pt idx="296">
                  <c:v>9.3766907878316784E-3</c:v>
                </c:pt>
                <c:pt idx="297">
                  <c:v>9.399660787831679E-3</c:v>
                </c:pt>
                <c:pt idx="298">
                  <c:v>9.4229007878316798E-3</c:v>
                </c:pt>
                <c:pt idx="299">
                  <c:v>9.448160787831679E-3</c:v>
                </c:pt>
                <c:pt idx="300">
                  <c:v>9.4773807878316789E-3</c:v>
                </c:pt>
                <c:pt idx="301">
                  <c:v>9.5044607878316794E-3</c:v>
                </c:pt>
                <c:pt idx="302">
                  <c:v>9.5385007878316785E-3</c:v>
                </c:pt>
                <c:pt idx="303">
                  <c:v>9.5693107878316794E-3</c:v>
                </c:pt>
                <c:pt idx="304">
                  <c:v>9.5988507878316792E-3</c:v>
                </c:pt>
                <c:pt idx="305">
                  <c:v>9.6250407878316797E-3</c:v>
                </c:pt>
                <c:pt idx="306">
                  <c:v>9.6517107878316792E-3</c:v>
                </c:pt>
                <c:pt idx="307">
                  <c:v>9.6745107878316791E-3</c:v>
                </c:pt>
                <c:pt idx="308">
                  <c:v>9.7027107878316799E-3</c:v>
                </c:pt>
                <c:pt idx="309">
                  <c:v>9.7321407878316786E-3</c:v>
                </c:pt>
                <c:pt idx="310">
                  <c:v>9.7704807878316799E-3</c:v>
                </c:pt>
                <c:pt idx="311">
                  <c:v>9.800430787831679E-3</c:v>
                </c:pt>
                <c:pt idx="312">
                  <c:v>9.8291507878316784E-3</c:v>
                </c:pt>
                <c:pt idx="313">
                  <c:v>9.8543307878316798E-3</c:v>
                </c:pt>
                <c:pt idx="314">
                  <c:v>9.8824407878316794E-3</c:v>
                </c:pt>
                <c:pt idx="315">
                  <c:v>9.9110007878316798E-3</c:v>
                </c:pt>
                <c:pt idx="316">
                  <c:v>9.93958078783168E-3</c:v>
                </c:pt>
                <c:pt idx="317">
                  <c:v>9.9625107878316792E-3</c:v>
                </c:pt>
                <c:pt idx="318">
                  <c:v>9.995550787831679E-3</c:v>
                </c:pt>
                <c:pt idx="319">
                  <c:v>1.0023020787831679E-2</c:v>
                </c:pt>
                <c:pt idx="320">
                  <c:v>1.005590078783168E-2</c:v>
                </c:pt>
                <c:pt idx="321">
                  <c:v>1.008100078783168E-2</c:v>
                </c:pt>
                <c:pt idx="322">
                  <c:v>1.0114800787831679E-2</c:v>
                </c:pt>
                <c:pt idx="323">
                  <c:v>1.0137800787831679E-2</c:v>
                </c:pt>
                <c:pt idx="324">
                  <c:v>1.0168500787831679E-2</c:v>
                </c:pt>
                <c:pt idx="325">
                  <c:v>1.0192400787831679E-2</c:v>
                </c:pt>
                <c:pt idx="326">
                  <c:v>1.022210078783168E-2</c:v>
                </c:pt>
                <c:pt idx="327">
                  <c:v>1.024980078783168E-2</c:v>
                </c:pt>
                <c:pt idx="328">
                  <c:v>1.0278100787831678E-2</c:v>
                </c:pt>
                <c:pt idx="329">
                  <c:v>1.030210078783168E-2</c:v>
                </c:pt>
                <c:pt idx="330">
                  <c:v>1.0332100787831679E-2</c:v>
                </c:pt>
                <c:pt idx="331">
                  <c:v>1.035530078783168E-2</c:v>
                </c:pt>
                <c:pt idx="332">
                  <c:v>1.0382600787831679E-2</c:v>
                </c:pt>
                <c:pt idx="333">
                  <c:v>1.0409400787831679E-2</c:v>
                </c:pt>
                <c:pt idx="334">
                  <c:v>1.0441800787831679E-2</c:v>
                </c:pt>
                <c:pt idx="335">
                  <c:v>1.047010078783168E-2</c:v>
                </c:pt>
                <c:pt idx="336">
                  <c:v>1.050540078783168E-2</c:v>
                </c:pt>
                <c:pt idx="337">
                  <c:v>1.0530900787831679E-2</c:v>
                </c:pt>
                <c:pt idx="338">
                  <c:v>1.0560200787831679E-2</c:v>
                </c:pt>
                <c:pt idx="339">
                  <c:v>1.058340078783168E-2</c:v>
                </c:pt>
                <c:pt idx="340">
                  <c:v>1.0611300787831679E-2</c:v>
                </c:pt>
                <c:pt idx="341">
                  <c:v>1.063720078783168E-2</c:v>
                </c:pt>
                <c:pt idx="342">
                  <c:v>1.0672100787831679E-2</c:v>
                </c:pt>
                <c:pt idx="343">
                  <c:v>1.0702200787831679E-2</c:v>
                </c:pt>
                <c:pt idx="344">
                  <c:v>1.0731400787831679E-2</c:v>
                </c:pt>
                <c:pt idx="345">
                  <c:v>1.075900078783168E-2</c:v>
                </c:pt>
                <c:pt idx="346">
                  <c:v>1.0787100787831679E-2</c:v>
                </c:pt>
                <c:pt idx="347">
                  <c:v>1.0809600787831679E-2</c:v>
                </c:pt>
                <c:pt idx="348">
                  <c:v>1.0832500787831678E-2</c:v>
                </c:pt>
                <c:pt idx="349">
                  <c:v>1.0858800787831678E-2</c:v>
                </c:pt>
                <c:pt idx="350">
                  <c:v>1.0890600787831679E-2</c:v>
                </c:pt>
                <c:pt idx="351">
                  <c:v>1.0917100787831679E-2</c:v>
                </c:pt>
                <c:pt idx="352">
                  <c:v>1.094560078783168E-2</c:v>
                </c:pt>
                <c:pt idx="353">
                  <c:v>1.097160078783168E-2</c:v>
                </c:pt>
                <c:pt idx="354">
                  <c:v>1.100460078783168E-2</c:v>
                </c:pt>
                <c:pt idx="355">
                  <c:v>1.102970078783168E-2</c:v>
                </c:pt>
                <c:pt idx="356">
                  <c:v>1.1055800787831679E-2</c:v>
                </c:pt>
                <c:pt idx="357">
                  <c:v>1.1086900787831679E-2</c:v>
                </c:pt>
                <c:pt idx="358">
                  <c:v>1.111710078783168E-2</c:v>
                </c:pt>
                <c:pt idx="359">
                  <c:v>1.1147300787831679E-2</c:v>
                </c:pt>
                <c:pt idx="360">
                  <c:v>1.117460078783168E-2</c:v>
                </c:pt>
                <c:pt idx="361">
                  <c:v>1.1201900787831679E-2</c:v>
                </c:pt>
                <c:pt idx="362">
                  <c:v>1.122690078783168E-2</c:v>
                </c:pt>
                <c:pt idx="363">
                  <c:v>1.125380078783168E-2</c:v>
                </c:pt>
                <c:pt idx="364">
                  <c:v>1.127710078783168E-2</c:v>
                </c:pt>
                <c:pt idx="365">
                  <c:v>1.1302500787831678E-2</c:v>
                </c:pt>
                <c:pt idx="366">
                  <c:v>1.133210078783168E-2</c:v>
                </c:pt>
                <c:pt idx="367">
                  <c:v>1.135980078783168E-2</c:v>
                </c:pt>
                <c:pt idx="368">
                  <c:v>1.1387800787831678E-2</c:v>
                </c:pt>
                <c:pt idx="369">
                  <c:v>1.141760078783168E-2</c:v>
                </c:pt>
                <c:pt idx="370">
                  <c:v>1.1444000787831679E-2</c:v>
                </c:pt>
                <c:pt idx="371">
                  <c:v>1.147140078783168E-2</c:v>
                </c:pt>
                <c:pt idx="372">
                  <c:v>1.1497300787831679E-2</c:v>
                </c:pt>
                <c:pt idx="373">
                  <c:v>1.1526400787831679E-2</c:v>
                </c:pt>
                <c:pt idx="374">
                  <c:v>1.1561200787831679E-2</c:v>
                </c:pt>
                <c:pt idx="375">
                  <c:v>1.1596300787831679E-2</c:v>
                </c:pt>
                <c:pt idx="376">
                  <c:v>1.161830078783168E-2</c:v>
                </c:pt>
                <c:pt idx="377">
                  <c:v>1.164720078783168E-2</c:v>
                </c:pt>
                <c:pt idx="378">
                  <c:v>1.1671300787831679E-2</c:v>
                </c:pt>
                <c:pt idx="379">
                  <c:v>1.1691800787831679E-2</c:v>
                </c:pt>
                <c:pt idx="380">
                  <c:v>1.1706400787831679E-2</c:v>
                </c:pt>
                <c:pt idx="381">
                  <c:v>1.1732100787831679E-2</c:v>
                </c:pt>
                <c:pt idx="382">
                  <c:v>1.175680078783168E-2</c:v>
                </c:pt>
                <c:pt idx="383">
                  <c:v>1.179150078783168E-2</c:v>
                </c:pt>
                <c:pt idx="384">
                  <c:v>1.1824100787831679E-2</c:v>
                </c:pt>
                <c:pt idx="385">
                  <c:v>1.1855100787831679E-2</c:v>
                </c:pt>
                <c:pt idx="386">
                  <c:v>1.1882900787831678E-2</c:v>
                </c:pt>
                <c:pt idx="387">
                  <c:v>1.190950078783168E-2</c:v>
                </c:pt>
                <c:pt idx="388">
                  <c:v>1.1929500787831679E-2</c:v>
                </c:pt>
                <c:pt idx="389">
                  <c:v>1.1953000787831678E-2</c:v>
                </c:pt>
                <c:pt idx="390">
                  <c:v>1.1990000787831679E-2</c:v>
                </c:pt>
                <c:pt idx="391">
                  <c:v>1.202050078783168E-2</c:v>
                </c:pt>
                <c:pt idx="392">
                  <c:v>1.2045500787831679E-2</c:v>
                </c:pt>
                <c:pt idx="393">
                  <c:v>1.2079700787831679E-2</c:v>
                </c:pt>
                <c:pt idx="394">
                  <c:v>1.210580078783168E-2</c:v>
                </c:pt>
                <c:pt idx="395">
                  <c:v>1.213040078783168E-2</c:v>
                </c:pt>
                <c:pt idx="396">
                  <c:v>1.215640078783168E-2</c:v>
                </c:pt>
                <c:pt idx="397">
                  <c:v>1.2178400787831679E-2</c:v>
                </c:pt>
                <c:pt idx="398">
                  <c:v>1.221360078783168E-2</c:v>
                </c:pt>
                <c:pt idx="399">
                  <c:v>1.223790078783168E-2</c:v>
                </c:pt>
                <c:pt idx="400">
                  <c:v>1.2262300787831679E-2</c:v>
                </c:pt>
                <c:pt idx="401">
                  <c:v>1.2292900787831679E-2</c:v>
                </c:pt>
                <c:pt idx="402">
                  <c:v>1.2321500787831679E-2</c:v>
                </c:pt>
                <c:pt idx="403">
                  <c:v>1.2349300787831679E-2</c:v>
                </c:pt>
                <c:pt idx="404">
                  <c:v>1.237570078783168E-2</c:v>
                </c:pt>
                <c:pt idx="405">
                  <c:v>1.240380078783168E-2</c:v>
                </c:pt>
                <c:pt idx="406">
                  <c:v>1.2427500787831679E-2</c:v>
                </c:pt>
                <c:pt idx="407">
                  <c:v>1.246070078783168E-2</c:v>
                </c:pt>
                <c:pt idx="408">
                  <c:v>1.2489000787831678E-2</c:v>
                </c:pt>
                <c:pt idx="409">
                  <c:v>1.252210078783168E-2</c:v>
                </c:pt>
                <c:pt idx="410">
                  <c:v>1.2551800787831678E-2</c:v>
                </c:pt>
                <c:pt idx="411">
                  <c:v>1.258220078783168E-2</c:v>
                </c:pt>
                <c:pt idx="412">
                  <c:v>1.260560078783168E-2</c:v>
                </c:pt>
                <c:pt idx="413">
                  <c:v>1.263690078783168E-2</c:v>
                </c:pt>
                <c:pt idx="414">
                  <c:v>1.2665900787831679E-2</c:v>
                </c:pt>
                <c:pt idx="415">
                  <c:v>1.268890078783168E-2</c:v>
                </c:pt>
                <c:pt idx="416">
                  <c:v>1.2709500787831679E-2</c:v>
                </c:pt>
                <c:pt idx="417">
                  <c:v>1.271600078783168E-2</c:v>
                </c:pt>
                <c:pt idx="418">
                  <c:v>1.2724100787831679E-2</c:v>
                </c:pt>
                <c:pt idx="419">
                  <c:v>1.2767500787831679E-2</c:v>
                </c:pt>
                <c:pt idx="420">
                  <c:v>1.2803200787831679E-2</c:v>
                </c:pt>
                <c:pt idx="421">
                  <c:v>1.2836500787831679E-2</c:v>
                </c:pt>
                <c:pt idx="422">
                  <c:v>1.2865400787831679E-2</c:v>
                </c:pt>
                <c:pt idx="423">
                  <c:v>1.2898400787831679E-2</c:v>
                </c:pt>
                <c:pt idx="424">
                  <c:v>1.292020078783168E-2</c:v>
                </c:pt>
                <c:pt idx="425">
                  <c:v>1.295320078783168E-2</c:v>
                </c:pt>
                <c:pt idx="426">
                  <c:v>1.2984600787831679E-2</c:v>
                </c:pt>
                <c:pt idx="427">
                  <c:v>1.3012000787831679E-2</c:v>
                </c:pt>
                <c:pt idx="428">
                  <c:v>1.3036100787831678E-2</c:v>
                </c:pt>
                <c:pt idx="429">
                  <c:v>1.306330078783168E-2</c:v>
                </c:pt>
                <c:pt idx="430">
                  <c:v>1.3091300787831679E-2</c:v>
                </c:pt>
                <c:pt idx="431">
                  <c:v>1.311450078783168E-2</c:v>
                </c:pt>
                <c:pt idx="432">
                  <c:v>1.313720078783168E-2</c:v>
                </c:pt>
                <c:pt idx="433">
                  <c:v>1.317000078783168E-2</c:v>
                </c:pt>
                <c:pt idx="434">
                  <c:v>1.3196300787831679E-2</c:v>
                </c:pt>
                <c:pt idx="435">
                  <c:v>1.3223600787831679E-2</c:v>
                </c:pt>
                <c:pt idx="436">
                  <c:v>1.3248000787831679E-2</c:v>
                </c:pt>
                <c:pt idx="437">
                  <c:v>1.3277000787831679E-2</c:v>
                </c:pt>
                <c:pt idx="438">
                  <c:v>1.3301200787831679E-2</c:v>
                </c:pt>
                <c:pt idx="439">
                  <c:v>1.3328800787831678E-2</c:v>
                </c:pt>
                <c:pt idx="440">
                  <c:v>1.335250078783168E-2</c:v>
                </c:pt>
                <c:pt idx="441">
                  <c:v>1.3382700787831679E-2</c:v>
                </c:pt>
                <c:pt idx="442">
                  <c:v>1.3400500787831679E-2</c:v>
                </c:pt>
                <c:pt idx="443">
                  <c:v>1.342990078783168E-2</c:v>
                </c:pt>
                <c:pt idx="444">
                  <c:v>1.345240078783168E-2</c:v>
                </c:pt>
                <c:pt idx="445">
                  <c:v>1.3476200787831679E-2</c:v>
                </c:pt>
                <c:pt idx="446">
                  <c:v>1.350150078783168E-2</c:v>
                </c:pt>
                <c:pt idx="447">
                  <c:v>1.3521700787831679E-2</c:v>
                </c:pt>
                <c:pt idx="448">
                  <c:v>1.3546300787831679E-2</c:v>
                </c:pt>
                <c:pt idx="449">
                  <c:v>1.3572300787831679E-2</c:v>
                </c:pt>
                <c:pt idx="450">
                  <c:v>1.3596600787831679E-2</c:v>
                </c:pt>
                <c:pt idx="451">
                  <c:v>1.3623200787831679E-2</c:v>
                </c:pt>
                <c:pt idx="452">
                  <c:v>1.364200078783168E-2</c:v>
                </c:pt>
                <c:pt idx="453">
                  <c:v>1.366130078783168E-2</c:v>
                </c:pt>
                <c:pt idx="454">
                  <c:v>1.3685300787831679E-2</c:v>
                </c:pt>
                <c:pt idx="455">
                  <c:v>1.370710078783168E-2</c:v>
                </c:pt>
                <c:pt idx="456">
                  <c:v>1.3725900787831679E-2</c:v>
                </c:pt>
                <c:pt idx="457">
                  <c:v>1.3748800787831679E-2</c:v>
                </c:pt>
                <c:pt idx="458">
                  <c:v>1.3770300787831679E-2</c:v>
                </c:pt>
                <c:pt idx="459">
                  <c:v>1.378860078783168E-2</c:v>
                </c:pt>
                <c:pt idx="460">
                  <c:v>1.3809600787831678E-2</c:v>
                </c:pt>
                <c:pt idx="461">
                  <c:v>1.3830500787831679E-2</c:v>
                </c:pt>
                <c:pt idx="462">
                  <c:v>1.3852700787831679E-2</c:v>
                </c:pt>
                <c:pt idx="463">
                  <c:v>1.3880100787831679E-2</c:v>
                </c:pt>
                <c:pt idx="464">
                  <c:v>1.3906100787831679E-2</c:v>
                </c:pt>
                <c:pt idx="465">
                  <c:v>1.3928400787831679E-2</c:v>
                </c:pt>
                <c:pt idx="466">
                  <c:v>1.3949200787831679E-2</c:v>
                </c:pt>
                <c:pt idx="467">
                  <c:v>1.3964900787831679E-2</c:v>
                </c:pt>
                <c:pt idx="468">
                  <c:v>1.3984500787831679E-2</c:v>
                </c:pt>
                <c:pt idx="469">
                  <c:v>1.400590078783168E-2</c:v>
                </c:pt>
                <c:pt idx="470">
                  <c:v>1.403020078783168E-2</c:v>
                </c:pt>
                <c:pt idx="471">
                  <c:v>1.4052000787831679E-2</c:v>
                </c:pt>
                <c:pt idx="472">
                  <c:v>1.4076700787831679E-2</c:v>
                </c:pt>
                <c:pt idx="473">
                  <c:v>1.4098100787831679E-2</c:v>
                </c:pt>
                <c:pt idx="474">
                  <c:v>1.4119100787831679E-2</c:v>
                </c:pt>
                <c:pt idx="475">
                  <c:v>1.414030078783168E-2</c:v>
                </c:pt>
                <c:pt idx="476">
                  <c:v>1.4164400787831679E-2</c:v>
                </c:pt>
                <c:pt idx="477">
                  <c:v>1.4182200787831679E-2</c:v>
                </c:pt>
                <c:pt idx="478">
                  <c:v>1.4206500787831679E-2</c:v>
                </c:pt>
                <c:pt idx="479">
                  <c:v>1.4229300787831679E-2</c:v>
                </c:pt>
                <c:pt idx="480">
                  <c:v>1.425160078783168E-2</c:v>
                </c:pt>
                <c:pt idx="481">
                  <c:v>1.4268700787831679E-2</c:v>
                </c:pt>
                <c:pt idx="482">
                  <c:v>1.4286200787831679E-2</c:v>
                </c:pt>
                <c:pt idx="483">
                  <c:v>1.430070078783168E-2</c:v>
                </c:pt>
                <c:pt idx="484">
                  <c:v>1.4321500787831679E-2</c:v>
                </c:pt>
                <c:pt idx="485">
                  <c:v>1.4341500787831678E-2</c:v>
                </c:pt>
                <c:pt idx="486">
                  <c:v>1.436430078783168E-2</c:v>
                </c:pt>
                <c:pt idx="487">
                  <c:v>1.438890078783168E-2</c:v>
                </c:pt>
                <c:pt idx="488">
                  <c:v>1.4409800787831679E-2</c:v>
                </c:pt>
                <c:pt idx="489">
                  <c:v>1.4429600787831679E-2</c:v>
                </c:pt>
                <c:pt idx="490">
                  <c:v>1.4449000787831678E-2</c:v>
                </c:pt>
                <c:pt idx="491">
                  <c:v>1.4464700787831679E-2</c:v>
                </c:pt>
                <c:pt idx="492">
                  <c:v>1.4484000787831679E-2</c:v>
                </c:pt>
                <c:pt idx="493">
                  <c:v>1.450600078783168E-2</c:v>
                </c:pt>
                <c:pt idx="494">
                  <c:v>1.4532200787831679E-2</c:v>
                </c:pt>
                <c:pt idx="495">
                  <c:v>1.4550500787831679E-2</c:v>
                </c:pt>
                <c:pt idx="496">
                  <c:v>1.4568100787831679E-2</c:v>
                </c:pt>
                <c:pt idx="497">
                  <c:v>1.458550078783168E-2</c:v>
                </c:pt>
                <c:pt idx="498">
                  <c:v>1.4605500787831679E-2</c:v>
                </c:pt>
                <c:pt idx="499">
                  <c:v>1.462080078783168E-2</c:v>
                </c:pt>
                <c:pt idx="500">
                  <c:v>1.4640500787831679E-2</c:v>
                </c:pt>
                <c:pt idx="501">
                  <c:v>1.4660400787831679E-2</c:v>
                </c:pt>
                <c:pt idx="502">
                  <c:v>1.467840078783168E-2</c:v>
                </c:pt>
                <c:pt idx="503">
                  <c:v>1.4693100787831679E-2</c:v>
                </c:pt>
                <c:pt idx="504">
                  <c:v>1.471220078783168E-2</c:v>
                </c:pt>
                <c:pt idx="505">
                  <c:v>1.4729600787831679E-2</c:v>
                </c:pt>
                <c:pt idx="506">
                  <c:v>1.475140078783168E-2</c:v>
                </c:pt>
                <c:pt idx="507">
                  <c:v>1.4767000787831679E-2</c:v>
                </c:pt>
                <c:pt idx="508">
                  <c:v>1.4790100787831679E-2</c:v>
                </c:pt>
                <c:pt idx="509">
                  <c:v>1.4805300787831679E-2</c:v>
                </c:pt>
                <c:pt idx="510">
                  <c:v>1.4817500787831679E-2</c:v>
                </c:pt>
                <c:pt idx="511">
                  <c:v>1.4828100787831679E-2</c:v>
                </c:pt>
                <c:pt idx="512">
                  <c:v>1.4844500787831678E-2</c:v>
                </c:pt>
                <c:pt idx="513">
                  <c:v>1.4865100787831679E-2</c:v>
                </c:pt>
                <c:pt idx="514">
                  <c:v>1.4932600787831679E-2</c:v>
                </c:pt>
                <c:pt idx="515">
                  <c:v>1.4944900787831679E-2</c:v>
                </c:pt>
                <c:pt idx="516">
                  <c:v>1.497540078783168E-2</c:v>
                </c:pt>
                <c:pt idx="517">
                  <c:v>1.499240078783168E-2</c:v>
                </c:pt>
                <c:pt idx="518">
                  <c:v>1.500870078783168E-2</c:v>
                </c:pt>
                <c:pt idx="519">
                  <c:v>1.503030078783168E-2</c:v>
                </c:pt>
                <c:pt idx="520">
                  <c:v>1.504930078783168E-2</c:v>
                </c:pt>
                <c:pt idx="521">
                  <c:v>1.5065200787831679E-2</c:v>
                </c:pt>
                <c:pt idx="522">
                  <c:v>1.5082200787831679E-2</c:v>
                </c:pt>
                <c:pt idx="523">
                  <c:v>1.5100800787831679E-2</c:v>
                </c:pt>
                <c:pt idx="524">
                  <c:v>1.511910078783168E-2</c:v>
                </c:pt>
                <c:pt idx="525">
                  <c:v>1.513640078783168E-2</c:v>
                </c:pt>
                <c:pt idx="526">
                  <c:v>1.515390078783168E-2</c:v>
                </c:pt>
                <c:pt idx="527">
                  <c:v>1.5172400787831679E-2</c:v>
                </c:pt>
                <c:pt idx="528">
                  <c:v>1.5187600787831679E-2</c:v>
                </c:pt>
                <c:pt idx="529">
                  <c:v>1.520120078783168E-2</c:v>
                </c:pt>
                <c:pt idx="530">
                  <c:v>1.5217400787831679E-2</c:v>
                </c:pt>
                <c:pt idx="531">
                  <c:v>1.5239300787831679E-2</c:v>
                </c:pt>
                <c:pt idx="532">
                  <c:v>1.5259800787831679E-2</c:v>
                </c:pt>
                <c:pt idx="533">
                  <c:v>1.5279700787831679E-2</c:v>
                </c:pt>
                <c:pt idx="534">
                  <c:v>1.5291300787831679E-2</c:v>
                </c:pt>
                <c:pt idx="535">
                  <c:v>1.5299500787831679E-2</c:v>
                </c:pt>
                <c:pt idx="536">
                  <c:v>1.5317100787831679E-2</c:v>
                </c:pt>
                <c:pt idx="537">
                  <c:v>1.533000078783168E-2</c:v>
                </c:pt>
                <c:pt idx="538">
                  <c:v>1.5351500787831679E-2</c:v>
                </c:pt>
                <c:pt idx="539">
                  <c:v>1.536390078783168E-2</c:v>
                </c:pt>
                <c:pt idx="540">
                  <c:v>1.5394500787831679E-2</c:v>
                </c:pt>
                <c:pt idx="541">
                  <c:v>1.5405900787831679E-2</c:v>
                </c:pt>
                <c:pt idx="542">
                  <c:v>1.5422400787831679E-2</c:v>
                </c:pt>
                <c:pt idx="543">
                  <c:v>1.543610078783168E-2</c:v>
                </c:pt>
                <c:pt idx="544">
                  <c:v>1.545270078783168E-2</c:v>
                </c:pt>
                <c:pt idx="545">
                  <c:v>1.5468900787831679E-2</c:v>
                </c:pt>
                <c:pt idx="546">
                  <c:v>1.548810078783168E-2</c:v>
                </c:pt>
                <c:pt idx="547">
                  <c:v>1.551030078783168E-2</c:v>
                </c:pt>
                <c:pt idx="548">
                  <c:v>1.5528900787831678E-2</c:v>
                </c:pt>
                <c:pt idx="549">
                  <c:v>1.5547300787831678E-2</c:v>
                </c:pt>
                <c:pt idx="550">
                  <c:v>1.5563200787831679E-2</c:v>
                </c:pt>
                <c:pt idx="551">
                  <c:v>1.557660078783168E-2</c:v>
                </c:pt>
                <c:pt idx="552">
                  <c:v>1.5598700787831678E-2</c:v>
                </c:pt>
                <c:pt idx="553">
                  <c:v>1.560840078783168E-2</c:v>
                </c:pt>
                <c:pt idx="554">
                  <c:v>1.5625800787831677E-2</c:v>
                </c:pt>
                <c:pt idx="555">
                  <c:v>1.5642200787831677E-2</c:v>
                </c:pt>
                <c:pt idx="556">
                  <c:v>1.5656800787831677E-2</c:v>
                </c:pt>
                <c:pt idx="557">
                  <c:v>1.5667400787831676E-2</c:v>
                </c:pt>
                <c:pt idx="558">
                  <c:v>1.5710500787831677E-2</c:v>
                </c:pt>
                <c:pt idx="559">
                  <c:v>1.5730700787831679E-2</c:v>
                </c:pt>
                <c:pt idx="560">
                  <c:v>1.5766100787831677E-2</c:v>
                </c:pt>
                <c:pt idx="561">
                  <c:v>1.5782300787831677E-2</c:v>
                </c:pt>
                <c:pt idx="562">
                  <c:v>1.5793100787831676E-2</c:v>
                </c:pt>
                <c:pt idx="563">
                  <c:v>1.5811400787831678E-2</c:v>
                </c:pt>
                <c:pt idx="564">
                  <c:v>1.5827000787831679E-2</c:v>
                </c:pt>
                <c:pt idx="565">
                  <c:v>1.5844100787831678E-2</c:v>
                </c:pt>
                <c:pt idx="566">
                  <c:v>1.5863000787831677E-2</c:v>
                </c:pt>
                <c:pt idx="567">
                  <c:v>1.5878800787831677E-2</c:v>
                </c:pt>
                <c:pt idx="568">
                  <c:v>1.5883700787831679E-2</c:v>
                </c:pt>
                <c:pt idx="569">
                  <c:v>1.5898600787831677E-2</c:v>
                </c:pt>
                <c:pt idx="570">
                  <c:v>1.5908600787831677E-2</c:v>
                </c:pt>
                <c:pt idx="571">
                  <c:v>1.5923400787831679E-2</c:v>
                </c:pt>
                <c:pt idx="572">
                  <c:v>1.5936500787831678E-2</c:v>
                </c:pt>
                <c:pt idx="573">
                  <c:v>1.5949600787831676E-2</c:v>
                </c:pt>
                <c:pt idx="574">
                  <c:v>1.5961200787831677E-2</c:v>
                </c:pt>
                <c:pt idx="575">
                  <c:v>1.5981800787831676E-2</c:v>
                </c:pt>
                <c:pt idx="576">
                  <c:v>1.6001500787831677E-2</c:v>
                </c:pt>
                <c:pt idx="577">
                  <c:v>1.6013600787831678E-2</c:v>
                </c:pt>
                <c:pt idx="578">
                  <c:v>1.6025700787831679E-2</c:v>
                </c:pt>
                <c:pt idx="579">
                  <c:v>1.6043700787831676E-2</c:v>
                </c:pt>
                <c:pt idx="580">
                  <c:v>1.6059800787831677E-2</c:v>
                </c:pt>
                <c:pt idx="581">
                  <c:v>1.6089100787831677E-2</c:v>
                </c:pt>
                <c:pt idx="582">
                  <c:v>1.6094000787831679E-2</c:v>
                </c:pt>
                <c:pt idx="583">
                  <c:v>1.6110600787831678E-2</c:v>
                </c:pt>
                <c:pt idx="584">
                  <c:v>1.6125200787831678E-2</c:v>
                </c:pt>
                <c:pt idx="585">
                  <c:v>1.6141400787831679E-2</c:v>
                </c:pt>
                <c:pt idx="586">
                  <c:v>1.6151600787831677E-2</c:v>
                </c:pt>
                <c:pt idx="587">
                  <c:v>1.6163900787831677E-2</c:v>
                </c:pt>
                <c:pt idx="588">
                  <c:v>1.6214500787831678E-2</c:v>
                </c:pt>
                <c:pt idx="589">
                  <c:v>1.6229700787831678E-2</c:v>
                </c:pt>
                <c:pt idx="590">
                  <c:v>1.6259200787831676E-2</c:v>
                </c:pt>
                <c:pt idx="591">
                  <c:v>1.6273100787831677E-2</c:v>
                </c:pt>
                <c:pt idx="592">
                  <c:v>1.6283600787831677E-2</c:v>
                </c:pt>
                <c:pt idx="593">
                  <c:v>1.6297400787831678E-2</c:v>
                </c:pt>
                <c:pt idx="594">
                  <c:v>1.6315700787831677E-2</c:v>
                </c:pt>
                <c:pt idx="595">
                  <c:v>1.6325100787831677E-2</c:v>
                </c:pt>
                <c:pt idx="596">
                  <c:v>1.6342200787831676E-2</c:v>
                </c:pt>
                <c:pt idx="597">
                  <c:v>1.6358000787831676E-2</c:v>
                </c:pt>
                <c:pt idx="598">
                  <c:v>1.6374300787831676E-2</c:v>
                </c:pt>
                <c:pt idx="599">
                  <c:v>1.6389200787831678E-2</c:v>
                </c:pt>
                <c:pt idx="600">
                  <c:v>1.6402600787831678E-2</c:v>
                </c:pt>
                <c:pt idx="601">
                  <c:v>1.6419200787831677E-2</c:v>
                </c:pt>
                <c:pt idx="602">
                  <c:v>1.6435800787831679E-2</c:v>
                </c:pt>
                <c:pt idx="603">
                  <c:v>1.6448000787831679E-2</c:v>
                </c:pt>
                <c:pt idx="604">
                  <c:v>1.6462700787831679E-2</c:v>
                </c:pt>
                <c:pt idx="605">
                  <c:v>1.6480700787831676E-2</c:v>
                </c:pt>
                <c:pt idx="606">
                  <c:v>1.6494200787831679E-2</c:v>
                </c:pt>
                <c:pt idx="607">
                  <c:v>1.6506500787831679E-2</c:v>
                </c:pt>
                <c:pt idx="608">
                  <c:v>1.6524000787831679E-2</c:v>
                </c:pt>
                <c:pt idx="609">
                  <c:v>1.6542200787831678E-2</c:v>
                </c:pt>
                <c:pt idx="610">
                  <c:v>1.6560900787831678E-2</c:v>
                </c:pt>
                <c:pt idx="611">
                  <c:v>1.6575600787831678E-2</c:v>
                </c:pt>
                <c:pt idx="612">
                  <c:v>1.6587800787831678E-2</c:v>
                </c:pt>
                <c:pt idx="613">
                  <c:v>1.6602700787831676E-2</c:v>
                </c:pt>
                <c:pt idx="614">
                  <c:v>1.6617800787831677E-2</c:v>
                </c:pt>
                <c:pt idx="615">
                  <c:v>1.6629200787831679E-2</c:v>
                </c:pt>
                <c:pt idx="616">
                  <c:v>1.6646100787831679E-2</c:v>
                </c:pt>
                <c:pt idx="617">
                  <c:v>1.6660900787831678E-2</c:v>
                </c:pt>
                <c:pt idx="618">
                  <c:v>1.6677700787831679E-2</c:v>
                </c:pt>
                <c:pt idx="619">
                  <c:v>1.6689900787831679E-2</c:v>
                </c:pt>
                <c:pt idx="620">
                  <c:v>1.6703700787831677E-2</c:v>
                </c:pt>
                <c:pt idx="621">
                  <c:v>1.6719400787831677E-2</c:v>
                </c:pt>
                <c:pt idx="622">
                  <c:v>1.6726700787831679E-2</c:v>
                </c:pt>
                <c:pt idx="623">
                  <c:v>1.6736500787831676E-2</c:v>
                </c:pt>
                <c:pt idx="624">
                  <c:v>1.6751300787831679E-2</c:v>
                </c:pt>
                <c:pt idx="625">
                  <c:v>1.6766100787831677E-2</c:v>
                </c:pt>
                <c:pt idx="626">
                  <c:v>1.6781200787831678E-2</c:v>
                </c:pt>
                <c:pt idx="627">
                  <c:v>1.6794300787831676E-2</c:v>
                </c:pt>
                <c:pt idx="628">
                  <c:v>1.6808600787831678E-2</c:v>
                </c:pt>
                <c:pt idx="629">
                  <c:v>1.6828900787831679E-2</c:v>
                </c:pt>
                <c:pt idx="630">
                  <c:v>1.6839400787831676E-2</c:v>
                </c:pt>
                <c:pt idx="631">
                  <c:v>1.6851400787831677E-2</c:v>
                </c:pt>
                <c:pt idx="632">
                  <c:v>1.6867900787831677E-2</c:v>
                </c:pt>
                <c:pt idx="633">
                  <c:v>1.6878900787831677E-2</c:v>
                </c:pt>
                <c:pt idx="634">
                  <c:v>1.6889700787831679E-2</c:v>
                </c:pt>
                <c:pt idx="635">
                  <c:v>1.6907100787831676E-2</c:v>
                </c:pt>
                <c:pt idx="636">
                  <c:v>1.6919800787831677E-2</c:v>
                </c:pt>
                <c:pt idx="637">
                  <c:v>1.6930400787831677E-2</c:v>
                </c:pt>
                <c:pt idx="638">
                  <c:v>1.6941900787831678E-2</c:v>
                </c:pt>
                <c:pt idx="639">
                  <c:v>1.6952900787831678E-2</c:v>
                </c:pt>
                <c:pt idx="640">
                  <c:v>1.6968200787831678E-2</c:v>
                </c:pt>
                <c:pt idx="641">
                  <c:v>1.6987900787831679E-2</c:v>
                </c:pt>
                <c:pt idx="642">
                  <c:v>1.7002000787831678E-2</c:v>
                </c:pt>
                <c:pt idx="643">
                  <c:v>1.7013900787831677E-2</c:v>
                </c:pt>
                <c:pt idx="644">
                  <c:v>1.7026700787831677E-2</c:v>
                </c:pt>
                <c:pt idx="645">
                  <c:v>1.7038100787831679E-2</c:v>
                </c:pt>
                <c:pt idx="646">
                  <c:v>1.7049900787831678E-2</c:v>
                </c:pt>
                <c:pt idx="647">
                  <c:v>1.7062000787831679E-2</c:v>
                </c:pt>
                <c:pt idx="648">
                  <c:v>1.7069800787831678E-2</c:v>
                </c:pt>
                <c:pt idx="649">
                  <c:v>1.7084800787831679E-2</c:v>
                </c:pt>
                <c:pt idx="650">
                  <c:v>1.7101600787831676E-2</c:v>
                </c:pt>
                <c:pt idx="651">
                  <c:v>1.7114600787831679E-2</c:v>
                </c:pt>
                <c:pt idx="652">
                  <c:v>1.7127900787831676E-2</c:v>
                </c:pt>
                <c:pt idx="653">
                  <c:v>1.7145700787831678E-2</c:v>
                </c:pt>
                <c:pt idx="654">
                  <c:v>1.7151000787831678E-2</c:v>
                </c:pt>
                <c:pt idx="655">
                  <c:v>1.7165000787831678E-2</c:v>
                </c:pt>
                <c:pt idx="656">
                  <c:v>1.7176400787831676E-2</c:v>
                </c:pt>
                <c:pt idx="657">
                  <c:v>1.7189200787831677E-2</c:v>
                </c:pt>
                <c:pt idx="658">
                  <c:v>1.7200400787831676E-2</c:v>
                </c:pt>
                <c:pt idx="659">
                  <c:v>1.7210300787831676E-2</c:v>
                </c:pt>
                <c:pt idx="660">
                  <c:v>1.7223200787831676E-2</c:v>
                </c:pt>
                <c:pt idx="661">
                  <c:v>1.7240800787831679E-2</c:v>
                </c:pt>
                <c:pt idx="662">
                  <c:v>1.7251200787831676E-2</c:v>
                </c:pt>
                <c:pt idx="663">
                  <c:v>1.7262100787831677E-2</c:v>
                </c:pt>
                <c:pt idx="664">
                  <c:v>1.7272700787831677E-2</c:v>
                </c:pt>
                <c:pt idx="665">
                  <c:v>1.7285500787831677E-2</c:v>
                </c:pt>
                <c:pt idx="666">
                  <c:v>1.7291800787831678E-2</c:v>
                </c:pt>
                <c:pt idx="667">
                  <c:v>1.7304300787831677E-2</c:v>
                </c:pt>
                <c:pt idx="668">
                  <c:v>1.7319800787831678E-2</c:v>
                </c:pt>
                <c:pt idx="669">
                  <c:v>1.7331900787831679E-2</c:v>
                </c:pt>
                <c:pt idx="670">
                  <c:v>1.7345400787831679E-2</c:v>
                </c:pt>
                <c:pt idx="671">
                  <c:v>1.7360100787831678E-2</c:v>
                </c:pt>
                <c:pt idx="672">
                  <c:v>1.7372800787831679E-2</c:v>
                </c:pt>
                <c:pt idx="673">
                  <c:v>1.7391600787831678E-2</c:v>
                </c:pt>
                <c:pt idx="674">
                  <c:v>1.7396300787831678E-2</c:v>
                </c:pt>
                <c:pt idx="675">
                  <c:v>1.7408500787831679E-2</c:v>
                </c:pt>
                <c:pt idx="676">
                  <c:v>1.7418400787831679E-2</c:v>
                </c:pt>
                <c:pt idx="677">
                  <c:v>1.7431600787831677E-2</c:v>
                </c:pt>
                <c:pt idx="678">
                  <c:v>1.7439500787831679E-2</c:v>
                </c:pt>
                <c:pt idx="679">
                  <c:v>1.7455500787831677E-2</c:v>
                </c:pt>
                <c:pt idx="680">
                  <c:v>1.7466600787831677E-2</c:v>
                </c:pt>
                <c:pt idx="681">
                  <c:v>1.7475000787831676E-2</c:v>
                </c:pt>
                <c:pt idx="682">
                  <c:v>1.7474800787831677E-2</c:v>
                </c:pt>
                <c:pt idx="683">
                  <c:v>1.7486300787831678E-2</c:v>
                </c:pt>
                <c:pt idx="684">
                  <c:v>1.7497800787831679E-2</c:v>
                </c:pt>
                <c:pt idx="685">
                  <c:v>1.7517200787831678E-2</c:v>
                </c:pt>
                <c:pt idx="686">
                  <c:v>1.7533400787831676E-2</c:v>
                </c:pt>
                <c:pt idx="687">
                  <c:v>1.7550800787831677E-2</c:v>
                </c:pt>
                <c:pt idx="688">
                  <c:v>1.7566200787831679E-2</c:v>
                </c:pt>
                <c:pt idx="689">
                  <c:v>1.7580700787831676E-2</c:v>
                </c:pt>
                <c:pt idx="690">
                  <c:v>1.7591200787831676E-2</c:v>
                </c:pt>
                <c:pt idx="691">
                  <c:v>1.7603000787831679E-2</c:v>
                </c:pt>
                <c:pt idx="692">
                  <c:v>1.7612100787831677E-2</c:v>
                </c:pt>
                <c:pt idx="693">
                  <c:v>1.7630900787831676E-2</c:v>
                </c:pt>
                <c:pt idx="694">
                  <c:v>1.7650100787831677E-2</c:v>
                </c:pt>
                <c:pt idx="695">
                  <c:v>1.7665300787831677E-2</c:v>
                </c:pt>
                <c:pt idx="696">
                  <c:v>1.7676400787831677E-2</c:v>
                </c:pt>
                <c:pt idx="697">
                  <c:v>1.7690700787831679E-2</c:v>
                </c:pt>
                <c:pt idx="698">
                  <c:v>1.7696800787831677E-2</c:v>
                </c:pt>
                <c:pt idx="699">
                  <c:v>1.7711600787831676E-2</c:v>
                </c:pt>
                <c:pt idx="700">
                  <c:v>1.7717400787831676E-2</c:v>
                </c:pt>
                <c:pt idx="701">
                  <c:v>1.7730700787831677E-2</c:v>
                </c:pt>
                <c:pt idx="702">
                  <c:v>1.7741500787831679E-2</c:v>
                </c:pt>
                <c:pt idx="703">
                  <c:v>1.7753800787831679E-2</c:v>
                </c:pt>
                <c:pt idx="704">
                  <c:v>1.7763000787831676E-2</c:v>
                </c:pt>
                <c:pt idx="705">
                  <c:v>1.7773700787831678E-2</c:v>
                </c:pt>
                <c:pt idx="706">
                  <c:v>1.7786200787831677E-2</c:v>
                </c:pt>
                <c:pt idx="707">
                  <c:v>1.7800200787831677E-2</c:v>
                </c:pt>
                <c:pt idx="708">
                  <c:v>1.7811300787831677E-2</c:v>
                </c:pt>
                <c:pt idx="709">
                  <c:v>1.7829100787831679E-2</c:v>
                </c:pt>
                <c:pt idx="710">
                  <c:v>1.8105200787831677E-2</c:v>
                </c:pt>
                <c:pt idx="711">
                  <c:v>1.8129200787831676E-2</c:v>
                </c:pt>
                <c:pt idx="712">
                  <c:v>1.8172300787831677E-2</c:v>
                </c:pt>
                <c:pt idx="713">
                  <c:v>1.8187900787831678E-2</c:v>
                </c:pt>
                <c:pt idx="714">
                  <c:v>1.8206900787831676E-2</c:v>
                </c:pt>
                <c:pt idx="715">
                  <c:v>1.8225400787831678E-2</c:v>
                </c:pt>
                <c:pt idx="716">
                  <c:v>1.8235500787831677E-2</c:v>
                </c:pt>
                <c:pt idx="717">
                  <c:v>1.8250200787831676E-2</c:v>
                </c:pt>
                <c:pt idx="718">
                  <c:v>1.8260000787831677E-2</c:v>
                </c:pt>
                <c:pt idx="719">
                  <c:v>1.8273800787831678E-2</c:v>
                </c:pt>
                <c:pt idx="720">
                  <c:v>1.8285700787831677E-2</c:v>
                </c:pt>
                <c:pt idx="721">
                  <c:v>1.8300400787831676E-2</c:v>
                </c:pt>
                <c:pt idx="722">
                  <c:v>1.8312000787831677E-2</c:v>
                </c:pt>
                <c:pt idx="723">
                  <c:v>1.8323300787831679E-2</c:v>
                </c:pt>
                <c:pt idx="724">
                  <c:v>1.8336600787831676E-2</c:v>
                </c:pt>
                <c:pt idx="725">
                  <c:v>1.8349300787831677E-2</c:v>
                </c:pt>
                <c:pt idx="726">
                  <c:v>1.8363600787831679E-2</c:v>
                </c:pt>
                <c:pt idx="727">
                  <c:v>1.8378100787831676E-2</c:v>
                </c:pt>
                <c:pt idx="728">
                  <c:v>1.8389800787831676E-2</c:v>
                </c:pt>
                <c:pt idx="729">
                  <c:v>1.8403300787831676E-2</c:v>
                </c:pt>
                <c:pt idx="730">
                  <c:v>1.8412300787831678E-2</c:v>
                </c:pt>
                <c:pt idx="731">
                  <c:v>1.8422600787831679E-2</c:v>
                </c:pt>
                <c:pt idx="732">
                  <c:v>1.8433200787831679E-2</c:v>
                </c:pt>
                <c:pt idx="733">
                  <c:v>1.8443600787831676E-2</c:v>
                </c:pt>
                <c:pt idx="734">
                  <c:v>1.8459500787831679E-2</c:v>
                </c:pt>
                <c:pt idx="735">
                  <c:v>1.8477700787831678E-2</c:v>
                </c:pt>
                <c:pt idx="736">
                  <c:v>1.8493100787831677E-2</c:v>
                </c:pt>
                <c:pt idx="737">
                  <c:v>1.8509600787831676E-2</c:v>
                </c:pt>
                <c:pt idx="738">
                  <c:v>1.8519500787831676E-2</c:v>
                </c:pt>
                <c:pt idx="739">
                  <c:v>1.8536800787831677E-2</c:v>
                </c:pt>
                <c:pt idx="740">
                  <c:v>1.8545900787831679E-2</c:v>
                </c:pt>
                <c:pt idx="741">
                  <c:v>1.8560500787831679E-2</c:v>
                </c:pt>
                <c:pt idx="742">
                  <c:v>1.8571400787831677E-2</c:v>
                </c:pt>
                <c:pt idx="743">
                  <c:v>1.8582400787831677E-2</c:v>
                </c:pt>
                <c:pt idx="744">
                  <c:v>1.8591500787831679E-2</c:v>
                </c:pt>
                <c:pt idx="745">
                  <c:v>1.8609200787831678E-2</c:v>
                </c:pt>
                <c:pt idx="746">
                  <c:v>1.8624900787831678E-2</c:v>
                </c:pt>
                <c:pt idx="747">
                  <c:v>1.8636800787831677E-2</c:v>
                </c:pt>
                <c:pt idx="748">
                  <c:v>1.8646600787831678E-2</c:v>
                </c:pt>
                <c:pt idx="749">
                  <c:v>1.8654300787831677E-2</c:v>
                </c:pt>
                <c:pt idx="750">
                  <c:v>1.8663500787831678E-2</c:v>
                </c:pt>
                <c:pt idx="751">
                  <c:v>1.8680600787831677E-2</c:v>
                </c:pt>
                <c:pt idx="752">
                  <c:v>1.8691200787831676E-2</c:v>
                </c:pt>
                <c:pt idx="753">
                  <c:v>1.8705400787831679E-2</c:v>
                </c:pt>
                <c:pt idx="754">
                  <c:v>1.8719500787831678E-2</c:v>
                </c:pt>
                <c:pt idx="755">
                  <c:v>1.8734100787831678E-2</c:v>
                </c:pt>
                <c:pt idx="756">
                  <c:v>1.8744300787831677E-2</c:v>
                </c:pt>
                <c:pt idx="757">
                  <c:v>1.8758200787831678E-2</c:v>
                </c:pt>
                <c:pt idx="758">
                  <c:v>1.8764900787831676E-2</c:v>
                </c:pt>
                <c:pt idx="759">
                  <c:v>1.8779700787831678E-2</c:v>
                </c:pt>
                <c:pt idx="760">
                  <c:v>1.8787700787831676E-2</c:v>
                </c:pt>
                <c:pt idx="761">
                  <c:v>1.8806000787831678E-2</c:v>
                </c:pt>
                <c:pt idx="762">
                  <c:v>1.8818800787831678E-2</c:v>
                </c:pt>
                <c:pt idx="763">
                  <c:v>1.8833200787831676E-2</c:v>
                </c:pt>
                <c:pt idx="764">
                  <c:v>1.8845100787831678E-2</c:v>
                </c:pt>
                <c:pt idx="765">
                  <c:v>1.8855800787831677E-2</c:v>
                </c:pt>
                <c:pt idx="766">
                  <c:v>1.8864000787831677E-2</c:v>
                </c:pt>
                <c:pt idx="767">
                  <c:v>1.8877800787831679E-2</c:v>
                </c:pt>
                <c:pt idx="768">
                  <c:v>1.8888600787831677E-2</c:v>
                </c:pt>
                <c:pt idx="769">
                  <c:v>1.8900200787831677E-2</c:v>
                </c:pt>
                <c:pt idx="770">
                  <c:v>1.8908400787831677E-2</c:v>
                </c:pt>
                <c:pt idx="771">
                  <c:v>1.8925500787831676E-2</c:v>
                </c:pt>
                <c:pt idx="772">
                  <c:v>1.8932600787831679E-2</c:v>
                </c:pt>
                <c:pt idx="773">
                  <c:v>1.8950900787831678E-2</c:v>
                </c:pt>
                <c:pt idx="774">
                  <c:v>1.8962800787831677E-2</c:v>
                </c:pt>
                <c:pt idx="775">
                  <c:v>1.8976900787831676E-2</c:v>
                </c:pt>
                <c:pt idx="776">
                  <c:v>1.8986100787831677E-2</c:v>
                </c:pt>
                <c:pt idx="777">
                  <c:v>1.8999800787831679E-2</c:v>
                </c:pt>
                <c:pt idx="778">
                  <c:v>1.9006300787831679E-2</c:v>
                </c:pt>
                <c:pt idx="779">
                  <c:v>1.9021700787831677E-2</c:v>
                </c:pt>
                <c:pt idx="780">
                  <c:v>1.9031100787831677E-2</c:v>
                </c:pt>
                <c:pt idx="781">
                  <c:v>1.9047100787831679E-2</c:v>
                </c:pt>
                <c:pt idx="782">
                  <c:v>1.9059400787831679E-2</c:v>
                </c:pt>
                <c:pt idx="783">
                  <c:v>1.9077900787831677E-2</c:v>
                </c:pt>
                <c:pt idx="784">
                  <c:v>1.9084900787831677E-2</c:v>
                </c:pt>
                <c:pt idx="785">
                  <c:v>1.9097400787831679E-2</c:v>
                </c:pt>
                <c:pt idx="786">
                  <c:v>1.9106200787831679E-2</c:v>
                </c:pt>
                <c:pt idx="787">
                  <c:v>1.9121400787831679E-2</c:v>
                </c:pt>
                <c:pt idx="788">
                  <c:v>1.9123400787831677E-2</c:v>
                </c:pt>
                <c:pt idx="789">
                  <c:v>1.9140400787831677E-2</c:v>
                </c:pt>
                <c:pt idx="790">
                  <c:v>1.9159100787831677E-2</c:v>
                </c:pt>
                <c:pt idx="791">
                  <c:v>1.9172100787831676E-2</c:v>
                </c:pt>
                <c:pt idx="792">
                  <c:v>1.9184000787831678E-2</c:v>
                </c:pt>
                <c:pt idx="793">
                  <c:v>1.9203500787831677E-2</c:v>
                </c:pt>
                <c:pt idx="794">
                  <c:v>1.9216600787831679E-2</c:v>
                </c:pt>
                <c:pt idx="795">
                  <c:v>1.9227300787831678E-2</c:v>
                </c:pt>
                <c:pt idx="796">
                  <c:v>1.9228200787831679E-2</c:v>
                </c:pt>
                <c:pt idx="797">
                  <c:v>1.9264400787831676E-2</c:v>
                </c:pt>
                <c:pt idx="798">
                  <c:v>1.9307300787831678E-2</c:v>
                </c:pt>
                <c:pt idx="799">
                  <c:v>1.9295200787831677E-2</c:v>
                </c:pt>
                <c:pt idx="800">
                  <c:v>1.9319800787831676E-2</c:v>
                </c:pt>
                <c:pt idx="801">
                  <c:v>1.9368700787831677E-2</c:v>
                </c:pt>
                <c:pt idx="802">
                  <c:v>1.9382600787831678E-2</c:v>
                </c:pt>
                <c:pt idx="803">
                  <c:v>1.9381600787831677E-2</c:v>
                </c:pt>
                <c:pt idx="804">
                  <c:v>1.9394100787831676E-2</c:v>
                </c:pt>
                <c:pt idx="805">
                  <c:v>1.9390600787831676E-2</c:v>
                </c:pt>
                <c:pt idx="806">
                  <c:v>1.9391700787831676E-2</c:v>
                </c:pt>
                <c:pt idx="807">
                  <c:v>1.9423600787831678E-2</c:v>
                </c:pt>
                <c:pt idx="808">
                  <c:v>1.9404500787831677E-2</c:v>
                </c:pt>
                <c:pt idx="809">
                  <c:v>1.9435500787831676E-2</c:v>
                </c:pt>
                <c:pt idx="810">
                  <c:v>1.9471000787831677E-2</c:v>
                </c:pt>
                <c:pt idx="811">
                  <c:v>1.9476300787831677E-2</c:v>
                </c:pt>
                <c:pt idx="812">
                  <c:v>1.9515300787831678E-2</c:v>
                </c:pt>
                <c:pt idx="813">
                  <c:v>1.9479400787831676E-2</c:v>
                </c:pt>
                <c:pt idx="814">
                  <c:v>1.9498600787831676E-2</c:v>
                </c:pt>
                <c:pt idx="815">
                  <c:v>1.9536700787831679E-2</c:v>
                </c:pt>
                <c:pt idx="816">
                  <c:v>1.9539000787831679E-2</c:v>
                </c:pt>
                <c:pt idx="817">
                  <c:v>1.9524700787831677E-2</c:v>
                </c:pt>
                <c:pt idx="818">
                  <c:v>1.9556800787831678E-2</c:v>
                </c:pt>
                <c:pt idx="819">
                  <c:v>1.9577900787831677E-2</c:v>
                </c:pt>
                <c:pt idx="820">
                  <c:v>1.9564300787831678E-2</c:v>
                </c:pt>
                <c:pt idx="821">
                  <c:v>1.9594100787831678E-2</c:v>
                </c:pt>
                <c:pt idx="822">
                  <c:v>1.9646100787831678E-2</c:v>
                </c:pt>
                <c:pt idx="823">
                  <c:v>1.9660400787831676E-2</c:v>
                </c:pt>
                <c:pt idx="824">
                  <c:v>1.9680500787831678E-2</c:v>
                </c:pt>
                <c:pt idx="825">
                  <c:v>1.9728000787831677E-2</c:v>
                </c:pt>
                <c:pt idx="826">
                  <c:v>1.9738100787831676E-2</c:v>
                </c:pt>
                <c:pt idx="827">
                  <c:v>1.9753900787831676E-2</c:v>
                </c:pt>
                <c:pt idx="828">
                  <c:v>1.9767700787831678E-2</c:v>
                </c:pt>
                <c:pt idx="829">
                  <c:v>1.9771100787831678E-2</c:v>
                </c:pt>
                <c:pt idx="830">
                  <c:v>1.9802100787831678E-2</c:v>
                </c:pt>
                <c:pt idx="831">
                  <c:v>1.9851300787831677E-2</c:v>
                </c:pt>
                <c:pt idx="832">
                  <c:v>1.9870800787831676E-2</c:v>
                </c:pt>
                <c:pt idx="833">
                  <c:v>1.9880700787831676E-2</c:v>
                </c:pt>
                <c:pt idx="834">
                  <c:v>1.9883400787831677E-2</c:v>
                </c:pt>
                <c:pt idx="835">
                  <c:v>1.9901800787831679E-2</c:v>
                </c:pt>
                <c:pt idx="836">
                  <c:v>1.9914500787831677E-2</c:v>
                </c:pt>
                <c:pt idx="837">
                  <c:v>1.9907700787831679E-2</c:v>
                </c:pt>
                <c:pt idx="838">
                  <c:v>1.9949800787831679E-2</c:v>
                </c:pt>
              </c:numCache>
            </c:numRef>
          </c:xVal>
          <c:yVal>
            <c:numRef>
              <c:f>'Lab1-arrow'!$B$3:$B$898</c:f>
              <c:numCache>
                <c:formatCode>General</c:formatCode>
                <c:ptCount val="896"/>
                <c:pt idx="0">
                  <c:v>0.3742860833220707</c:v>
                </c:pt>
                <c:pt idx="1">
                  <c:v>10.445984325443247</c:v>
                </c:pt>
                <c:pt idx="2">
                  <c:v>14.250091972298476</c:v>
                </c:pt>
                <c:pt idx="3">
                  <c:v>16.482198069201004</c:v>
                </c:pt>
                <c:pt idx="4">
                  <c:v>23.198931964453436</c:v>
                </c:pt>
                <c:pt idx="5">
                  <c:v>30.582575608170654</c:v>
                </c:pt>
                <c:pt idx="6">
                  <c:v>36.843361001921657</c:v>
                </c:pt>
                <c:pt idx="7">
                  <c:v>40.872040298770123</c:v>
                </c:pt>
                <c:pt idx="8">
                  <c:v>46.465915944056341</c:v>
                </c:pt>
                <c:pt idx="9">
                  <c:v>48.704827242473826</c:v>
                </c:pt>
                <c:pt idx="10">
                  <c:v>53.631793139295262</c:v>
                </c:pt>
                <c:pt idx="11">
                  <c:v>60.117150183039499</c:v>
                </c:pt>
                <c:pt idx="12">
                  <c:v>68.623652076722934</c:v>
                </c:pt>
                <c:pt idx="13">
                  <c:v>71.529473123605172</c:v>
                </c:pt>
                <c:pt idx="14">
                  <c:v>72.645526172056435</c:v>
                </c:pt>
                <c:pt idx="15">
                  <c:v>80.702884765753396</c:v>
                </c:pt>
                <c:pt idx="16">
                  <c:v>87.195047011012591</c:v>
                </c:pt>
                <c:pt idx="17">
                  <c:v>92.33977935631232</c:v>
                </c:pt>
                <c:pt idx="18">
                  <c:v>94.35411900473656</c:v>
                </c:pt>
                <c:pt idx="19">
                  <c:v>98.607369951578278</c:v>
                </c:pt>
                <c:pt idx="20">
                  <c:v>108.22311969219801</c:v>
                </c:pt>
                <c:pt idx="21">
                  <c:v>109.79512124215071</c:v>
                </c:pt>
                <c:pt idx="22">
                  <c:v>114.04156698747747</c:v>
                </c:pt>
                <c:pt idx="23">
                  <c:v>118.96853288429891</c:v>
                </c:pt>
                <c:pt idx="24">
                  <c:v>122.99721218114739</c:v>
                </c:pt>
                <c:pt idx="25">
                  <c:v>130.60542747485783</c:v>
                </c:pt>
                <c:pt idx="26">
                  <c:v>133.73582017173337</c:v>
                </c:pt>
                <c:pt idx="27">
                  <c:v>140.44574886547085</c:v>
                </c:pt>
                <c:pt idx="28">
                  <c:v>145.59728641228551</c:v>
                </c:pt>
                <c:pt idx="29">
                  <c:v>150.96659040757848</c:v>
                </c:pt>
                <c:pt idx="30">
                  <c:v>156.56046605286471</c:v>
                </c:pt>
                <c:pt idx="31">
                  <c:v>157.45194745132272</c:v>
                </c:pt>
                <c:pt idx="32">
                  <c:v>163.49496639659543</c:v>
                </c:pt>
                <c:pt idx="33">
                  <c:v>171.99466308876393</c:v>
                </c:pt>
                <c:pt idx="34">
                  <c:v>173.11752133873011</c:v>
                </c:pt>
                <c:pt idx="35">
                  <c:v>180.05202168246083</c:v>
                </c:pt>
                <c:pt idx="36">
                  <c:v>181.1748799324271</c:v>
                </c:pt>
                <c:pt idx="37">
                  <c:v>188.33395192615103</c:v>
                </c:pt>
                <c:pt idx="38">
                  <c:v>194.37016566990877</c:v>
                </c:pt>
                <c:pt idx="39">
                  <c:v>199.07255991673699</c:v>
                </c:pt>
                <c:pt idx="40">
                  <c:v>203.55038251357195</c:v>
                </c:pt>
                <c:pt idx="41">
                  <c:v>212.05007920574042</c:v>
                </c:pt>
                <c:pt idx="42">
                  <c:v>210.26031120730946</c:v>
                </c:pt>
                <c:pt idx="43">
                  <c:v>219.88286614944414</c:v>
                </c:pt>
                <c:pt idx="44">
                  <c:v>222.1217774478616</c:v>
                </c:pt>
                <c:pt idx="45">
                  <c:v>228.15799119161937</c:v>
                </c:pt>
                <c:pt idx="46">
                  <c:v>233.53410038842731</c:v>
                </c:pt>
                <c:pt idx="47">
                  <c:v>236.88906473529602</c:v>
                </c:pt>
                <c:pt idx="48">
                  <c:v>240.69317238215126</c:v>
                </c:pt>
                <c:pt idx="49">
                  <c:v>247.17852942589553</c:v>
                </c:pt>
                <c:pt idx="50">
                  <c:v>248.74372577433323</c:v>
                </c:pt>
                <c:pt idx="51">
                  <c:v>256.35194106804369</c:v>
                </c:pt>
                <c:pt idx="52">
                  <c:v>256.80108436803016</c:v>
                </c:pt>
                <c:pt idx="53">
                  <c:v>265.97449601017843</c:v>
                </c:pt>
                <c:pt idx="54">
                  <c:v>268.88712225857563</c:v>
                </c:pt>
                <c:pt idx="55">
                  <c:v>275.82162260230632</c:v>
                </c:pt>
                <c:pt idx="56">
                  <c:v>281.19092659759929</c:v>
                </c:pt>
                <c:pt idx="57">
                  <c:v>285.66874919443427</c:v>
                </c:pt>
                <c:pt idx="58">
                  <c:v>290.3643382397475</c:v>
                </c:pt>
                <c:pt idx="59">
                  <c:v>295.06673248657575</c:v>
                </c:pt>
                <c:pt idx="60">
                  <c:v>299.53774988189576</c:v>
                </c:pt>
                <c:pt idx="61">
                  <c:v>299.76232153188892</c:v>
                </c:pt>
                <c:pt idx="62">
                  <c:v>309.38487647402366</c:v>
                </c:pt>
                <c:pt idx="63">
                  <c:v>314.75418046931668</c:v>
                </c:pt>
                <c:pt idx="64">
                  <c:v>319.45657471614487</c:v>
                </c:pt>
                <c:pt idx="65">
                  <c:v>323.03611071300679</c:v>
                </c:pt>
                <c:pt idx="66">
                  <c:v>325.94193175988909</c:v>
                </c:pt>
                <c:pt idx="67">
                  <c:v>333.55014705359952</c:v>
                </c:pt>
                <c:pt idx="68">
                  <c:v>334.897576953559</c:v>
                </c:pt>
                <c:pt idx="69">
                  <c:v>342.94813034574099</c:v>
                </c:pt>
                <c:pt idx="70">
                  <c:v>348.54200599102717</c:v>
                </c:pt>
                <c:pt idx="71">
                  <c:v>344.07098859570721</c:v>
                </c:pt>
                <c:pt idx="72">
                  <c:v>355.25873988627961</c:v>
                </c:pt>
                <c:pt idx="73">
                  <c:v>359.72975728159969</c:v>
                </c:pt>
                <c:pt idx="74">
                  <c:v>364.8812948284143</c:v>
                </c:pt>
                <c:pt idx="75">
                  <c:v>369.35231222373437</c:v>
                </c:pt>
                <c:pt idx="76">
                  <c:v>374.27927812055577</c:v>
                </c:pt>
                <c:pt idx="77">
                  <c:v>382.1052598627445</c:v>
                </c:pt>
                <c:pt idx="78">
                  <c:v>385.68479585960654</c:v>
                </c:pt>
                <c:pt idx="79">
                  <c:v>389.48890350646178</c:v>
                </c:pt>
                <c:pt idx="80">
                  <c:v>394.19129775328997</c:v>
                </c:pt>
                <c:pt idx="81">
                  <c:v>400.00974504856941</c:v>
                </c:pt>
                <c:pt idx="82">
                  <c:v>405.37904904386238</c:v>
                </c:pt>
                <c:pt idx="83">
                  <c:v>399.78517339857615</c:v>
                </c:pt>
                <c:pt idx="84">
                  <c:v>412.08897773759992</c:v>
                </c:pt>
                <c:pt idx="85">
                  <c:v>418.35656833286578</c:v>
                </c:pt>
                <c:pt idx="86">
                  <c:v>422.16067597972108</c:v>
                </c:pt>
                <c:pt idx="87">
                  <c:v>429.09517632345171</c:v>
                </c:pt>
                <c:pt idx="88">
                  <c:v>433.34842727029348</c:v>
                </c:pt>
                <c:pt idx="89">
                  <c:v>438.49315961559324</c:v>
                </c:pt>
                <c:pt idx="90">
                  <c:v>444.31160691087268</c:v>
                </c:pt>
                <c:pt idx="91">
                  <c:v>446.32594655929694</c:v>
                </c:pt>
                <c:pt idx="92">
                  <c:v>452.59353715456285</c:v>
                </c:pt>
                <c:pt idx="93">
                  <c:v>456.62221645141136</c:v>
                </c:pt>
                <c:pt idx="94">
                  <c:v>460.86866219673811</c:v>
                </c:pt>
                <c:pt idx="95">
                  <c:v>465.12191314357989</c:v>
                </c:pt>
                <c:pt idx="96">
                  <c:v>472.28098513730384</c:v>
                </c:pt>
                <c:pt idx="97">
                  <c:v>471.83864703883228</c:v>
                </c:pt>
                <c:pt idx="98">
                  <c:v>475.86052113416582</c:v>
                </c:pt>
                <c:pt idx="99">
                  <c:v>482.352683379425</c:v>
                </c:pt>
                <c:pt idx="100">
                  <c:v>490.18547032312864</c:v>
                </c:pt>
                <c:pt idx="101">
                  <c:v>494.21414961997709</c:v>
                </c:pt>
                <c:pt idx="102">
                  <c:v>496.67082736687291</c:v>
                </c:pt>
                <c:pt idx="103">
                  <c:v>508.30772195743191</c:v>
                </c:pt>
                <c:pt idx="104">
                  <c:v>506.96709725898734</c:v>
                </c:pt>
                <c:pt idx="105">
                  <c:v>512.78554455426672</c:v>
                </c:pt>
                <c:pt idx="106">
                  <c:v>517.93027689956648</c:v>
                </c:pt>
                <c:pt idx="107">
                  <c:v>524.19786749483239</c:v>
                </c:pt>
                <c:pt idx="108">
                  <c:v>536.2771001838629</c:v>
                </c:pt>
                <c:pt idx="109">
                  <c:v>533.81361723545217</c:v>
                </c:pt>
                <c:pt idx="110">
                  <c:v>537.17538678383596</c:v>
                </c:pt>
                <c:pt idx="111">
                  <c:v>545.45051182601117</c:v>
                </c:pt>
                <c:pt idx="112">
                  <c:v>546.79794172597065</c:v>
                </c:pt>
                <c:pt idx="113">
                  <c:v>553.28329876971486</c:v>
                </c:pt>
                <c:pt idx="114">
                  <c:v>557.98569301654311</c:v>
                </c:pt>
                <c:pt idx="115">
                  <c:v>564.47105006028733</c:v>
                </c:pt>
                <c:pt idx="116">
                  <c:v>566.70996135870473</c:v>
                </c:pt>
                <c:pt idx="117">
                  <c:v>576.78165960082595</c:v>
                </c:pt>
                <c:pt idx="118">
                  <c:v>583.49158829456337</c:v>
                </c:pt>
                <c:pt idx="119">
                  <c:v>582.15096359611891</c:v>
                </c:pt>
                <c:pt idx="120">
                  <c:v>586.84655264143214</c:v>
                </c:pt>
                <c:pt idx="121">
                  <c:v>597.14282253354668</c:v>
                </c:pt>
                <c:pt idx="122">
                  <c:v>602.73669817883285</c:v>
                </c:pt>
                <c:pt idx="123">
                  <c:v>608.33057382411903</c:v>
                </c:pt>
                <c:pt idx="124">
                  <c:v>605.41794757572177</c:v>
                </c:pt>
                <c:pt idx="125">
                  <c:v>615.04050251785657</c:v>
                </c:pt>
                <c:pt idx="126">
                  <c:v>624.21391416000472</c:v>
                </c:pt>
                <c:pt idx="127">
                  <c:v>625.33677240997088</c:v>
                </c:pt>
                <c:pt idx="128">
                  <c:v>632.94498770368148</c:v>
                </c:pt>
                <c:pt idx="129">
                  <c:v>634.28561240212593</c:v>
                </c:pt>
                <c:pt idx="130">
                  <c:v>639.879488047412</c:v>
                </c:pt>
                <c:pt idx="131">
                  <c:v>645.24879204270508</c:v>
                </c:pt>
                <c:pt idx="132">
                  <c:v>651.51638263797111</c:v>
                </c:pt>
                <c:pt idx="133">
                  <c:v>660.01607933013952</c:v>
                </c:pt>
                <c:pt idx="134">
                  <c:v>660.68979428011926</c:v>
                </c:pt>
                <c:pt idx="135">
                  <c:v>664.49390192697444</c:v>
                </c:pt>
                <c:pt idx="136">
                  <c:v>670.53692087224726</c:v>
                </c:pt>
                <c:pt idx="137">
                  <c:v>677.69599286597111</c:v>
                </c:pt>
                <c:pt idx="138">
                  <c:v>679.48576086440221</c:v>
                </c:pt>
                <c:pt idx="139">
                  <c:v>686.64483285812605</c:v>
                </c:pt>
                <c:pt idx="140">
                  <c:v>689.5506539050084</c:v>
                </c:pt>
                <c:pt idx="141">
                  <c:v>693.13018990187038</c:v>
                </c:pt>
                <c:pt idx="142">
                  <c:v>700.96297684557408</c:v>
                </c:pt>
                <c:pt idx="143">
                  <c:v>704.10017474396454</c:v>
                </c:pt>
                <c:pt idx="144">
                  <c:v>712.82444308612628</c:v>
                </c:pt>
                <c:pt idx="145">
                  <c:v>712.59987143613296</c:v>
                </c:pt>
                <c:pt idx="146">
                  <c:v>715.51249768453022</c:v>
                </c:pt>
                <c:pt idx="147">
                  <c:v>724.68590932667826</c:v>
                </c:pt>
                <c:pt idx="148">
                  <c:v>728.93235507200518</c:v>
                </c:pt>
                <c:pt idx="149">
                  <c:v>733.41017766884022</c:v>
                </c:pt>
                <c:pt idx="150">
                  <c:v>738.11257191566824</c:v>
                </c:pt>
                <c:pt idx="151">
                  <c:v>745.49621555938563</c:v>
                </c:pt>
                <c:pt idx="152">
                  <c:v>750.19180460469875</c:v>
                </c:pt>
                <c:pt idx="153">
                  <c:v>756.9017332984364</c:v>
                </c:pt>
                <c:pt idx="154">
                  <c:v>757.12630494842949</c:v>
                </c:pt>
                <c:pt idx="155">
                  <c:v>761.154984245278</c:v>
                </c:pt>
                <c:pt idx="156">
                  <c:v>766.08195014209946</c:v>
                </c:pt>
                <c:pt idx="157">
                  <c:v>771.00211083740589</c:v>
                </c:pt>
                <c:pt idx="158">
                  <c:v>776.59598648269207</c:v>
                </c:pt>
                <c:pt idx="159">
                  <c:v>779.95095082956095</c:v>
                </c:pt>
                <c:pt idx="160">
                  <c:v>784.8779167263823</c:v>
                </c:pt>
                <c:pt idx="161">
                  <c:v>787.55916612327132</c:v>
                </c:pt>
                <c:pt idx="162">
                  <c:v>795.39195306697502</c:v>
                </c:pt>
                <c:pt idx="163">
                  <c:v>799.42063236382342</c:v>
                </c:pt>
                <c:pt idx="164">
                  <c:v>804.56536470912329</c:v>
                </c:pt>
                <c:pt idx="165">
                  <c:v>807.47799095752043</c:v>
                </c:pt>
                <c:pt idx="166">
                  <c:v>813.07186660280672</c:v>
                </c:pt>
                <c:pt idx="167">
                  <c:v>817.99202729811316</c:v>
                </c:pt>
                <c:pt idx="168">
                  <c:v>819.33265199655762</c:v>
                </c:pt>
                <c:pt idx="169">
                  <c:v>825.82481424181674</c:v>
                </c:pt>
                <c:pt idx="170">
                  <c:v>830.52040328713008</c:v>
                </c:pt>
                <c:pt idx="171">
                  <c:v>834.54908258397859</c:v>
                </c:pt>
                <c:pt idx="172">
                  <c:v>835.44736918395154</c:v>
                </c:pt>
                <c:pt idx="173">
                  <c:v>843.05558447766202</c:v>
                </c:pt>
                <c:pt idx="174">
                  <c:v>849.09179822141982</c:v>
                </c:pt>
                <c:pt idx="175">
                  <c:v>853.34504916826154</c:v>
                </c:pt>
                <c:pt idx="176">
                  <c:v>858.48978151356118</c:v>
                </c:pt>
                <c:pt idx="177">
                  <c:v>863.85908550885426</c:v>
                </c:pt>
                <c:pt idx="178">
                  <c:v>869.45296115414055</c:v>
                </c:pt>
                <c:pt idx="179">
                  <c:v>873.48164045098883</c:v>
                </c:pt>
                <c:pt idx="180">
                  <c:v>876.61883834937942</c:v>
                </c:pt>
                <c:pt idx="181">
                  <c:v>881.08985574469932</c:v>
                </c:pt>
                <c:pt idx="182">
                  <c:v>884.89396339155462</c:v>
                </c:pt>
                <c:pt idx="183">
                  <c:v>889.14721433839622</c:v>
                </c:pt>
                <c:pt idx="184">
                  <c:v>895.41480493366225</c:v>
                </c:pt>
                <c:pt idx="185">
                  <c:v>900.11039397897548</c:v>
                </c:pt>
                <c:pt idx="186">
                  <c:v>912.19643186952089</c:v>
                </c:pt>
                <c:pt idx="187">
                  <c:v>911.52271691954127</c:v>
                </c:pt>
                <c:pt idx="188">
                  <c:v>916.00053951637619</c:v>
                </c:pt>
                <c:pt idx="189">
                  <c:v>921.81898681165558</c:v>
                </c:pt>
                <c:pt idx="190">
                  <c:v>928.528915505393</c:v>
                </c:pt>
                <c:pt idx="191">
                  <c:v>933.89821950068608</c:v>
                </c:pt>
                <c:pt idx="192">
                  <c:v>938.60061374751422</c:v>
                </c:pt>
                <c:pt idx="193">
                  <c:v>944.86139914126522</c:v>
                </c:pt>
                <c:pt idx="194">
                  <c:v>948.21636348813399</c:v>
                </c:pt>
                <c:pt idx="195">
                  <c:v>954.70852573339312</c:v>
                </c:pt>
                <c:pt idx="196">
                  <c:v>957.83891843026868</c:v>
                </c:pt>
                <c:pt idx="197">
                  <c:v>965.22256207398596</c:v>
                </c:pt>
                <c:pt idx="198">
                  <c:v>968.80209807084782</c:v>
                </c:pt>
                <c:pt idx="199">
                  <c:v>973.9536356176626</c:v>
                </c:pt>
                <c:pt idx="200">
                  <c:v>979.54751126294877</c:v>
                </c:pt>
                <c:pt idx="201">
                  <c:v>982.67790395982422</c:v>
                </c:pt>
                <c:pt idx="202">
                  <c:v>988.0472079551173</c:v>
                </c:pt>
                <c:pt idx="203">
                  <c:v>991.40217230198607</c:v>
                </c:pt>
                <c:pt idx="204">
                  <c:v>998.1189061972384</c:v>
                </c:pt>
                <c:pt idx="205">
                  <c:v>999.68410254567618</c:v>
                </c:pt>
                <c:pt idx="206">
                  <c:v>1004.6042632409826</c:v>
                </c:pt>
                <c:pt idx="207">
                  <c:v>1007.7414611393731</c:v>
                </c:pt>
                <c:pt idx="208">
                  <c:v>1015.3496764330836</c:v>
                </c:pt>
                <c:pt idx="209">
                  <c:v>1017.3640160815079</c:v>
                </c:pt>
                <c:pt idx="210">
                  <c:v>1024.0739447752453</c:v>
                </c:pt>
                <c:pt idx="211">
                  <c:v>1028.327195722087</c:v>
                </c:pt>
                <c:pt idx="212">
                  <c:v>1031.6821600689557</c:v>
                </c:pt>
                <c:pt idx="213">
                  <c:v>1035.7108393658043</c:v>
                </c:pt>
                <c:pt idx="214">
                  <c:v>1043.7613927579862</c:v>
                </c:pt>
                <c:pt idx="215">
                  <c:v>1046.0003040564036</c:v>
                </c:pt>
                <c:pt idx="216">
                  <c:v>1049.1375019547941</c:v>
                </c:pt>
                <c:pt idx="217">
                  <c:v>1055.8474306485316</c:v>
                </c:pt>
                <c:pt idx="218">
                  <c:v>1061.8904495938043</c:v>
                </c:pt>
                <c:pt idx="219">
                  <c:v>1064.1293608922217</c:v>
                </c:pt>
                <c:pt idx="220">
                  <c:v>1069.723236537508</c:v>
                </c:pt>
                <c:pt idx="221">
                  <c:v>1080.4618445280939</c:v>
                </c:pt>
                <c:pt idx="222">
                  <c:v>1082.9253274765047</c:v>
                </c:pt>
                <c:pt idx="223">
                  <c:v>1086.9472015718381</c:v>
                </c:pt>
                <c:pt idx="224">
                  <c:v>1090.0843994702286</c:v>
                </c:pt>
                <c:pt idx="225">
                  <c:v>1094.1130787670772</c:v>
                </c:pt>
                <c:pt idx="226">
                  <c:v>1101.7212940607874</c:v>
                </c:pt>
                <c:pt idx="227">
                  <c:v>1103.728828507697</c:v>
                </c:pt>
                <c:pt idx="228">
                  <c:v>1113.8005267498181</c:v>
                </c:pt>
                <c:pt idx="229">
                  <c:v>1116.7131529982153</c:v>
                </c:pt>
                <c:pt idx="230">
                  <c:v>1124.0967966419323</c:v>
                </c:pt>
                <c:pt idx="231">
                  <c:v>1127.0026176888148</c:v>
                </c:pt>
                <c:pt idx="232">
                  <c:v>1131.4804402856498</c:v>
                </c:pt>
                <c:pt idx="233">
                  <c:v>1137.7412256794007</c:v>
                </c:pt>
                <c:pt idx="234">
                  <c:v>1142.2190482762358</c:v>
                </c:pt>
                <c:pt idx="235">
                  <c:v>1148.70440531998</c:v>
                </c:pt>
                <c:pt idx="236">
                  <c:v>1152.508512966835</c:v>
                </c:pt>
                <c:pt idx="237">
                  <c:v>1155.1965675652391</c:v>
                </c:pt>
                <c:pt idx="238">
                  <c:v>1159.6743901620741</c:v>
                </c:pt>
                <c:pt idx="239">
                  <c:v>1165.935175555825</c:v>
                </c:pt>
                <c:pt idx="240">
                  <c:v>1166.6088905058048</c:v>
                </c:pt>
                <c:pt idx="241">
                  <c:v>1173.7679624995287</c:v>
                </c:pt>
                <c:pt idx="242">
                  <c:v>1178.9126948448284</c:v>
                </c:pt>
                <c:pt idx="243">
                  <c:v>1184.0642323916434</c:v>
                </c:pt>
                <c:pt idx="244">
                  <c:v>1188.0861064869769</c:v>
                </c:pt>
                <c:pt idx="245">
                  <c:v>1190.998732735374</c:v>
                </c:pt>
                <c:pt idx="246">
                  <c:v>1191.6724476853535</c:v>
                </c:pt>
                <c:pt idx="247">
                  <c:v>1202.6356273259328</c:v>
                </c:pt>
                <c:pt idx="248">
                  <c:v>1204.8745386243504</c:v>
                </c:pt>
                <c:pt idx="249">
                  <c:v>1209.3455560196703</c:v>
                </c:pt>
                <c:pt idx="250">
                  <c:v>1215.388574964943</c:v>
                </c:pt>
                <c:pt idx="251">
                  <c:v>1218.2943960118253</c:v>
                </c:pt>
                <c:pt idx="252">
                  <c:v>1226.5763262555156</c:v>
                </c:pt>
                <c:pt idx="253">
                  <c:v>1226.8008979055087</c:v>
                </c:pt>
                <c:pt idx="254">
                  <c:v>1234.8582564992057</c:v>
                </c:pt>
                <c:pt idx="255">
                  <c:v>1239.5538455445189</c:v>
                </c:pt>
                <c:pt idx="256">
                  <c:v>1240.6698985929702</c:v>
                </c:pt>
                <c:pt idx="257">
                  <c:v>1253.2050797835022</c:v>
                </c:pt>
                <c:pt idx="258">
                  <c:v>1255.8863291803909</c:v>
                </c:pt>
                <c:pt idx="259">
                  <c:v>1261.4802048256772</c:v>
                </c:pt>
                <c:pt idx="260">
                  <c:v>1266.631742372492</c:v>
                </c:pt>
                <c:pt idx="261">
                  <c:v>1271.1027597678119</c:v>
                </c:pt>
                <c:pt idx="262">
                  <c:v>1277.8194936630646</c:v>
                </c:pt>
                <c:pt idx="263">
                  <c:v>1281.8413677583981</c:v>
                </c:pt>
                <c:pt idx="264">
                  <c:v>1285.6454754052531</c:v>
                </c:pt>
                <c:pt idx="265">
                  <c:v>1289.6741547021015</c:v>
                </c:pt>
                <c:pt idx="266">
                  <c:v>1295.2680303473878</c:v>
                </c:pt>
                <c:pt idx="267">
                  <c:v>1302.2093358926336</c:v>
                </c:pt>
                <c:pt idx="268">
                  <c:v>1304.2236755410577</c:v>
                </c:pt>
                <c:pt idx="269">
                  <c:v>1310.0353176348224</c:v>
                </c:pt>
                <c:pt idx="270">
                  <c:v>1311.8250856332534</c:v>
                </c:pt>
                <c:pt idx="271">
                  <c:v>1319.2155344784856</c:v>
                </c:pt>
                <c:pt idx="272">
                  <c:v>1324.5848384737785</c:v>
                </c:pt>
                <c:pt idx="273">
                  <c:v>1327.2660878706672</c:v>
                </c:pt>
                <c:pt idx="274">
                  <c:v>1334.2073934159132</c:v>
                </c:pt>
                <c:pt idx="275">
                  <c:v>1335.7725897643506</c:v>
                </c:pt>
                <c:pt idx="276">
                  <c:v>1340.0190355096775</c:v>
                </c:pt>
                <c:pt idx="277">
                  <c:v>1345.6129111549637</c:v>
                </c:pt>
                <c:pt idx="278">
                  <c:v>1346.2866261049435</c:v>
                </c:pt>
                <c:pt idx="279">
                  <c:v>1352.5542167002093</c:v>
                </c:pt>
                <c:pt idx="280">
                  <c:v>1358.597235645482</c:v>
                </c:pt>
                <c:pt idx="281">
                  <c:v>1362.1767716423442</c:v>
                </c:pt>
                <c:pt idx="282">
                  <c:v>1369.3358436360681</c:v>
                </c:pt>
                <c:pt idx="283">
                  <c:v>1367.9952189376236</c:v>
                </c:pt>
                <c:pt idx="284">
                  <c:v>1378.9583985782031</c:v>
                </c:pt>
                <c:pt idx="285">
                  <c:v>1380.9727382266269</c:v>
                </c:pt>
                <c:pt idx="286">
                  <c:v>1387.6826669203647</c:v>
                </c:pt>
                <c:pt idx="287">
                  <c:v>1389.6970065687888</c:v>
                </c:pt>
                <c:pt idx="288">
                  <c:v>1397.080650212506</c:v>
                </c:pt>
                <c:pt idx="289">
                  <c:v>1399.0949898609304</c:v>
                </c:pt>
                <c:pt idx="290">
                  <c:v>1409.6090262015227</c:v>
                </c:pt>
                <c:pt idx="291">
                  <c:v>1418.564671395193</c:v>
                </c:pt>
                <c:pt idx="292">
                  <c:v>1419.9052960936374</c:v>
                </c:pt>
                <c:pt idx="293">
                  <c:v>1430.4193324342302</c:v>
                </c:pt>
                <c:pt idx="294">
                  <c:v>1431.9845287826679</c:v>
                </c:pt>
                <c:pt idx="295">
                  <c:v>1436.9114946794891</c:v>
                </c:pt>
                <c:pt idx="296">
                  <c:v>1442.5053703247754</c:v>
                </c:pt>
                <c:pt idx="297">
                  <c:v>1444.9620480716715</c:v>
                </c:pt>
                <c:pt idx="298">
                  <c:v>1449.215299018513</c:v>
                </c:pt>
                <c:pt idx="299">
                  <c:v>1453.9176932653411</c:v>
                </c:pt>
                <c:pt idx="300">
                  <c:v>1456.1497993622438</c:v>
                </c:pt>
                <c:pt idx="301">
                  <c:v>1464.8808729059203</c:v>
                </c:pt>
                <c:pt idx="302">
                  <c:v>1468.0112656027959</c:v>
                </c:pt>
                <c:pt idx="303">
                  <c:v>1468.909552202769</c:v>
                </c:pt>
                <c:pt idx="304">
                  <c:v>1478.5321071449036</c:v>
                </c:pt>
                <c:pt idx="305">
                  <c:v>1479.8727318433482</c:v>
                </c:pt>
                <c:pt idx="306">
                  <c:v>1484.1259827901897</c:v>
                </c:pt>
                <c:pt idx="307">
                  <c:v>1489.2707151354896</c:v>
                </c:pt>
                <c:pt idx="308">
                  <c:v>1493.0748227823447</c:v>
                </c:pt>
                <c:pt idx="309">
                  <c:v>1497.1035020791935</c:v>
                </c:pt>
                <c:pt idx="310">
                  <c:v>1506.0523420713482</c:v>
                </c:pt>
                <c:pt idx="311">
                  <c:v>1507.1683951197997</c:v>
                </c:pt>
                <c:pt idx="312">
                  <c:v>1513.8851290150519</c:v>
                </c:pt>
                <c:pt idx="313">
                  <c:v>1518.5807180603651</c:v>
                </c:pt>
                <c:pt idx="314">
                  <c:v>1521.4933443087623</c:v>
                </c:pt>
                <c:pt idx="315">
                  <c:v>1525.0728803056243</c:v>
                </c:pt>
                <c:pt idx="316">
                  <c:v>1530.8913276009037</c:v>
                </c:pt>
                <c:pt idx="317">
                  <c:v>1535.1377733462307</c:v>
                </c:pt>
                <c:pt idx="318">
                  <c:v>1544.535756638372</c:v>
                </c:pt>
                <c:pt idx="319">
                  <c:v>1544.0934185399008</c:v>
                </c:pt>
                <c:pt idx="320">
                  <c:v>1554.8320265304865</c:v>
                </c:pt>
                <c:pt idx="321">
                  <c:v>1560.2013305257794</c:v>
                </c:pt>
                <c:pt idx="322">
                  <c:v>1559.9767588757863</c:v>
                </c:pt>
                <c:pt idx="323">
                  <c:v>1571.6136534663451</c:v>
                </c:pt>
                <c:pt idx="324">
                  <c:v>1574.7440461632204</c:v>
                </c:pt>
                <c:pt idx="325">
                  <c:v>1575.1931894632069</c:v>
                </c:pt>
                <c:pt idx="326">
                  <c:v>1586.6055124037725</c:v>
                </c:pt>
                <c:pt idx="327">
                  <c:v>1586.8300840537661</c:v>
                </c:pt>
                <c:pt idx="328">
                  <c:v>1592.8731029990388</c:v>
                </c:pt>
                <c:pt idx="329">
                  <c:v>1598.2424069943318</c:v>
                </c:pt>
                <c:pt idx="330">
                  <c:v>1601.5973713412004</c:v>
                </c:pt>
                <c:pt idx="331">
                  <c:v>1608.7564433349244</c:v>
                </c:pt>
                <c:pt idx="332">
                  <c:v>1614.1257473302176</c:v>
                </c:pt>
                <c:pt idx="333">
                  <c:v>1617.4807116770862</c:v>
                </c:pt>
                <c:pt idx="334">
                  <c:v>1623.0745873223725</c:v>
                </c:pt>
                <c:pt idx="335">
                  <c:v>1632.0302325160424</c:v>
                </c:pt>
                <c:pt idx="336">
                  <c:v>1633.1462855644936</c:v>
                </c:pt>
                <c:pt idx="337">
                  <c:v>1636.5012499113623</c:v>
                </c:pt>
                <c:pt idx="338">
                  <c:v>1636.5012499113623</c:v>
                </c:pt>
                <c:pt idx="339">
                  <c:v>1642.544268856635</c:v>
                </c:pt>
                <c:pt idx="340">
                  <c:v>1651.4931088487899</c:v>
                </c:pt>
                <c:pt idx="341">
                  <c:v>1649.7033408503589</c:v>
                </c:pt>
                <c:pt idx="342">
                  <c:v>1659.7750390924803</c:v>
                </c:pt>
                <c:pt idx="343">
                  <c:v>1664.9197714377797</c:v>
                </c:pt>
                <c:pt idx="344">
                  <c:v>1666.0358244862309</c:v>
                </c:pt>
                <c:pt idx="345">
                  <c:v>1673.4262733314631</c:v>
                </c:pt>
                <c:pt idx="346">
                  <c:v>1670.7382187330593</c:v>
                </c:pt>
                <c:pt idx="347">
                  <c:v>1684.3894529720424</c:v>
                </c:pt>
                <c:pt idx="348">
                  <c:v>1683.7157380220626</c:v>
                </c:pt>
                <c:pt idx="349">
                  <c:v>1689.9833286173287</c:v>
                </c:pt>
                <c:pt idx="350">
                  <c:v>1694.6789176626421</c:v>
                </c:pt>
                <c:pt idx="351">
                  <c:v>1697.8161155610323</c:v>
                </c:pt>
                <c:pt idx="352">
                  <c:v>1705.1997592047496</c:v>
                </c:pt>
                <c:pt idx="353">
                  <c:v>1711.0182065000292</c:v>
                </c:pt>
                <c:pt idx="354">
                  <c:v>1716.387510495322</c:v>
                </c:pt>
                <c:pt idx="355">
                  <c:v>1721.7568144906149</c:v>
                </c:pt>
                <c:pt idx="356">
                  <c:v>1726.4524035359282</c:v>
                </c:pt>
                <c:pt idx="357">
                  <c:v>1731.1547977827565</c:v>
                </c:pt>
                <c:pt idx="358">
                  <c:v>1736.2995301280562</c:v>
                </c:pt>
                <c:pt idx="359">
                  <c:v>1736.9732450780359</c:v>
                </c:pt>
                <c:pt idx="360">
                  <c:v>1744.1323170717599</c:v>
                </c:pt>
                <c:pt idx="361">
                  <c:v>1747.9364247186154</c:v>
                </c:pt>
                <c:pt idx="362">
                  <c:v>1756.8852647107701</c:v>
                </c:pt>
                <c:pt idx="363">
                  <c:v>1755.9869781107971</c:v>
                </c:pt>
                <c:pt idx="364">
                  <c:v>1762.2545687060631</c:v>
                </c:pt>
                <c:pt idx="365">
                  <c:v>1775.0075163450733</c:v>
                </c:pt>
                <c:pt idx="366">
                  <c:v>1779.7099105919015</c:v>
                </c:pt>
                <c:pt idx="367">
                  <c:v>1777.9201425934705</c:v>
                </c:pt>
                <c:pt idx="368">
                  <c:v>1785.0792145871944</c:v>
                </c:pt>
                <c:pt idx="369">
                  <c:v>1789.3324655340364</c:v>
                </c:pt>
                <c:pt idx="370">
                  <c:v>1794.477197879336</c:v>
                </c:pt>
                <c:pt idx="371">
                  <c:v>1798.9550204761708</c:v>
                </c:pt>
                <c:pt idx="372">
                  <c:v>1806.5632357698812</c:v>
                </c:pt>
                <c:pt idx="373">
                  <c:v>1808.7953418667837</c:v>
                </c:pt>
                <c:pt idx="374">
                  <c:v>1812.1571114151675</c:v>
                </c:pt>
                <c:pt idx="375">
                  <c:v>1817.9687535089322</c:v>
                </c:pt>
                <c:pt idx="376">
                  <c:v>1823.1202910557467</c:v>
                </c:pt>
                <c:pt idx="377">
                  <c:v>1825.8015404526357</c:v>
                </c:pt>
                <c:pt idx="378">
                  <c:v>1831.1708444479286</c:v>
                </c:pt>
                <c:pt idx="379">
                  <c:v>1841.0179710400566</c:v>
                </c:pt>
                <c:pt idx="380">
                  <c:v>1842.5831673884945</c:v>
                </c:pt>
                <c:pt idx="381">
                  <c:v>1847.9524713837873</c:v>
                </c:pt>
                <c:pt idx="382">
                  <c:v>1847.0609899853293</c:v>
                </c:pt>
                <c:pt idx="383">
                  <c:v>1853.1040089306018</c:v>
                </c:pt>
                <c:pt idx="384">
                  <c:v>1859.5893659743463</c:v>
                </c:pt>
                <c:pt idx="385">
                  <c:v>1865.4078132696256</c:v>
                </c:pt>
                <c:pt idx="386">
                  <c:v>1866.3060998695989</c:v>
                </c:pt>
                <c:pt idx="387">
                  <c:v>1874.5812249117739</c:v>
                </c:pt>
                <c:pt idx="388">
                  <c:v>1869.2119209164809</c:v>
                </c:pt>
                <c:pt idx="389">
                  <c:v>1884.4283515039017</c:v>
                </c:pt>
                <c:pt idx="390">
                  <c:v>1888.232459150757</c:v>
                </c:pt>
                <c:pt idx="391">
                  <c:v>1890.695942099168</c:v>
                </c:pt>
                <c:pt idx="392">
                  <c:v>1894.500049746023</c:v>
                </c:pt>
                <c:pt idx="393">
                  <c:v>1898.3041573928783</c:v>
                </c:pt>
                <c:pt idx="394">
                  <c:v>1903.448889738178</c:v>
                </c:pt>
                <c:pt idx="395">
                  <c:v>1910.1588184319153</c:v>
                </c:pt>
                <c:pt idx="396">
                  <c:v>1910.1588184319153</c:v>
                </c:pt>
                <c:pt idx="397">
                  <c:v>1917.9916053756192</c:v>
                </c:pt>
                <c:pt idx="398">
                  <c:v>1922.6939996224476</c:v>
                </c:pt>
                <c:pt idx="399">
                  <c:v>1926.4981072693026</c:v>
                </c:pt>
                <c:pt idx="400">
                  <c:v>1935.896090561444</c:v>
                </c:pt>
                <c:pt idx="401">
                  <c:v>1940.8162512567505</c:v>
                </c:pt>
                <c:pt idx="402">
                  <c:v>1938.5773399583331</c:v>
                </c:pt>
                <c:pt idx="403">
                  <c:v>1952.4531458473095</c:v>
                </c:pt>
                <c:pt idx="404">
                  <c:v>1949.9896628988986</c:v>
                </c:pt>
                <c:pt idx="405">
                  <c:v>1958.938502891054</c:v>
                </c:pt>
                <c:pt idx="406">
                  <c:v>1961.1774141894712</c:v>
                </c:pt>
                <c:pt idx="407">
                  <c:v>1973.4812185284952</c:v>
                </c:pt>
                <c:pt idx="408">
                  <c:v>1976.6184164268855</c:v>
                </c:pt>
                <c:pt idx="409">
                  <c:v>1979.0750941737813</c:v>
                </c:pt>
                <c:pt idx="410">
                  <c:v>1986.2409713690201</c:v>
                </c:pt>
                <c:pt idx="411">
                  <c:v>1990.2628454643539</c:v>
                </c:pt>
                <c:pt idx="412">
                  <c:v>1994.291524761202</c:v>
                </c:pt>
                <c:pt idx="413">
                  <c:v>1997.871060758064</c:v>
                </c:pt>
                <c:pt idx="414">
                  <c:v>2006.1529910017541</c:v>
                </c:pt>
                <c:pt idx="415">
                  <c:v>2006.1529910017541</c:v>
                </c:pt>
                <c:pt idx="416">
                  <c:v>2013.9857779454578</c:v>
                </c:pt>
                <c:pt idx="417">
                  <c:v>2020.9202782891889</c:v>
                </c:pt>
                <c:pt idx="418">
                  <c:v>2019.8042252407374</c:v>
                </c:pt>
                <c:pt idx="419">
                  <c:v>2024.4998142860507</c:v>
                </c:pt>
                <c:pt idx="420">
                  <c:v>2031.2165481813031</c:v>
                </c:pt>
                <c:pt idx="421">
                  <c:v>2034.1223692281853</c:v>
                </c:pt>
                <c:pt idx="422">
                  <c:v>2039.7162448734716</c:v>
                </c:pt>
                <c:pt idx="423">
                  <c:v>2042.8466375703472</c:v>
                </c:pt>
                <c:pt idx="424">
                  <c:v>2045.9838354687374</c:v>
                </c:pt>
                <c:pt idx="425">
                  <c:v>2049.5633714655996</c:v>
                </c:pt>
                <c:pt idx="426">
                  <c:v>2054.9326754608924</c:v>
                </c:pt>
                <c:pt idx="427">
                  <c:v>2059.8528361561989</c:v>
                </c:pt>
                <c:pt idx="428">
                  <c:v>2052.0268544140104</c:v>
                </c:pt>
                <c:pt idx="429">
                  <c:v>2069.4753910983336</c:v>
                </c:pt>
                <c:pt idx="430">
                  <c:v>2075.0692667436197</c:v>
                </c:pt>
                <c:pt idx="431">
                  <c:v>2079.0979460404687</c:v>
                </c:pt>
                <c:pt idx="432">
                  <c:v>2080.4385707389129</c:v>
                </c:pt>
                <c:pt idx="433">
                  <c:v>2088.7205009826034</c:v>
                </c:pt>
                <c:pt idx="434">
                  <c:v>2092.7491802794511</c:v>
                </c:pt>
                <c:pt idx="435">
                  <c:v>2095.6550013263336</c:v>
                </c:pt>
                <c:pt idx="436">
                  <c:v>2099.2345373231956</c:v>
                </c:pt>
                <c:pt idx="437">
                  <c:v>2108.8570922653303</c:v>
                </c:pt>
                <c:pt idx="438">
                  <c:v>2113.5594865121584</c:v>
                </c:pt>
                <c:pt idx="439">
                  <c:v>2115.7983978105763</c:v>
                </c:pt>
                <c:pt idx="440">
                  <c:v>2118.479647207465</c:v>
                </c:pt>
                <c:pt idx="441">
                  <c:v>2124.5226661527381</c:v>
                </c:pt>
                <c:pt idx="442">
                  <c:v>2133.4715061448928</c:v>
                </c:pt>
                <c:pt idx="443">
                  <c:v>2138.3916668401989</c:v>
                </c:pt>
                <c:pt idx="444">
                  <c:v>2143.767776037007</c:v>
                </c:pt>
                <c:pt idx="445">
                  <c:v>2145.1084007354516</c:v>
                </c:pt>
                <c:pt idx="446">
                  <c:v>2147.1227403838761</c:v>
                </c:pt>
                <c:pt idx="447">
                  <c:v>2158.7596349744349</c:v>
                </c:pt>
                <c:pt idx="448">
                  <c:v>2163.4552240197481</c:v>
                </c:pt>
                <c:pt idx="449">
                  <c:v>2165.4695636681727</c:v>
                </c:pt>
                <c:pt idx="450">
                  <c:v>2168.1576182665763</c:v>
                </c:pt>
                <c:pt idx="451">
                  <c:v>2171.9617259134316</c:v>
                </c:pt>
                <c:pt idx="452">
                  <c:v>2176.4327433087515</c:v>
                </c:pt>
                <c:pt idx="453">
                  <c:v>2179.1207979071555</c:v>
                </c:pt>
                <c:pt idx="454">
                  <c:v>2184.4901019024487</c:v>
                </c:pt>
                <c:pt idx="455">
                  <c:v>2185.3815833009062</c:v>
                </c:pt>
                <c:pt idx="456">
                  <c:v>2192.0983171961589</c:v>
                </c:pt>
                <c:pt idx="457">
                  <c:v>2199.7065324898695</c:v>
                </c:pt>
                <c:pt idx="458">
                  <c:v>2197.2430495414587</c:v>
                </c:pt>
                <c:pt idx="459">
                  <c:v>2203.5106401367252</c:v>
                </c:pt>
                <c:pt idx="460">
                  <c:v>2205.0758364851622</c:v>
                </c:pt>
                <c:pt idx="461">
                  <c:v>2209.7714255304759</c:v>
                </c:pt>
                <c:pt idx="462">
                  <c:v>2212.0103368288928</c:v>
                </c:pt>
                <c:pt idx="463">
                  <c:v>2214.6983914272969</c:v>
                </c:pt>
                <c:pt idx="464">
                  <c:v>2220.959176821048</c:v>
                </c:pt>
                <c:pt idx="465">
                  <c:v>2222.0820350710146</c:v>
                </c:pt>
                <c:pt idx="466">
                  <c:v>2227.226767416314</c:v>
                </c:pt>
                <c:pt idx="467">
                  <c:v>2226.3352860178561</c:v>
                </c:pt>
                <c:pt idx="468">
                  <c:v>2230.3571601131894</c:v>
                </c:pt>
                <c:pt idx="469">
                  <c:v>2235.9510357584759</c:v>
                </c:pt>
                <c:pt idx="470">
                  <c:v>2241.3271449552835</c:v>
                </c:pt>
                <c:pt idx="471">
                  <c:v>2241.5449114037619</c:v>
                </c:pt>
                <c:pt idx="472">
                  <c:v>2248.2616452990146</c:v>
                </c:pt>
                <c:pt idx="473">
                  <c:v>2255.1961456427453</c:v>
                </c:pt>
                <c:pt idx="474">
                  <c:v>2258.7756816396068</c:v>
                </c:pt>
                <c:pt idx="475">
                  <c:v>2258.3265383396206</c:v>
                </c:pt>
                <c:pt idx="476">
                  <c:v>2263.253504236442</c:v>
                </c:pt>
                <c:pt idx="477">
                  <c:v>2264.3695572848933</c:v>
                </c:pt>
                <c:pt idx="478">
                  <c:v>2277.1225049239033</c:v>
                </c:pt>
                <c:pt idx="479">
                  <c:v>2274.8903988270008</c:v>
                </c:pt>
                <c:pt idx="480">
                  <c:v>2278.2453631738699</c:v>
                </c:pt>
                <c:pt idx="481">
                  <c:v>2280.4842744722869</c:v>
                </c:pt>
                <c:pt idx="482">
                  <c:v>2287.8679181160046</c:v>
                </c:pt>
                <c:pt idx="483">
                  <c:v>2297.265901408146</c:v>
                </c:pt>
                <c:pt idx="484">
                  <c:v>2297.0413297581526</c:v>
                </c:pt>
                <c:pt idx="485">
                  <c:v>2299.9471508050351</c:v>
                </c:pt>
                <c:pt idx="486">
                  <c:v>2304.6495450518632</c:v>
                </c:pt>
                <c:pt idx="487">
                  <c:v>2309.1205624471831</c:v>
                </c:pt>
                <c:pt idx="488">
                  <c:v>2310.018849047156</c:v>
                </c:pt>
                <c:pt idx="489">
                  <c:v>2314.4898664424759</c:v>
                </c:pt>
                <c:pt idx="490">
                  <c:v>2319.4168323392973</c:v>
                </c:pt>
                <c:pt idx="491">
                  <c:v>2324.5615646845972</c:v>
                </c:pt>
                <c:pt idx="492">
                  <c:v>2325.6844229345638</c:v>
                </c:pt>
                <c:pt idx="493">
                  <c:v>2326.5759043330218</c:v>
                </c:pt>
                <c:pt idx="494">
                  <c:v>2327.4741909329941</c:v>
                </c:pt>
                <c:pt idx="495">
                  <c:v>2331.0537269298561</c:v>
                </c:pt>
                <c:pt idx="496">
                  <c:v>2337.9882272735872</c:v>
                </c:pt>
                <c:pt idx="497">
                  <c:v>2340.6762818719913</c:v>
                </c:pt>
                <c:pt idx="498">
                  <c:v>2340.8940483204692</c:v>
                </c:pt>
                <c:pt idx="499">
                  <c:v>2348.9514069141669</c:v>
                </c:pt>
                <c:pt idx="500">
                  <c:v>2349.8496935141393</c:v>
                </c:pt>
                <c:pt idx="501">
                  <c:v>2352.5309429110284</c:v>
                </c:pt>
                <c:pt idx="502">
                  <c:v>2358.7985335062945</c:v>
                </c:pt>
                <c:pt idx="503">
                  <c:v>2358.5739618563011</c:v>
                </c:pt>
                <c:pt idx="504">
                  <c:v>2359.6900149047524</c:v>
                </c:pt>
                <c:pt idx="505">
                  <c:v>2364.1678375015872</c:v>
                </c:pt>
                <c:pt idx="506">
                  <c:v>2364.6169808015734</c:v>
                </c:pt>
                <c:pt idx="507">
                  <c:v>2369.9862847968666</c:v>
                </c:pt>
                <c:pt idx="508">
                  <c:v>2374.2395357437081</c:v>
                </c:pt>
                <c:pt idx="509">
                  <c:v>2373.5658207937286</c:v>
                </c:pt>
                <c:pt idx="510">
                  <c:v>2376.471641840611</c:v>
                </c:pt>
                <c:pt idx="511">
                  <c:v>2386.9924833827185</c:v>
                </c:pt>
                <c:pt idx="512">
                  <c:v>2386.9924833827185</c:v>
                </c:pt>
                <c:pt idx="513">
                  <c:v>2390.7965910295743</c:v>
                </c:pt>
                <c:pt idx="514">
                  <c:v>2398.1802346732911</c:v>
                </c:pt>
                <c:pt idx="515">
                  <c:v>2401.0860557201731</c:v>
                </c:pt>
                <c:pt idx="516">
                  <c:v>2409.592557613857</c:v>
                </c:pt>
                <c:pt idx="517">
                  <c:v>2415.4110049091364</c:v>
                </c:pt>
                <c:pt idx="518">
                  <c:v>2411.8314689122744</c:v>
                </c:pt>
                <c:pt idx="519">
                  <c:v>2420.3311656044425</c:v>
                </c:pt>
                <c:pt idx="520">
                  <c:v>2423.4615583013183</c:v>
                </c:pt>
                <c:pt idx="521">
                  <c:v>2425.7004695997357</c:v>
                </c:pt>
                <c:pt idx="522">
                  <c:v>2431.2943452450218</c:v>
                </c:pt>
                <c:pt idx="523">
                  <c:v>2437.5619358402882</c:v>
                </c:pt>
                <c:pt idx="524">
                  <c:v>2434.8738812418842</c:v>
                </c:pt>
                <c:pt idx="525">
                  <c:v>2440.2431852371769</c:v>
                </c:pt>
                <c:pt idx="526">
                  <c:v>2442.0329532356081</c:v>
                </c:pt>
                <c:pt idx="527">
                  <c:v>2448.0759721808804</c:v>
                </c:pt>
                <c:pt idx="528">
                  <c:v>2446.9599191324296</c:v>
                </c:pt>
                <c:pt idx="529">
                  <c:v>2449.6411685293183</c:v>
                </c:pt>
                <c:pt idx="530">
                  <c:v>2453.6698478261669</c:v>
                </c:pt>
                <c:pt idx="531">
                  <c:v>2456.357902424571</c:v>
                </c:pt>
                <c:pt idx="532">
                  <c:v>2459.9374384214329</c:v>
                </c:pt>
                <c:pt idx="533">
                  <c:v>2464.1906893682744</c:v>
                </c:pt>
                <c:pt idx="534">
                  <c:v>2465.7558857167128</c:v>
                </c:pt>
                <c:pt idx="535">
                  <c:v>2467.9947970151297</c:v>
                </c:pt>
                <c:pt idx="536">
                  <c:v>2470.9006180620117</c:v>
                </c:pt>
                <c:pt idx="537">
                  <c:v>2474.2555824088804</c:v>
                </c:pt>
                <c:pt idx="538">
                  <c:v>2474.2555824088804</c:v>
                </c:pt>
                <c:pt idx="539">
                  <c:v>2480.9723163041331</c:v>
                </c:pt>
                <c:pt idx="540">
                  <c:v>2480.2986013541536</c:v>
                </c:pt>
                <c:pt idx="541">
                  <c:v>2485.8924769994396</c:v>
                </c:pt>
                <c:pt idx="542">
                  <c:v>2491.0372093447395</c:v>
                </c:pt>
                <c:pt idx="543">
                  <c:v>2488.5805315978437</c:v>
                </c:pt>
                <c:pt idx="544">
                  <c:v>2492.6024056931769</c:v>
                </c:pt>
                <c:pt idx="545">
                  <c:v>2493.7252639431431</c:v>
                </c:pt>
                <c:pt idx="546">
                  <c:v>2499.7682828884158</c:v>
                </c:pt>
                <c:pt idx="547">
                  <c:v>2500.4351926368809</c:v>
                </c:pt>
                <c:pt idx="548">
                  <c:v>2504.9130152337157</c:v>
                </c:pt>
                <c:pt idx="549">
                  <c:v>2506.9273548821402</c:v>
                </c:pt>
                <c:pt idx="550">
                  <c:v>2508.0434079305915</c:v>
                </c:pt>
                <c:pt idx="551">
                  <c:v>2511.6229439274534</c:v>
                </c:pt>
                <c:pt idx="552">
                  <c:v>2518.3396778227061</c:v>
                </c:pt>
                <c:pt idx="553">
                  <c:v>2519.2311592211636</c:v>
                </c:pt>
                <c:pt idx="554">
                  <c:v>2522.810695218026</c:v>
                </c:pt>
                <c:pt idx="555">
                  <c:v>2524.6004632164568</c:v>
                </c:pt>
                <c:pt idx="556">
                  <c:v>2527.063946164868</c:v>
                </c:pt>
                <c:pt idx="557">
                  <c:v>2531.5417687617023</c:v>
                </c:pt>
                <c:pt idx="558">
                  <c:v>2544.9616261491778</c:v>
                </c:pt>
                <c:pt idx="559">
                  <c:v>2540.9397520538441</c:v>
                </c:pt>
                <c:pt idx="560">
                  <c:v>2551.4537883944363</c:v>
                </c:pt>
                <c:pt idx="561">
                  <c:v>2549.8885920459988</c:v>
                </c:pt>
                <c:pt idx="562">
                  <c:v>2549.6640203960055</c:v>
                </c:pt>
                <c:pt idx="563">
                  <c:v>2555.7070393412782</c:v>
                </c:pt>
                <c:pt idx="564">
                  <c:v>2561.3009149865643</c:v>
                </c:pt>
                <c:pt idx="565">
                  <c:v>2567.7862720303087</c:v>
                </c:pt>
                <c:pt idx="566">
                  <c:v>2565.5541659334062</c:v>
                </c:pt>
                <c:pt idx="567">
                  <c:v>2576.5173455739855</c:v>
                </c:pt>
                <c:pt idx="568">
                  <c:v>2573.6047193255881</c:v>
                </c:pt>
                <c:pt idx="569">
                  <c:v>2575.843630624006</c:v>
                </c:pt>
                <c:pt idx="570">
                  <c:v>2577.408826972443</c:v>
                </c:pt>
                <c:pt idx="571">
                  <c:v>2582.3357928692649</c:v>
                </c:pt>
                <c:pt idx="572">
                  <c:v>2584.7924706161602</c:v>
                </c:pt>
                <c:pt idx="573">
                  <c:v>2586.8068102645848</c:v>
                </c:pt>
                <c:pt idx="574">
                  <c:v>2587.0313819145781</c:v>
                </c:pt>
                <c:pt idx="575">
                  <c:v>2590.1617746114539</c:v>
                </c:pt>
                <c:pt idx="576">
                  <c:v>2595.3133121582682</c:v>
                </c:pt>
                <c:pt idx="577">
                  <c:v>2594.6395972082887</c:v>
                </c:pt>
                <c:pt idx="578">
                  <c:v>2597.1030801566994</c:v>
                </c:pt>
                <c:pt idx="579">
                  <c:v>2599.7843295535881</c:v>
                </c:pt>
                <c:pt idx="580">
                  <c:v>2607.1679731973054</c:v>
                </c:pt>
                <c:pt idx="581">
                  <c:v>2604.71129545041</c:v>
                </c:pt>
                <c:pt idx="582">
                  <c:v>2605.1536335488809</c:v>
                </c:pt>
                <c:pt idx="583">
                  <c:v>2610.0805994457028</c:v>
                </c:pt>
                <c:pt idx="584">
                  <c:v>2611.8703674441335</c:v>
                </c:pt>
                <c:pt idx="585">
                  <c:v>2612.5372771925986</c:v>
                </c:pt>
                <c:pt idx="586">
                  <c:v>2616.5659564894468</c:v>
                </c:pt>
                <c:pt idx="587">
                  <c:v>2618.1311528378847</c:v>
                </c:pt>
                <c:pt idx="588">
                  <c:v>2625.9639397815886</c:v>
                </c:pt>
                <c:pt idx="589">
                  <c:v>2627.9782794300127</c:v>
                </c:pt>
                <c:pt idx="590">
                  <c:v>2632.6806736768413</c:v>
                </c:pt>
                <c:pt idx="591">
                  <c:v>2633.796726725292</c:v>
                </c:pt>
                <c:pt idx="592">
                  <c:v>2638.9414590705919</c:v>
                </c:pt>
                <c:pt idx="593">
                  <c:v>2634.6950133252653</c:v>
                </c:pt>
                <c:pt idx="594">
                  <c:v>2646.5496743643021</c:v>
                </c:pt>
                <c:pt idx="595">
                  <c:v>2650.5783536611507</c:v>
                </c:pt>
                <c:pt idx="596">
                  <c:v>2653.9333180080198</c:v>
                </c:pt>
                <c:pt idx="597">
                  <c:v>2659.5271936533059</c:v>
                </c:pt>
                <c:pt idx="598">
                  <c:v>2653.7087463580265</c:v>
                </c:pt>
                <c:pt idx="599">
                  <c:v>2661.0991952032587</c:v>
                </c:pt>
                <c:pt idx="600">
                  <c:v>2659.5271936533059</c:v>
                </c:pt>
                <c:pt idx="601">
                  <c:v>2668.2582671969826</c:v>
                </c:pt>
                <c:pt idx="602">
                  <c:v>2671.1640882438646</c:v>
                </c:pt>
                <c:pt idx="603">
                  <c:v>2674.076714492262</c:v>
                </c:pt>
                <c:pt idx="604">
                  <c:v>2674.2944809407404</c:v>
                </c:pt>
                <c:pt idx="605">
                  <c:v>2677.2071071891378</c:v>
                </c:pt>
                <c:pt idx="606">
                  <c:v>2682.5764111844301</c:v>
                </c:pt>
                <c:pt idx="607">
                  <c:v>2681.4603581359788</c:v>
                </c:pt>
                <c:pt idx="608">
                  <c:v>2685.482232231313</c:v>
                </c:pt>
                <c:pt idx="609">
                  <c:v>2684.3661791828613</c:v>
                </c:pt>
                <c:pt idx="610">
                  <c:v>2690.4091981281335</c:v>
                </c:pt>
                <c:pt idx="611">
                  <c:v>2690.6337697781273</c:v>
                </c:pt>
                <c:pt idx="612">
                  <c:v>2693.0904475250231</c:v>
                </c:pt>
                <c:pt idx="613">
                  <c:v>2697.3436984718646</c:v>
                </c:pt>
                <c:pt idx="614">
                  <c:v>2697.1191268218713</c:v>
                </c:pt>
                <c:pt idx="615">
                  <c:v>2701.5969494187061</c:v>
                </c:pt>
                <c:pt idx="616">
                  <c:v>2704.2781988155957</c:v>
                </c:pt>
                <c:pt idx="617">
                  <c:v>2705.8502003655481</c:v>
                </c:pt>
                <c:pt idx="618">
                  <c:v>2706.0747720155414</c:v>
                </c:pt>
                <c:pt idx="619">
                  <c:v>2699.8071814202754</c:v>
                </c:pt>
                <c:pt idx="620">
                  <c:v>2710.5457894108613</c:v>
                </c:pt>
                <c:pt idx="621">
                  <c:v>2710.9949327108479</c:v>
                </c:pt>
                <c:pt idx="622">
                  <c:v>2716.1396650561474</c:v>
                </c:pt>
                <c:pt idx="623">
                  <c:v>2720.3929160029893</c:v>
                </c:pt>
                <c:pt idx="624">
                  <c:v>2719.9437727030031</c:v>
                </c:pt>
                <c:pt idx="625">
                  <c:v>2723.7478803498584</c:v>
                </c:pt>
                <c:pt idx="626">
                  <c:v>2722.4072556514138</c:v>
                </c:pt>
                <c:pt idx="627">
                  <c:v>2725.7622199982825</c:v>
                </c:pt>
                <c:pt idx="628">
                  <c:v>2734.7110599904372</c:v>
                </c:pt>
                <c:pt idx="629">
                  <c:v>2736.0516846888818</c:v>
                </c:pt>
                <c:pt idx="630">
                  <c:v>2737.6236862388346</c:v>
                </c:pt>
                <c:pt idx="631">
                  <c:v>2740.5295072857166</c:v>
                </c:pt>
                <c:pt idx="632">
                  <c:v>2737.8482578888279</c:v>
                </c:pt>
                <c:pt idx="633">
                  <c:v>2748.8114375294072</c:v>
                </c:pt>
                <c:pt idx="634">
                  <c:v>2751.0435436263097</c:v>
                </c:pt>
                <c:pt idx="635">
                  <c:v>2752.6155451762625</c:v>
                </c:pt>
                <c:pt idx="636">
                  <c:v>2755.7459378731378</c:v>
                </c:pt>
                <c:pt idx="637">
                  <c:v>2759.774617169986</c:v>
                </c:pt>
                <c:pt idx="638">
                  <c:v>2757.9848491715552</c:v>
                </c:pt>
                <c:pt idx="639">
                  <c:v>2762.0135284684034</c:v>
                </c:pt>
                <c:pt idx="640">
                  <c:v>2764.0278681168279</c:v>
                </c:pt>
                <c:pt idx="641">
                  <c:v>2769.3971721121211</c:v>
                </c:pt>
                <c:pt idx="642">
                  <c:v>2766.9336891637104</c:v>
                </c:pt>
                <c:pt idx="643">
                  <c:v>2770.288653510579</c:v>
                </c:pt>
                <c:pt idx="644">
                  <c:v>2770.7377968105657</c:v>
                </c:pt>
                <c:pt idx="645">
                  <c:v>2774.5419044574201</c:v>
                </c:pt>
                <c:pt idx="646">
                  <c:v>2777.447725504303</c:v>
                </c:pt>
                <c:pt idx="647">
                  <c:v>2786.1787990479793</c:v>
                </c:pt>
                <c:pt idx="648">
                  <c:v>2787.968567046411</c:v>
                </c:pt>
                <c:pt idx="649">
                  <c:v>2782.3746914011249</c:v>
                </c:pt>
                <c:pt idx="650">
                  <c:v>2787.5194237464239</c:v>
                </c:pt>
                <c:pt idx="651">
                  <c:v>2785.9542273979864</c:v>
                </c:pt>
                <c:pt idx="652">
                  <c:v>2785.9542273979864</c:v>
                </c:pt>
                <c:pt idx="653">
                  <c:v>2788.1931386964038</c:v>
                </c:pt>
                <c:pt idx="654">
                  <c:v>2793.3378710417032</c:v>
                </c:pt>
                <c:pt idx="655">
                  <c:v>2797.8156936385385</c:v>
                </c:pt>
                <c:pt idx="656">
                  <c:v>2797.3665503385519</c:v>
                </c:pt>
                <c:pt idx="657">
                  <c:v>2800.9460863354143</c:v>
                </c:pt>
                <c:pt idx="658">
                  <c:v>2797.5911219885452</c:v>
                </c:pt>
                <c:pt idx="659">
                  <c:v>2800.9460863354143</c:v>
                </c:pt>
                <c:pt idx="660">
                  <c:v>2803.8519073822963</c:v>
                </c:pt>
                <c:pt idx="661">
                  <c:v>2806.0908186807137</c:v>
                </c:pt>
                <c:pt idx="662">
                  <c:v>2806.5399619807004</c:v>
                </c:pt>
                <c:pt idx="663">
                  <c:v>2808.3297299791316</c:v>
                </c:pt>
                <c:pt idx="664">
                  <c:v>2809.8949263275686</c:v>
                </c:pt>
                <c:pt idx="665">
                  <c:v>2814.1481772744105</c:v>
                </c:pt>
                <c:pt idx="666">
                  <c:v>2816.6116602228212</c:v>
                </c:pt>
                <c:pt idx="667">
                  <c:v>2820.1911962196832</c:v>
                </c:pt>
                <c:pt idx="668">
                  <c:v>2819.9666245696903</c:v>
                </c:pt>
                <c:pt idx="669">
                  <c:v>2826.901124913421</c:v>
                </c:pt>
                <c:pt idx="670">
                  <c:v>2830.2560892602892</c:v>
                </c:pt>
                <c:pt idx="671">
                  <c:v>2830.7052325602763</c:v>
                </c:pt>
                <c:pt idx="672">
                  <c:v>2833.6110536071583</c:v>
                </c:pt>
                <c:pt idx="673">
                  <c:v>2830.9298042102691</c:v>
                </c:pt>
                <c:pt idx="674">
                  <c:v>2837.8643045539998</c:v>
                </c:pt>
                <c:pt idx="675">
                  <c:v>2843.4581801992863</c:v>
                </c:pt>
                <c:pt idx="676">
                  <c:v>2845.2479481977175</c:v>
                </c:pt>
                <c:pt idx="677">
                  <c:v>2845.6970914977037</c:v>
                </c:pt>
                <c:pt idx="678">
                  <c:v>2848.6029125445862</c:v>
                </c:pt>
                <c:pt idx="679">
                  <c:v>2849.5011991445585</c:v>
                </c:pt>
                <c:pt idx="680">
                  <c:v>2853.080735141421</c:v>
                </c:pt>
                <c:pt idx="681">
                  <c:v>2851.5155387929831</c:v>
                </c:pt>
                <c:pt idx="682">
                  <c:v>2860.0152354851516</c:v>
                </c:pt>
                <c:pt idx="683">
                  <c:v>2860.0152354851516</c:v>
                </c:pt>
                <c:pt idx="684">
                  <c:v>2863.5947714820136</c:v>
                </c:pt>
                <c:pt idx="685">
                  <c:v>2866.7319693804043</c:v>
                </c:pt>
                <c:pt idx="686">
                  <c:v>2864.0439147820002</c:v>
                </c:pt>
                <c:pt idx="687">
                  <c:v>2866.5073977304114</c:v>
                </c:pt>
                <c:pt idx="688">
                  <c:v>2870.3115053772658</c:v>
                </c:pt>
                <c:pt idx="689">
                  <c:v>2871.8767017257037</c:v>
                </c:pt>
                <c:pt idx="690">
                  <c:v>2873.8910413741282</c:v>
                </c:pt>
                <c:pt idx="691">
                  <c:v>2877.9197206709764</c:v>
                </c:pt>
                <c:pt idx="692">
                  <c:v>2878.1442923209697</c:v>
                </c:pt>
                <c:pt idx="693">
                  <c:v>2878.1442923209697</c:v>
                </c:pt>
                <c:pt idx="694">
                  <c:v>2880.3763984178722</c:v>
                </c:pt>
                <c:pt idx="695">
                  <c:v>2883.7381679662562</c:v>
                </c:pt>
                <c:pt idx="696">
                  <c:v>2885.5279359646875</c:v>
                </c:pt>
                <c:pt idx="697">
                  <c:v>2888.6583286615623</c:v>
                </c:pt>
                <c:pt idx="698">
                  <c:v>2887.9846137115828</c:v>
                </c:pt>
                <c:pt idx="699">
                  <c:v>2896.2665439552729</c:v>
                </c:pt>
                <c:pt idx="700">
                  <c:v>2894.4767759568417</c:v>
                </c:pt>
                <c:pt idx="701">
                  <c:v>2898.0563119537042</c:v>
                </c:pt>
                <c:pt idx="702">
                  <c:v>2896.4911156052658</c:v>
                </c:pt>
                <c:pt idx="703">
                  <c:v>2898.280883603697</c:v>
                </c:pt>
                <c:pt idx="704">
                  <c:v>2898.7300269036832</c:v>
                </c:pt>
                <c:pt idx="705">
                  <c:v>2906.3382421973938</c:v>
                </c:pt>
                <c:pt idx="706">
                  <c:v>2903.4256159489969</c:v>
                </c:pt>
                <c:pt idx="707">
                  <c:v>2904.9908122974348</c:v>
                </c:pt>
                <c:pt idx="708">
                  <c:v>2908.128010195825</c:v>
                </c:pt>
                <c:pt idx="709">
                  <c:v>2909.2440632442767</c:v>
                </c:pt>
                <c:pt idx="710">
                  <c:v>2903.2010442990031</c:v>
                </c:pt>
                <c:pt idx="711">
                  <c:v>2903.2010442990031</c:v>
                </c:pt>
                <c:pt idx="712">
                  <c:v>2913.2727425411249</c:v>
                </c:pt>
                <c:pt idx="713">
                  <c:v>2919.5403331363909</c:v>
                </c:pt>
                <c:pt idx="714">
                  <c:v>2918.6420465364176</c:v>
                </c:pt>
                <c:pt idx="715">
                  <c:v>2921.9970108832863</c:v>
                </c:pt>
                <c:pt idx="716">
                  <c:v>2924.9096371316837</c:v>
                </c:pt>
                <c:pt idx="717">
                  <c:v>2927.1485484301011</c:v>
                </c:pt>
                <c:pt idx="718">
                  <c:v>2935.1991018222834</c:v>
                </c:pt>
                <c:pt idx="719">
                  <c:v>2930.7280844269635</c:v>
                </c:pt>
                <c:pt idx="720">
                  <c:v>2939.4523527691254</c:v>
                </c:pt>
                <c:pt idx="721">
                  <c:v>2934.9745301722901</c:v>
                </c:pt>
                <c:pt idx="722">
                  <c:v>2943.2564604159802</c:v>
                </c:pt>
                <c:pt idx="723">
                  <c:v>2945.0462284144114</c:v>
                </c:pt>
                <c:pt idx="724">
                  <c:v>2947.0605680628355</c:v>
                </c:pt>
                <c:pt idx="725">
                  <c:v>2947.0605680628355</c:v>
                </c:pt>
                <c:pt idx="726">
                  <c:v>2947.0605680628355</c:v>
                </c:pt>
                <c:pt idx="727">
                  <c:v>2951.313819009677</c:v>
                </c:pt>
                <c:pt idx="728">
                  <c:v>2955.1179266565323</c:v>
                </c:pt>
                <c:pt idx="729">
                  <c:v>2958.9220343033876</c:v>
                </c:pt>
                <c:pt idx="730">
                  <c:v>2957.7991760534214</c:v>
                </c:pt>
                <c:pt idx="731">
                  <c:v>2962.0524270002629</c:v>
                </c:pt>
                <c:pt idx="732">
                  <c:v>2962.2769986502562</c:v>
                </c:pt>
                <c:pt idx="733">
                  <c:v>2965.8565346471182</c:v>
                </c:pt>
                <c:pt idx="734">
                  <c:v>2965.407391347132</c:v>
                </c:pt>
                <c:pt idx="735">
                  <c:v>2969.2114989939869</c:v>
                </c:pt>
                <c:pt idx="736">
                  <c:v>2966.9725876955695</c:v>
                </c:pt>
                <c:pt idx="737">
                  <c:v>2971.8995535923909</c:v>
                </c:pt>
                <c:pt idx="738">
                  <c:v>2972.7910349908493</c:v>
                </c:pt>
                <c:pt idx="739">
                  <c:v>2974.5808029892801</c:v>
                </c:pt>
                <c:pt idx="740">
                  <c:v>2978.1603389861416</c:v>
                </c:pt>
                <c:pt idx="741">
                  <c:v>2979.7255353345799</c:v>
                </c:pt>
                <c:pt idx="742">
                  <c:v>2981.7398749830045</c:v>
                </c:pt>
                <c:pt idx="743">
                  <c:v>2984.4279295814081</c:v>
                </c:pt>
                <c:pt idx="744">
                  <c:v>2980.6238219345528</c:v>
                </c:pt>
                <c:pt idx="745">
                  <c:v>2987.5583222782834</c:v>
                </c:pt>
                <c:pt idx="746">
                  <c:v>2986.8914125298188</c:v>
                </c:pt>
                <c:pt idx="747">
                  <c:v>2990.6955201766741</c:v>
                </c:pt>
                <c:pt idx="748">
                  <c:v>2991.3624299251387</c:v>
                </c:pt>
                <c:pt idx="749">
                  <c:v>2997.1808772204176</c:v>
                </c:pt>
                <c:pt idx="750">
                  <c:v>2995.3911092219873</c:v>
                </c:pt>
                <c:pt idx="751">
                  <c:v>2993.8259128735494</c:v>
                </c:pt>
                <c:pt idx="752">
                  <c:v>2996.7317339204315</c:v>
                </c:pt>
                <c:pt idx="753">
                  <c:v>3004.7890925141287</c:v>
                </c:pt>
                <c:pt idx="754">
                  <c:v>3005.6873791141015</c:v>
                </c:pt>
                <c:pt idx="755">
                  <c:v>3007.4771471125332</c:v>
                </c:pt>
                <c:pt idx="756">
                  <c:v>3007.4771471125332</c:v>
                </c:pt>
                <c:pt idx="757">
                  <c:v>3011.2812547593876</c:v>
                </c:pt>
                <c:pt idx="758">
                  <c:v>3010.1583965094214</c:v>
                </c:pt>
                <c:pt idx="759">
                  <c:v>3013.9625041562767</c:v>
                </c:pt>
                <c:pt idx="760">
                  <c:v>3016.2014154546941</c:v>
                </c:pt>
                <c:pt idx="761">
                  <c:v>3021.1215761500011</c:v>
                </c:pt>
                <c:pt idx="762">
                  <c:v>3022.4690060499602</c:v>
                </c:pt>
                <c:pt idx="763">
                  <c:v>3020.4546664015361</c:v>
                </c:pt>
                <c:pt idx="764">
                  <c:v>3021.5707194499873</c:v>
                </c:pt>
                <c:pt idx="765">
                  <c:v>3031.193274392122</c:v>
                </c:pt>
                <c:pt idx="766">
                  <c:v>3029.852649693677</c:v>
                </c:pt>
                <c:pt idx="767">
                  <c:v>3037.6854366373809</c:v>
                </c:pt>
                <c:pt idx="768">
                  <c:v>3037.9032030858598</c:v>
                </c:pt>
                <c:pt idx="769">
                  <c:v>3039.4752046358121</c:v>
                </c:pt>
                <c:pt idx="770">
                  <c:v>3039.0260613358259</c:v>
                </c:pt>
                <c:pt idx="771">
                  <c:v>3045.0690802810986</c:v>
                </c:pt>
                <c:pt idx="772">
                  <c:v>3045.5114183795695</c:v>
                </c:pt>
                <c:pt idx="773">
                  <c:v>3050.6629559263847</c:v>
                </c:pt>
                <c:pt idx="774">
                  <c:v>3051.3298656748493</c:v>
                </c:pt>
                <c:pt idx="775">
                  <c:v>3047.9749013279807</c:v>
                </c:pt>
                <c:pt idx="776">
                  <c:v>3057.5974562701153</c:v>
                </c:pt>
                <c:pt idx="777">
                  <c:v>3056.4745980201492</c:v>
                </c:pt>
                <c:pt idx="778">
                  <c:v>3062.0752788669502</c:v>
                </c:pt>
                <c:pt idx="779">
                  <c:v>3064.9810999138326</c:v>
                </c:pt>
                <c:pt idx="780">
                  <c:v>3067.22001121225</c:v>
                </c:pt>
                <c:pt idx="781">
                  <c:v>3069.2343508606746</c:v>
                </c:pt>
                <c:pt idx="782">
                  <c:v>3066.7708679122634</c:v>
                </c:pt>
                <c:pt idx="783">
                  <c:v>3070.799547209112</c:v>
                </c:pt>
                <c:pt idx="784">
                  <c:v>3071.9156002575633</c:v>
                </c:pt>
                <c:pt idx="785">
                  <c:v>3075.0527981559535</c:v>
                </c:pt>
                <c:pt idx="786">
                  <c:v>3078.8569058028088</c:v>
                </c:pt>
                <c:pt idx="787">
                  <c:v>3080.4221021512471</c:v>
                </c:pt>
                <c:pt idx="788">
                  <c:v>3079.2992439012805</c:v>
                </c:pt>
                <c:pt idx="789">
                  <c:v>3082.8787798981425</c:v>
                </c:pt>
                <c:pt idx="790">
                  <c:v>3084.0016381481087</c:v>
                </c:pt>
                <c:pt idx="791">
                  <c:v>3085.5668344965461</c:v>
                </c:pt>
                <c:pt idx="792">
                  <c:v>3086.4583158950045</c:v>
                </c:pt>
                <c:pt idx="793">
                  <c:v>3088.4726555434286</c:v>
                </c:pt>
                <c:pt idx="794">
                  <c:v>3090.4869951918531</c:v>
                </c:pt>
                <c:pt idx="795">
                  <c:v>3092.7259064902705</c:v>
                </c:pt>
                <c:pt idx="796">
                  <c:v>3094.9648177886879</c:v>
                </c:pt>
                <c:pt idx="797">
                  <c:v>3082.6610134496646</c:v>
                </c:pt>
                <c:pt idx="798">
                  <c:v>3087.5811741449706</c:v>
                </c:pt>
                <c:pt idx="799">
                  <c:v>3094.7402461386946</c:v>
                </c:pt>
                <c:pt idx="800">
                  <c:v>3096.3054424871325</c:v>
                </c:pt>
                <c:pt idx="801">
                  <c:v>3101.0078367339606</c:v>
                </c:pt>
                <c:pt idx="802">
                  <c:v>3100.558693433974</c:v>
                </c:pt>
                <c:pt idx="803">
                  <c:v>3100.558693433974</c:v>
                </c:pt>
                <c:pt idx="804">
                  <c:v>3104.5873727308226</c:v>
                </c:pt>
                <c:pt idx="805">
                  <c:v>3106.82628402924</c:v>
                </c:pt>
                <c:pt idx="806">
                  <c:v>3107.2686221277118</c:v>
                </c:pt>
                <c:pt idx="807">
                  <c:v>3110.8481581245737</c:v>
                </c:pt>
                <c:pt idx="808">
                  <c:v>3111.0727297745666</c:v>
                </c:pt>
                <c:pt idx="809">
                  <c:v>3112.4201596745261</c:v>
                </c:pt>
                <c:pt idx="810">
                  <c:v>3118.0140353198126</c:v>
                </c:pt>
                <c:pt idx="811">
                  <c:v>3121.5935713166741</c:v>
                </c:pt>
                <c:pt idx="812">
                  <c:v>3124.499392363557</c:v>
                </c:pt>
                <c:pt idx="813">
                  <c:v>3125.3976789635299</c:v>
                </c:pt>
                <c:pt idx="814">
                  <c:v>3125.1731073135365</c:v>
                </c:pt>
                <c:pt idx="815">
                  <c:v>3123.6079109650987</c:v>
                </c:pt>
                <c:pt idx="816">
                  <c:v>3134.5710906056779</c:v>
                </c:pt>
                <c:pt idx="817">
                  <c:v>3135.6871436541292</c:v>
                </c:pt>
                <c:pt idx="818">
                  <c:v>3141.0564476494224</c:v>
                </c:pt>
                <c:pt idx="819">
                  <c:v>3141.0564476494224</c:v>
                </c:pt>
                <c:pt idx="820">
                  <c:v>3115.5505523714019</c:v>
                </c:pt>
                <c:pt idx="821">
                  <c:v>3118.6809450682772</c:v>
                </c:pt>
                <c:pt idx="822">
                  <c:v>3122.2604810651392</c:v>
                </c:pt>
                <c:pt idx="823">
                  <c:v>3128.0789283604186</c:v>
                </c:pt>
                <c:pt idx="824">
                  <c:v>3130.317839658836</c:v>
                </c:pt>
                <c:pt idx="825">
                  <c:v>3133.6728040057051</c:v>
                </c:pt>
                <c:pt idx="826">
                  <c:v>3139.2666796509911</c:v>
                </c:pt>
                <c:pt idx="827">
                  <c:v>3139.7158229509778</c:v>
                </c:pt>
                <c:pt idx="828">
                  <c:v>3142.8462156478531</c:v>
                </c:pt>
                <c:pt idx="829">
                  <c:v>3145.7588418962505</c:v>
                </c:pt>
                <c:pt idx="830">
                  <c:v>3150.012092843092</c:v>
                </c:pt>
                <c:pt idx="831">
                  <c:v>3149.338377893112</c:v>
                </c:pt>
                <c:pt idx="832">
                  <c:v>3148.8892345931258</c:v>
                </c:pt>
                <c:pt idx="833">
                  <c:v>3149.338377893112</c:v>
                </c:pt>
                <c:pt idx="834">
                  <c:v>3154.4831102384119</c:v>
                </c:pt>
                <c:pt idx="835">
                  <c:v>3156.7220215368293</c:v>
                </c:pt>
                <c:pt idx="836">
                  <c:v>3157.838074585281</c:v>
                </c:pt>
                <c:pt idx="837">
                  <c:v>3162.7650404821024</c:v>
                </c:pt>
                <c:pt idx="838">
                  <c:v>3162.5404688321091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2B5-4C56-9BB9-8F694E492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7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656996456344813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1000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82901631794476"/>
          <c:y val="4.3589882829633032E-2"/>
          <c:w val="0.75078277697422613"/>
          <c:h val="0.8553357439019735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'Lab1-arrow'!$O$1:$P$1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'Lab1-arrow'!$O$3:$O$9898</c:f>
              <c:numCache>
                <c:formatCode>General</c:formatCode>
                <c:ptCount val="9896"/>
                <c:pt idx="0">
                  <c:v>-2.3388247761527142E-5</c:v>
                </c:pt>
                <c:pt idx="1">
                  <c:v>9.7004522384728581E-6</c:v>
                </c:pt>
                <c:pt idx="2">
                  <c:v>4.4637152238472852E-5</c:v>
                </c:pt>
                <c:pt idx="3">
                  <c:v>8.5810752238472853E-5</c:v>
                </c:pt>
                <c:pt idx="4">
                  <c:v>1.2093875223847286E-4</c:v>
                </c:pt>
                <c:pt idx="5">
                  <c:v>1.6031975223847287E-4</c:v>
                </c:pt>
                <c:pt idx="6">
                  <c:v>1.9327875223847286E-4</c:v>
                </c:pt>
                <c:pt idx="7">
                  <c:v>2.3079375223847284E-4</c:v>
                </c:pt>
                <c:pt idx="8">
                  <c:v>2.6285075223847281E-4</c:v>
                </c:pt>
                <c:pt idx="9">
                  <c:v>2.9866375223847291E-4</c:v>
                </c:pt>
                <c:pt idx="10">
                  <c:v>3.322527522384729E-4</c:v>
                </c:pt>
                <c:pt idx="11">
                  <c:v>3.6920475223847283E-4</c:v>
                </c:pt>
                <c:pt idx="12">
                  <c:v>4.0575575223847284E-4</c:v>
                </c:pt>
                <c:pt idx="13">
                  <c:v>4.4553375223847281E-4</c:v>
                </c:pt>
                <c:pt idx="14">
                  <c:v>4.8753575223847278E-4</c:v>
                </c:pt>
                <c:pt idx="15">
                  <c:v>5.1433375223847286E-4</c:v>
                </c:pt>
                <c:pt idx="16">
                  <c:v>5.4629975223847288E-4</c:v>
                </c:pt>
                <c:pt idx="17">
                  <c:v>5.9235175223847287E-4</c:v>
                </c:pt>
                <c:pt idx="18">
                  <c:v>6.2955575223847286E-4</c:v>
                </c:pt>
                <c:pt idx="19">
                  <c:v>6.5907975223847282E-4</c:v>
                </c:pt>
                <c:pt idx="20">
                  <c:v>6.9150875223847287E-4</c:v>
                </c:pt>
                <c:pt idx="21">
                  <c:v>7.3162475223847285E-4</c:v>
                </c:pt>
                <c:pt idx="22">
                  <c:v>7.6357975223847281E-4</c:v>
                </c:pt>
                <c:pt idx="23">
                  <c:v>7.9825575223847279E-4</c:v>
                </c:pt>
                <c:pt idx="24">
                  <c:v>8.3050075223847287E-4</c:v>
                </c:pt>
                <c:pt idx="25">
                  <c:v>8.6834675223847288E-4</c:v>
                </c:pt>
                <c:pt idx="26">
                  <c:v>8.9869975223847288E-4</c:v>
                </c:pt>
                <c:pt idx="27">
                  <c:v>9.3753475223847286E-4</c:v>
                </c:pt>
                <c:pt idx="28">
                  <c:v>9.7372175223847288E-4</c:v>
                </c:pt>
                <c:pt idx="29">
                  <c:v>1.0107617522384729E-3</c:v>
                </c:pt>
                <c:pt idx="30">
                  <c:v>1.0414317522384729E-3</c:v>
                </c:pt>
                <c:pt idx="31">
                  <c:v>1.077711752238473E-3</c:v>
                </c:pt>
                <c:pt idx="32">
                  <c:v>1.110051752238473E-3</c:v>
                </c:pt>
                <c:pt idx="33">
                  <c:v>1.145811752238473E-3</c:v>
                </c:pt>
                <c:pt idx="34">
                  <c:v>1.1757717522384728E-3</c:v>
                </c:pt>
                <c:pt idx="35">
                  <c:v>1.2154117522384729E-3</c:v>
                </c:pt>
                <c:pt idx="36">
                  <c:v>1.2459817522384729E-3</c:v>
                </c:pt>
                <c:pt idx="37">
                  <c:v>1.2810717522384728E-3</c:v>
                </c:pt>
                <c:pt idx="38">
                  <c:v>1.310471752238473E-3</c:v>
                </c:pt>
                <c:pt idx="39">
                  <c:v>1.343661752238473E-3</c:v>
                </c:pt>
                <c:pt idx="40">
                  <c:v>1.3751517522384729E-3</c:v>
                </c:pt>
                <c:pt idx="41">
                  <c:v>1.410961752238473E-3</c:v>
                </c:pt>
                <c:pt idx="42">
                  <c:v>1.4462117522384729E-3</c:v>
                </c:pt>
                <c:pt idx="43">
                  <c:v>1.484011752238473E-3</c:v>
                </c:pt>
                <c:pt idx="44">
                  <c:v>1.5135317522384729E-3</c:v>
                </c:pt>
                <c:pt idx="45">
                  <c:v>1.5471617522384729E-3</c:v>
                </c:pt>
                <c:pt idx="46">
                  <c:v>1.5767417522384729E-3</c:v>
                </c:pt>
                <c:pt idx="47">
                  <c:v>1.6132917522384729E-3</c:v>
                </c:pt>
                <c:pt idx="48">
                  <c:v>1.6468917522384728E-3</c:v>
                </c:pt>
                <c:pt idx="49">
                  <c:v>1.683671752238473E-3</c:v>
                </c:pt>
                <c:pt idx="50">
                  <c:v>1.7173617522384728E-3</c:v>
                </c:pt>
                <c:pt idx="51">
                  <c:v>1.7542717522384729E-3</c:v>
                </c:pt>
                <c:pt idx="52">
                  <c:v>1.7822317522384729E-3</c:v>
                </c:pt>
                <c:pt idx="53">
                  <c:v>1.814641752238473E-3</c:v>
                </c:pt>
                <c:pt idx="54">
                  <c:v>1.841371752238473E-3</c:v>
                </c:pt>
                <c:pt idx="55">
                  <c:v>1.873781752238473E-3</c:v>
                </c:pt>
                <c:pt idx="56">
                  <c:v>1.9085017522384728E-3</c:v>
                </c:pt>
                <c:pt idx="57">
                  <c:v>1.943301752238473E-3</c:v>
                </c:pt>
                <c:pt idx="58">
                  <c:v>1.975591752238473E-3</c:v>
                </c:pt>
                <c:pt idx="59">
                  <c:v>2.0125017522384728E-3</c:v>
                </c:pt>
                <c:pt idx="60">
                  <c:v>2.0440217522384729E-3</c:v>
                </c:pt>
                <c:pt idx="61">
                  <c:v>2.0785017522384729E-3</c:v>
                </c:pt>
                <c:pt idx="62">
                  <c:v>2.1064917522384727E-3</c:v>
                </c:pt>
                <c:pt idx="63">
                  <c:v>2.140541752238473E-3</c:v>
                </c:pt>
                <c:pt idx="64">
                  <c:v>2.1717717522384728E-3</c:v>
                </c:pt>
                <c:pt idx="65">
                  <c:v>2.2067217522384729E-3</c:v>
                </c:pt>
                <c:pt idx="66">
                  <c:v>2.2410817522384731E-3</c:v>
                </c:pt>
                <c:pt idx="67">
                  <c:v>2.2794617522384729E-3</c:v>
                </c:pt>
                <c:pt idx="68">
                  <c:v>2.307341752238473E-3</c:v>
                </c:pt>
                <c:pt idx="69">
                  <c:v>2.340491752238473E-3</c:v>
                </c:pt>
                <c:pt idx="70">
                  <c:v>2.3702517522384728E-3</c:v>
                </c:pt>
                <c:pt idx="71">
                  <c:v>2.4058117522384728E-3</c:v>
                </c:pt>
                <c:pt idx="72">
                  <c:v>2.4375517522384729E-3</c:v>
                </c:pt>
                <c:pt idx="73">
                  <c:v>2.4684817522384731E-3</c:v>
                </c:pt>
                <c:pt idx="74">
                  <c:v>2.498071752238473E-3</c:v>
                </c:pt>
                <c:pt idx="75">
                  <c:v>2.529401752238473E-3</c:v>
                </c:pt>
                <c:pt idx="76">
                  <c:v>2.5601217522384727E-3</c:v>
                </c:pt>
                <c:pt idx="77">
                  <c:v>2.595131752238473E-3</c:v>
                </c:pt>
                <c:pt idx="78">
                  <c:v>2.6303817522384731E-3</c:v>
                </c:pt>
                <c:pt idx="79">
                  <c:v>2.665891752238473E-3</c:v>
                </c:pt>
                <c:pt idx="80">
                  <c:v>2.7032217522384729E-3</c:v>
                </c:pt>
                <c:pt idx="81">
                  <c:v>2.7359417522384729E-3</c:v>
                </c:pt>
                <c:pt idx="82">
                  <c:v>2.765641752238473E-3</c:v>
                </c:pt>
                <c:pt idx="83">
                  <c:v>2.7973617522384728E-3</c:v>
                </c:pt>
                <c:pt idx="84">
                  <c:v>2.8298817522384731E-3</c:v>
                </c:pt>
                <c:pt idx="85">
                  <c:v>2.8591617522384732E-3</c:v>
                </c:pt>
                <c:pt idx="86">
                  <c:v>2.8919417522384728E-3</c:v>
                </c:pt>
                <c:pt idx="87">
                  <c:v>2.9256117522384727E-3</c:v>
                </c:pt>
                <c:pt idx="88">
                  <c:v>2.9592517522384729E-3</c:v>
                </c:pt>
                <c:pt idx="89">
                  <c:v>2.990781752238473E-3</c:v>
                </c:pt>
                <c:pt idx="90">
                  <c:v>3.0242517522384728E-3</c:v>
                </c:pt>
                <c:pt idx="91">
                  <c:v>3.0558217522384731E-3</c:v>
                </c:pt>
                <c:pt idx="92">
                  <c:v>3.0874417522384731E-3</c:v>
                </c:pt>
                <c:pt idx="93">
                  <c:v>3.119231752238473E-3</c:v>
                </c:pt>
                <c:pt idx="94">
                  <c:v>3.1509717522384731E-3</c:v>
                </c:pt>
                <c:pt idx="95">
                  <c:v>3.186921752238473E-3</c:v>
                </c:pt>
                <c:pt idx="96">
                  <c:v>3.2205317522384729E-3</c:v>
                </c:pt>
                <c:pt idx="97">
                  <c:v>3.2542117522384728E-3</c:v>
                </c:pt>
                <c:pt idx="98">
                  <c:v>3.2837117522384728E-3</c:v>
                </c:pt>
                <c:pt idx="99">
                  <c:v>3.3135817522384728E-3</c:v>
                </c:pt>
                <c:pt idx="100">
                  <c:v>3.3416017522384729E-3</c:v>
                </c:pt>
                <c:pt idx="101">
                  <c:v>3.372921752238473E-3</c:v>
                </c:pt>
                <c:pt idx="102">
                  <c:v>3.4062817522384731E-3</c:v>
                </c:pt>
                <c:pt idx="103">
                  <c:v>3.4388217522384728E-3</c:v>
                </c:pt>
                <c:pt idx="104">
                  <c:v>3.470991752238473E-3</c:v>
                </c:pt>
                <c:pt idx="105">
                  <c:v>3.5032817522384729E-3</c:v>
                </c:pt>
                <c:pt idx="106">
                  <c:v>3.5345017522384731E-3</c:v>
                </c:pt>
                <c:pt idx="107">
                  <c:v>3.5649317522384728E-3</c:v>
                </c:pt>
                <c:pt idx="108">
                  <c:v>3.5895317522384729E-3</c:v>
                </c:pt>
                <c:pt idx="109">
                  <c:v>3.6228417522384728E-3</c:v>
                </c:pt>
                <c:pt idx="110">
                  <c:v>3.6605117522384729E-3</c:v>
                </c:pt>
                <c:pt idx="111">
                  <c:v>3.6911117522384729E-3</c:v>
                </c:pt>
                <c:pt idx="112">
                  <c:v>3.7259417522384729E-3</c:v>
                </c:pt>
                <c:pt idx="113">
                  <c:v>3.7563417522384727E-3</c:v>
                </c:pt>
                <c:pt idx="114">
                  <c:v>3.7834517522384731E-3</c:v>
                </c:pt>
                <c:pt idx="115">
                  <c:v>3.8143417522384731E-3</c:v>
                </c:pt>
                <c:pt idx="116">
                  <c:v>3.846121752238473E-3</c:v>
                </c:pt>
                <c:pt idx="117">
                  <c:v>3.8750817522384727E-3</c:v>
                </c:pt>
                <c:pt idx="118">
                  <c:v>3.9107817522384724E-3</c:v>
                </c:pt>
                <c:pt idx="119">
                  <c:v>3.9406117522384721E-3</c:v>
                </c:pt>
                <c:pt idx="120">
                  <c:v>3.9773517522384725E-3</c:v>
                </c:pt>
                <c:pt idx="121">
                  <c:v>4.0069817522384726E-3</c:v>
                </c:pt>
                <c:pt idx="122">
                  <c:v>4.0430217522384728E-3</c:v>
                </c:pt>
                <c:pt idx="123">
                  <c:v>4.0693817522384724E-3</c:v>
                </c:pt>
                <c:pt idx="124">
                  <c:v>4.1014117522384722E-3</c:v>
                </c:pt>
                <c:pt idx="125">
                  <c:v>4.1297917522384727E-3</c:v>
                </c:pt>
                <c:pt idx="126">
                  <c:v>4.1665817522384728E-3</c:v>
                </c:pt>
                <c:pt idx="127">
                  <c:v>4.1959517522384727E-3</c:v>
                </c:pt>
                <c:pt idx="128">
                  <c:v>4.2267417522384729E-3</c:v>
                </c:pt>
                <c:pt idx="129">
                  <c:v>4.2556517522384721E-3</c:v>
                </c:pt>
                <c:pt idx="130">
                  <c:v>4.2882717522384727E-3</c:v>
                </c:pt>
                <c:pt idx="131">
                  <c:v>4.3168117522384723E-3</c:v>
                </c:pt>
                <c:pt idx="132">
                  <c:v>4.3524417522384723E-3</c:v>
                </c:pt>
                <c:pt idx="133">
                  <c:v>4.3773617522384727E-3</c:v>
                </c:pt>
                <c:pt idx="134">
                  <c:v>4.4116617522384728E-3</c:v>
                </c:pt>
                <c:pt idx="135">
                  <c:v>4.4404717522384726E-3</c:v>
                </c:pt>
                <c:pt idx="136">
                  <c:v>4.4741317522384721E-3</c:v>
                </c:pt>
                <c:pt idx="137">
                  <c:v>4.5031817522384722E-3</c:v>
                </c:pt>
                <c:pt idx="138">
                  <c:v>4.5353717522384727E-3</c:v>
                </c:pt>
                <c:pt idx="139">
                  <c:v>4.5594317522384721E-3</c:v>
                </c:pt>
                <c:pt idx="140">
                  <c:v>4.5891117522384728E-3</c:v>
                </c:pt>
                <c:pt idx="141">
                  <c:v>4.6179617522384723E-3</c:v>
                </c:pt>
                <c:pt idx="142">
                  <c:v>4.6493817522384722E-3</c:v>
                </c:pt>
                <c:pt idx="143">
                  <c:v>4.6804217522384726E-3</c:v>
                </c:pt>
                <c:pt idx="144">
                  <c:v>4.7163617522384725E-3</c:v>
                </c:pt>
                <c:pt idx="145">
                  <c:v>4.7439417522384727E-3</c:v>
                </c:pt>
                <c:pt idx="146">
                  <c:v>4.7766917522384725E-3</c:v>
                </c:pt>
                <c:pt idx="147">
                  <c:v>4.8032017522384729E-3</c:v>
                </c:pt>
                <c:pt idx="148">
                  <c:v>4.8404017522384723E-3</c:v>
                </c:pt>
                <c:pt idx="149">
                  <c:v>4.8651917522384725E-3</c:v>
                </c:pt>
                <c:pt idx="150">
                  <c:v>4.9022517522384727E-3</c:v>
                </c:pt>
                <c:pt idx="151">
                  <c:v>4.9322417522384724E-3</c:v>
                </c:pt>
                <c:pt idx="152">
                  <c:v>4.9662217522384727E-3</c:v>
                </c:pt>
                <c:pt idx="153">
                  <c:v>4.9971017522384724E-3</c:v>
                </c:pt>
                <c:pt idx="154">
                  <c:v>5.0295817522384729E-3</c:v>
                </c:pt>
                <c:pt idx="155">
                  <c:v>5.0560317522384728E-3</c:v>
                </c:pt>
                <c:pt idx="156">
                  <c:v>5.0902217522384727E-3</c:v>
                </c:pt>
                <c:pt idx="157">
                  <c:v>5.1170817522384728E-3</c:v>
                </c:pt>
                <c:pt idx="158">
                  <c:v>5.1510017522384726E-3</c:v>
                </c:pt>
                <c:pt idx="159">
                  <c:v>5.1806217522384727E-3</c:v>
                </c:pt>
                <c:pt idx="160">
                  <c:v>5.2121317522384721E-3</c:v>
                </c:pt>
                <c:pt idx="161">
                  <c:v>5.2367317522384726E-3</c:v>
                </c:pt>
                <c:pt idx="162">
                  <c:v>5.2688317522384728E-3</c:v>
                </c:pt>
                <c:pt idx="163">
                  <c:v>5.2936317522384729E-3</c:v>
                </c:pt>
                <c:pt idx="164">
                  <c:v>5.3249817522384724E-3</c:v>
                </c:pt>
                <c:pt idx="165">
                  <c:v>5.3546817522384729E-3</c:v>
                </c:pt>
                <c:pt idx="166">
                  <c:v>5.3871517522384726E-3</c:v>
                </c:pt>
                <c:pt idx="167">
                  <c:v>5.4177717522384721E-3</c:v>
                </c:pt>
                <c:pt idx="168">
                  <c:v>5.4519617522384729E-3</c:v>
                </c:pt>
                <c:pt idx="169">
                  <c:v>5.4820717522384727E-3</c:v>
                </c:pt>
                <c:pt idx="170">
                  <c:v>5.5142717522384723E-3</c:v>
                </c:pt>
                <c:pt idx="171">
                  <c:v>5.5417417522384722E-3</c:v>
                </c:pt>
                <c:pt idx="172">
                  <c:v>5.5749017522384722E-3</c:v>
                </c:pt>
                <c:pt idx="173">
                  <c:v>5.6022317522384721E-3</c:v>
                </c:pt>
                <c:pt idx="174">
                  <c:v>5.6336517522384728E-3</c:v>
                </c:pt>
                <c:pt idx="175">
                  <c:v>5.6616717522384721E-3</c:v>
                </c:pt>
                <c:pt idx="176">
                  <c:v>5.6953217522384726E-3</c:v>
                </c:pt>
                <c:pt idx="177">
                  <c:v>5.7271017522384721E-3</c:v>
                </c:pt>
                <c:pt idx="178">
                  <c:v>5.7542317522384723E-3</c:v>
                </c:pt>
                <c:pt idx="179">
                  <c:v>5.7835217522384727E-3</c:v>
                </c:pt>
                <c:pt idx="180">
                  <c:v>5.8114617522384724E-3</c:v>
                </c:pt>
                <c:pt idx="181">
                  <c:v>5.8396317522384725E-3</c:v>
                </c:pt>
                <c:pt idx="182">
                  <c:v>5.8716417522384724E-3</c:v>
                </c:pt>
                <c:pt idx="183">
                  <c:v>5.9059217522384726E-3</c:v>
                </c:pt>
                <c:pt idx="184">
                  <c:v>5.9380417522384727E-3</c:v>
                </c:pt>
                <c:pt idx="185">
                  <c:v>5.9616417522384722E-3</c:v>
                </c:pt>
                <c:pt idx="186">
                  <c:v>5.9921117522384725E-3</c:v>
                </c:pt>
                <c:pt idx="187">
                  <c:v>6.0244617522384721E-3</c:v>
                </c:pt>
                <c:pt idx="188">
                  <c:v>6.0561717522384729E-3</c:v>
                </c:pt>
                <c:pt idx="189">
                  <c:v>6.0836617522384727E-3</c:v>
                </c:pt>
                <c:pt idx="190">
                  <c:v>6.1133817522384722E-3</c:v>
                </c:pt>
                <c:pt idx="191">
                  <c:v>6.1432917522384724E-3</c:v>
                </c:pt>
                <c:pt idx="192">
                  <c:v>6.1758017522384728E-3</c:v>
                </c:pt>
                <c:pt idx="193">
                  <c:v>6.2064117522384723E-3</c:v>
                </c:pt>
                <c:pt idx="194">
                  <c:v>6.2338417522384724E-3</c:v>
                </c:pt>
                <c:pt idx="195">
                  <c:v>6.2620617522384722E-3</c:v>
                </c:pt>
                <c:pt idx="196">
                  <c:v>6.2858417522384724E-3</c:v>
                </c:pt>
                <c:pt idx="197">
                  <c:v>6.3137417522384724E-3</c:v>
                </c:pt>
                <c:pt idx="198">
                  <c:v>6.3401117522384727E-3</c:v>
                </c:pt>
                <c:pt idx="199">
                  <c:v>6.3706517522384726E-3</c:v>
                </c:pt>
                <c:pt idx="200">
                  <c:v>6.4045017522384728E-3</c:v>
                </c:pt>
                <c:pt idx="201">
                  <c:v>6.4299317522384727E-3</c:v>
                </c:pt>
                <c:pt idx="202">
                  <c:v>6.4645117522384721E-3</c:v>
                </c:pt>
                <c:pt idx="203">
                  <c:v>6.4950917522384726E-3</c:v>
                </c:pt>
                <c:pt idx="204">
                  <c:v>6.5238417522384727E-3</c:v>
                </c:pt>
                <c:pt idx="205">
                  <c:v>6.5494817522384723E-3</c:v>
                </c:pt>
                <c:pt idx="206">
                  <c:v>6.5817917522384729E-3</c:v>
                </c:pt>
                <c:pt idx="207">
                  <c:v>6.6144517522384724E-3</c:v>
                </c:pt>
                <c:pt idx="208">
                  <c:v>6.6450917522384726E-3</c:v>
                </c:pt>
                <c:pt idx="209">
                  <c:v>6.6780717522384727E-3</c:v>
                </c:pt>
                <c:pt idx="210">
                  <c:v>6.7069817522384728E-3</c:v>
                </c:pt>
                <c:pt idx="211">
                  <c:v>6.7371017522384726E-3</c:v>
                </c:pt>
                <c:pt idx="212">
                  <c:v>6.7652317522384729E-3</c:v>
                </c:pt>
                <c:pt idx="213">
                  <c:v>6.7997517522384726E-3</c:v>
                </c:pt>
                <c:pt idx="214">
                  <c:v>6.8269217522384726E-3</c:v>
                </c:pt>
                <c:pt idx="215">
                  <c:v>6.8589817522384721E-3</c:v>
                </c:pt>
                <c:pt idx="216">
                  <c:v>6.8887717522384722E-3</c:v>
                </c:pt>
                <c:pt idx="217">
                  <c:v>6.9179817522384722E-3</c:v>
                </c:pt>
                <c:pt idx="218">
                  <c:v>6.9477017522384726E-3</c:v>
                </c:pt>
                <c:pt idx="219">
                  <c:v>6.9790217522384722E-3</c:v>
                </c:pt>
                <c:pt idx="220">
                  <c:v>7.0043617522384726E-3</c:v>
                </c:pt>
                <c:pt idx="221">
                  <c:v>7.0339917522384728E-3</c:v>
                </c:pt>
                <c:pt idx="222">
                  <c:v>7.0634517522384721E-3</c:v>
                </c:pt>
                <c:pt idx="223">
                  <c:v>7.0949517522384724E-3</c:v>
                </c:pt>
                <c:pt idx="224">
                  <c:v>7.1812017522384728E-3</c:v>
                </c:pt>
                <c:pt idx="225">
                  <c:v>7.2118517522384729E-3</c:v>
                </c:pt>
                <c:pt idx="226">
                  <c:v>7.2661617522384722E-3</c:v>
                </c:pt>
                <c:pt idx="227">
                  <c:v>7.2930817522384728E-3</c:v>
                </c:pt>
                <c:pt idx="228">
                  <c:v>7.3282917522384727E-3</c:v>
                </c:pt>
                <c:pt idx="229">
                  <c:v>7.3579917522384724E-3</c:v>
                </c:pt>
                <c:pt idx="230">
                  <c:v>7.3907317522384722E-3</c:v>
                </c:pt>
                <c:pt idx="231">
                  <c:v>7.4140717522384724E-3</c:v>
                </c:pt>
                <c:pt idx="232">
                  <c:v>7.4453017522384726E-3</c:v>
                </c:pt>
                <c:pt idx="233">
                  <c:v>7.4714317522384726E-3</c:v>
                </c:pt>
                <c:pt idx="234">
                  <c:v>7.5009717522384724E-3</c:v>
                </c:pt>
                <c:pt idx="235">
                  <c:v>7.5305617522384728E-3</c:v>
                </c:pt>
                <c:pt idx="236">
                  <c:v>7.5655217522384724E-3</c:v>
                </c:pt>
                <c:pt idx="237">
                  <c:v>7.5935217522384727E-3</c:v>
                </c:pt>
                <c:pt idx="238">
                  <c:v>7.6231717522384727E-3</c:v>
                </c:pt>
                <c:pt idx="239">
                  <c:v>7.6495617522384729E-3</c:v>
                </c:pt>
                <c:pt idx="240">
                  <c:v>7.6813317522384725E-3</c:v>
                </c:pt>
                <c:pt idx="241">
                  <c:v>7.7077117522384728E-3</c:v>
                </c:pt>
                <c:pt idx="242">
                  <c:v>7.7378117522384727E-3</c:v>
                </c:pt>
                <c:pt idx="243">
                  <c:v>7.7651517522384726E-3</c:v>
                </c:pt>
                <c:pt idx="244">
                  <c:v>7.8007417522384728E-3</c:v>
                </c:pt>
                <c:pt idx="245">
                  <c:v>7.8261917522384726E-3</c:v>
                </c:pt>
                <c:pt idx="246">
                  <c:v>7.8572317522384721E-3</c:v>
                </c:pt>
                <c:pt idx="247">
                  <c:v>7.8842917522384728E-3</c:v>
                </c:pt>
                <c:pt idx="248">
                  <c:v>7.914341752238473E-3</c:v>
                </c:pt>
                <c:pt idx="249">
                  <c:v>7.937991752238473E-3</c:v>
                </c:pt>
                <c:pt idx="250">
                  <c:v>7.9662917522384732E-3</c:v>
                </c:pt>
                <c:pt idx="251">
                  <c:v>7.9942417522384721E-3</c:v>
                </c:pt>
                <c:pt idx="252">
                  <c:v>8.0266417522384722E-3</c:v>
                </c:pt>
                <c:pt idx="253">
                  <c:v>8.0536617522384731E-3</c:v>
                </c:pt>
                <c:pt idx="254">
                  <c:v>8.0858617522384726E-3</c:v>
                </c:pt>
                <c:pt idx="255">
                  <c:v>8.1142517522384723E-3</c:v>
                </c:pt>
                <c:pt idx="256">
                  <c:v>8.1446217522384724E-3</c:v>
                </c:pt>
                <c:pt idx="257">
                  <c:v>8.1707717522384732E-3</c:v>
                </c:pt>
                <c:pt idx="258">
                  <c:v>8.1985417522384731E-3</c:v>
                </c:pt>
                <c:pt idx="259">
                  <c:v>8.2275017522384728E-3</c:v>
                </c:pt>
                <c:pt idx="260">
                  <c:v>8.2593517522384727E-3</c:v>
                </c:pt>
                <c:pt idx="261">
                  <c:v>8.2867017522384716E-3</c:v>
                </c:pt>
                <c:pt idx="262">
                  <c:v>8.3165317522384732E-3</c:v>
                </c:pt>
                <c:pt idx="263">
                  <c:v>8.3470917522384721E-3</c:v>
                </c:pt>
                <c:pt idx="264">
                  <c:v>8.3782417522384727E-3</c:v>
                </c:pt>
                <c:pt idx="265">
                  <c:v>8.405231752238472E-3</c:v>
                </c:pt>
                <c:pt idx="266">
                  <c:v>8.4309717522384718E-3</c:v>
                </c:pt>
                <c:pt idx="267">
                  <c:v>8.4577617522384723E-3</c:v>
                </c:pt>
                <c:pt idx="268">
                  <c:v>8.4880917522384726E-3</c:v>
                </c:pt>
                <c:pt idx="269">
                  <c:v>8.5161017522384728E-3</c:v>
                </c:pt>
                <c:pt idx="270">
                  <c:v>8.5429017522384732E-3</c:v>
                </c:pt>
                <c:pt idx="271">
                  <c:v>8.5725517522384723E-3</c:v>
                </c:pt>
                <c:pt idx="272">
                  <c:v>8.6049417522384725E-3</c:v>
                </c:pt>
                <c:pt idx="273">
                  <c:v>8.6352317522384731E-3</c:v>
                </c:pt>
                <c:pt idx="274">
                  <c:v>8.6595317522384727E-3</c:v>
                </c:pt>
                <c:pt idx="275">
                  <c:v>8.6908217522384725E-3</c:v>
                </c:pt>
                <c:pt idx="276">
                  <c:v>8.721001752238472E-3</c:v>
                </c:pt>
                <c:pt idx="277">
                  <c:v>8.7486517522384726E-3</c:v>
                </c:pt>
                <c:pt idx="278">
                  <c:v>8.7785017522384722E-3</c:v>
                </c:pt>
                <c:pt idx="279">
                  <c:v>8.8089017522384721E-3</c:v>
                </c:pt>
                <c:pt idx="280">
                  <c:v>8.8378717522384718E-3</c:v>
                </c:pt>
                <c:pt idx="281">
                  <c:v>8.8646817522384722E-3</c:v>
                </c:pt>
                <c:pt idx="282">
                  <c:v>8.8891917522384723E-3</c:v>
                </c:pt>
                <c:pt idx="283">
                  <c:v>8.9694417522384728E-3</c:v>
                </c:pt>
                <c:pt idx="284">
                  <c:v>9.0015717522384728E-3</c:v>
                </c:pt>
                <c:pt idx="285">
                  <c:v>9.063451752238473E-3</c:v>
                </c:pt>
                <c:pt idx="286">
                  <c:v>9.0886417522384726E-3</c:v>
                </c:pt>
                <c:pt idx="287">
                  <c:v>9.1176117522384723E-3</c:v>
                </c:pt>
                <c:pt idx="288">
                  <c:v>9.1455217522384731E-3</c:v>
                </c:pt>
                <c:pt idx="289">
                  <c:v>9.1787517522384718E-3</c:v>
                </c:pt>
                <c:pt idx="290">
                  <c:v>9.2073917522384717E-3</c:v>
                </c:pt>
                <c:pt idx="291">
                  <c:v>9.2304317522384719E-3</c:v>
                </c:pt>
                <c:pt idx="292">
                  <c:v>9.2592117522384727E-3</c:v>
                </c:pt>
                <c:pt idx="293">
                  <c:v>9.2924117522384733E-3</c:v>
                </c:pt>
                <c:pt idx="294">
                  <c:v>9.319341752238473E-3</c:v>
                </c:pt>
                <c:pt idx="295">
                  <c:v>9.3454917522384721E-3</c:v>
                </c:pt>
                <c:pt idx="296">
                  <c:v>9.3716017522384731E-3</c:v>
                </c:pt>
                <c:pt idx="297">
                  <c:v>9.3951517522384721E-3</c:v>
                </c:pt>
                <c:pt idx="298">
                  <c:v>9.4283517522384726E-3</c:v>
                </c:pt>
                <c:pt idx="299">
                  <c:v>9.4559617522384717E-3</c:v>
                </c:pt>
                <c:pt idx="300">
                  <c:v>9.487751752238472E-3</c:v>
                </c:pt>
                <c:pt idx="301">
                  <c:v>9.5184917522384734E-3</c:v>
                </c:pt>
                <c:pt idx="302">
                  <c:v>9.5471017522384717E-3</c:v>
                </c:pt>
                <c:pt idx="303">
                  <c:v>9.5702317522384731E-3</c:v>
                </c:pt>
                <c:pt idx="304">
                  <c:v>9.5960917522384722E-3</c:v>
                </c:pt>
                <c:pt idx="305">
                  <c:v>9.6237717522384726E-3</c:v>
                </c:pt>
                <c:pt idx="306">
                  <c:v>9.6549117522384733E-3</c:v>
                </c:pt>
                <c:pt idx="307">
                  <c:v>9.6813117522384726E-3</c:v>
                </c:pt>
                <c:pt idx="308">
                  <c:v>9.7145817522384728E-3</c:v>
                </c:pt>
                <c:pt idx="309">
                  <c:v>9.742471752238472E-3</c:v>
                </c:pt>
                <c:pt idx="310">
                  <c:v>9.7741917522384727E-3</c:v>
                </c:pt>
                <c:pt idx="311">
                  <c:v>9.7987917522384723E-3</c:v>
                </c:pt>
                <c:pt idx="312">
                  <c:v>9.8249917522384728E-3</c:v>
                </c:pt>
                <c:pt idx="313">
                  <c:v>9.8538117522384717E-3</c:v>
                </c:pt>
                <c:pt idx="314">
                  <c:v>9.8848317522384731E-3</c:v>
                </c:pt>
                <c:pt idx="315">
                  <c:v>9.9082717522384726E-3</c:v>
                </c:pt>
                <c:pt idx="316">
                  <c:v>9.9435717522384729E-3</c:v>
                </c:pt>
                <c:pt idx="317">
                  <c:v>9.9677417522384733E-3</c:v>
                </c:pt>
                <c:pt idx="318">
                  <c:v>9.9978117522384717E-3</c:v>
                </c:pt>
                <c:pt idx="319">
                  <c:v>1.0021211752238473E-2</c:v>
                </c:pt>
                <c:pt idx="320">
                  <c:v>1.0052511752238473E-2</c:v>
                </c:pt>
                <c:pt idx="321">
                  <c:v>1.0076911752238472E-2</c:v>
                </c:pt>
                <c:pt idx="322">
                  <c:v>1.0105011752238472E-2</c:v>
                </c:pt>
                <c:pt idx="323">
                  <c:v>1.0134411752238472E-2</c:v>
                </c:pt>
                <c:pt idx="324">
                  <c:v>1.0166911752238472E-2</c:v>
                </c:pt>
                <c:pt idx="325">
                  <c:v>1.0196111752238472E-2</c:v>
                </c:pt>
                <c:pt idx="326">
                  <c:v>1.0221511752238472E-2</c:v>
                </c:pt>
                <c:pt idx="327">
                  <c:v>1.0245111752238472E-2</c:v>
                </c:pt>
                <c:pt idx="328">
                  <c:v>1.0272111752238473E-2</c:v>
                </c:pt>
                <c:pt idx="329">
                  <c:v>1.0298011752238472E-2</c:v>
                </c:pt>
                <c:pt idx="330">
                  <c:v>1.0328011752238473E-2</c:v>
                </c:pt>
                <c:pt idx="331">
                  <c:v>1.0357911752238472E-2</c:v>
                </c:pt>
                <c:pt idx="332">
                  <c:v>1.0388211752238473E-2</c:v>
                </c:pt>
                <c:pt idx="333">
                  <c:v>1.0418111752238472E-2</c:v>
                </c:pt>
                <c:pt idx="334">
                  <c:v>1.0448211752238472E-2</c:v>
                </c:pt>
                <c:pt idx="335">
                  <c:v>1.0469711752238473E-2</c:v>
                </c:pt>
                <c:pt idx="336">
                  <c:v>1.0497911752238473E-2</c:v>
                </c:pt>
                <c:pt idx="337">
                  <c:v>1.0523611752238473E-2</c:v>
                </c:pt>
                <c:pt idx="338">
                  <c:v>1.0555311752238472E-2</c:v>
                </c:pt>
                <c:pt idx="339">
                  <c:v>1.0584311752238472E-2</c:v>
                </c:pt>
                <c:pt idx="340">
                  <c:v>1.0614911752238472E-2</c:v>
                </c:pt>
                <c:pt idx="341">
                  <c:v>1.0641211752238472E-2</c:v>
                </c:pt>
                <c:pt idx="342">
                  <c:v>1.0670711752238472E-2</c:v>
                </c:pt>
                <c:pt idx="343">
                  <c:v>1.0694011752238473E-2</c:v>
                </c:pt>
                <c:pt idx="344">
                  <c:v>1.0715111752238472E-2</c:v>
                </c:pt>
                <c:pt idx="345">
                  <c:v>1.0737811752238473E-2</c:v>
                </c:pt>
                <c:pt idx="346">
                  <c:v>1.0768511752238473E-2</c:v>
                </c:pt>
                <c:pt idx="347">
                  <c:v>1.0801811752238473E-2</c:v>
                </c:pt>
                <c:pt idx="348">
                  <c:v>1.0827211752238473E-2</c:v>
                </c:pt>
                <c:pt idx="349">
                  <c:v>1.0858111752238473E-2</c:v>
                </c:pt>
                <c:pt idx="350">
                  <c:v>1.0883211752238473E-2</c:v>
                </c:pt>
                <c:pt idx="351">
                  <c:v>1.0907411752238472E-2</c:v>
                </c:pt>
                <c:pt idx="352">
                  <c:v>1.0924711752238473E-2</c:v>
                </c:pt>
                <c:pt idx="353">
                  <c:v>1.0950411752238473E-2</c:v>
                </c:pt>
                <c:pt idx="354">
                  <c:v>1.0981811752238472E-2</c:v>
                </c:pt>
                <c:pt idx="355">
                  <c:v>1.1012611752238473E-2</c:v>
                </c:pt>
                <c:pt idx="356">
                  <c:v>1.1044011752238472E-2</c:v>
                </c:pt>
                <c:pt idx="357">
                  <c:v>1.1067711752238472E-2</c:v>
                </c:pt>
                <c:pt idx="358">
                  <c:v>1.1099011752238472E-2</c:v>
                </c:pt>
                <c:pt idx="359">
                  <c:v>1.1126711752238472E-2</c:v>
                </c:pt>
                <c:pt idx="360">
                  <c:v>1.1153911752238472E-2</c:v>
                </c:pt>
                <c:pt idx="361">
                  <c:v>1.1172211752238473E-2</c:v>
                </c:pt>
                <c:pt idx="362">
                  <c:v>1.1210011752238472E-2</c:v>
                </c:pt>
                <c:pt idx="363">
                  <c:v>1.1234911752238473E-2</c:v>
                </c:pt>
                <c:pt idx="364">
                  <c:v>1.1259211752238473E-2</c:v>
                </c:pt>
                <c:pt idx="365">
                  <c:v>1.1281011752238472E-2</c:v>
                </c:pt>
                <c:pt idx="366">
                  <c:v>1.1310211752238472E-2</c:v>
                </c:pt>
                <c:pt idx="367">
                  <c:v>1.1337011752238472E-2</c:v>
                </c:pt>
                <c:pt idx="368">
                  <c:v>1.1361711752238473E-2</c:v>
                </c:pt>
                <c:pt idx="369">
                  <c:v>1.1391611752238472E-2</c:v>
                </c:pt>
                <c:pt idx="370">
                  <c:v>1.1417811752238473E-2</c:v>
                </c:pt>
                <c:pt idx="371">
                  <c:v>1.1458711752238473E-2</c:v>
                </c:pt>
                <c:pt idx="372">
                  <c:v>1.1482011752238473E-2</c:v>
                </c:pt>
                <c:pt idx="373">
                  <c:v>1.1519211752238473E-2</c:v>
                </c:pt>
                <c:pt idx="374">
                  <c:v>1.1541311752238473E-2</c:v>
                </c:pt>
                <c:pt idx="375">
                  <c:v>1.1577211752238473E-2</c:v>
                </c:pt>
                <c:pt idx="376">
                  <c:v>1.1593011752238473E-2</c:v>
                </c:pt>
                <c:pt idx="377">
                  <c:v>1.1618711752238473E-2</c:v>
                </c:pt>
                <c:pt idx="378">
                  <c:v>1.1641511752238473E-2</c:v>
                </c:pt>
                <c:pt idx="379">
                  <c:v>1.1669111752238472E-2</c:v>
                </c:pt>
                <c:pt idx="380">
                  <c:v>1.1694311752238472E-2</c:v>
                </c:pt>
                <c:pt idx="381">
                  <c:v>1.1724411752238472E-2</c:v>
                </c:pt>
                <c:pt idx="382">
                  <c:v>1.1750511752238473E-2</c:v>
                </c:pt>
                <c:pt idx="383">
                  <c:v>1.1774611752238472E-2</c:v>
                </c:pt>
                <c:pt idx="384">
                  <c:v>1.1802311752238472E-2</c:v>
                </c:pt>
                <c:pt idx="385">
                  <c:v>1.1830411752238472E-2</c:v>
                </c:pt>
                <c:pt idx="386">
                  <c:v>1.1859411752238473E-2</c:v>
                </c:pt>
                <c:pt idx="387">
                  <c:v>1.1895611752238473E-2</c:v>
                </c:pt>
                <c:pt idx="388">
                  <c:v>1.1933811752238472E-2</c:v>
                </c:pt>
                <c:pt idx="389">
                  <c:v>1.1962911752238473E-2</c:v>
                </c:pt>
                <c:pt idx="390">
                  <c:v>1.1987711752238473E-2</c:v>
                </c:pt>
                <c:pt idx="391">
                  <c:v>1.2015211752238473E-2</c:v>
                </c:pt>
                <c:pt idx="392">
                  <c:v>1.2041711752238473E-2</c:v>
                </c:pt>
                <c:pt idx="393">
                  <c:v>1.2123011752238472E-2</c:v>
                </c:pt>
                <c:pt idx="394">
                  <c:v>1.2150311752238473E-2</c:v>
                </c:pt>
                <c:pt idx="395">
                  <c:v>1.2208611752238472E-2</c:v>
                </c:pt>
                <c:pt idx="396">
                  <c:v>1.2237911752238472E-2</c:v>
                </c:pt>
                <c:pt idx="397">
                  <c:v>1.2261311752238473E-2</c:v>
                </c:pt>
                <c:pt idx="398">
                  <c:v>1.2290711752238472E-2</c:v>
                </c:pt>
                <c:pt idx="399">
                  <c:v>1.2312611752238472E-2</c:v>
                </c:pt>
                <c:pt idx="400">
                  <c:v>1.2343611752238472E-2</c:v>
                </c:pt>
                <c:pt idx="401">
                  <c:v>1.2372511752238472E-2</c:v>
                </c:pt>
                <c:pt idx="402">
                  <c:v>1.2408311752238473E-2</c:v>
                </c:pt>
                <c:pt idx="403">
                  <c:v>1.2432311752238473E-2</c:v>
                </c:pt>
                <c:pt idx="404">
                  <c:v>1.2462411752238473E-2</c:v>
                </c:pt>
                <c:pt idx="405">
                  <c:v>1.2485811752238472E-2</c:v>
                </c:pt>
                <c:pt idx="406">
                  <c:v>1.2509411752238473E-2</c:v>
                </c:pt>
                <c:pt idx="407">
                  <c:v>1.2533611752238473E-2</c:v>
                </c:pt>
                <c:pt idx="408">
                  <c:v>1.2563011752238472E-2</c:v>
                </c:pt>
                <c:pt idx="409">
                  <c:v>1.2585911752238473E-2</c:v>
                </c:pt>
                <c:pt idx="410">
                  <c:v>1.2621411752238472E-2</c:v>
                </c:pt>
                <c:pt idx="411">
                  <c:v>1.2647311752238473E-2</c:v>
                </c:pt>
                <c:pt idx="412">
                  <c:v>1.2672711752238473E-2</c:v>
                </c:pt>
                <c:pt idx="413">
                  <c:v>1.2704111752238472E-2</c:v>
                </c:pt>
                <c:pt idx="414">
                  <c:v>1.2730811752238473E-2</c:v>
                </c:pt>
                <c:pt idx="415">
                  <c:v>1.2754111752238473E-2</c:v>
                </c:pt>
                <c:pt idx="416">
                  <c:v>1.2778411752238473E-2</c:v>
                </c:pt>
                <c:pt idx="417">
                  <c:v>1.2803611752238472E-2</c:v>
                </c:pt>
                <c:pt idx="418">
                  <c:v>1.2832211752238473E-2</c:v>
                </c:pt>
                <c:pt idx="419">
                  <c:v>1.2865011752238472E-2</c:v>
                </c:pt>
                <c:pt idx="420">
                  <c:v>1.2899111752238472E-2</c:v>
                </c:pt>
                <c:pt idx="421">
                  <c:v>1.2930611752238473E-2</c:v>
                </c:pt>
                <c:pt idx="422">
                  <c:v>1.2957211752238473E-2</c:v>
                </c:pt>
                <c:pt idx="423">
                  <c:v>1.2976811752238472E-2</c:v>
                </c:pt>
                <c:pt idx="424">
                  <c:v>1.3002311752238472E-2</c:v>
                </c:pt>
                <c:pt idx="425">
                  <c:v>1.3026711752238473E-2</c:v>
                </c:pt>
                <c:pt idx="426">
                  <c:v>1.3054511752238472E-2</c:v>
                </c:pt>
                <c:pt idx="427">
                  <c:v>1.3083311752238473E-2</c:v>
                </c:pt>
                <c:pt idx="428">
                  <c:v>1.3111611752238473E-2</c:v>
                </c:pt>
                <c:pt idx="429">
                  <c:v>1.3127311752238472E-2</c:v>
                </c:pt>
                <c:pt idx="430">
                  <c:v>1.3148611752238472E-2</c:v>
                </c:pt>
                <c:pt idx="431">
                  <c:v>1.3164711752238472E-2</c:v>
                </c:pt>
                <c:pt idx="432">
                  <c:v>1.3191211752238472E-2</c:v>
                </c:pt>
                <c:pt idx="433">
                  <c:v>1.3215211752238472E-2</c:v>
                </c:pt>
                <c:pt idx="434">
                  <c:v>1.3240611752238472E-2</c:v>
                </c:pt>
                <c:pt idx="435">
                  <c:v>1.3269811752238472E-2</c:v>
                </c:pt>
                <c:pt idx="436">
                  <c:v>1.3296911752238473E-2</c:v>
                </c:pt>
                <c:pt idx="437">
                  <c:v>1.3325711752238472E-2</c:v>
                </c:pt>
                <c:pt idx="438">
                  <c:v>1.3352111752238473E-2</c:v>
                </c:pt>
                <c:pt idx="439">
                  <c:v>1.3375111752238473E-2</c:v>
                </c:pt>
                <c:pt idx="440">
                  <c:v>1.3408111752238473E-2</c:v>
                </c:pt>
                <c:pt idx="441">
                  <c:v>1.3424911752238472E-2</c:v>
                </c:pt>
                <c:pt idx="442">
                  <c:v>1.3458311752238472E-2</c:v>
                </c:pt>
                <c:pt idx="443">
                  <c:v>1.3484711752238473E-2</c:v>
                </c:pt>
                <c:pt idx="444">
                  <c:v>1.3517711752238473E-2</c:v>
                </c:pt>
                <c:pt idx="445">
                  <c:v>1.3542311752238472E-2</c:v>
                </c:pt>
                <c:pt idx="446">
                  <c:v>1.3563211752238473E-2</c:v>
                </c:pt>
                <c:pt idx="447">
                  <c:v>1.3585311752238472E-2</c:v>
                </c:pt>
                <c:pt idx="448">
                  <c:v>1.3608211752238473E-2</c:v>
                </c:pt>
                <c:pt idx="449">
                  <c:v>1.3625411752238473E-2</c:v>
                </c:pt>
                <c:pt idx="450">
                  <c:v>1.3653211752238473E-2</c:v>
                </c:pt>
                <c:pt idx="451">
                  <c:v>1.3697011752238473E-2</c:v>
                </c:pt>
                <c:pt idx="452">
                  <c:v>1.3739111752238473E-2</c:v>
                </c:pt>
                <c:pt idx="453">
                  <c:v>1.3780911752238473E-2</c:v>
                </c:pt>
                <c:pt idx="454">
                  <c:v>1.3805911752238472E-2</c:v>
                </c:pt>
                <c:pt idx="455">
                  <c:v>1.3801411752238472E-2</c:v>
                </c:pt>
                <c:pt idx="456">
                  <c:v>1.3787311752238473E-2</c:v>
                </c:pt>
                <c:pt idx="457">
                  <c:v>1.3940011752238473E-2</c:v>
                </c:pt>
                <c:pt idx="458">
                  <c:v>1.3967311752238473E-2</c:v>
                </c:pt>
                <c:pt idx="459">
                  <c:v>1.4058811752238472E-2</c:v>
                </c:pt>
                <c:pt idx="460">
                  <c:v>1.4096311752238473E-2</c:v>
                </c:pt>
                <c:pt idx="461">
                  <c:v>1.4128511752238473E-2</c:v>
                </c:pt>
                <c:pt idx="462">
                  <c:v>1.4158211752238473E-2</c:v>
                </c:pt>
                <c:pt idx="463">
                  <c:v>1.4183211752238472E-2</c:v>
                </c:pt>
                <c:pt idx="464">
                  <c:v>1.4222511752238473E-2</c:v>
                </c:pt>
                <c:pt idx="465">
                  <c:v>1.4236411752238472E-2</c:v>
                </c:pt>
                <c:pt idx="466">
                  <c:v>1.4260311752238472E-2</c:v>
                </c:pt>
                <c:pt idx="467">
                  <c:v>1.4285011752238473E-2</c:v>
                </c:pt>
                <c:pt idx="468">
                  <c:v>1.4304011752238473E-2</c:v>
                </c:pt>
                <c:pt idx="469">
                  <c:v>1.4326111752238472E-2</c:v>
                </c:pt>
                <c:pt idx="470">
                  <c:v>1.4351511752238472E-2</c:v>
                </c:pt>
                <c:pt idx="471">
                  <c:v>1.4374311752238472E-2</c:v>
                </c:pt>
                <c:pt idx="472">
                  <c:v>1.4385811752238473E-2</c:v>
                </c:pt>
                <c:pt idx="473">
                  <c:v>1.4390511752238473E-2</c:v>
                </c:pt>
                <c:pt idx="474">
                  <c:v>1.4417711752238473E-2</c:v>
                </c:pt>
                <c:pt idx="475">
                  <c:v>1.4444511752238473E-2</c:v>
                </c:pt>
                <c:pt idx="476">
                  <c:v>1.4473211752238473E-2</c:v>
                </c:pt>
                <c:pt idx="477">
                  <c:v>1.4493211752238472E-2</c:v>
                </c:pt>
                <c:pt idx="478">
                  <c:v>1.4520211752238473E-2</c:v>
                </c:pt>
                <c:pt idx="479">
                  <c:v>1.4543711752238472E-2</c:v>
                </c:pt>
                <c:pt idx="480">
                  <c:v>1.4564711752238472E-2</c:v>
                </c:pt>
                <c:pt idx="481">
                  <c:v>1.4584411752238473E-2</c:v>
                </c:pt>
                <c:pt idx="482">
                  <c:v>1.4608511752238472E-2</c:v>
                </c:pt>
                <c:pt idx="483">
                  <c:v>1.4629311752238472E-2</c:v>
                </c:pt>
                <c:pt idx="484">
                  <c:v>1.4654811752238473E-2</c:v>
                </c:pt>
                <c:pt idx="485">
                  <c:v>1.4679911752238473E-2</c:v>
                </c:pt>
                <c:pt idx="486">
                  <c:v>1.4703311752238473E-2</c:v>
                </c:pt>
                <c:pt idx="487">
                  <c:v>1.4719611752238472E-2</c:v>
                </c:pt>
                <c:pt idx="488">
                  <c:v>1.4737011752238472E-2</c:v>
                </c:pt>
                <c:pt idx="489">
                  <c:v>1.4752611752238472E-2</c:v>
                </c:pt>
                <c:pt idx="490">
                  <c:v>1.4777311752238472E-2</c:v>
                </c:pt>
                <c:pt idx="491">
                  <c:v>1.4796811752238473E-2</c:v>
                </c:pt>
                <c:pt idx="492">
                  <c:v>1.4823911752238473E-2</c:v>
                </c:pt>
                <c:pt idx="493">
                  <c:v>1.4845011752238473E-2</c:v>
                </c:pt>
                <c:pt idx="494">
                  <c:v>1.4872611752238472E-2</c:v>
                </c:pt>
                <c:pt idx="495">
                  <c:v>1.4888911752238472E-2</c:v>
                </c:pt>
                <c:pt idx="496">
                  <c:v>1.4908111752238473E-2</c:v>
                </c:pt>
                <c:pt idx="497">
                  <c:v>1.4925111752238472E-2</c:v>
                </c:pt>
                <c:pt idx="498">
                  <c:v>1.4951611752238473E-2</c:v>
                </c:pt>
                <c:pt idx="499">
                  <c:v>1.4974211752238472E-2</c:v>
                </c:pt>
                <c:pt idx="500">
                  <c:v>1.4999011752238472E-2</c:v>
                </c:pt>
                <c:pt idx="501">
                  <c:v>1.5018411752238472E-2</c:v>
                </c:pt>
                <c:pt idx="502">
                  <c:v>1.5036511752238472E-2</c:v>
                </c:pt>
                <c:pt idx="503">
                  <c:v>1.5050011752238473E-2</c:v>
                </c:pt>
                <c:pt idx="504">
                  <c:v>1.5069211752238472E-2</c:v>
                </c:pt>
                <c:pt idx="505">
                  <c:v>1.5086811752238473E-2</c:v>
                </c:pt>
                <c:pt idx="506">
                  <c:v>1.5110811752238473E-2</c:v>
                </c:pt>
                <c:pt idx="507">
                  <c:v>1.5132811752238472E-2</c:v>
                </c:pt>
                <c:pt idx="508">
                  <c:v>1.5153111752238473E-2</c:v>
                </c:pt>
                <c:pt idx="509">
                  <c:v>1.5172711752238473E-2</c:v>
                </c:pt>
                <c:pt idx="510">
                  <c:v>1.5189511752238472E-2</c:v>
                </c:pt>
                <c:pt idx="511">
                  <c:v>1.5206611752238473E-2</c:v>
                </c:pt>
                <c:pt idx="512">
                  <c:v>1.5227411752238473E-2</c:v>
                </c:pt>
                <c:pt idx="513">
                  <c:v>1.5248911752238473E-2</c:v>
                </c:pt>
                <c:pt idx="514">
                  <c:v>1.5275111752238472E-2</c:v>
                </c:pt>
                <c:pt idx="515">
                  <c:v>1.5296111752238472E-2</c:v>
                </c:pt>
                <c:pt idx="516">
                  <c:v>1.5314611752238472E-2</c:v>
                </c:pt>
                <c:pt idx="517">
                  <c:v>1.5327711752238472E-2</c:v>
                </c:pt>
                <c:pt idx="518">
                  <c:v>1.5347011752238472E-2</c:v>
                </c:pt>
                <c:pt idx="519">
                  <c:v>1.5363311752238472E-2</c:v>
                </c:pt>
                <c:pt idx="520">
                  <c:v>1.5381511752238472E-2</c:v>
                </c:pt>
                <c:pt idx="521">
                  <c:v>1.5404711752238473E-2</c:v>
                </c:pt>
                <c:pt idx="522">
                  <c:v>1.5428811752238472E-2</c:v>
                </c:pt>
                <c:pt idx="523">
                  <c:v>1.5443011752238472E-2</c:v>
                </c:pt>
                <c:pt idx="524">
                  <c:v>1.5460811752238473E-2</c:v>
                </c:pt>
                <c:pt idx="525">
                  <c:v>1.5473611752238473E-2</c:v>
                </c:pt>
                <c:pt idx="526">
                  <c:v>1.5486511752238473E-2</c:v>
                </c:pt>
                <c:pt idx="527">
                  <c:v>1.5502811752238473E-2</c:v>
                </c:pt>
                <c:pt idx="528">
                  <c:v>1.5524411752238473E-2</c:v>
                </c:pt>
                <c:pt idx="529">
                  <c:v>1.5546411752238472E-2</c:v>
                </c:pt>
                <c:pt idx="530">
                  <c:v>1.5567611752238473E-2</c:v>
                </c:pt>
                <c:pt idx="531">
                  <c:v>1.5582011752238473E-2</c:v>
                </c:pt>
                <c:pt idx="532">
                  <c:v>1.5597311752238472E-2</c:v>
                </c:pt>
                <c:pt idx="533">
                  <c:v>1.5610411752238472E-2</c:v>
                </c:pt>
                <c:pt idx="534">
                  <c:v>1.5625811752238473E-2</c:v>
                </c:pt>
                <c:pt idx="535">
                  <c:v>1.5642511752238474E-2</c:v>
                </c:pt>
                <c:pt idx="536">
                  <c:v>1.5663511752238474E-2</c:v>
                </c:pt>
                <c:pt idx="537">
                  <c:v>1.5679411752238474E-2</c:v>
                </c:pt>
                <c:pt idx="538">
                  <c:v>1.5699311752238473E-2</c:v>
                </c:pt>
                <c:pt idx="539">
                  <c:v>1.5714911752238474E-2</c:v>
                </c:pt>
                <c:pt idx="540">
                  <c:v>1.5731311752238474E-2</c:v>
                </c:pt>
                <c:pt idx="541">
                  <c:v>1.5744511752238476E-2</c:v>
                </c:pt>
                <c:pt idx="542">
                  <c:v>1.5763011752238473E-2</c:v>
                </c:pt>
                <c:pt idx="543">
                  <c:v>1.5779211752238474E-2</c:v>
                </c:pt>
                <c:pt idx="544">
                  <c:v>1.5798411752238475E-2</c:v>
                </c:pt>
                <c:pt idx="545">
                  <c:v>1.5818111752238476E-2</c:v>
                </c:pt>
                <c:pt idx="546">
                  <c:v>1.5834111752238474E-2</c:v>
                </c:pt>
                <c:pt idx="547">
                  <c:v>1.5846711752238476E-2</c:v>
                </c:pt>
                <c:pt idx="548">
                  <c:v>1.5862111752238475E-2</c:v>
                </c:pt>
                <c:pt idx="549">
                  <c:v>1.5872311752238473E-2</c:v>
                </c:pt>
                <c:pt idx="550">
                  <c:v>1.5890711752238475E-2</c:v>
                </c:pt>
                <c:pt idx="551">
                  <c:v>1.5909611752238473E-2</c:v>
                </c:pt>
                <c:pt idx="552">
                  <c:v>1.5927911752238476E-2</c:v>
                </c:pt>
                <c:pt idx="553">
                  <c:v>1.5946711752238475E-2</c:v>
                </c:pt>
                <c:pt idx="554">
                  <c:v>1.5961011752238474E-2</c:v>
                </c:pt>
                <c:pt idx="555">
                  <c:v>1.5975111752238473E-2</c:v>
                </c:pt>
                <c:pt idx="556">
                  <c:v>1.5984611752238476E-2</c:v>
                </c:pt>
                <c:pt idx="557">
                  <c:v>1.5999311752238475E-2</c:v>
                </c:pt>
                <c:pt idx="558">
                  <c:v>1.6012011752238473E-2</c:v>
                </c:pt>
                <c:pt idx="559">
                  <c:v>1.6028711752238474E-2</c:v>
                </c:pt>
                <c:pt idx="560">
                  <c:v>1.6045611752238474E-2</c:v>
                </c:pt>
                <c:pt idx="561">
                  <c:v>1.6063011752238475E-2</c:v>
                </c:pt>
                <c:pt idx="562">
                  <c:v>1.6082011752238473E-2</c:v>
                </c:pt>
                <c:pt idx="563">
                  <c:v>1.6096811752238475E-2</c:v>
                </c:pt>
                <c:pt idx="564">
                  <c:v>1.6108511752238475E-2</c:v>
                </c:pt>
                <c:pt idx="565">
                  <c:v>1.6124411752238475E-2</c:v>
                </c:pt>
                <c:pt idx="566">
                  <c:v>1.6139211752238473E-2</c:v>
                </c:pt>
                <c:pt idx="567">
                  <c:v>1.6157311752238473E-2</c:v>
                </c:pt>
                <c:pt idx="568">
                  <c:v>1.6170711752238474E-2</c:v>
                </c:pt>
                <c:pt idx="569">
                  <c:v>1.6189511752238473E-2</c:v>
                </c:pt>
                <c:pt idx="570">
                  <c:v>1.6205411752238476E-2</c:v>
                </c:pt>
                <c:pt idx="571">
                  <c:v>1.6216511752238476E-2</c:v>
                </c:pt>
                <c:pt idx="572">
                  <c:v>1.6227811752238475E-2</c:v>
                </c:pt>
                <c:pt idx="573">
                  <c:v>1.6241311752238474E-2</c:v>
                </c:pt>
                <c:pt idx="574">
                  <c:v>1.6258611752238476E-2</c:v>
                </c:pt>
                <c:pt idx="575">
                  <c:v>1.6276811752238475E-2</c:v>
                </c:pt>
                <c:pt idx="576">
                  <c:v>1.6293111752238475E-2</c:v>
                </c:pt>
                <c:pt idx="577">
                  <c:v>1.6311611752238473E-2</c:v>
                </c:pt>
                <c:pt idx="578">
                  <c:v>1.6324711752238475E-2</c:v>
                </c:pt>
                <c:pt idx="579">
                  <c:v>1.6366011752238473E-2</c:v>
                </c:pt>
                <c:pt idx="580">
                  <c:v>1.6379611752238475E-2</c:v>
                </c:pt>
                <c:pt idx="581">
                  <c:v>1.6417811752238474E-2</c:v>
                </c:pt>
                <c:pt idx="582">
                  <c:v>1.6436011752238473E-2</c:v>
                </c:pt>
                <c:pt idx="583">
                  <c:v>1.6453711752238476E-2</c:v>
                </c:pt>
                <c:pt idx="584">
                  <c:v>1.6470311752238474E-2</c:v>
                </c:pt>
                <c:pt idx="585">
                  <c:v>1.6480111752238475E-2</c:v>
                </c:pt>
                <c:pt idx="586">
                  <c:v>1.6494211752238475E-2</c:v>
                </c:pt>
                <c:pt idx="587">
                  <c:v>1.6508211752238475E-2</c:v>
                </c:pt>
                <c:pt idx="588">
                  <c:v>1.6525011752238476E-2</c:v>
                </c:pt>
                <c:pt idx="589">
                  <c:v>1.6539911752238474E-2</c:v>
                </c:pt>
                <c:pt idx="590">
                  <c:v>1.6561211752238476E-2</c:v>
                </c:pt>
                <c:pt idx="591">
                  <c:v>1.6574011752238473E-2</c:v>
                </c:pt>
                <c:pt idx="592">
                  <c:v>1.6590611752238475E-2</c:v>
                </c:pt>
                <c:pt idx="593">
                  <c:v>1.6598911752238474E-2</c:v>
                </c:pt>
                <c:pt idx="594">
                  <c:v>1.6614611752238474E-2</c:v>
                </c:pt>
                <c:pt idx="595">
                  <c:v>1.6628811752238473E-2</c:v>
                </c:pt>
                <c:pt idx="596">
                  <c:v>1.6707611752238474E-2</c:v>
                </c:pt>
                <c:pt idx="597">
                  <c:v>1.6734511752238473E-2</c:v>
                </c:pt>
                <c:pt idx="598">
                  <c:v>1.6762611752238473E-2</c:v>
                </c:pt>
                <c:pt idx="599">
                  <c:v>1.6786411752238474E-2</c:v>
                </c:pt>
                <c:pt idx="600">
                  <c:v>1.6811811752238476E-2</c:v>
                </c:pt>
                <c:pt idx="601">
                  <c:v>1.6833211752238474E-2</c:v>
                </c:pt>
                <c:pt idx="602">
                  <c:v>1.6864811752238473E-2</c:v>
                </c:pt>
                <c:pt idx="603">
                  <c:v>1.6887311752238475E-2</c:v>
                </c:pt>
                <c:pt idx="604">
                  <c:v>1.6917011752238476E-2</c:v>
                </c:pt>
                <c:pt idx="605">
                  <c:v>1.6937211752238474E-2</c:v>
                </c:pt>
                <c:pt idx="606">
                  <c:v>1.6961011752238474E-2</c:v>
                </c:pt>
                <c:pt idx="607">
                  <c:v>1.6976211752238474E-2</c:v>
                </c:pt>
                <c:pt idx="608">
                  <c:v>1.6994611752238473E-2</c:v>
                </c:pt>
                <c:pt idx="609">
                  <c:v>1.7010711752238474E-2</c:v>
                </c:pt>
                <c:pt idx="610">
                  <c:v>1.7031711752238474E-2</c:v>
                </c:pt>
                <c:pt idx="611">
                  <c:v>1.7051111752238474E-2</c:v>
                </c:pt>
                <c:pt idx="612">
                  <c:v>1.7068311752238476E-2</c:v>
                </c:pt>
                <c:pt idx="613">
                  <c:v>1.7080011752238475E-2</c:v>
                </c:pt>
                <c:pt idx="614">
                  <c:v>1.7097311752238473E-2</c:v>
                </c:pt>
                <c:pt idx="615">
                  <c:v>1.7105611752238473E-2</c:v>
                </c:pt>
                <c:pt idx="616">
                  <c:v>1.7121011752238475E-2</c:v>
                </c:pt>
                <c:pt idx="617">
                  <c:v>1.7137211752238476E-2</c:v>
                </c:pt>
                <c:pt idx="618">
                  <c:v>1.7155911752238476E-2</c:v>
                </c:pt>
                <c:pt idx="619">
                  <c:v>1.7174611752238476E-2</c:v>
                </c:pt>
                <c:pt idx="620">
                  <c:v>1.7190911752238473E-2</c:v>
                </c:pt>
                <c:pt idx="621">
                  <c:v>1.7202511752238473E-2</c:v>
                </c:pt>
                <c:pt idx="622">
                  <c:v>1.7215711752238474E-2</c:v>
                </c:pt>
                <c:pt idx="623">
                  <c:v>1.7226311752238474E-2</c:v>
                </c:pt>
                <c:pt idx="624">
                  <c:v>1.7239711752238474E-2</c:v>
                </c:pt>
                <c:pt idx="625">
                  <c:v>1.7252511752238475E-2</c:v>
                </c:pt>
                <c:pt idx="626">
                  <c:v>1.7267911752238473E-2</c:v>
                </c:pt>
                <c:pt idx="627">
                  <c:v>1.7287611752238474E-2</c:v>
                </c:pt>
                <c:pt idx="628">
                  <c:v>1.7306911752238474E-2</c:v>
                </c:pt>
                <c:pt idx="629">
                  <c:v>1.7320511752238473E-2</c:v>
                </c:pt>
                <c:pt idx="630">
                  <c:v>1.7332911752238476E-2</c:v>
                </c:pt>
                <c:pt idx="631">
                  <c:v>1.7345411752238474E-2</c:v>
                </c:pt>
                <c:pt idx="632">
                  <c:v>1.7354111752238475E-2</c:v>
                </c:pt>
                <c:pt idx="633">
                  <c:v>1.7367711752238474E-2</c:v>
                </c:pt>
                <c:pt idx="634">
                  <c:v>1.7383611752238473E-2</c:v>
                </c:pt>
                <c:pt idx="635">
                  <c:v>1.7405311752238473E-2</c:v>
                </c:pt>
                <c:pt idx="636">
                  <c:v>1.7421211752238475E-2</c:v>
                </c:pt>
                <c:pt idx="637">
                  <c:v>1.7435011752238473E-2</c:v>
                </c:pt>
                <c:pt idx="638">
                  <c:v>1.7451111752238475E-2</c:v>
                </c:pt>
                <c:pt idx="639">
                  <c:v>1.7460111752238473E-2</c:v>
                </c:pt>
                <c:pt idx="640">
                  <c:v>1.7469911752238474E-2</c:v>
                </c:pt>
                <c:pt idx="641">
                  <c:v>1.7480611752238473E-2</c:v>
                </c:pt>
                <c:pt idx="642">
                  <c:v>1.7496511752238476E-2</c:v>
                </c:pt>
                <c:pt idx="643">
                  <c:v>1.7518211752238475E-2</c:v>
                </c:pt>
                <c:pt idx="644">
                  <c:v>1.7536211752238476E-2</c:v>
                </c:pt>
                <c:pt idx="645">
                  <c:v>1.7550111752238473E-2</c:v>
                </c:pt>
                <c:pt idx="646">
                  <c:v>1.7557211752238473E-2</c:v>
                </c:pt>
                <c:pt idx="647">
                  <c:v>1.7566211752238475E-2</c:v>
                </c:pt>
                <c:pt idx="648">
                  <c:v>1.7603611752238475E-2</c:v>
                </c:pt>
                <c:pt idx="649">
                  <c:v>1.7620511752238475E-2</c:v>
                </c:pt>
                <c:pt idx="650">
                  <c:v>1.7652611752238475E-2</c:v>
                </c:pt>
                <c:pt idx="651">
                  <c:v>1.7667611752238473E-2</c:v>
                </c:pt>
                <c:pt idx="652">
                  <c:v>1.7679811752238473E-2</c:v>
                </c:pt>
                <c:pt idx="653">
                  <c:v>1.7683811752238474E-2</c:v>
                </c:pt>
                <c:pt idx="654">
                  <c:v>1.7697411752238473E-2</c:v>
                </c:pt>
                <c:pt idx="655">
                  <c:v>1.7704211752238474E-2</c:v>
                </c:pt>
                <c:pt idx="656">
                  <c:v>1.7716411752238474E-2</c:v>
                </c:pt>
                <c:pt idx="657">
                  <c:v>1.7735611752238475E-2</c:v>
                </c:pt>
                <c:pt idx="658">
                  <c:v>1.7751711752238473E-2</c:v>
                </c:pt>
                <c:pt idx="659">
                  <c:v>1.7771111752238476E-2</c:v>
                </c:pt>
                <c:pt idx="660">
                  <c:v>1.7786711752238473E-2</c:v>
                </c:pt>
                <c:pt idx="661">
                  <c:v>1.7799411752238474E-2</c:v>
                </c:pt>
                <c:pt idx="662">
                  <c:v>1.7811611752238474E-2</c:v>
                </c:pt>
                <c:pt idx="663">
                  <c:v>1.7822311752238473E-2</c:v>
                </c:pt>
                <c:pt idx="664">
                  <c:v>1.7837011752238473E-2</c:v>
                </c:pt>
                <c:pt idx="665">
                  <c:v>1.7846911752238473E-2</c:v>
                </c:pt>
                <c:pt idx="666">
                  <c:v>1.7863711752238474E-2</c:v>
                </c:pt>
                <c:pt idx="667">
                  <c:v>1.7877711752238474E-2</c:v>
                </c:pt>
                <c:pt idx="668">
                  <c:v>1.7891411752238476E-2</c:v>
                </c:pt>
                <c:pt idx="669">
                  <c:v>1.7904411752238475E-2</c:v>
                </c:pt>
                <c:pt idx="670">
                  <c:v>1.7916011752238475E-2</c:v>
                </c:pt>
                <c:pt idx="671">
                  <c:v>1.7925011752238474E-2</c:v>
                </c:pt>
                <c:pt idx="672">
                  <c:v>1.7938111752238473E-2</c:v>
                </c:pt>
                <c:pt idx="673">
                  <c:v>1.7948311752238474E-2</c:v>
                </c:pt>
                <c:pt idx="674">
                  <c:v>1.7959711752238473E-2</c:v>
                </c:pt>
                <c:pt idx="675">
                  <c:v>1.7975211752238474E-2</c:v>
                </c:pt>
                <c:pt idx="676">
                  <c:v>1.7992711752238474E-2</c:v>
                </c:pt>
                <c:pt idx="677">
                  <c:v>1.8005511752238475E-2</c:v>
                </c:pt>
                <c:pt idx="678">
                  <c:v>1.8019411752238475E-2</c:v>
                </c:pt>
                <c:pt idx="679">
                  <c:v>1.8031711752238475E-2</c:v>
                </c:pt>
                <c:pt idx="680">
                  <c:v>1.8044011752238475E-2</c:v>
                </c:pt>
                <c:pt idx="681">
                  <c:v>1.8052711752238475E-2</c:v>
                </c:pt>
                <c:pt idx="682">
                  <c:v>1.8065011752238475E-2</c:v>
                </c:pt>
                <c:pt idx="683">
                  <c:v>1.8073711752238476E-2</c:v>
                </c:pt>
                <c:pt idx="684">
                  <c:v>1.8093911752238474E-2</c:v>
                </c:pt>
                <c:pt idx="685">
                  <c:v>1.8103011752238475E-2</c:v>
                </c:pt>
                <c:pt idx="686">
                  <c:v>1.8119911752238475E-2</c:v>
                </c:pt>
                <c:pt idx="687">
                  <c:v>1.8135011752238476E-2</c:v>
                </c:pt>
                <c:pt idx="688">
                  <c:v>1.8149111752238475E-2</c:v>
                </c:pt>
                <c:pt idx="689">
                  <c:v>1.8153811752238475E-2</c:v>
                </c:pt>
                <c:pt idx="690">
                  <c:v>1.8165411752238476E-2</c:v>
                </c:pt>
                <c:pt idx="691">
                  <c:v>1.8172211752238474E-2</c:v>
                </c:pt>
                <c:pt idx="692">
                  <c:v>1.8184711752238476E-2</c:v>
                </c:pt>
                <c:pt idx="693">
                  <c:v>1.8194011752238476E-2</c:v>
                </c:pt>
                <c:pt idx="694">
                  <c:v>1.8213311752238476E-2</c:v>
                </c:pt>
                <c:pt idx="695">
                  <c:v>1.8227911752238476E-2</c:v>
                </c:pt>
                <c:pt idx="696">
                  <c:v>1.8244011752238474E-2</c:v>
                </c:pt>
                <c:pt idx="697">
                  <c:v>1.8254311752238475E-2</c:v>
                </c:pt>
                <c:pt idx="698">
                  <c:v>1.8264011752238473E-2</c:v>
                </c:pt>
                <c:pt idx="699">
                  <c:v>1.8276711752238474E-2</c:v>
                </c:pt>
                <c:pt idx="700">
                  <c:v>1.8286811752238473E-2</c:v>
                </c:pt>
                <c:pt idx="701">
                  <c:v>1.8296611752238474E-2</c:v>
                </c:pt>
                <c:pt idx="702">
                  <c:v>1.8315211752238474E-2</c:v>
                </c:pt>
                <c:pt idx="703">
                  <c:v>1.8329011752238476E-2</c:v>
                </c:pt>
                <c:pt idx="704">
                  <c:v>1.8347511752238473E-2</c:v>
                </c:pt>
                <c:pt idx="705">
                  <c:v>1.8363111752238474E-2</c:v>
                </c:pt>
                <c:pt idx="706">
                  <c:v>1.8380411752238476E-2</c:v>
                </c:pt>
                <c:pt idx="707">
                  <c:v>1.8392211752238475E-2</c:v>
                </c:pt>
                <c:pt idx="708">
                  <c:v>1.8399311752238474E-2</c:v>
                </c:pt>
                <c:pt idx="709">
                  <c:v>1.8406811752238475E-2</c:v>
                </c:pt>
                <c:pt idx="710">
                  <c:v>1.8423311752238474E-2</c:v>
                </c:pt>
                <c:pt idx="711">
                  <c:v>1.8432911752238473E-2</c:v>
                </c:pt>
                <c:pt idx="712">
                  <c:v>1.8444811752238475E-2</c:v>
                </c:pt>
                <c:pt idx="713">
                  <c:v>1.8459711752238473E-2</c:v>
                </c:pt>
                <c:pt idx="714">
                  <c:v>1.8475311752238474E-2</c:v>
                </c:pt>
                <c:pt idx="715">
                  <c:v>1.8490511752238474E-2</c:v>
                </c:pt>
                <c:pt idx="716">
                  <c:v>1.8503611752238473E-2</c:v>
                </c:pt>
                <c:pt idx="717">
                  <c:v>1.8508111752238474E-2</c:v>
                </c:pt>
                <c:pt idx="718">
                  <c:v>1.8516511752238476E-2</c:v>
                </c:pt>
                <c:pt idx="719">
                  <c:v>1.8523111752238475E-2</c:v>
                </c:pt>
                <c:pt idx="720">
                  <c:v>1.8547111752238474E-2</c:v>
                </c:pt>
                <c:pt idx="721">
                  <c:v>1.8556611752238474E-2</c:v>
                </c:pt>
                <c:pt idx="722">
                  <c:v>1.8571311752238473E-2</c:v>
                </c:pt>
                <c:pt idx="723">
                  <c:v>1.8586811752238475E-2</c:v>
                </c:pt>
                <c:pt idx="724">
                  <c:v>1.8598911752238476E-2</c:v>
                </c:pt>
                <c:pt idx="725">
                  <c:v>1.8607711752238475E-2</c:v>
                </c:pt>
                <c:pt idx="726">
                  <c:v>1.8617811752238474E-2</c:v>
                </c:pt>
                <c:pt idx="727">
                  <c:v>1.8629411752238475E-2</c:v>
                </c:pt>
                <c:pt idx="728">
                  <c:v>1.8640011752238474E-2</c:v>
                </c:pt>
                <c:pt idx="729">
                  <c:v>1.8650111752238473E-2</c:v>
                </c:pt>
                <c:pt idx="730">
                  <c:v>1.8664511752238475E-2</c:v>
                </c:pt>
                <c:pt idx="731">
                  <c:v>1.8678211752238473E-2</c:v>
                </c:pt>
                <c:pt idx="732">
                  <c:v>1.8693411752238473E-2</c:v>
                </c:pt>
                <c:pt idx="733">
                  <c:v>1.8707711752238475E-2</c:v>
                </c:pt>
                <c:pt idx="734">
                  <c:v>1.8720811752238473E-2</c:v>
                </c:pt>
                <c:pt idx="735">
                  <c:v>1.8731711752238474E-2</c:v>
                </c:pt>
                <c:pt idx="736">
                  <c:v>1.8744111752238474E-2</c:v>
                </c:pt>
                <c:pt idx="737">
                  <c:v>1.8753911752238474E-2</c:v>
                </c:pt>
                <c:pt idx="738">
                  <c:v>1.8765111752238474E-2</c:v>
                </c:pt>
                <c:pt idx="739">
                  <c:v>1.8779211752238473E-2</c:v>
                </c:pt>
                <c:pt idx="740">
                  <c:v>1.8793311752238473E-2</c:v>
                </c:pt>
                <c:pt idx="741">
                  <c:v>1.8807911752238473E-2</c:v>
                </c:pt>
                <c:pt idx="742">
                  <c:v>1.8820011752238474E-2</c:v>
                </c:pt>
                <c:pt idx="743">
                  <c:v>1.8834311752238476E-2</c:v>
                </c:pt>
                <c:pt idx="744">
                  <c:v>1.8845911752238473E-2</c:v>
                </c:pt>
                <c:pt idx="745">
                  <c:v>1.8856711752238475E-2</c:v>
                </c:pt>
                <c:pt idx="746">
                  <c:v>1.8864211752238475E-2</c:v>
                </c:pt>
                <c:pt idx="747">
                  <c:v>1.8878411752238474E-2</c:v>
                </c:pt>
                <c:pt idx="748">
                  <c:v>1.8890811752238473E-2</c:v>
                </c:pt>
                <c:pt idx="749">
                  <c:v>1.8904811752238473E-2</c:v>
                </c:pt>
                <c:pt idx="750">
                  <c:v>1.8920411752238474E-2</c:v>
                </c:pt>
                <c:pt idx="751">
                  <c:v>1.8934911752238475E-2</c:v>
                </c:pt>
                <c:pt idx="752">
                  <c:v>1.8949211752238473E-2</c:v>
                </c:pt>
                <c:pt idx="753">
                  <c:v>1.8960211752238474E-2</c:v>
                </c:pt>
                <c:pt idx="754">
                  <c:v>1.8965811752238475E-2</c:v>
                </c:pt>
                <c:pt idx="755">
                  <c:v>1.8980211752238473E-2</c:v>
                </c:pt>
                <c:pt idx="756">
                  <c:v>1.8997011752238474E-2</c:v>
                </c:pt>
                <c:pt idx="757">
                  <c:v>1.9012611752238475E-2</c:v>
                </c:pt>
                <c:pt idx="758">
                  <c:v>1.9031211752238476E-2</c:v>
                </c:pt>
                <c:pt idx="759">
                  <c:v>1.9048111752238476E-2</c:v>
                </c:pt>
                <c:pt idx="760">
                  <c:v>1.9063711752238473E-2</c:v>
                </c:pt>
                <c:pt idx="761">
                  <c:v>1.9082311752238474E-2</c:v>
                </c:pt>
                <c:pt idx="762">
                  <c:v>1.9094811752238473E-2</c:v>
                </c:pt>
                <c:pt idx="763">
                  <c:v>1.9107211752238475E-2</c:v>
                </c:pt>
                <c:pt idx="764">
                  <c:v>1.9116211752238474E-2</c:v>
                </c:pt>
                <c:pt idx="765">
                  <c:v>1.9126111752238474E-2</c:v>
                </c:pt>
                <c:pt idx="766">
                  <c:v>1.9136411752238475E-2</c:v>
                </c:pt>
                <c:pt idx="767">
                  <c:v>1.9152211752238475E-2</c:v>
                </c:pt>
                <c:pt idx="768">
                  <c:v>1.9164511752238475E-2</c:v>
                </c:pt>
                <c:pt idx="769">
                  <c:v>1.9179211752238474E-2</c:v>
                </c:pt>
                <c:pt idx="770">
                  <c:v>1.9193811752238474E-2</c:v>
                </c:pt>
                <c:pt idx="771">
                  <c:v>1.9207411752238474E-2</c:v>
                </c:pt>
                <c:pt idx="772">
                  <c:v>1.9215911752238475E-2</c:v>
                </c:pt>
                <c:pt idx="773">
                  <c:v>1.9227711752238474E-2</c:v>
                </c:pt>
                <c:pt idx="774">
                  <c:v>1.9240711752238474E-2</c:v>
                </c:pt>
                <c:pt idx="775">
                  <c:v>1.9252611752238476E-2</c:v>
                </c:pt>
                <c:pt idx="776">
                  <c:v>1.9263111752238476E-2</c:v>
                </c:pt>
                <c:pt idx="777">
                  <c:v>1.9278511752238475E-2</c:v>
                </c:pt>
                <c:pt idx="778">
                  <c:v>1.9288211752238476E-2</c:v>
                </c:pt>
                <c:pt idx="779">
                  <c:v>1.9307011752238475E-2</c:v>
                </c:pt>
                <c:pt idx="780">
                  <c:v>1.9316911752238475E-2</c:v>
                </c:pt>
                <c:pt idx="781">
                  <c:v>1.9327711752238474E-2</c:v>
                </c:pt>
                <c:pt idx="782">
                  <c:v>1.9339311752238474E-2</c:v>
                </c:pt>
                <c:pt idx="783">
                  <c:v>1.9351811752238473E-2</c:v>
                </c:pt>
                <c:pt idx="784">
                  <c:v>1.9360211752238475E-2</c:v>
                </c:pt>
                <c:pt idx="785">
                  <c:v>1.9373011752238475E-2</c:v>
                </c:pt>
                <c:pt idx="786">
                  <c:v>1.9389311752238476E-2</c:v>
                </c:pt>
                <c:pt idx="787">
                  <c:v>1.9403111752238474E-2</c:v>
                </c:pt>
                <c:pt idx="788">
                  <c:v>1.9421511752238475E-2</c:v>
                </c:pt>
                <c:pt idx="789">
                  <c:v>1.9434811752238473E-2</c:v>
                </c:pt>
                <c:pt idx="790">
                  <c:v>1.9440011752238473E-2</c:v>
                </c:pt>
                <c:pt idx="791">
                  <c:v>1.9448111752238473E-2</c:v>
                </c:pt>
                <c:pt idx="792">
                  <c:v>1.9454211752238475E-2</c:v>
                </c:pt>
                <c:pt idx="793">
                  <c:v>1.9466611752238475E-2</c:v>
                </c:pt>
                <c:pt idx="794">
                  <c:v>1.9477611752238475E-2</c:v>
                </c:pt>
                <c:pt idx="795">
                  <c:v>1.9490811752238473E-2</c:v>
                </c:pt>
                <c:pt idx="796">
                  <c:v>1.9496111752238473E-2</c:v>
                </c:pt>
                <c:pt idx="797">
                  <c:v>1.9507811752238473E-2</c:v>
                </c:pt>
                <c:pt idx="798">
                  <c:v>1.9527811752238475E-2</c:v>
                </c:pt>
                <c:pt idx="799">
                  <c:v>1.9554711752238475E-2</c:v>
                </c:pt>
                <c:pt idx="800">
                  <c:v>1.9565011752238473E-2</c:v>
                </c:pt>
                <c:pt idx="801">
                  <c:v>1.9575511752238473E-2</c:v>
                </c:pt>
                <c:pt idx="802">
                  <c:v>1.9599611752238476E-2</c:v>
                </c:pt>
                <c:pt idx="803">
                  <c:v>1.9607111752238473E-2</c:v>
                </c:pt>
                <c:pt idx="804">
                  <c:v>1.9622811752238473E-2</c:v>
                </c:pt>
              </c:numCache>
            </c:numRef>
          </c:xVal>
          <c:yVal>
            <c:numRef>
              <c:f>'Lab1-arrow'!$P$3:$P$9898</c:f>
              <c:numCache>
                <c:formatCode>General</c:formatCode>
                <c:ptCount val="9896"/>
                <c:pt idx="0">
                  <c:v>0.61159807909275332</c:v>
                </c:pt>
                <c:pt idx="1">
                  <c:v>7.23492727654041</c:v>
                </c:pt>
                <c:pt idx="2">
                  <c:v>11.57866363373326</c:v>
                </c:pt>
                <c:pt idx="3">
                  <c:v>17.291545690713296</c:v>
                </c:pt>
                <c:pt idx="4">
                  <c:v>20.488535649607236</c:v>
                </c:pt>
                <c:pt idx="5">
                  <c:v>27.34816410488618</c:v>
                </c:pt>
                <c:pt idx="6">
                  <c:v>31.914299763567307</c:v>
                </c:pt>
                <c:pt idx="7">
                  <c:v>36.028686841100367</c:v>
                </c:pt>
                <c:pt idx="8">
                  <c:v>41.289820316932349</c:v>
                </c:pt>
                <c:pt idx="9">
                  <c:v>46.085305255273262</c:v>
                </c:pt>
                <c:pt idx="10">
                  <c:v>51.110139473273946</c:v>
                </c:pt>
                <c:pt idx="11">
                  <c:v>53.16733301204048</c:v>
                </c:pt>
                <c:pt idx="12">
                  <c:v>60.485660026638989</c:v>
                </c:pt>
                <c:pt idx="13">
                  <c:v>64.141348544852491</c:v>
                </c:pt>
                <c:pt idx="14">
                  <c:v>70.305979182980593</c:v>
                </c:pt>
                <c:pt idx="15">
                  <c:v>74.879064819833204</c:v>
                </c:pt>
                <c:pt idx="16">
                  <c:v>79.903899037833909</c:v>
                </c:pt>
                <c:pt idx="17">
                  <c:v>85.165032513665892</c:v>
                </c:pt>
                <c:pt idx="18">
                  <c:v>89.501818892687226</c:v>
                </c:pt>
                <c:pt idx="19">
                  <c:v>92.935108109412454</c:v>
                </c:pt>
                <c:pt idx="20">
                  <c:v>93.845555249880093</c:v>
                </c:pt>
                <c:pt idx="21">
                  <c:v>103.90217366405297</c:v>
                </c:pt>
                <c:pt idx="22">
                  <c:v>108.24591002124581</c:v>
                </c:pt>
                <c:pt idx="23">
                  <c:v>113.72944279856607</c:v>
                </c:pt>
                <c:pt idx="24">
                  <c:v>118.52492773690697</c:v>
                </c:pt>
                <c:pt idx="25">
                  <c:v>126.06565405299378</c:v>
                </c:pt>
                <c:pt idx="26">
                  <c:v>126.98305117163289</c:v>
                </c:pt>
                <c:pt idx="27">
                  <c:v>134.75312676737946</c:v>
                </c:pt>
                <c:pt idx="28">
                  <c:v>137.49141816695382</c:v>
                </c:pt>
                <c:pt idx="29">
                  <c:v>143.66299878325341</c:v>
                </c:pt>
                <c:pt idx="30">
                  <c:v>149.60523011989324</c:v>
                </c:pt>
                <c:pt idx="31">
                  <c:v>152.8022200787872</c:v>
                </c:pt>
                <c:pt idx="32">
                  <c:v>161.03099423385333</c:v>
                </c:pt>
                <c:pt idx="33">
                  <c:v>168.8010698295999</c:v>
                </c:pt>
                <c:pt idx="34">
                  <c:v>171.31696192768598</c:v>
                </c:pt>
                <c:pt idx="35">
                  <c:v>177.48159256581408</c:v>
                </c:pt>
                <c:pt idx="36">
                  <c:v>185.25166816156067</c:v>
                </c:pt>
                <c:pt idx="37">
                  <c:v>188.91430665794564</c:v>
                </c:pt>
                <c:pt idx="38">
                  <c:v>195.99633441471289</c:v>
                </c:pt>
                <c:pt idx="39">
                  <c:v>200.562470073394</c:v>
                </c:pt>
                <c:pt idx="40">
                  <c:v>203.99575929011922</c:v>
                </c:pt>
                <c:pt idx="41">
                  <c:v>207.42209852867296</c:v>
                </c:pt>
                <c:pt idx="42">
                  <c:v>215.19217412441952</c:v>
                </c:pt>
                <c:pt idx="43">
                  <c:v>222.50355116084651</c:v>
                </c:pt>
                <c:pt idx="44">
                  <c:v>227.07663679769917</c:v>
                </c:pt>
                <c:pt idx="45">
                  <c:v>227.75773465850699</c:v>
                </c:pt>
                <c:pt idx="46">
                  <c:v>233.69996599514681</c:v>
                </c:pt>
                <c:pt idx="47">
                  <c:v>238.72480021314749</c:v>
                </c:pt>
                <c:pt idx="48">
                  <c:v>245.35507938876665</c:v>
                </c:pt>
                <c:pt idx="49">
                  <c:v>248.10032076651254</c:v>
                </c:pt>
                <c:pt idx="50">
                  <c:v>252.66645642519364</c:v>
                </c:pt>
                <c:pt idx="51">
                  <c:v>256.32214494340718</c:v>
                </c:pt>
                <c:pt idx="52">
                  <c:v>261.80567772072743</c:v>
                </c:pt>
                <c:pt idx="53">
                  <c:v>265.46831621711243</c:v>
                </c:pt>
                <c:pt idx="54">
                  <c:v>270.26380115545334</c:v>
                </c:pt>
                <c:pt idx="55">
                  <c:v>275.51798465311384</c:v>
                </c:pt>
                <c:pt idx="56">
                  <c:v>281.23086671009384</c:v>
                </c:pt>
                <c:pt idx="57">
                  <c:v>285.57460306728672</c:v>
                </c:pt>
                <c:pt idx="58">
                  <c:v>289.0009423058404</c:v>
                </c:pt>
                <c:pt idx="59">
                  <c:v>294.71382436282045</c:v>
                </c:pt>
                <c:pt idx="60">
                  <c:v>299.28690999967313</c:v>
                </c:pt>
                <c:pt idx="61">
                  <c:v>304.99979205665312</c:v>
                </c:pt>
                <c:pt idx="62">
                  <c:v>306.82763631575983</c:v>
                </c:pt>
                <c:pt idx="63">
                  <c:v>312.0818198134204</c:v>
                </c:pt>
                <c:pt idx="64">
                  <c:v>318.48274970937968</c:v>
                </c:pt>
                <c:pt idx="65">
                  <c:v>323.73693320704024</c:v>
                </c:pt>
                <c:pt idx="66">
                  <c:v>326.93392316593417</c:v>
                </c:pt>
                <c:pt idx="67">
                  <c:v>331.5070088027868</c:v>
                </c:pt>
                <c:pt idx="68">
                  <c:v>334.47464948202088</c:v>
                </c:pt>
                <c:pt idx="69">
                  <c:v>343.39147147606639</c:v>
                </c:pt>
                <c:pt idx="70">
                  <c:v>345.90736357415255</c:v>
                </c:pt>
                <c:pt idx="71">
                  <c:v>350.93219779215326</c:v>
                </c:pt>
                <c:pt idx="72">
                  <c:v>357.1037784084528</c:v>
                </c:pt>
                <c:pt idx="73">
                  <c:v>361.6699140671339</c:v>
                </c:pt>
                <c:pt idx="74">
                  <c:v>365.55495186500718</c:v>
                </c:pt>
                <c:pt idx="75">
                  <c:v>370.12803750185981</c:v>
                </c:pt>
                <c:pt idx="76">
                  <c:v>376.2996181181594</c:v>
                </c:pt>
                <c:pt idx="77">
                  <c:v>381.09510305650031</c:v>
                </c:pt>
                <c:pt idx="78">
                  <c:v>385.89753797301279</c:v>
                </c:pt>
                <c:pt idx="79">
                  <c:v>391.15172147067324</c:v>
                </c:pt>
                <c:pt idx="80">
                  <c:v>395.49545782786606</c:v>
                </c:pt>
                <c:pt idx="81">
                  <c:v>400.52029204586677</c:v>
                </c:pt>
                <c:pt idx="82">
                  <c:v>405.54512626386747</c:v>
                </c:pt>
                <c:pt idx="83">
                  <c:v>411.71670688016707</c:v>
                </c:pt>
                <c:pt idx="84">
                  <c:v>414.69129753757272</c:v>
                </c:pt>
                <c:pt idx="85">
                  <c:v>423.60116955344665</c:v>
                </c:pt>
                <c:pt idx="86">
                  <c:v>423.83051883310645</c:v>
                </c:pt>
                <c:pt idx="87">
                  <c:v>432.74039084898044</c:v>
                </c:pt>
                <c:pt idx="88">
                  <c:v>437.77217504515266</c:v>
                </c:pt>
                <c:pt idx="89">
                  <c:v>441.87961214451417</c:v>
                </c:pt>
                <c:pt idx="90">
                  <c:v>450.33773557924013</c:v>
                </c:pt>
                <c:pt idx="91">
                  <c:v>453.76407481779387</c:v>
                </c:pt>
                <c:pt idx="92">
                  <c:v>459.93565543409341</c:v>
                </c:pt>
                <c:pt idx="93">
                  <c:v>464.05004251162649</c:v>
                </c:pt>
                <c:pt idx="94">
                  <c:v>469.76292456860654</c:v>
                </c:pt>
                <c:pt idx="95">
                  <c:v>474.3290602272877</c:v>
                </c:pt>
                <c:pt idx="96">
                  <c:v>479.13149514380012</c:v>
                </c:pt>
                <c:pt idx="97">
                  <c:v>486.90157073954663</c:v>
                </c:pt>
                <c:pt idx="98">
                  <c:v>487.58961857852603</c:v>
                </c:pt>
                <c:pt idx="99">
                  <c:v>495.81144275542067</c:v>
                </c:pt>
                <c:pt idx="100">
                  <c:v>500.61387767193298</c:v>
                </c:pt>
                <c:pt idx="101">
                  <c:v>506.09741044925329</c:v>
                </c:pt>
                <c:pt idx="102">
                  <c:v>507.46655614904046</c:v>
                </c:pt>
                <c:pt idx="103">
                  <c:v>516.15402886342622</c:v>
                </c:pt>
                <c:pt idx="104">
                  <c:v>517.06447600389379</c:v>
                </c:pt>
                <c:pt idx="105">
                  <c:v>520.26146596278772</c:v>
                </c:pt>
                <c:pt idx="106">
                  <c:v>526.20369729942752</c:v>
                </c:pt>
                <c:pt idx="107">
                  <c:v>529.17828795683317</c:v>
                </c:pt>
                <c:pt idx="108">
                  <c:v>535.80161715428085</c:v>
                </c:pt>
                <c:pt idx="109">
                  <c:v>538.54685853202682</c:v>
                </c:pt>
                <c:pt idx="110">
                  <c:v>544.0303913093469</c:v>
                </c:pt>
                <c:pt idx="111">
                  <c:v>548.37412766653983</c:v>
                </c:pt>
                <c:pt idx="112">
                  <c:v>550.88306978645437</c:v>
                </c:pt>
                <c:pt idx="113">
                  <c:v>559.79989178049993</c:v>
                </c:pt>
                <c:pt idx="114">
                  <c:v>562.53818318007416</c:v>
                </c:pt>
                <c:pt idx="115">
                  <c:v>565.51277383748004</c:v>
                </c:pt>
                <c:pt idx="116">
                  <c:v>571.91370373343932</c:v>
                </c:pt>
                <c:pt idx="117">
                  <c:v>576.02114083280082</c:v>
                </c:pt>
                <c:pt idx="118">
                  <c:v>579.45443004952608</c:v>
                </c:pt>
                <c:pt idx="119">
                  <c:v>581.28227430863285</c:v>
                </c:pt>
                <c:pt idx="120">
                  <c:v>586.53645780629324</c:v>
                </c:pt>
                <c:pt idx="121">
                  <c:v>594.53588268169972</c:v>
                </c:pt>
                <c:pt idx="122">
                  <c:v>594.07718412238023</c:v>
                </c:pt>
                <c:pt idx="123">
                  <c:v>604.58555111770102</c:v>
                </c:pt>
                <c:pt idx="124">
                  <c:v>610.98648101366052</c:v>
                </c:pt>
                <c:pt idx="125">
                  <c:v>615.33021737085335</c:v>
                </c:pt>
                <c:pt idx="126">
                  <c:v>619.21525516872657</c:v>
                </c:pt>
                <c:pt idx="127">
                  <c:v>624.24008938672728</c:v>
                </c:pt>
                <c:pt idx="128">
                  <c:v>631.55146642315435</c:v>
                </c:pt>
                <c:pt idx="129">
                  <c:v>637.03499920047454</c:v>
                </c:pt>
                <c:pt idx="130">
                  <c:v>639.32154201890091</c:v>
                </c:pt>
                <c:pt idx="131">
                  <c:v>647.32096689430716</c:v>
                </c:pt>
                <c:pt idx="132">
                  <c:v>652.34580111230787</c:v>
                </c:pt>
                <c:pt idx="133">
                  <c:v>656.23083891018121</c:v>
                </c:pt>
                <c:pt idx="134">
                  <c:v>663.54916592477969</c:v>
                </c:pt>
                <c:pt idx="135">
                  <c:v>670.63119368154685</c:v>
                </c:pt>
                <c:pt idx="136">
                  <c:v>674.97493003873979</c:v>
                </c:pt>
                <c:pt idx="137">
                  <c:v>678.63061855695332</c:v>
                </c:pt>
                <c:pt idx="138">
                  <c:v>681.82760851584715</c:v>
                </c:pt>
                <c:pt idx="139">
                  <c:v>688.45788769146645</c:v>
                </c:pt>
                <c:pt idx="140">
                  <c:v>693.02402335014756</c:v>
                </c:pt>
                <c:pt idx="141">
                  <c:v>701.02344822555381</c:v>
                </c:pt>
                <c:pt idx="142">
                  <c:v>702.16324464568129</c:v>
                </c:pt>
                <c:pt idx="143">
                  <c:v>706.04828244355451</c:v>
                </c:pt>
                <c:pt idx="144">
                  <c:v>714.73575515794028</c:v>
                </c:pt>
                <c:pt idx="145">
                  <c:v>715.87555157806764</c:v>
                </c:pt>
                <c:pt idx="146">
                  <c:v>720.90733577423987</c:v>
                </c:pt>
                <c:pt idx="147">
                  <c:v>725.70282071258077</c:v>
                </c:pt>
                <c:pt idx="148">
                  <c:v>729.12915995113451</c:v>
                </c:pt>
                <c:pt idx="149">
                  <c:v>734.61964270662622</c:v>
                </c:pt>
                <c:pt idx="150">
                  <c:v>738.95642908564764</c:v>
                </c:pt>
                <c:pt idx="151">
                  <c:v>743.75886400215995</c:v>
                </c:pt>
                <c:pt idx="152">
                  <c:v>749.01304749982046</c:v>
                </c:pt>
                <c:pt idx="153">
                  <c:v>752.2100374587144</c:v>
                </c:pt>
                <c:pt idx="154">
                  <c:v>756.55377381590722</c:v>
                </c:pt>
                <c:pt idx="155">
                  <c:v>761.80795731356761</c:v>
                </c:pt>
                <c:pt idx="156">
                  <c:v>766.15169367076055</c:v>
                </c:pt>
                <c:pt idx="157">
                  <c:v>769.80738218897409</c:v>
                </c:pt>
                <c:pt idx="158">
                  <c:v>774.15111854616691</c:v>
                </c:pt>
                <c:pt idx="159">
                  <c:v>781.92119414191347</c:v>
                </c:pt>
                <c:pt idx="160">
                  <c:v>782.83164128238116</c:v>
                </c:pt>
                <c:pt idx="161">
                  <c:v>788.09277475821307</c:v>
                </c:pt>
                <c:pt idx="162">
                  <c:v>793.34695825587369</c:v>
                </c:pt>
                <c:pt idx="163">
                  <c:v>793.80565681519306</c:v>
                </c:pt>
                <c:pt idx="164">
                  <c:v>798.60114175353408</c:v>
                </c:pt>
                <c:pt idx="165">
                  <c:v>804.08467453085416</c:v>
                </c:pt>
                <c:pt idx="166">
                  <c:v>812.08409940626063</c:v>
                </c:pt>
                <c:pt idx="167">
                  <c:v>814.82934078400649</c:v>
                </c:pt>
                <c:pt idx="168">
                  <c:v>820.083524281667</c:v>
                </c:pt>
                <c:pt idx="169">
                  <c:v>826.25510489796659</c:v>
                </c:pt>
                <c:pt idx="170">
                  <c:v>831.73863767528678</c:v>
                </c:pt>
                <c:pt idx="171">
                  <c:v>836.304773333968</c:v>
                </c:pt>
                <c:pt idx="172">
                  <c:v>842.01765539094799</c:v>
                </c:pt>
                <c:pt idx="173">
                  <c:v>845.90269318882133</c:v>
                </c:pt>
                <c:pt idx="174">
                  <c:v>850.24642954601416</c:v>
                </c:pt>
                <c:pt idx="175">
                  <c:v>855.27821374218638</c:v>
                </c:pt>
                <c:pt idx="176">
                  <c:v>864.8761335970396</c:v>
                </c:pt>
                <c:pt idx="177">
                  <c:v>868.98357069640122</c:v>
                </c:pt>
                <c:pt idx="178">
                  <c:v>871.04076423516779</c:v>
                </c:pt>
                <c:pt idx="179">
                  <c:v>879.49888766989375</c:v>
                </c:pt>
                <c:pt idx="180">
                  <c:v>883.15457618810706</c:v>
                </c:pt>
                <c:pt idx="181">
                  <c:v>890.00725466521453</c:v>
                </c:pt>
                <c:pt idx="182">
                  <c:v>896.17883528151424</c:v>
                </c:pt>
                <c:pt idx="183">
                  <c:v>902.35041589781372</c:v>
                </c:pt>
                <c:pt idx="184">
                  <c:v>905.08870729738805</c:v>
                </c:pt>
                <c:pt idx="185">
                  <c:v>911.26028791368788</c:v>
                </c:pt>
                <c:pt idx="186">
                  <c:v>913.54683073211402</c:v>
                </c:pt>
                <c:pt idx="187">
                  <c:v>920.62885848888118</c:v>
                </c:pt>
                <c:pt idx="188">
                  <c:v>922.68605202764786</c:v>
                </c:pt>
                <c:pt idx="189">
                  <c:v>933.20136900114039</c:v>
                </c:pt>
                <c:pt idx="190">
                  <c:v>934.11181614160785</c:v>
                </c:pt>
                <c:pt idx="191">
                  <c:v>940.51274603756724</c:v>
                </c:pt>
                <c:pt idx="192">
                  <c:v>943.25798741531321</c:v>
                </c:pt>
                <c:pt idx="193">
                  <c:v>949.88131661276088</c:v>
                </c:pt>
                <c:pt idx="194">
                  <c:v>952.85590727016654</c:v>
                </c:pt>
                <c:pt idx="195">
                  <c:v>956.96334436952804</c:v>
                </c:pt>
                <c:pt idx="196">
                  <c:v>962.22447784536007</c:v>
                </c:pt>
                <c:pt idx="197">
                  <c:v>971.8223977002134</c:v>
                </c:pt>
                <c:pt idx="198">
                  <c:v>970.44630202225471</c:v>
                </c:pt>
                <c:pt idx="199">
                  <c:v>977.76462903685308</c:v>
                </c:pt>
                <c:pt idx="200">
                  <c:v>982.3307646955343</c:v>
                </c:pt>
                <c:pt idx="201">
                  <c:v>985.52775465442835</c:v>
                </c:pt>
                <c:pt idx="202">
                  <c:v>988.73169459149369</c:v>
                </c:pt>
                <c:pt idx="203">
                  <c:v>995.58437306860105</c:v>
                </c:pt>
                <c:pt idx="204">
                  <c:v>999.4694108664745</c:v>
                </c:pt>
                <c:pt idx="205">
                  <c:v>1004.5011950626466</c:v>
                </c:pt>
                <c:pt idx="206">
                  <c:v>1011.353873539754</c:v>
                </c:pt>
                <c:pt idx="207">
                  <c:v>1013.8697656378401</c:v>
                </c:pt>
                <c:pt idx="208">
                  <c:v>1018.8945998558407</c:v>
                </c:pt>
                <c:pt idx="209">
                  <c:v>1022.0915898147347</c:v>
                </c:pt>
                <c:pt idx="210">
                  <c:v>1025.9766276126081</c:v>
                </c:pt>
                <c:pt idx="211">
                  <c:v>1032.3775575085674</c:v>
                </c:pt>
                <c:pt idx="212">
                  <c:v>1038.7784874045269</c:v>
                </c:pt>
                <c:pt idx="213">
                  <c:v>1041.5167788041012</c:v>
                </c:pt>
                <c:pt idx="214">
                  <c:v>1045.4018166019746</c:v>
                </c:pt>
                <c:pt idx="215">
                  <c:v>1049.2868543998477</c:v>
                </c:pt>
                <c:pt idx="216">
                  <c:v>1053.4012414773808</c:v>
                </c:pt>
                <c:pt idx="217">
                  <c:v>1061.1713170731273</c:v>
                </c:pt>
                <c:pt idx="218">
                  <c:v>1065.5150534303204</c:v>
                </c:pt>
                <c:pt idx="219">
                  <c:v>1069.170741948534</c:v>
                </c:pt>
                <c:pt idx="220">
                  <c:v>1073.0557797464071</c:v>
                </c:pt>
                <c:pt idx="221">
                  <c:v>1078.7686618033872</c:v>
                </c:pt>
                <c:pt idx="222">
                  <c:v>1083.7934960213877</c:v>
                </c:pt>
                <c:pt idx="223">
                  <c:v>1089.0476795190482</c:v>
                </c:pt>
                <c:pt idx="224">
                  <c:v>1099.5629964925406</c:v>
                </c:pt>
                <c:pt idx="225">
                  <c:v>1108.4728685084146</c:v>
                </c:pt>
                <c:pt idx="226">
                  <c:v>1115.1031476840337</c:v>
                </c:pt>
                <c:pt idx="227">
                  <c:v>1117.6120898039483</c:v>
                </c:pt>
                <c:pt idx="228">
                  <c:v>1124.0130196999075</c:v>
                </c:pt>
                <c:pt idx="229">
                  <c:v>1130.4139495958671</c:v>
                </c:pt>
                <c:pt idx="230">
                  <c:v>1136.8079295136552</c:v>
                </c:pt>
                <c:pt idx="231">
                  <c:v>1139.5531708914009</c:v>
                </c:pt>
                <c:pt idx="232">
                  <c:v>1143.8969072485938</c:v>
                </c:pt>
                <c:pt idx="233">
                  <c:v>1153.4948271034471</c:v>
                </c:pt>
                <c:pt idx="234">
                  <c:v>1158.5196613214478</c:v>
                </c:pt>
                <c:pt idx="235">
                  <c:v>1162.1753498396615</c:v>
                </c:pt>
                <c:pt idx="236">
                  <c:v>1168.8056290152804</c:v>
                </c:pt>
                <c:pt idx="237">
                  <c:v>1171.3145711351951</c:v>
                </c:pt>
                <c:pt idx="238">
                  <c:v>1180.9124909900481</c:v>
                </c:pt>
                <c:pt idx="239">
                  <c:v>1181.8298881086876</c:v>
                </c:pt>
                <c:pt idx="240">
                  <c:v>1188.682566585795</c:v>
                </c:pt>
                <c:pt idx="241">
                  <c:v>1196.4526421815413</c:v>
                </c:pt>
                <c:pt idx="242">
                  <c:v>1199.6565821186068</c:v>
                </c:pt>
                <c:pt idx="243">
                  <c:v>1203.7640192179683</c:v>
                </c:pt>
                <c:pt idx="244">
                  <c:v>1210.8529969529072</c:v>
                </c:pt>
                <c:pt idx="245">
                  <c:v>1216.3365297302275</c:v>
                </c:pt>
                <c:pt idx="246">
                  <c:v>1218.3937232689939</c:v>
                </c:pt>
                <c:pt idx="247">
                  <c:v>1223.4185574869946</c:v>
                </c:pt>
                <c:pt idx="248">
                  <c:v>1232.3353794810403</c:v>
                </c:pt>
                <c:pt idx="249">
                  <c:v>1235.0736708806146</c:v>
                </c:pt>
                <c:pt idx="250">
                  <c:v>1238.0482615380201</c:v>
                </c:pt>
                <c:pt idx="251">
                  <c:v>1244.9009400151276</c:v>
                </c:pt>
                <c:pt idx="252">
                  <c:v>1252.6710156108743</c:v>
                </c:pt>
                <c:pt idx="253">
                  <c:v>1255.4162569886203</c:v>
                </c:pt>
                <c:pt idx="254">
                  <c:v>1257.2441012477268</c:v>
                </c:pt>
                <c:pt idx="255">
                  <c:v>1261.1291390456004</c:v>
                </c:pt>
                <c:pt idx="256">
                  <c:v>1266.6126718229202</c:v>
                </c:pt>
                <c:pt idx="257">
                  <c:v>1269.8096617818144</c:v>
                </c:pt>
                <c:pt idx="258">
                  <c:v>1275.0638452794747</c:v>
                </c:pt>
                <c:pt idx="259">
                  <c:v>1279.6369309163274</c:v>
                </c:pt>
                <c:pt idx="260">
                  <c:v>1283.7513179938605</c:v>
                </c:pt>
                <c:pt idx="261">
                  <c:v>1289.2348507711808</c:v>
                </c:pt>
                <c:pt idx="262">
                  <c:v>1293.5785871283736</c:v>
                </c:pt>
                <c:pt idx="263">
                  <c:v>1297.6860242277353</c:v>
                </c:pt>
                <c:pt idx="264">
                  <c:v>1304.0869541236946</c:v>
                </c:pt>
                <c:pt idx="265">
                  <c:v>1307.5132933622483</c:v>
                </c:pt>
                <c:pt idx="266">
                  <c:v>1312.9968261395684</c:v>
                </c:pt>
                <c:pt idx="267">
                  <c:v>1317.5699117764211</c:v>
                </c:pt>
                <c:pt idx="268">
                  <c:v>1319.8564545948475</c:v>
                </c:pt>
                <c:pt idx="269">
                  <c:v>1327.3971809109341</c:v>
                </c:pt>
                <c:pt idx="270">
                  <c:v>1332.4220151289351</c:v>
                </c:pt>
                <c:pt idx="271">
                  <c:v>1335.1672565066808</c:v>
                </c:pt>
                <c:pt idx="272">
                  <c:v>1339.7333921653619</c:v>
                </c:pt>
                <c:pt idx="273">
                  <c:v>1344.3064778022147</c:v>
                </c:pt>
                <c:pt idx="274">
                  <c:v>1350.0193598591948</c:v>
                </c:pt>
                <c:pt idx="275">
                  <c:v>1355.5028926365146</c:v>
                </c:pt>
                <c:pt idx="276">
                  <c:v>1358.9292318750688</c:v>
                </c:pt>
                <c:pt idx="277">
                  <c:v>1364.1903653509005</c:v>
                </c:pt>
                <c:pt idx="278">
                  <c:v>1367.8460538691143</c:v>
                </c:pt>
                <c:pt idx="279">
                  <c:v>1372.8708880871147</c:v>
                </c:pt>
                <c:pt idx="280">
                  <c:v>1379.0424687034144</c:v>
                </c:pt>
                <c:pt idx="281">
                  <c:v>1379.952915843882</c:v>
                </c:pt>
                <c:pt idx="282">
                  <c:v>1382.2394586623084</c:v>
                </c:pt>
                <c:pt idx="283">
                  <c:v>1402.5820447703138</c:v>
                </c:pt>
                <c:pt idx="284">
                  <c:v>1405.7790347292078</c:v>
                </c:pt>
                <c:pt idx="285">
                  <c:v>1417.204798843168</c:v>
                </c:pt>
                <c:pt idx="286">
                  <c:v>1422.4589823408282</c:v>
                </c:pt>
                <c:pt idx="287">
                  <c:v>1427.9425151181485</c:v>
                </c:pt>
                <c:pt idx="288">
                  <c:v>1432.5156007550011</c:v>
                </c:pt>
                <c:pt idx="289">
                  <c:v>1435.0314928530875</c:v>
                </c:pt>
                <c:pt idx="290">
                  <c:v>1444.6294127079407</c:v>
                </c:pt>
                <c:pt idx="291">
                  <c:v>1448.7437997854738</c:v>
                </c:pt>
                <c:pt idx="292">
                  <c:v>1451.4820911850479</c:v>
                </c:pt>
                <c:pt idx="293">
                  <c:v>1457.194973242028</c:v>
                </c:pt>
                <c:pt idx="294">
                  <c:v>1462.2198074600287</c:v>
                </c:pt>
                <c:pt idx="295">
                  <c:v>1467.9326895170088</c:v>
                </c:pt>
                <c:pt idx="296">
                  <c:v>1475.4803658112671</c:v>
                </c:pt>
                <c:pt idx="297">
                  <c:v>1477.7599586515219</c:v>
                </c:pt>
                <c:pt idx="298">
                  <c:v>1484.619587106801</c:v>
                </c:pt>
                <c:pt idx="299">
                  <c:v>1491.9309641432278</c:v>
                </c:pt>
                <c:pt idx="300">
                  <c:v>1495.5866526614413</c:v>
                </c:pt>
                <c:pt idx="301">
                  <c:v>1501.0701854387617</c:v>
                </c:pt>
                <c:pt idx="302">
                  <c:v>1505.8726203552742</c:v>
                </c:pt>
                <c:pt idx="303">
                  <c:v>1509.5283088734875</c:v>
                </c:pt>
                <c:pt idx="304">
                  <c:v>1514.3237938118286</c:v>
                </c:pt>
                <c:pt idx="305">
                  <c:v>1518.8968794486811</c:v>
                </c:pt>
                <c:pt idx="306">
                  <c:v>1525.5202086461288</c:v>
                </c:pt>
                <c:pt idx="307">
                  <c:v>1528.2654500238746</c:v>
                </c:pt>
                <c:pt idx="308">
                  <c:v>1539.9205634174943</c:v>
                </c:pt>
                <c:pt idx="309">
                  <c:v>1538.0927191583878</c:v>
                </c:pt>
                <c:pt idx="310">
                  <c:v>1543.8056012153679</c:v>
                </c:pt>
                <c:pt idx="311">
                  <c:v>1545.4040961948149</c:v>
                </c:pt>
                <c:pt idx="312">
                  <c:v>1551.3463275314546</c:v>
                </c:pt>
                <c:pt idx="313">
                  <c:v>1556.1418124697955</c:v>
                </c:pt>
                <c:pt idx="314">
                  <c:v>1560.944247386308</c:v>
                </c:pt>
                <c:pt idx="315">
                  <c:v>1567.1158280026077</c:v>
                </c:pt>
                <c:pt idx="316">
                  <c:v>1569.6247701225218</c:v>
                </c:pt>
                <c:pt idx="317">
                  <c:v>1574.6565543186944</c:v>
                </c:pt>
                <c:pt idx="318">
                  <c:v>1578.7709413962275</c:v>
                </c:pt>
                <c:pt idx="319">
                  <c:v>1583.5664263345682</c:v>
                </c:pt>
                <c:pt idx="320">
                  <c:v>1590.1967055101875</c:v>
                </c:pt>
                <c:pt idx="321">
                  <c:v>1593.6230447487412</c:v>
                </c:pt>
                <c:pt idx="322">
                  <c:v>1597.2787332669548</c:v>
                </c:pt>
                <c:pt idx="323">
                  <c:v>1602.0742182052957</c:v>
                </c:pt>
                <c:pt idx="324">
                  <c:v>1605.5075074220206</c:v>
                </c:pt>
                <c:pt idx="325">
                  <c:v>1610.3029923603615</c:v>
                </c:pt>
                <c:pt idx="326">
                  <c:v>1613.958680878575</c:v>
                </c:pt>
                <c:pt idx="327">
                  <c:v>1620.8183093338541</c:v>
                </c:pt>
                <c:pt idx="328">
                  <c:v>1623.0979021741091</c:v>
                </c:pt>
                <c:pt idx="329">
                  <c:v>1630.6455784683671</c:v>
                </c:pt>
                <c:pt idx="330">
                  <c:v>1633.1545205882819</c:v>
                </c:pt>
                <c:pt idx="331">
                  <c:v>1640.6952469043686</c:v>
                </c:pt>
                <c:pt idx="332">
                  <c:v>1644.3509354225821</c:v>
                </c:pt>
                <c:pt idx="333">
                  <c:v>1646.6374782410082</c:v>
                </c:pt>
                <c:pt idx="334">
                  <c:v>1652.3503602979883</c:v>
                </c:pt>
                <c:pt idx="335">
                  <c:v>1653.2677574166278</c:v>
                </c:pt>
                <c:pt idx="336">
                  <c:v>1654.6369031164147</c:v>
                </c:pt>
                <c:pt idx="337">
                  <c:v>1666.9800643490139</c:v>
                </c:pt>
                <c:pt idx="338">
                  <c:v>1671.3168507280352</c:v>
                </c:pt>
                <c:pt idx="339">
                  <c:v>1675.8899363648879</c:v>
                </c:pt>
                <c:pt idx="340">
                  <c:v>1682.2908662608475</c:v>
                </c:pt>
                <c:pt idx="341">
                  <c:v>1686.1689540805492</c:v>
                </c:pt>
                <c:pt idx="342">
                  <c:v>1690.9713889970615</c:v>
                </c:pt>
                <c:pt idx="343">
                  <c:v>1696.9136203337014</c:v>
                </c:pt>
                <c:pt idx="344">
                  <c:v>1701.7091052720421</c:v>
                </c:pt>
                <c:pt idx="345">
                  <c:v>1709.2498315881292</c:v>
                </c:pt>
                <c:pt idx="346">
                  <c:v>1715.6507614840887</c:v>
                </c:pt>
                <c:pt idx="347">
                  <c:v>1718.1666535821746</c:v>
                </c:pt>
                <c:pt idx="348">
                  <c:v>1725.9367291779211</c:v>
                </c:pt>
                <c:pt idx="349">
                  <c:v>1728.2232719963472</c:v>
                </c:pt>
                <c:pt idx="350">
                  <c:v>1733.7068047736677</c:v>
                </c:pt>
                <c:pt idx="351">
                  <c:v>1740.5594832507752</c:v>
                </c:pt>
                <c:pt idx="352">
                  <c:v>1746.7310638670745</c:v>
                </c:pt>
                <c:pt idx="353">
                  <c:v>1750.1574031056286</c:v>
                </c:pt>
                <c:pt idx="354">
                  <c:v>1755.8702851626083</c:v>
                </c:pt>
                <c:pt idx="355">
                  <c:v>1758.8448758200141</c:v>
                </c:pt>
                <c:pt idx="356">
                  <c:v>1764.0990593176746</c:v>
                </c:pt>
                <c:pt idx="357">
                  <c:v>1768.8945442560153</c:v>
                </c:pt>
                <c:pt idx="358">
                  <c:v>1775.2954741519748</c:v>
                </c:pt>
                <c:pt idx="359">
                  <c:v>1780.3203083699755</c:v>
                </c:pt>
                <c:pt idx="360">
                  <c:v>1783.7535975867008</c:v>
                </c:pt>
                <c:pt idx="361">
                  <c:v>1794.2619645820216</c:v>
                </c:pt>
                <c:pt idx="362">
                  <c:v>1793.5739167430422</c:v>
                </c:pt>
                <c:pt idx="363">
                  <c:v>1803.6305351572153</c:v>
                </c:pt>
                <c:pt idx="364">
                  <c:v>1808.2036207940678</c:v>
                </c:pt>
                <c:pt idx="365">
                  <c:v>1811.6299600326217</c:v>
                </c:pt>
                <c:pt idx="366">
                  <c:v>1817.3428420896018</c:v>
                </c:pt>
                <c:pt idx="367">
                  <c:v>1817.3428420896018</c:v>
                </c:pt>
                <c:pt idx="368">
                  <c:v>1822.3676763076023</c:v>
                </c:pt>
                <c:pt idx="369">
                  <c:v>1828.5392569239018</c:v>
                </c:pt>
                <c:pt idx="370">
                  <c:v>1832.1949454421156</c:v>
                </c:pt>
                <c:pt idx="371">
                  <c:v>1835.6212846806693</c:v>
                </c:pt>
                <c:pt idx="372">
                  <c:v>1840.8824181565012</c:v>
                </c:pt>
                <c:pt idx="373">
                  <c:v>1845.4485538151823</c:v>
                </c:pt>
                <c:pt idx="374">
                  <c:v>1850.7096872910142</c:v>
                </c:pt>
                <c:pt idx="375">
                  <c:v>1854.5947250888873</c:v>
                </c:pt>
                <c:pt idx="376">
                  <c:v>1859.6195593068883</c:v>
                </c:pt>
                <c:pt idx="377">
                  <c:v>1866.7015870636556</c:v>
                </c:pt>
                <c:pt idx="378">
                  <c:v>1871.2746727005081</c:v>
                </c:pt>
                <c:pt idx="379">
                  <c:v>1873.1025169596148</c:v>
                </c:pt>
                <c:pt idx="380">
                  <c:v>1877.216904037148</c:v>
                </c:pt>
                <c:pt idx="381">
                  <c:v>1884.5282810735748</c:v>
                </c:pt>
                <c:pt idx="382">
                  <c:v>1888.1839695917884</c:v>
                </c:pt>
                <c:pt idx="383">
                  <c:v>1892.9794545301295</c:v>
                </c:pt>
                <c:pt idx="384">
                  <c:v>1898.2405880059612</c:v>
                </c:pt>
                <c:pt idx="385">
                  <c:v>1903.4947715036219</c:v>
                </c:pt>
                <c:pt idx="386">
                  <c:v>1906.9211107421754</c:v>
                </c:pt>
                <c:pt idx="387">
                  <c:v>1913.3220406381351</c:v>
                </c:pt>
                <c:pt idx="388">
                  <c:v>1917.207078436008</c:v>
                </c:pt>
                <c:pt idx="389">
                  <c:v>1917.888176296816</c:v>
                </c:pt>
                <c:pt idx="390">
                  <c:v>1926.3462997315419</c:v>
                </c:pt>
                <c:pt idx="391">
                  <c:v>1929.0915411092876</c:v>
                </c:pt>
                <c:pt idx="392">
                  <c:v>1933.8870260476288</c:v>
                </c:pt>
                <c:pt idx="393">
                  <c:v>1949.6565265187817</c:v>
                </c:pt>
                <c:pt idx="394">
                  <c:v>1953.312215036995</c:v>
                </c:pt>
                <c:pt idx="395">
                  <c:v>1961.7703384717211</c:v>
                </c:pt>
                <c:pt idx="396">
                  <c:v>1969.5334640892961</c:v>
                </c:pt>
                <c:pt idx="397">
                  <c:v>1973.4185018871694</c:v>
                </c:pt>
                <c:pt idx="398">
                  <c:v>1978.2209368036818</c:v>
                </c:pt>
                <c:pt idx="399">
                  <c:v>1980.2781303424483</c:v>
                </c:pt>
                <c:pt idx="400">
                  <c:v>1987.3601580992156</c:v>
                </c:pt>
                <c:pt idx="401">
                  <c:v>1991.7038944564083</c:v>
                </c:pt>
                <c:pt idx="402">
                  <c:v>1996.728728674409</c:v>
                </c:pt>
                <c:pt idx="403">
                  <c:v>2000.6137664722826</c:v>
                </c:pt>
                <c:pt idx="404">
                  <c:v>2006.0972992496024</c:v>
                </c:pt>
                <c:pt idx="405">
                  <c:v>2013.8673748453493</c:v>
                </c:pt>
                <c:pt idx="406">
                  <c:v>2017.981761922882</c:v>
                </c:pt>
                <c:pt idx="407">
                  <c:v>2024.8413903781613</c:v>
                </c:pt>
                <c:pt idx="408">
                  <c:v>2029.407526036842</c:v>
                </c:pt>
                <c:pt idx="409">
                  <c:v>2036.7189030732691</c:v>
                </c:pt>
                <c:pt idx="410">
                  <c:v>2037.1776016325889</c:v>
                </c:pt>
                <c:pt idx="411">
                  <c:v>2046.5461722077825</c:v>
                </c:pt>
                <c:pt idx="412">
                  <c:v>2051.5779564039549</c:v>
                </c:pt>
                <c:pt idx="413">
                  <c:v>2053.8575492442096</c:v>
                </c:pt>
                <c:pt idx="414">
                  <c:v>2058.4306348810619</c:v>
                </c:pt>
                <c:pt idx="415">
                  <c:v>2066.4300597564688</c:v>
                </c:pt>
                <c:pt idx="416">
                  <c:v>2069.6270497153623</c:v>
                </c:pt>
                <c:pt idx="417">
                  <c:v>2076.2573288909816</c:v>
                </c:pt>
                <c:pt idx="418">
                  <c:v>2084.2567537663876</c:v>
                </c:pt>
                <c:pt idx="419">
                  <c:v>2082.6513088087695</c:v>
                </c:pt>
                <c:pt idx="420">
                  <c:v>2091.1094322434956</c:v>
                </c:pt>
                <c:pt idx="421">
                  <c:v>2095.904917181836</c:v>
                </c:pt>
                <c:pt idx="422">
                  <c:v>2098.4208092799227</c:v>
                </c:pt>
                <c:pt idx="423">
                  <c:v>2108.4774276940952</c:v>
                </c:pt>
                <c:pt idx="424">
                  <c:v>2108.2480784144354</c:v>
                </c:pt>
                <c:pt idx="425">
                  <c:v>2112.1331162123088</c:v>
                </c:pt>
                <c:pt idx="426">
                  <c:v>2116.0181540101821</c:v>
                </c:pt>
                <c:pt idx="427">
                  <c:v>2122.8708324872896</c:v>
                </c:pt>
                <c:pt idx="428">
                  <c:v>2126.3041217040145</c:v>
                </c:pt>
                <c:pt idx="429">
                  <c:v>2130.411558803376</c:v>
                </c:pt>
                <c:pt idx="430">
                  <c:v>2136.5831394196757</c:v>
                </c:pt>
                <c:pt idx="431">
                  <c:v>2139.7870793567413</c:v>
                </c:pt>
                <c:pt idx="432">
                  <c:v>2143.6651671764434</c:v>
                </c:pt>
                <c:pt idx="433">
                  <c:v>2148.0089035336359</c:v>
                </c:pt>
                <c:pt idx="434">
                  <c:v>2152.1232906111691</c:v>
                </c:pt>
                <c:pt idx="435">
                  <c:v>2158.5242205071286</c:v>
                </c:pt>
                <c:pt idx="436">
                  <c:v>2164.6888511452566</c:v>
                </c:pt>
                <c:pt idx="437">
                  <c:v>2168.8032382227893</c:v>
                </c:pt>
                <c:pt idx="438">
                  <c:v>2172.9176253003225</c:v>
                </c:pt>
                <c:pt idx="439">
                  <c:v>2176.1215652373876</c:v>
                </c:pt>
                <c:pt idx="440">
                  <c:v>2182.2861958755161</c:v>
                </c:pt>
                <c:pt idx="441">
                  <c:v>2186.6299322327086</c:v>
                </c:pt>
                <c:pt idx="442">
                  <c:v>2189.826922191603</c:v>
                </c:pt>
                <c:pt idx="443">
                  <c:v>2196.9158999265414</c:v>
                </c:pt>
                <c:pt idx="444">
                  <c:v>2198.5143949059889</c:v>
                </c:pt>
                <c:pt idx="445">
                  <c:v>2202.8581312631818</c:v>
                </c:pt>
                <c:pt idx="446">
                  <c:v>2209.0227619013094</c:v>
                </c:pt>
                <c:pt idx="447">
                  <c:v>2210.6212568807564</c:v>
                </c:pt>
                <c:pt idx="448">
                  <c:v>2218.3913324765031</c:v>
                </c:pt>
                <c:pt idx="449">
                  <c:v>2222.2763702743764</c:v>
                </c:pt>
                <c:pt idx="450">
                  <c:v>2227.0788051908894</c:v>
                </c:pt>
                <c:pt idx="451">
                  <c:v>2231.1931922684216</c:v>
                </c:pt>
                <c:pt idx="452">
                  <c:v>2235.988677206763</c:v>
                </c:pt>
                <c:pt idx="453">
                  <c:v>2257.7004090145556</c:v>
                </c:pt>
                <c:pt idx="454">
                  <c:v>2246.2746449005954</c:v>
                </c:pt>
                <c:pt idx="455">
                  <c:v>2251.5288283982559</c:v>
                </c:pt>
                <c:pt idx="456">
                  <c:v>2254.2740697760014</c:v>
                </c:pt>
                <c:pt idx="457">
                  <c:v>2272.3231630874093</c:v>
                </c:pt>
                <c:pt idx="458">
                  <c:v>2277.3549472835816</c:v>
                </c:pt>
                <c:pt idx="459">
                  <c:v>2296.0920884339689</c:v>
                </c:pt>
                <c:pt idx="460">
                  <c:v>2303.1741161907362</c:v>
                </c:pt>
                <c:pt idx="461">
                  <c:v>2306.1487068481415</c:v>
                </c:pt>
                <c:pt idx="462">
                  <c:v>2313.0013853252494</c:v>
                </c:pt>
                <c:pt idx="463">
                  <c:v>2314.1411817453763</c:v>
                </c:pt>
                <c:pt idx="464">
                  <c:v>2318.9436166618884</c:v>
                </c:pt>
                <c:pt idx="465">
                  <c:v>2328.3121872370821</c:v>
                </c:pt>
                <c:pt idx="466">
                  <c:v>2330.5987300555089</c:v>
                </c:pt>
                <c:pt idx="467">
                  <c:v>2334.7131171330416</c:v>
                </c:pt>
                <c:pt idx="468">
                  <c:v>2339.2792527917231</c:v>
                </c:pt>
                <c:pt idx="469">
                  <c:v>2343.8523384285759</c:v>
                </c:pt>
                <c:pt idx="470">
                  <c:v>2348.4184740872565</c:v>
                </c:pt>
                <c:pt idx="471">
                  <c:v>2354.1313561442371</c:v>
                </c:pt>
                <c:pt idx="472">
                  <c:v>2357.1059468016429</c:v>
                </c:pt>
                <c:pt idx="473">
                  <c:v>2358.9337910607492</c:v>
                </c:pt>
                <c:pt idx="474">
                  <c:v>2367.3919144954748</c:v>
                </c:pt>
                <c:pt idx="475">
                  <c:v>2369.6715073357295</c:v>
                </c:pt>
                <c:pt idx="476">
                  <c:v>2371.9580501541564</c:v>
                </c:pt>
                <c:pt idx="477">
                  <c:v>2376.7604850706684</c:v>
                </c:pt>
                <c:pt idx="478">
                  <c:v>2381.7853192886696</c:v>
                </c:pt>
                <c:pt idx="479">
                  <c:v>2387.9568999049693</c:v>
                </c:pt>
                <c:pt idx="480">
                  <c:v>2388.6379977657766</c:v>
                </c:pt>
                <c:pt idx="481">
                  <c:v>2394.3508798227567</c:v>
                </c:pt>
                <c:pt idx="482">
                  <c:v>2394.8095783820763</c:v>
                </c:pt>
                <c:pt idx="483">
                  <c:v>2400.5224604390564</c:v>
                </c:pt>
                <c:pt idx="484">
                  <c:v>2403.2677018168024</c:v>
                </c:pt>
                <c:pt idx="485">
                  <c:v>2411.7188752733564</c:v>
                </c:pt>
                <c:pt idx="486">
                  <c:v>2411.7188752733564</c:v>
                </c:pt>
                <c:pt idx="487">
                  <c:v>2416.9800087491885</c:v>
                </c:pt>
                <c:pt idx="488">
                  <c:v>2419.4889508691035</c:v>
                </c:pt>
                <c:pt idx="489">
                  <c:v>2422.234192246849</c:v>
                </c:pt>
                <c:pt idx="490">
                  <c:v>2426.577928604042</c:v>
                </c:pt>
                <c:pt idx="491">
                  <c:v>2430.4629664019149</c:v>
                </c:pt>
                <c:pt idx="492">
                  <c:v>2432.74255924217</c:v>
                </c:pt>
                <c:pt idx="493">
                  <c:v>2436.8569463197032</c:v>
                </c:pt>
                <c:pt idx="494">
                  <c:v>2440.7419841175765</c:v>
                </c:pt>
                <c:pt idx="495">
                  <c:v>2443.487225495322</c:v>
                </c:pt>
                <c:pt idx="496">
                  <c:v>2446.684215454216</c:v>
                </c:pt>
                <c:pt idx="497">
                  <c:v>2450.3399039724295</c:v>
                </c:pt>
                <c:pt idx="498">
                  <c:v>2455.5940874700905</c:v>
                </c:pt>
                <c:pt idx="499">
                  <c:v>2458.798027407156</c:v>
                </c:pt>
                <c:pt idx="500">
                  <c:v>2462.6830652050285</c:v>
                </c:pt>
                <c:pt idx="501">
                  <c:v>2467.4785501433698</c:v>
                </c:pt>
                <c:pt idx="502">
                  <c:v>2468.6252965416688</c:v>
                </c:pt>
                <c:pt idx="503">
                  <c:v>2471.5929372209034</c:v>
                </c:pt>
                <c:pt idx="504">
                  <c:v>2475.4779750187763</c:v>
                </c:pt>
                <c:pt idx="505">
                  <c:v>2480.2804099352888</c:v>
                </c:pt>
                <c:pt idx="506">
                  <c:v>2482.337603474055</c:v>
                </c:pt>
                <c:pt idx="507">
                  <c:v>2487.3624376920557</c:v>
                </c:pt>
                <c:pt idx="508">
                  <c:v>2490.10072909163</c:v>
                </c:pt>
                <c:pt idx="509">
                  <c:v>2494.2151161691631</c:v>
                </c:pt>
                <c:pt idx="510">
                  <c:v>2493.5340183083558</c:v>
                </c:pt>
                <c:pt idx="511">
                  <c:v>2500.157347505803</c:v>
                </c:pt>
                <c:pt idx="512">
                  <c:v>2502.2145410445696</c:v>
                </c:pt>
                <c:pt idx="513">
                  <c:v>2507.0169759610817</c:v>
                </c:pt>
                <c:pt idx="514">
                  <c:v>2506.099578842443</c:v>
                </c:pt>
                <c:pt idx="515">
                  <c:v>2511.5831116197633</c:v>
                </c:pt>
                <c:pt idx="516">
                  <c:v>2517.0666443970836</c:v>
                </c:pt>
                <c:pt idx="517">
                  <c:v>2507.6980738218895</c:v>
                </c:pt>
                <c:pt idx="518">
                  <c:v>2520.9516821949564</c:v>
                </c:pt>
                <c:pt idx="519">
                  <c:v>2525.5247678318092</c:v>
                </c:pt>
                <c:pt idx="520">
                  <c:v>2528.9511070703629</c:v>
                </c:pt>
                <c:pt idx="521">
                  <c:v>2533.0654941478961</c:v>
                </c:pt>
                <c:pt idx="522">
                  <c:v>2536.9505319457694</c:v>
                </c:pt>
                <c:pt idx="523">
                  <c:v>2541.0649190233025</c:v>
                </c:pt>
                <c:pt idx="524">
                  <c:v>2541.0649190233025</c:v>
                </c:pt>
                <c:pt idx="525">
                  <c:v>2544.7206075415161</c:v>
                </c:pt>
                <c:pt idx="526">
                  <c:v>2550.2041403188359</c:v>
                </c:pt>
                <c:pt idx="527">
                  <c:v>2547.2364996396022</c:v>
                </c:pt>
                <c:pt idx="528">
                  <c:v>2557.9742159145831</c:v>
                </c:pt>
                <c:pt idx="529">
                  <c:v>2560.0314094533492</c:v>
                </c:pt>
                <c:pt idx="530">
                  <c:v>2565.7442915103293</c:v>
                </c:pt>
                <c:pt idx="531">
                  <c:v>2568.0308343287556</c:v>
                </c:pt>
                <c:pt idx="532">
                  <c:v>2572.5969699874368</c:v>
                </c:pt>
                <c:pt idx="533">
                  <c:v>2577.8581034632684</c:v>
                </c:pt>
                <c:pt idx="534">
                  <c:v>2578.9978998833958</c:v>
                </c:pt>
                <c:pt idx="535">
                  <c:v>2579.9152970020355</c:v>
                </c:pt>
                <c:pt idx="536">
                  <c:v>2584.2520833810563</c:v>
                </c:pt>
                <c:pt idx="537">
                  <c:v>2589.5132168568889</c:v>
                </c:pt>
                <c:pt idx="538">
                  <c:v>2591.5634604174838</c:v>
                </c:pt>
                <c:pt idx="539">
                  <c:v>2594.3087017952294</c:v>
                </c:pt>
                <c:pt idx="540">
                  <c:v>2597.0539431729758</c:v>
                </c:pt>
                <c:pt idx="541">
                  <c:v>2600.7096316911889</c:v>
                </c:pt>
                <c:pt idx="542">
                  <c:v>2604.1359709297426</c:v>
                </c:pt>
                <c:pt idx="543">
                  <c:v>2606.6518630278288</c:v>
                </c:pt>
                <c:pt idx="544">
                  <c:v>2613.5045415049362</c:v>
                </c:pt>
                <c:pt idx="545">
                  <c:v>2617.6189285824694</c:v>
                </c:pt>
                <c:pt idx="546">
                  <c:v>2620.1348206805551</c:v>
                </c:pt>
                <c:pt idx="547">
                  <c:v>2621.5039663803427</c:v>
                </c:pt>
                <c:pt idx="548">
                  <c:v>2623.5611599191093</c:v>
                </c:pt>
                <c:pt idx="549">
                  <c:v>2627.2168484373224</c:v>
                </c:pt>
                <c:pt idx="550">
                  <c:v>2630.1844891165565</c:v>
                </c:pt>
                <c:pt idx="551">
                  <c:v>2629.7257905572369</c:v>
                </c:pt>
                <c:pt idx="552">
                  <c:v>2634.7575747534092</c:v>
                </c:pt>
                <c:pt idx="553">
                  <c:v>2634.986924033069</c:v>
                </c:pt>
                <c:pt idx="554">
                  <c:v>2636.3560697328567</c:v>
                </c:pt>
                <c:pt idx="555">
                  <c:v>2639.78240897141</c:v>
                </c:pt>
                <c:pt idx="556">
                  <c:v>2641.8396025101765</c:v>
                </c:pt>
                <c:pt idx="557">
                  <c:v>2645.4952910283896</c:v>
                </c:pt>
                <c:pt idx="558">
                  <c:v>2647.093786007837</c:v>
                </c:pt>
                <c:pt idx="559">
                  <c:v>2649.3803288262634</c:v>
                </c:pt>
                <c:pt idx="560">
                  <c:v>2650.5270752245624</c:v>
                </c:pt>
                <c:pt idx="561">
                  <c:v>2655.7812587222229</c:v>
                </c:pt>
                <c:pt idx="562">
                  <c:v>2657.3797537016699</c:v>
                </c:pt>
                <c:pt idx="563">
                  <c:v>2662.1821886181824</c:v>
                </c:pt>
                <c:pt idx="564">
                  <c:v>2662.8632864789902</c:v>
                </c:pt>
                <c:pt idx="565">
                  <c:v>2664.6911307380965</c:v>
                </c:pt>
                <c:pt idx="566">
                  <c:v>2670.4040127950771</c:v>
                </c:pt>
                <c:pt idx="567">
                  <c:v>2671.0920606340565</c:v>
                </c:pt>
                <c:pt idx="568">
                  <c:v>2674.2890505929504</c:v>
                </c:pt>
                <c:pt idx="569">
                  <c:v>2676.5755934113763</c:v>
                </c:pt>
                <c:pt idx="570">
                  <c:v>2676.5755934113763</c:v>
                </c:pt>
                <c:pt idx="571">
                  <c:v>2682.0591261886966</c:v>
                </c:pt>
                <c:pt idx="572">
                  <c:v>2683.6576211681436</c:v>
                </c:pt>
                <c:pt idx="573">
                  <c:v>2687.0909103848689</c:v>
                </c:pt>
                <c:pt idx="574">
                  <c:v>2685.2561161475905</c:v>
                </c:pt>
                <c:pt idx="575">
                  <c:v>2688.9187546439753</c:v>
                </c:pt>
                <c:pt idx="576">
                  <c:v>2694.402287421296</c:v>
                </c:pt>
                <c:pt idx="577">
                  <c:v>2697.1405788208699</c:v>
                </c:pt>
                <c:pt idx="578">
                  <c:v>2698.9684230799771</c:v>
                </c:pt>
                <c:pt idx="579">
                  <c:v>2704.910654416617</c:v>
                </c:pt>
                <c:pt idx="580">
                  <c:v>2709.0250414941497</c:v>
                </c:pt>
                <c:pt idx="581">
                  <c:v>2737.5894517790498</c:v>
                </c:pt>
                <c:pt idx="582">
                  <c:v>2722.2786498672167</c:v>
                </c:pt>
                <c:pt idx="583">
                  <c:v>2722.0493005875569</c:v>
                </c:pt>
                <c:pt idx="584">
                  <c:v>2723.1960469858559</c:v>
                </c:pt>
                <c:pt idx="585">
                  <c:v>2726.16368766509</c:v>
                </c:pt>
                <c:pt idx="586">
                  <c:v>2730.9661225816026</c:v>
                </c:pt>
                <c:pt idx="587">
                  <c:v>2732.1059190017295</c:v>
                </c:pt>
                <c:pt idx="588">
                  <c:v>2733.2457154218569</c:v>
                </c:pt>
                <c:pt idx="589">
                  <c:v>2737.5894517790498</c:v>
                </c:pt>
                <c:pt idx="590">
                  <c:v>2742.614285997051</c:v>
                </c:pt>
                <c:pt idx="591">
                  <c:v>2742.8436352767103</c:v>
                </c:pt>
                <c:pt idx="592">
                  <c:v>2749.4739144523296</c:v>
                </c:pt>
                <c:pt idx="593">
                  <c:v>2752.670904411224</c:v>
                </c:pt>
                <c:pt idx="594">
                  <c:v>2754.9574472296499</c:v>
                </c:pt>
                <c:pt idx="595">
                  <c:v>2759.9822814476506</c:v>
                </c:pt>
                <c:pt idx="596">
                  <c:v>2721.8199513078971</c:v>
                </c:pt>
                <c:pt idx="597">
                  <c:v>2724.1064941263235</c:v>
                </c:pt>
                <c:pt idx="598">
                  <c:v>2731.4178711627505</c:v>
                </c:pt>
                <c:pt idx="599">
                  <c:v>2738.0481503383699</c:v>
                </c:pt>
                <c:pt idx="600">
                  <c:v>2743.0729845563706</c:v>
                </c:pt>
                <c:pt idx="601">
                  <c:v>2745.5888766544567</c:v>
                </c:pt>
                <c:pt idx="602">
                  <c:v>2746.2769244934357</c:v>
                </c:pt>
                <c:pt idx="603">
                  <c:v>2751.3017587114364</c:v>
                </c:pt>
                <c:pt idx="604">
                  <c:v>2757.2439900480763</c:v>
                </c:pt>
                <c:pt idx="605">
                  <c:v>2761.8101257067569</c:v>
                </c:pt>
                <c:pt idx="606">
                  <c:v>2765.4727642031426</c:v>
                </c:pt>
                <c:pt idx="607">
                  <c:v>2770.9562969804624</c:v>
                </c:pt>
                <c:pt idx="608">
                  <c:v>2774.3826362190161</c:v>
                </c:pt>
                <c:pt idx="609">
                  <c:v>2777.1209276185909</c:v>
                </c:pt>
                <c:pt idx="610">
                  <c:v>2778.9557218558693</c:v>
                </c:pt>
                <c:pt idx="611">
                  <c:v>2779.6368197166767</c:v>
                </c:pt>
                <c:pt idx="612">
                  <c:v>2784.8910032143372</c:v>
                </c:pt>
                <c:pt idx="613">
                  <c:v>2785.8084003329764</c:v>
                </c:pt>
                <c:pt idx="614">
                  <c:v>2788.7760410122105</c:v>
                </c:pt>
                <c:pt idx="615">
                  <c:v>2790.8332345509771</c:v>
                </c:pt>
                <c:pt idx="616">
                  <c:v>2790.1521366901693</c:v>
                </c:pt>
                <c:pt idx="617">
                  <c:v>2795.6356694674892</c:v>
                </c:pt>
                <c:pt idx="618">
                  <c:v>2798.3739608670639</c:v>
                </c:pt>
                <c:pt idx="619">
                  <c:v>2799.5207072653625</c:v>
                </c:pt>
                <c:pt idx="620">
                  <c:v>2802.7176972242564</c:v>
                </c:pt>
                <c:pt idx="621">
                  <c:v>2805.0042400426833</c:v>
                </c:pt>
                <c:pt idx="622">
                  <c:v>2809.1186271202159</c:v>
                </c:pt>
                <c:pt idx="623">
                  <c:v>2810.2584235403433</c:v>
                </c:pt>
                <c:pt idx="624">
                  <c:v>2812.7743156384295</c:v>
                </c:pt>
                <c:pt idx="625">
                  <c:v>2813.684762778897</c:v>
                </c:pt>
                <c:pt idx="626">
                  <c:v>2815.0608584568563</c:v>
                </c:pt>
                <c:pt idx="627">
                  <c:v>2819.6269941155374</c:v>
                </c:pt>
                <c:pt idx="628">
                  <c:v>2821.9135369339633</c:v>
                </c:pt>
                <c:pt idx="629">
                  <c:v>2823.9707304727299</c:v>
                </c:pt>
                <c:pt idx="630">
                  <c:v>2825.7985747318367</c:v>
                </c:pt>
                <c:pt idx="631">
                  <c:v>2826.4866225708161</c:v>
                </c:pt>
                <c:pt idx="632">
                  <c:v>2829.4542632500502</c:v>
                </c:pt>
                <c:pt idx="633">
                  <c:v>2831.5114567888168</c:v>
                </c:pt>
                <c:pt idx="634">
                  <c:v>2834.9377960273705</c:v>
                </c:pt>
                <c:pt idx="635">
                  <c:v>2837.2243388457969</c:v>
                </c:pt>
                <c:pt idx="636">
                  <c:v>2840.1989295032026</c:v>
                </c:pt>
                <c:pt idx="637">
                  <c:v>2843.1665701824363</c:v>
                </c:pt>
                <c:pt idx="638">
                  <c:v>2843.1665701824363</c:v>
                </c:pt>
                <c:pt idx="639">
                  <c:v>2845.9118115601827</c:v>
                </c:pt>
                <c:pt idx="640">
                  <c:v>2850.0192486595438</c:v>
                </c:pt>
                <c:pt idx="641">
                  <c:v>2850.0192486595438</c:v>
                </c:pt>
                <c:pt idx="642">
                  <c:v>2855.2803821353759</c:v>
                </c:pt>
                <c:pt idx="643">
                  <c:v>2859.1654199332493</c:v>
                </c:pt>
                <c:pt idx="644">
                  <c:v>2860.7639149126962</c:v>
                </c:pt>
                <c:pt idx="645">
                  <c:v>2858.7067213739292</c:v>
                </c:pt>
                <c:pt idx="646">
                  <c:v>2859.3878192347379</c:v>
                </c:pt>
                <c:pt idx="647">
                  <c:v>2865.1076512698887</c:v>
                </c:pt>
                <c:pt idx="648">
                  <c:v>2873.3294754467838</c:v>
                </c:pt>
                <c:pt idx="649">
                  <c:v>2876.0747168245293</c:v>
                </c:pt>
                <c:pt idx="650">
                  <c:v>2878.5836589444439</c:v>
                </c:pt>
                <c:pt idx="651">
                  <c:v>2881.7875988815099</c:v>
                </c:pt>
                <c:pt idx="652">
                  <c:v>2884.9845888404034</c:v>
                </c:pt>
                <c:pt idx="653">
                  <c:v>2886.3537345401905</c:v>
                </c:pt>
                <c:pt idx="654">
                  <c:v>2890.6974708973835</c:v>
                </c:pt>
                <c:pt idx="655">
                  <c:v>2889.0989759179365</c:v>
                </c:pt>
                <c:pt idx="656">
                  <c:v>2890.9268201770433</c:v>
                </c:pt>
                <c:pt idx="657">
                  <c:v>2899.6073429132575</c:v>
                </c:pt>
                <c:pt idx="658">
                  <c:v>2903.0406321299824</c:v>
                </c:pt>
                <c:pt idx="659">
                  <c:v>2899.6073429132575</c:v>
                </c:pt>
                <c:pt idx="660">
                  <c:v>2905.3202249702376</c:v>
                </c:pt>
                <c:pt idx="661">
                  <c:v>2909.205262768111</c:v>
                </c:pt>
                <c:pt idx="662">
                  <c:v>2911.2624563068775</c:v>
                </c:pt>
                <c:pt idx="663">
                  <c:v>2917.4340369231772</c:v>
                </c:pt>
                <c:pt idx="664">
                  <c:v>2920.4086275805826</c:v>
                </c:pt>
                <c:pt idx="665">
                  <c:v>2920.1792783009228</c:v>
                </c:pt>
                <c:pt idx="666">
                  <c:v>2924.9747632392641</c:v>
                </c:pt>
                <c:pt idx="667">
                  <c:v>2923.1469189801574</c:v>
                </c:pt>
                <c:pt idx="668">
                  <c:v>2927.26130605769</c:v>
                </c:pt>
                <c:pt idx="669">
                  <c:v>2927.9493538966694</c:v>
                </c:pt>
                <c:pt idx="670">
                  <c:v>2930.458296016584</c:v>
                </c:pt>
                <c:pt idx="671">
                  <c:v>2933.6622359536495</c:v>
                </c:pt>
                <c:pt idx="672">
                  <c:v>2934.5726830941176</c:v>
                </c:pt>
                <c:pt idx="673">
                  <c:v>2938.2283716123306</c:v>
                </c:pt>
                <c:pt idx="674">
                  <c:v>2940.0562158714374</c:v>
                </c:pt>
                <c:pt idx="675">
                  <c:v>2944.85865078795</c:v>
                </c:pt>
                <c:pt idx="676">
                  <c:v>2947.1451936063759</c:v>
                </c:pt>
                <c:pt idx="677">
                  <c:v>2950.11283428561</c:v>
                </c:pt>
                <c:pt idx="678">
                  <c:v>2955.1376685036107</c:v>
                </c:pt>
                <c:pt idx="679">
                  <c:v>2954.2272213631431</c:v>
                </c:pt>
                <c:pt idx="680">
                  <c:v>2954.4565706428034</c:v>
                </c:pt>
                <c:pt idx="681">
                  <c:v>2958.3416084406763</c:v>
                </c:pt>
                <c:pt idx="682">
                  <c:v>2956.7431134612293</c:v>
                </c:pt>
                <c:pt idx="683">
                  <c:v>2957.8829098813571</c:v>
                </c:pt>
                <c:pt idx="684">
                  <c:v>2961.3092491199104</c:v>
                </c:pt>
                <c:pt idx="685">
                  <c:v>2962.9077440993578</c:v>
                </c:pt>
                <c:pt idx="686">
                  <c:v>2967.4808297362101</c:v>
                </c:pt>
                <c:pt idx="687">
                  <c:v>2967.4808297362101</c:v>
                </c:pt>
                <c:pt idx="688">
                  <c:v>2971.3658675340835</c:v>
                </c:pt>
                <c:pt idx="689">
                  <c:v>2972.0539153730629</c:v>
                </c:pt>
                <c:pt idx="690">
                  <c:v>2972.9643625135304</c:v>
                </c:pt>
                <c:pt idx="691">
                  <c:v>2974.1111089118294</c:v>
                </c:pt>
                <c:pt idx="692">
                  <c:v>2978.9065938501703</c:v>
                </c:pt>
                <c:pt idx="693">
                  <c:v>2978.6772445705105</c:v>
                </c:pt>
                <c:pt idx="694">
                  <c:v>2982.1035838090643</c:v>
                </c:pt>
                <c:pt idx="695">
                  <c:v>2984.3901266274906</c:v>
                </c:pt>
                <c:pt idx="696">
                  <c:v>2985.7592723272778</c:v>
                </c:pt>
                <c:pt idx="697">
                  <c:v>2987.1353680052362</c:v>
                </c:pt>
                <c:pt idx="698">
                  <c:v>2989.8736594048105</c:v>
                </c:pt>
                <c:pt idx="699">
                  <c:v>2992.8482500622163</c:v>
                </c:pt>
                <c:pt idx="700">
                  <c:v>2993.2999986433642</c:v>
                </c:pt>
                <c:pt idx="701">
                  <c:v>2996.27458930077</c:v>
                </c:pt>
                <c:pt idx="702">
                  <c:v>2998.7904813988562</c:v>
                </c:pt>
                <c:pt idx="703">
                  <c:v>3003.1272677778775</c:v>
                </c:pt>
                <c:pt idx="704">
                  <c:v>3001.2994235187707</c:v>
                </c:pt>
                <c:pt idx="705">
                  <c:v>3005.1844613166445</c:v>
                </c:pt>
                <c:pt idx="706">
                  <c:v>3008.6108005551978</c:v>
                </c:pt>
                <c:pt idx="707">
                  <c:v>3009.9868962331566</c:v>
                </c:pt>
                <c:pt idx="708">
                  <c:v>3011.8147404922634</c:v>
                </c:pt>
                <c:pt idx="709">
                  <c:v>3015.0117304511573</c:v>
                </c:pt>
                <c:pt idx="710">
                  <c:v>3014.3236826121774</c:v>
                </c:pt>
                <c:pt idx="711">
                  <c:v>3018.438069689711</c:v>
                </c:pt>
                <c:pt idx="712">
                  <c:v>3019.58481608801</c:v>
                </c:pt>
                <c:pt idx="713">
                  <c:v>3022.3231074875844</c:v>
                </c:pt>
                <c:pt idx="714">
                  <c:v>3023.9285524452025</c:v>
                </c:pt>
                <c:pt idx="715">
                  <c:v>3025.0683488653299</c:v>
                </c:pt>
                <c:pt idx="716">
                  <c:v>3026.4374945651175</c:v>
                </c:pt>
                <c:pt idx="717">
                  <c:v>3029.182735942863</c:v>
                </c:pt>
                <c:pt idx="718">
                  <c:v>3034.4369194405231</c:v>
                </c:pt>
                <c:pt idx="719">
                  <c:v>3036.0354144199705</c:v>
                </c:pt>
                <c:pt idx="720">
                  <c:v>3036.0354144199705</c:v>
                </c:pt>
                <c:pt idx="721">
                  <c:v>3039.0100050773763</c:v>
                </c:pt>
                <c:pt idx="722">
                  <c:v>3039.0100050773763</c:v>
                </c:pt>
                <c:pt idx="723">
                  <c:v>3041.0671986161428</c:v>
                </c:pt>
                <c:pt idx="724">
                  <c:v>3046.3213821138029</c:v>
                </c:pt>
                <c:pt idx="725">
                  <c:v>3045.8626835544833</c:v>
                </c:pt>
                <c:pt idx="726">
                  <c:v>3046.5507313934631</c:v>
                </c:pt>
                <c:pt idx="727">
                  <c:v>3055.2312541296769</c:v>
                </c:pt>
                <c:pt idx="728">
                  <c:v>3055.4606034093367</c:v>
                </c:pt>
                <c:pt idx="729">
                  <c:v>3053.8621084298902</c:v>
                </c:pt>
                <c:pt idx="730">
                  <c:v>3059.1162919275507</c:v>
                </c:pt>
                <c:pt idx="731">
                  <c:v>3059.3456412072105</c:v>
                </c:pt>
                <c:pt idx="732">
                  <c:v>3063.0013297254236</c:v>
                </c:pt>
                <c:pt idx="733">
                  <c:v>3064.8291739845304</c:v>
                </c:pt>
                <c:pt idx="734">
                  <c:v>3066.1983196843175</c:v>
                </c:pt>
                <c:pt idx="735">
                  <c:v>3071.0007546008301</c:v>
                </c:pt>
                <c:pt idx="736">
                  <c:v>3071.4594531601497</c:v>
                </c:pt>
                <c:pt idx="737">
                  <c:v>3073.739046000404</c:v>
                </c:pt>
                <c:pt idx="738">
                  <c:v>3075.1151416783632</c:v>
                </c:pt>
                <c:pt idx="739">
                  <c:v>3079.4519280573845</c:v>
                </c:pt>
                <c:pt idx="740">
                  <c:v>3080.3693251760242</c:v>
                </c:pt>
                <c:pt idx="741">
                  <c:v>3086.0822072330038</c:v>
                </c:pt>
                <c:pt idx="742">
                  <c:v>3081.0573730150027</c:v>
                </c:pt>
                <c:pt idx="743">
                  <c:v>3088.5980993310895</c:v>
                </c:pt>
                <c:pt idx="744">
                  <c:v>3094.5403306677294</c:v>
                </c:pt>
                <c:pt idx="745">
                  <c:v>3094.7627299692176</c:v>
                </c:pt>
                <c:pt idx="746">
                  <c:v>3094.9920792488779</c:v>
                </c:pt>
                <c:pt idx="747">
                  <c:v>3098.8771170467508</c:v>
                </c:pt>
                <c:pt idx="748">
                  <c:v>3100.704961305858</c:v>
                </c:pt>
                <c:pt idx="749">
                  <c:v>3107.3352404814768</c:v>
                </c:pt>
                <c:pt idx="750">
                  <c:v>3105.0486976630509</c:v>
                </c:pt>
                <c:pt idx="751">
                  <c:v>3110.7615797200306</c:v>
                </c:pt>
                <c:pt idx="752">
                  <c:v>3113.5068210977765</c:v>
                </c:pt>
                <c:pt idx="753">
                  <c:v>3111.9013761401579</c:v>
                </c:pt>
                <c:pt idx="754">
                  <c:v>3113.7361703774363</c:v>
                </c:pt>
                <c:pt idx="755">
                  <c:v>3111.9013761401579</c:v>
                </c:pt>
                <c:pt idx="756">
                  <c:v>3115.5640146365431</c:v>
                </c:pt>
                <c:pt idx="757">
                  <c:v>3120.8181981342036</c:v>
                </c:pt>
                <c:pt idx="758">
                  <c:v>3120.1301502952242</c:v>
                </c:pt>
                <c:pt idx="759">
                  <c:v>3122.6460423933104</c:v>
                </c:pt>
                <c:pt idx="760">
                  <c:v>3125.8430323522043</c:v>
                </c:pt>
                <c:pt idx="761">
                  <c:v>3129.0469722892694</c:v>
                </c:pt>
                <c:pt idx="762">
                  <c:v>3129.4987208704174</c:v>
                </c:pt>
                <c:pt idx="763">
                  <c:v>3132.2439622481634</c:v>
                </c:pt>
                <c:pt idx="764">
                  <c:v>3134.0718065072701</c:v>
                </c:pt>
                <c:pt idx="765">
                  <c:v>3138.6448921441229</c:v>
                </c:pt>
                <c:pt idx="766">
                  <c:v>3140.6951357047178</c:v>
                </c:pt>
                <c:pt idx="767">
                  <c:v>3144.8095227822514</c:v>
                </c:pt>
                <c:pt idx="768">
                  <c:v>3141.153834264037</c:v>
                </c:pt>
                <c:pt idx="769">
                  <c:v>3149.3826084191037</c:v>
                </c:pt>
                <c:pt idx="770">
                  <c:v>3152.3502490983378</c:v>
                </c:pt>
                <c:pt idx="771">
                  <c:v>3152.3502490983378</c:v>
                </c:pt>
                <c:pt idx="772">
                  <c:v>3149.8413069784228</c:v>
                </c:pt>
                <c:pt idx="773">
                  <c:v>3153.267646216977</c:v>
                </c:pt>
                <c:pt idx="774">
                  <c:v>3157.3820332945106</c:v>
                </c:pt>
                <c:pt idx="775">
                  <c:v>3158.2924804349773</c:v>
                </c:pt>
                <c:pt idx="776">
                  <c:v>3158.9805282739567</c:v>
                </c:pt>
                <c:pt idx="777">
                  <c:v>3158.7511789942973</c:v>
                </c:pt>
                <c:pt idx="778">
                  <c:v>3163.776013212298</c:v>
                </c:pt>
                <c:pt idx="779">
                  <c:v>3166.2919053103842</c:v>
                </c:pt>
                <c:pt idx="780">
                  <c:v>3165.8332067510646</c:v>
                </c:pt>
                <c:pt idx="781">
                  <c:v>3169.7182445489375</c:v>
                </c:pt>
                <c:pt idx="782">
                  <c:v>3171.3167395283849</c:v>
                </c:pt>
                <c:pt idx="783">
                  <c:v>3171.3167395283849</c:v>
                </c:pt>
                <c:pt idx="784">
                  <c:v>3174.0619809061304</c:v>
                </c:pt>
                <c:pt idx="785">
                  <c:v>3175.6604758855779</c:v>
                </c:pt>
                <c:pt idx="786">
                  <c:v>3177.4883201446846</c:v>
                </c:pt>
                <c:pt idx="787">
                  <c:v>3180.2335615224297</c:v>
                </c:pt>
                <c:pt idx="788">
                  <c:v>3182.9718529220045</c:v>
                </c:pt>
                <c:pt idx="789">
                  <c:v>3185.029046460771</c:v>
                </c:pt>
                <c:pt idx="790">
                  <c:v>3185.7170942997504</c:v>
                </c:pt>
                <c:pt idx="791">
                  <c:v>3188.2329863978366</c:v>
                </c:pt>
                <c:pt idx="792">
                  <c:v>3190.7419285177511</c:v>
                </c:pt>
                <c:pt idx="793">
                  <c:v>3193.2578206158369</c:v>
                </c:pt>
                <c:pt idx="794">
                  <c:v>3194.6269663156245</c:v>
                </c:pt>
                <c:pt idx="795">
                  <c:v>3194.8563155952838</c:v>
                </c:pt>
                <c:pt idx="796">
                  <c:v>3196.4548105747308</c:v>
                </c:pt>
                <c:pt idx="797">
                  <c:v>3199.4294012321366</c:v>
                </c:pt>
                <c:pt idx="798">
                  <c:v>3201.9383433520511</c:v>
                </c:pt>
                <c:pt idx="799">
                  <c:v>3204.9129340094569</c:v>
                </c:pt>
                <c:pt idx="800">
                  <c:v>3204.9129340094569</c:v>
                </c:pt>
                <c:pt idx="801">
                  <c:v>3207.428826107543</c:v>
                </c:pt>
                <c:pt idx="802">
                  <c:v>3211.9949617662242</c:v>
                </c:pt>
                <c:pt idx="803">
                  <c:v>3214.0521553049907</c:v>
                </c:pt>
                <c:pt idx="804">
                  <c:v>3215.4213010047779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D-4AEF-9408-6EA8A33C1941}"/>
            </c:ext>
          </c:extLst>
        </c:ser>
        <c:ser>
          <c:idx val="3"/>
          <c:order val="1"/>
          <c:tx>
            <c:strRef>
              <c:f>'Lab1-arrow'!$Q$1:$R$1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'Lab1-arrow'!$Q$3:$Q$9898</c:f>
              <c:numCache>
                <c:formatCode>General</c:formatCode>
                <c:ptCount val="9896"/>
                <c:pt idx="0">
                  <c:v>-1.1474667928587877E-4</c:v>
                </c:pt>
                <c:pt idx="1">
                  <c:v>-9.140867928587877E-5</c:v>
                </c:pt>
                <c:pt idx="2">
                  <c:v>-4.0943779285878765E-5</c:v>
                </c:pt>
                <c:pt idx="3">
                  <c:v>-8.8167928587877815E-7</c:v>
                </c:pt>
                <c:pt idx="4">
                  <c:v>4.190932071412123E-5</c:v>
                </c:pt>
                <c:pt idx="5">
                  <c:v>7.2672320714121233E-5</c:v>
                </c:pt>
                <c:pt idx="6">
                  <c:v>1.0958432071412123E-4</c:v>
                </c:pt>
                <c:pt idx="7">
                  <c:v>1.4674132071412123E-4</c:v>
                </c:pt>
                <c:pt idx="8">
                  <c:v>1.6706632071412125E-4</c:v>
                </c:pt>
                <c:pt idx="9">
                  <c:v>1.8804132071412126E-4</c:v>
                </c:pt>
                <c:pt idx="10">
                  <c:v>2.2456332071412125E-4</c:v>
                </c:pt>
                <c:pt idx="11">
                  <c:v>2.7122132071412121E-4</c:v>
                </c:pt>
                <c:pt idx="12">
                  <c:v>3.151943207141212E-4</c:v>
                </c:pt>
                <c:pt idx="13">
                  <c:v>3.5148032071412116E-4</c:v>
                </c:pt>
                <c:pt idx="14">
                  <c:v>3.7994732071412117E-4</c:v>
                </c:pt>
                <c:pt idx="15">
                  <c:v>4.1398732071412121E-4</c:v>
                </c:pt>
                <c:pt idx="16">
                  <c:v>4.577053207141212E-4</c:v>
                </c:pt>
                <c:pt idx="17">
                  <c:v>4.9237232071412142E-4</c:v>
                </c:pt>
                <c:pt idx="18">
                  <c:v>5.2373032071412141E-4</c:v>
                </c:pt>
                <c:pt idx="19">
                  <c:v>5.6176132071412142E-4</c:v>
                </c:pt>
                <c:pt idx="20">
                  <c:v>6.0263732071412133E-4</c:v>
                </c:pt>
                <c:pt idx="21">
                  <c:v>6.3613032071412133E-4</c:v>
                </c:pt>
                <c:pt idx="22">
                  <c:v>6.6950032071412134E-4</c:v>
                </c:pt>
                <c:pt idx="23">
                  <c:v>7.0303732071412138E-4</c:v>
                </c:pt>
                <c:pt idx="24">
                  <c:v>7.3663432071412139E-4</c:v>
                </c:pt>
                <c:pt idx="25">
                  <c:v>7.7028132071412143E-4</c:v>
                </c:pt>
                <c:pt idx="26">
                  <c:v>8.0355032071412137E-4</c:v>
                </c:pt>
                <c:pt idx="27">
                  <c:v>8.4437232071412141E-4</c:v>
                </c:pt>
                <c:pt idx="28">
                  <c:v>8.7405632071412128E-4</c:v>
                </c:pt>
                <c:pt idx="29">
                  <c:v>9.0783332071412131E-4</c:v>
                </c:pt>
                <c:pt idx="30">
                  <c:v>9.4155332071412141E-4</c:v>
                </c:pt>
                <c:pt idx="31">
                  <c:v>9.8272332071412129E-4</c:v>
                </c:pt>
                <c:pt idx="32">
                  <c:v>1.0238233207141214E-3</c:v>
                </c:pt>
                <c:pt idx="33">
                  <c:v>1.0601333207141215E-3</c:v>
                </c:pt>
                <c:pt idx="34">
                  <c:v>1.0840933207141214E-3</c:v>
                </c:pt>
                <c:pt idx="35">
                  <c:v>1.1099033207141215E-3</c:v>
                </c:pt>
                <c:pt idx="36">
                  <c:v>1.1456233207141214E-3</c:v>
                </c:pt>
                <c:pt idx="37">
                  <c:v>1.1781433207141215E-3</c:v>
                </c:pt>
                <c:pt idx="38">
                  <c:v>1.2142633207141214E-3</c:v>
                </c:pt>
                <c:pt idx="39">
                  <c:v>1.2721333207141214E-3</c:v>
                </c:pt>
                <c:pt idx="40">
                  <c:v>1.3087633207141214E-3</c:v>
                </c:pt>
                <c:pt idx="41">
                  <c:v>1.3399833207141214E-3</c:v>
                </c:pt>
                <c:pt idx="42">
                  <c:v>1.3645033207141215E-3</c:v>
                </c:pt>
                <c:pt idx="43">
                  <c:v>1.3961933207141213E-3</c:v>
                </c:pt>
                <c:pt idx="44">
                  <c:v>1.4269133207141214E-3</c:v>
                </c:pt>
                <c:pt idx="45">
                  <c:v>1.4660633207141214E-3</c:v>
                </c:pt>
                <c:pt idx="46">
                  <c:v>1.5004733207141213E-3</c:v>
                </c:pt>
                <c:pt idx="47">
                  <c:v>1.5416133207141213E-3</c:v>
                </c:pt>
                <c:pt idx="48">
                  <c:v>1.5711633207141215E-3</c:v>
                </c:pt>
                <c:pt idx="49">
                  <c:v>1.6016933207141214E-3</c:v>
                </c:pt>
                <c:pt idx="50">
                  <c:v>1.6399933207141215E-3</c:v>
                </c:pt>
                <c:pt idx="51">
                  <c:v>1.6575633207141214E-3</c:v>
                </c:pt>
                <c:pt idx="52">
                  <c:v>1.6923833207141215E-3</c:v>
                </c:pt>
                <c:pt idx="53">
                  <c:v>1.7204733207141214E-3</c:v>
                </c:pt>
                <c:pt idx="54">
                  <c:v>1.7474233207141214E-3</c:v>
                </c:pt>
                <c:pt idx="55">
                  <c:v>1.7808033207141213E-3</c:v>
                </c:pt>
                <c:pt idx="56">
                  <c:v>1.8292733207141215E-3</c:v>
                </c:pt>
                <c:pt idx="57">
                  <c:v>1.8636333207141214E-3</c:v>
                </c:pt>
                <c:pt idx="58">
                  <c:v>1.9107533207141213E-3</c:v>
                </c:pt>
                <c:pt idx="59">
                  <c:v>1.946853320714121E-3</c:v>
                </c:pt>
                <c:pt idx="60">
                  <c:v>1.961053320714121E-3</c:v>
                </c:pt>
                <c:pt idx="61">
                  <c:v>1.991573320714121E-3</c:v>
                </c:pt>
                <c:pt idx="62">
                  <c:v>2.0276733207141209E-3</c:v>
                </c:pt>
                <c:pt idx="63">
                  <c:v>2.0589433207141208E-3</c:v>
                </c:pt>
                <c:pt idx="64">
                  <c:v>2.0902433207141209E-3</c:v>
                </c:pt>
                <c:pt idx="65">
                  <c:v>2.127183320714121E-3</c:v>
                </c:pt>
                <c:pt idx="66">
                  <c:v>2.1652433207141209E-3</c:v>
                </c:pt>
                <c:pt idx="67">
                  <c:v>2.1952733207141208E-3</c:v>
                </c:pt>
                <c:pt idx="68">
                  <c:v>2.239273320714121E-3</c:v>
                </c:pt>
                <c:pt idx="69">
                  <c:v>2.3150933207141209E-3</c:v>
                </c:pt>
                <c:pt idx="70">
                  <c:v>2.2878533207141209E-3</c:v>
                </c:pt>
                <c:pt idx="71">
                  <c:v>2.3364933207141209E-3</c:v>
                </c:pt>
                <c:pt idx="72">
                  <c:v>2.379043320714121E-3</c:v>
                </c:pt>
                <c:pt idx="73">
                  <c:v>2.3886433207141208E-3</c:v>
                </c:pt>
                <c:pt idx="74">
                  <c:v>2.4109733207141209E-3</c:v>
                </c:pt>
                <c:pt idx="75">
                  <c:v>2.4109133207141208E-3</c:v>
                </c:pt>
                <c:pt idx="76">
                  <c:v>2.4405633207141208E-3</c:v>
                </c:pt>
                <c:pt idx="77">
                  <c:v>2.4827933207141211E-3</c:v>
                </c:pt>
                <c:pt idx="78">
                  <c:v>2.5714333207141208E-3</c:v>
                </c:pt>
                <c:pt idx="79">
                  <c:v>2.5838333207141208E-3</c:v>
                </c:pt>
                <c:pt idx="80">
                  <c:v>2.6294833207141208E-3</c:v>
                </c:pt>
                <c:pt idx="81">
                  <c:v>2.667933320714121E-3</c:v>
                </c:pt>
                <c:pt idx="82">
                  <c:v>2.6852133207141212E-3</c:v>
                </c:pt>
                <c:pt idx="83">
                  <c:v>2.7327633207141211E-3</c:v>
                </c:pt>
                <c:pt idx="84">
                  <c:v>2.7658833207141209E-3</c:v>
                </c:pt>
                <c:pt idx="85">
                  <c:v>2.7894933207141212E-3</c:v>
                </c:pt>
                <c:pt idx="86">
                  <c:v>2.8162733207141208E-3</c:v>
                </c:pt>
                <c:pt idx="87">
                  <c:v>2.8481433207141211E-3</c:v>
                </c:pt>
                <c:pt idx="88">
                  <c:v>2.8769833207141211E-3</c:v>
                </c:pt>
                <c:pt idx="89">
                  <c:v>2.9118133207141211E-3</c:v>
                </c:pt>
                <c:pt idx="90">
                  <c:v>2.940673320714121E-3</c:v>
                </c:pt>
                <c:pt idx="91">
                  <c:v>2.9692233207141211E-3</c:v>
                </c:pt>
                <c:pt idx="92">
                  <c:v>2.997343320714121E-3</c:v>
                </c:pt>
                <c:pt idx="93">
                  <c:v>3.0308533207141211E-3</c:v>
                </c:pt>
                <c:pt idx="94">
                  <c:v>3.063733320714121E-3</c:v>
                </c:pt>
                <c:pt idx="95">
                  <c:v>3.1016733207141212E-3</c:v>
                </c:pt>
                <c:pt idx="96">
                  <c:v>3.1332033207141208E-3</c:v>
                </c:pt>
                <c:pt idx="97">
                  <c:v>3.1575733207141209E-3</c:v>
                </c:pt>
                <c:pt idx="98">
                  <c:v>3.1899533207141208E-3</c:v>
                </c:pt>
                <c:pt idx="99">
                  <c:v>3.2157933207141208E-3</c:v>
                </c:pt>
                <c:pt idx="100">
                  <c:v>3.2590833207141209E-3</c:v>
                </c:pt>
                <c:pt idx="101">
                  <c:v>3.3119033207141208E-3</c:v>
                </c:pt>
                <c:pt idx="102">
                  <c:v>3.3578233207141209E-3</c:v>
                </c:pt>
                <c:pt idx="103">
                  <c:v>3.377363320714121E-3</c:v>
                </c:pt>
                <c:pt idx="104">
                  <c:v>3.395183320714121E-3</c:v>
                </c:pt>
                <c:pt idx="105">
                  <c:v>3.416363320714121E-3</c:v>
                </c:pt>
                <c:pt idx="106">
                  <c:v>3.4416433207141209E-3</c:v>
                </c:pt>
                <c:pt idx="107">
                  <c:v>3.4776133207141211E-3</c:v>
                </c:pt>
                <c:pt idx="108">
                  <c:v>3.495823320714121E-3</c:v>
                </c:pt>
                <c:pt idx="109">
                  <c:v>3.5161733207141211E-3</c:v>
                </c:pt>
                <c:pt idx="110">
                  <c:v>3.5684333207141208E-3</c:v>
                </c:pt>
                <c:pt idx="111">
                  <c:v>3.6093333207141208E-3</c:v>
                </c:pt>
                <c:pt idx="112">
                  <c:v>3.6432833207141208E-3</c:v>
                </c:pt>
                <c:pt idx="113">
                  <c:v>3.681073320714121E-3</c:v>
                </c:pt>
                <c:pt idx="114">
                  <c:v>3.7150633207141208E-3</c:v>
                </c:pt>
                <c:pt idx="115">
                  <c:v>3.7440033207141211E-3</c:v>
                </c:pt>
                <c:pt idx="116">
                  <c:v>3.7740533207141209E-3</c:v>
                </c:pt>
                <c:pt idx="117">
                  <c:v>3.8042333207141208E-3</c:v>
                </c:pt>
                <c:pt idx="118">
                  <c:v>3.839403320714121E-3</c:v>
                </c:pt>
                <c:pt idx="119">
                  <c:v>3.8753133207141211E-3</c:v>
                </c:pt>
                <c:pt idx="120">
                  <c:v>3.9040433207141218E-3</c:v>
                </c:pt>
                <c:pt idx="121">
                  <c:v>3.9324033207141212E-3</c:v>
                </c:pt>
                <c:pt idx="122">
                  <c:v>3.9630033207141207E-3</c:v>
                </c:pt>
                <c:pt idx="123">
                  <c:v>3.980183320714121E-3</c:v>
                </c:pt>
                <c:pt idx="124">
                  <c:v>4.0237333207141209E-3</c:v>
                </c:pt>
                <c:pt idx="125">
                  <c:v>4.0574933207141207E-3</c:v>
                </c:pt>
                <c:pt idx="126">
                  <c:v>4.0953133207141208E-3</c:v>
                </c:pt>
                <c:pt idx="127">
                  <c:v>4.1345433207141211E-3</c:v>
                </c:pt>
                <c:pt idx="128">
                  <c:v>4.1519833207141208E-3</c:v>
                </c:pt>
                <c:pt idx="129">
                  <c:v>4.1702633207141206E-3</c:v>
                </c:pt>
                <c:pt idx="130">
                  <c:v>4.2103433207141211E-3</c:v>
                </c:pt>
                <c:pt idx="131">
                  <c:v>4.2390833207141213E-3</c:v>
                </c:pt>
                <c:pt idx="132">
                  <c:v>4.2725533207141212E-3</c:v>
                </c:pt>
                <c:pt idx="133">
                  <c:v>4.3006633207141208E-3</c:v>
                </c:pt>
                <c:pt idx="134">
                  <c:v>4.329103320714121E-3</c:v>
                </c:pt>
                <c:pt idx="135">
                  <c:v>4.3482233207141211E-3</c:v>
                </c:pt>
                <c:pt idx="136">
                  <c:v>4.3854333207141213E-3</c:v>
                </c:pt>
                <c:pt idx="137">
                  <c:v>4.424763320714121E-3</c:v>
                </c:pt>
                <c:pt idx="138">
                  <c:v>4.4749733207141212E-3</c:v>
                </c:pt>
                <c:pt idx="139">
                  <c:v>4.5141933207141207E-3</c:v>
                </c:pt>
                <c:pt idx="140">
                  <c:v>4.5398233207141212E-3</c:v>
                </c:pt>
                <c:pt idx="141">
                  <c:v>4.5557133207141214E-3</c:v>
                </c:pt>
                <c:pt idx="142">
                  <c:v>4.5906933207141209E-3</c:v>
                </c:pt>
                <c:pt idx="143">
                  <c:v>4.6264833207141209E-3</c:v>
                </c:pt>
                <c:pt idx="144">
                  <c:v>4.6600133207141212E-3</c:v>
                </c:pt>
                <c:pt idx="145">
                  <c:v>4.6938933207141213E-3</c:v>
                </c:pt>
                <c:pt idx="146">
                  <c:v>4.7156233207141206E-3</c:v>
                </c:pt>
                <c:pt idx="147">
                  <c:v>4.7424733207141207E-3</c:v>
                </c:pt>
                <c:pt idx="148">
                  <c:v>4.7663133207141214E-3</c:v>
                </c:pt>
                <c:pt idx="149">
                  <c:v>4.7947533207141207E-3</c:v>
                </c:pt>
                <c:pt idx="150">
                  <c:v>4.829473320714121E-3</c:v>
                </c:pt>
                <c:pt idx="151">
                  <c:v>4.8553733207141207E-3</c:v>
                </c:pt>
                <c:pt idx="152">
                  <c:v>4.8858033207141213E-3</c:v>
                </c:pt>
                <c:pt idx="153">
                  <c:v>4.9096833207141208E-3</c:v>
                </c:pt>
                <c:pt idx="154">
                  <c:v>4.9405433207141206E-3</c:v>
                </c:pt>
                <c:pt idx="155">
                  <c:v>4.9716733207141213E-3</c:v>
                </c:pt>
                <c:pt idx="156">
                  <c:v>5.0031533207141208E-3</c:v>
                </c:pt>
                <c:pt idx="157">
                  <c:v>5.0364933207141206E-3</c:v>
                </c:pt>
                <c:pt idx="158">
                  <c:v>5.0795233207141209E-3</c:v>
                </c:pt>
                <c:pt idx="159">
                  <c:v>5.1167633207141209E-3</c:v>
                </c:pt>
                <c:pt idx="160">
                  <c:v>5.1480233207141209E-3</c:v>
                </c:pt>
                <c:pt idx="161">
                  <c:v>5.1693733207141207E-3</c:v>
                </c:pt>
                <c:pt idx="162">
                  <c:v>5.2019733207141206E-3</c:v>
                </c:pt>
                <c:pt idx="163">
                  <c:v>5.2312433207141211E-3</c:v>
                </c:pt>
                <c:pt idx="164">
                  <c:v>5.266153320714121E-3</c:v>
                </c:pt>
                <c:pt idx="165">
                  <c:v>5.3028733207141207E-3</c:v>
                </c:pt>
                <c:pt idx="166">
                  <c:v>5.3381033207141214E-3</c:v>
                </c:pt>
                <c:pt idx="167">
                  <c:v>5.3756233207141206E-3</c:v>
                </c:pt>
                <c:pt idx="168">
                  <c:v>5.4105433207141214E-3</c:v>
                </c:pt>
                <c:pt idx="169">
                  <c:v>5.4342733207141209E-3</c:v>
                </c:pt>
                <c:pt idx="170">
                  <c:v>5.4610033207141209E-3</c:v>
                </c:pt>
                <c:pt idx="171">
                  <c:v>5.4844433207141214E-3</c:v>
                </c:pt>
                <c:pt idx="172">
                  <c:v>5.5123033207141207E-3</c:v>
                </c:pt>
                <c:pt idx="173">
                  <c:v>5.5301733207141213E-3</c:v>
                </c:pt>
                <c:pt idx="174">
                  <c:v>5.5632033207141211E-3</c:v>
                </c:pt>
                <c:pt idx="175">
                  <c:v>5.5999133207141208E-3</c:v>
                </c:pt>
                <c:pt idx="176">
                  <c:v>5.6375133207141213E-3</c:v>
                </c:pt>
                <c:pt idx="177">
                  <c:v>5.6661733207141211E-3</c:v>
                </c:pt>
                <c:pt idx="178">
                  <c:v>5.7008533207141207E-3</c:v>
                </c:pt>
                <c:pt idx="179">
                  <c:v>5.733953320714121E-3</c:v>
                </c:pt>
                <c:pt idx="180">
                  <c:v>5.7612433207141212E-3</c:v>
                </c:pt>
                <c:pt idx="181">
                  <c:v>5.793833320714121E-3</c:v>
                </c:pt>
                <c:pt idx="182">
                  <c:v>5.828893320714121E-3</c:v>
                </c:pt>
                <c:pt idx="183">
                  <c:v>5.8538333207141212E-3</c:v>
                </c:pt>
                <c:pt idx="184">
                  <c:v>5.8784233207141209E-3</c:v>
                </c:pt>
                <c:pt idx="185">
                  <c:v>5.8975933207141206E-3</c:v>
                </c:pt>
                <c:pt idx="186">
                  <c:v>5.9344233207141214E-3</c:v>
                </c:pt>
                <c:pt idx="187">
                  <c:v>5.9577733207141206E-3</c:v>
                </c:pt>
                <c:pt idx="188">
                  <c:v>5.9968933207141207E-3</c:v>
                </c:pt>
                <c:pt idx="189">
                  <c:v>6.0344733207141213E-3</c:v>
                </c:pt>
                <c:pt idx="190">
                  <c:v>6.076003320714121E-3</c:v>
                </c:pt>
                <c:pt idx="191">
                  <c:v>6.1067333207141207E-3</c:v>
                </c:pt>
                <c:pt idx="192">
                  <c:v>6.1338233207141211E-3</c:v>
                </c:pt>
                <c:pt idx="193">
                  <c:v>6.1578933207141213E-3</c:v>
                </c:pt>
                <c:pt idx="194">
                  <c:v>6.1812233207141206E-3</c:v>
                </c:pt>
                <c:pt idx="195">
                  <c:v>6.2071133207141213E-3</c:v>
                </c:pt>
                <c:pt idx="196">
                  <c:v>6.2348733207141212E-3</c:v>
                </c:pt>
                <c:pt idx="197">
                  <c:v>6.2632533207141209E-3</c:v>
                </c:pt>
                <c:pt idx="198">
                  <c:v>6.2996733207141206E-3</c:v>
                </c:pt>
                <c:pt idx="199">
                  <c:v>6.3332433207141207E-3</c:v>
                </c:pt>
                <c:pt idx="200">
                  <c:v>6.3652333207141207E-3</c:v>
                </c:pt>
                <c:pt idx="201">
                  <c:v>6.3917033207141214E-3</c:v>
                </c:pt>
                <c:pt idx="202">
                  <c:v>6.420543320714121E-3</c:v>
                </c:pt>
                <c:pt idx="203">
                  <c:v>6.4504933207141209E-3</c:v>
                </c:pt>
                <c:pt idx="204">
                  <c:v>6.4805533207141211E-3</c:v>
                </c:pt>
                <c:pt idx="205">
                  <c:v>6.507883320714121E-3</c:v>
                </c:pt>
                <c:pt idx="206">
                  <c:v>6.5400733207141206E-3</c:v>
                </c:pt>
                <c:pt idx="207">
                  <c:v>6.570233320714121E-3</c:v>
                </c:pt>
                <c:pt idx="208">
                  <c:v>6.600333320714121E-3</c:v>
                </c:pt>
                <c:pt idx="209">
                  <c:v>6.6212833207141206E-3</c:v>
                </c:pt>
                <c:pt idx="210">
                  <c:v>6.6528733207141212E-3</c:v>
                </c:pt>
                <c:pt idx="211">
                  <c:v>6.6788033207141207E-3</c:v>
                </c:pt>
                <c:pt idx="212">
                  <c:v>6.7069233207141211E-3</c:v>
                </c:pt>
                <c:pt idx="213">
                  <c:v>6.7380633207141209E-3</c:v>
                </c:pt>
                <c:pt idx="214">
                  <c:v>6.7715233207141208E-3</c:v>
                </c:pt>
                <c:pt idx="215">
                  <c:v>6.8061933207141214E-3</c:v>
                </c:pt>
                <c:pt idx="216">
                  <c:v>6.8374833207141212E-3</c:v>
                </c:pt>
                <c:pt idx="217">
                  <c:v>6.863063320714121E-3</c:v>
                </c:pt>
                <c:pt idx="218">
                  <c:v>6.8766733207141209E-3</c:v>
                </c:pt>
                <c:pt idx="219">
                  <c:v>6.914623320714121E-3</c:v>
                </c:pt>
                <c:pt idx="220">
                  <c:v>6.9440533207141206E-3</c:v>
                </c:pt>
                <c:pt idx="221">
                  <c:v>6.9756333207141212E-3</c:v>
                </c:pt>
                <c:pt idx="222">
                  <c:v>7.0130833207141209E-3</c:v>
                </c:pt>
                <c:pt idx="223">
                  <c:v>7.0411833207141205E-3</c:v>
                </c:pt>
                <c:pt idx="224">
                  <c:v>7.0646833207141206E-3</c:v>
                </c:pt>
                <c:pt idx="225">
                  <c:v>7.086963320714121E-3</c:v>
                </c:pt>
                <c:pt idx="226">
                  <c:v>7.1135933207141207E-3</c:v>
                </c:pt>
                <c:pt idx="227">
                  <c:v>7.1508833207141213E-3</c:v>
                </c:pt>
                <c:pt idx="228">
                  <c:v>7.1770933207141209E-3</c:v>
                </c:pt>
                <c:pt idx="229">
                  <c:v>7.2073533207141207E-3</c:v>
                </c:pt>
                <c:pt idx="230">
                  <c:v>7.2368633207141207E-3</c:v>
                </c:pt>
                <c:pt idx="231">
                  <c:v>7.2665033207141207E-3</c:v>
                </c:pt>
                <c:pt idx="232">
                  <c:v>7.2945133207141209E-3</c:v>
                </c:pt>
                <c:pt idx="233">
                  <c:v>7.3309933207141211E-3</c:v>
                </c:pt>
                <c:pt idx="234">
                  <c:v>7.360813320714121E-3</c:v>
                </c:pt>
                <c:pt idx="235">
                  <c:v>7.3850233207141212E-3</c:v>
                </c:pt>
                <c:pt idx="236">
                  <c:v>7.4156533207141205E-3</c:v>
                </c:pt>
                <c:pt idx="237">
                  <c:v>7.4492833207141212E-3</c:v>
                </c:pt>
                <c:pt idx="238">
                  <c:v>7.4785033207141211E-3</c:v>
                </c:pt>
                <c:pt idx="239">
                  <c:v>7.5139633207141213E-3</c:v>
                </c:pt>
                <c:pt idx="240">
                  <c:v>7.5427533207141212E-3</c:v>
                </c:pt>
                <c:pt idx="241">
                  <c:v>7.5700333207141214E-3</c:v>
                </c:pt>
                <c:pt idx="242">
                  <c:v>7.6031833207141205E-3</c:v>
                </c:pt>
                <c:pt idx="243">
                  <c:v>7.6289433207141211E-3</c:v>
                </c:pt>
                <c:pt idx="244">
                  <c:v>7.6527033207141213E-3</c:v>
                </c:pt>
                <c:pt idx="245">
                  <c:v>7.6872033207141212E-3</c:v>
                </c:pt>
                <c:pt idx="246">
                  <c:v>7.7249933207141205E-3</c:v>
                </c:pt>
                <c:pt idx="247">
                  <c:v>7.762293320714121E-3</c:v>
                </c:pt>
                <c:pt idx="248">
                  <c:v>7.7887533207141217E-3</c:v>
                </c:pt>
                <c:pt idx="249">
                  <c:v>7.8127233207141208E-3</c:v>
                </c:pt>
                <c:pt idx="250">
                  <c:v>7.8362333207141199E-3</c:v>
                </c:pt>
                <c:pt idx="251">
                  <c:v>7.8632333207141209E-3</c:v>
                </c:pt>
                <c:pt idx="252">
                  <c:v>7.8899033207141204E-3</c:v>
                </c:pt>
                <c:pt idx="253">
                  <c:v>7.9231133207141209E-3</c:v>
                </c:pt>
                <c:pt idx="254">
                  <c:v>7.9549033207141195E-3</c:v>
                </c:pt>
                <c:pt idx="255">
                  <c:v>7.9849233207141199E-3</c:v>
                </c:pt>
                <c:pt idx="256">
                  <c:v>8.0115433207141196E-3</c:v>
                </c:pt>
                <c:pt idx="257">
                  <c:v>8.0417133207141209E-3</c:v>
                </c:pt>
                <c:pt idx="258">
                  <c:v>8.0638833207141193E-3</c:v>
                </c:pt>
                <c:pt idx="259">
                  <c:v>8.0925933207141205E-3</c:v>
                </c:pt>
                <c:pt idx="260">
                  <c:v>8.1201033207141202E-3</c:v>
                </c:pt>
                <c:pt idx="261">
                  <c:v>8.1559833207141205E-3</c:v>
                </c:pt>
                <c:pt idx="262">
                  <c:v>8.1854233207141209E-3</c:v>
                </c:pt>
                <c:pt idx="263">
                  <c:v>8.2160733207141193E-3</c:v>
                </c:pt>
                <c:pt idx="264">
                  <c:v>8.2412033207141192E-3</c:v>
                </c:pt>
                <c:pt idx="265">
                  <c:v>8.2717333207141201E-3</c:v>
                </c:pt>
                <c:pt idx="266">
                  <c:v>8.3013733207141192E-3</c:v>
                </c:pt>
                <c:pt idx="267">
                  <c:v>8.3304833207141198E-3</c:v>
                </c:pt>
                <c:pt idx="268">
                  <c:v>8.3581333207141204E-3</c:v>
                </c:pt>
                <c:pt idx="269">
                  <c:v>8.3894033207141203E-3</c:v>
                </c:pt>
                <c:pt idx="270">
                  <c:v>8.4168933207141201E-3</c:v>
                </c:pt>
                <c:pt idx="271">
                  <c:v>8.4468333207141193E-3</c:v>
                </c:pt>
                <c:pt idx="272">
                  <c:v>8.4759733207141197E-3</c:v>
                </c:pt>
                <c:pt idx="273">
                  <c:v>8.5038033207141209E-3</c:v>
                </c:pt>
                <c:pt idx="274">
                  <c:v>8.5303433207141195E-3</c:v>
                </c:pt>
                <c:pt idx="275">
                  <c:v>8.56062332071412E-3</c:v>
                </c:pt>
                <c:pt idx="276">
                  <c:v>8.5881333207141197E-3</c:v>
                </c:pt>
                <c:pt idx="277">
                  <c:v>8.6238133207141195E-3</c:v>
                </c:pt>
                <c:pt idx="278">
                  <c:v>8.6586633207141207E-3</c:v>
                </c:pt>
                <c:pt idx="279">
                  <c:v>8.6946833207141201E-3</c:v>
                </c:pt>
                <c:pt idx="280">
                  <c:v>8.7208433207141209E-3</c:v>
                </c:pt>
                <c:pt idx="281">
                  <c:v>8.7519333207141201E-3</c:v>
                </c:pt>
                <c:pt idx="282">
                  <c:v>8.7810433207141207E-3</c:v>
                </c:pt>
                <c:pt idx="283">
                  <c:v>8.8134333207141209E-3</c:v>
                </c:pt>
                <c:pt idx="284">
                  <c:v>8.8372033207141203E-3</c:v>
                </c:pt>
                <c:pt idx="285">
                  <c:v>8.8585133207141203E-3</c:v>
                </c:pt>
                <c:pt idx="286">
                  <c:v>8.8874633207141202E-3</c:v>
                </c:pt>
                <c:pt idx="287">
                  <c:v>8.9223533207141194E-3</c:v>
                </c:pt>
                <c:pt idx="288">
                  <c:v>8.9486633207141193E-3</c:v>
                </c:pt>
                <c:pt idx="289">
                  <c:v>8.9773233207141208E-3</c:v>
                </c:pt>
                <c:pt idx="290">
                  <c:v>9.0059533207141208E-3</c:v>
                </c:pt>
                <c:pt idx="291">
                  <c:v>9.0342033207141195E-3</c:v>
                </c:pt>
                <c:pt idx="292">
                  <c:v>9.0586933207141198E-3</c:v>
                </c:pt>
                <c:pt idx="293">
                  <c:v>9.0928033207141202E-3</c:v>
                </c:pt>
                <c:pt idx="294">
                  <c:v>9.1226633207141198E-3</c:v>
                </c:pt>
                <c:pt idx="295">
                  <c:v>9.1520533207141205E-3</c:v>
                </c:pt>
                <c:pt idx="296">
                  <c:v>9.1755533207141197E-3</c:v>
                </c:pt>
                <c:pt idx="297">
                  <c:v>9.2023433207141202E-3</c:v>
                </c:pt>
                <c:pt idx="298">
                  <c:v>9.2302133207141195E-3</c:v>
                </c:pt>
                <c:pt idx="299">
                  <c:v>9.2616933207141199E-3</c:v>
                </c:pt>
                <c:pt idx="300">
                  <c:v>9.28678332071412E-3</c:v>
                </c:pt>
                <c:pt idx="301">
                  <c:v>9.3171033207141204E-3</c:v>
                </c:pt>
                <c:pt idx="302">
                  <c:v>9.3414033207141201E-3</c:v>
                </c:pt>
                <c:pt idx="303">
                  <c:v>9.3689533207141195E-3</c:v>
                </c:pt>
                <c:pt idx="304">
                  <c:v>9.3958233207141195E-3</c:v>
                </c:pt>
                <c:pt idx="305">
                  <c:v>9.4259833207141208E-3</c:v>
                </c:pt>
                <c:pt idx="306">
                  <c:v>9.4521433207141198E-3</c:v>
                </c:pt>
                <c:pt idx="307">
                  <c:v>9.47519332071412E-3</c:v>
                </c:pt>
                <c:pt idx="308">
                  <c:v>9.5017433207141202E-3</c:v>
                </c:pt>
                <c:pt idx="309">
                  <c:v>9.5386033207141199E-3</c:v>
                </c:pt>
                <c:pt idx="310">
                  <c:v>9.5690333207141196E-3</c:v>
                </c:pt>
                <c:pt idx="311">
                  <c:v>9.5996633207141198E-3</c:v>
                </c:pt>
                <c:pt idx="312">
                  <c:v>9.6264233207141205E-3</c:v>
                </c:pt>
                <c:pt idx="313">
                  <c:v>9.6558033207141195E-3</c:v>
                </c:pt>
                <c:pt idx="314">
                  <c:v>9.6822333207141204E-3</c:v>
                </c:pt>
                <c:pt idx="315">
                  <c:v>9.7101433207141194E-3</c:v>
                </c:pt>
                <c:pt idx="316">
                  <c:v>9.7395533207141199E-3</c:v>
                </c:pt>
                <c:pt idx="317">
                  <c:v>9.7658933207141196E-3</c:v>
                </c:pt>
                <c:pt idx="318">
                  <c:v>9.7937833207141205E-3</c:v>
                </c:pt>
                <c:pt idx="319">
                  <c:v>9.8269333207141197E-3</c:v>
                </c:pt>
                <c:pt idx="320">
                  <c:v>9.8560433207141203E-3</c:v>
                </c:pt>
                <c:pt idx="321">
                  <c:v>9.8801833207141209E-3</c:v>
                </c:pt>
                <c:pt idx="322">
                  <c:v>9.9073533207141209E-3</c:v>
                </c:pt>
                <c:pt idx="323">
                  <c:v>9.9295533207141209E-3</c:v>
                </c:pt>
                <c:pt idx="324">
                  <c:v>9.9521533207141202E-3</c:v>
                </c:pt>
                <c:pt idx="325">
                  <c:v>9.9857533207141202E-3</c:v>
                </c:pt>
                <c:pt idx="326">
                  <c:v>1.001945332071412E-2</c:v>
                </c:pt>
                <c:pt idx="327">
                  <c:v>1.004625332071412E-2</c:v>
                </c:pt>
                <c:pt idx="328">
                  <c:v>1.0077053320714121E-2</c:v>
                </c:pt>
                <c:pt idx="329">
                  <c:v>1.0103353320714121E-2</c:v>
                </c:pt>
                <c:pt idx="330">
                  <c:v>1.0123553320714121E-2</c:v>
                </c:pt>
                <c:pt idx="331">
                  <c:v>1.014645332071412E-2</c:v>
                </c:pt>
                <c:pt idx="332">
                  <c:v>1.017795332071412E-2</c:v>
                </c:pt>
                <c:pt idx="333">
                  <c:v>1.020455332071412E-2</c:v>
                </c:pt>
                <c:pt idx="334">
                  <c:v>1.0234253320714121E-2</c:v>
                </c:pt>
                <c:pt idx="335">
                  <c:v>1.0264653320714121E-2</c:v>
                </c:pt>
                <c:pt idx="336">
                  <c:v>1.029395332071412E-2</c:v>
                </c:pt>
                <c:pt idx="337">
                  <c:v>1.0320653320714119E-2</c:v>
                </c:pt>
                <c:pt idx="338">
                  <c:v>1.034705332071412E-2</c:v>
                </c:pt>
                <c:pt idx="339">
                  <c:v>1.0372353320714119E-2</c:v>
                </c:pt>
                <c:pt idx="340">
                  <c:v>1.0401353320714121E-2</c:v>
                </c:pt>
                <c:pt idx="341">
                  <c:v>1.042925332071412E-2</c:v>
                </c:pt>
                <c:pt idx="342">
                  <c:v>1.0461153320714119E-2</c:v>
                </c:pt>
                <c:pt idx="343">
                  <c:v>1.0493353320714121E-2</c:v>
                </c:pt>
                <c:pt idx="344">
                  <c:v>1.052295332071412E-2</c:v>
                </c:pt>
                <c:pt idx="345">
                  <c:v>1.054695332071412E-2</c:v>
                </c:pt>
                <c:pt idx="346">
                  <c:v>1.0578553320714119E-2</c:v>
                </c:pt>
                <c:pt idx="347">
                  <c:v>1.060555332071412E-2</c:v>
                </c:pt>
                <c:pt idx="348">
                  <c:v>1.062815332071412E-2</c:v>
                </c:pt>
                <c:pt idx="349">
                  <c:v>1.065205332071412E-2</c:v>
                </c:pt>
                <c:pt idx="350">
                  <c:v>1.068795332071412E-2</c:v>
                </c:pt>
                <c:pt idx="351">
                  <c:v>1.071785332071412E-2</c:v>
                </c:pt>
                <c:pt idx="352">
                  <c:v>1.074645332071412E-2</c:v>
                </c:pt>
                <c:pt idx="353">
                  <c:v>1.076895332071412E-2</c:v>
                </c:pt>
                <c:pt idx="354">
                  <c:v>1.0793053320714121E-2</c:v>
                </c:pt>
                <c:pt idx="355">
                  <c:v>1.082035332071412E-2</c:v>
                </c:pt>
                <c:pt idx="356">
                  <c:v>1.0855853320714121E-2</c:v>
                </c:pt>
                <c:pt idx="357">
                  <c:v>1.087285332071412E-2</c:v>
                </c:pt>
                <c:pt idx="358">
                  <c:v>1.090555332071412E-2</c:v>
                </c:pt>
                <c:pt idx="359">
                  <c:v>1.094095332071412E-2</c:v>
                </c:pt>
                <c:pt idx="360">
                  <c:v>1.097185332071412E-2</c:v>
                </c:pt>
                <c:pt idx="361">
                  <c:v>1.0997453320714119E-2</c:v>
                </c:pt>
                <c:pt idx="362">
                  <c:v>1.1021753320714121E-2</c:v>
                </c:pt>
                <c:pt idx="363">
                  <c:v>1.104405332071412E-2</c:v>
                </c:pt>
                <c:pt idx="364">
                  <c:v>1.106355332071412E-2</c:v>
                </c:pt>
                <c:pt idx="365">
                  <c:v>1.108765332071412E-2</c:v>
                </c:pt>
                <c:pt idx="366">
                  <c:v>1.112115332071412E-2</c:v>
                </c:pt>
                <c:pt idx="367">
                  <c:v>1.116445332071412E-2</c:v>
                </c:pt>
                <c:pt idx="368">
                  <c:v>1.120095332071412E-2</c:v>
                </c:pt>
                <c:pt idx="369">
                  <c:v>1.1210453320714121E-2</c:v>
                </c:pt>
                <c:pt idx="370">
                  <c:v>1.123245332071412E-2</c:v>
                </c:pt>
                <c:pt idx="371">
                  <c:v>1.1252453320714119E-2</c:v>
                </c:pt>
                <c:pt idx="372">
                  <c:v>1.128565332071412E-2</c:v>
                </c:pt>
                <c:pt idx="373">
                  <c:v>1.131395332071412E-2</c:v>
                </c:pt>
                <c:pt idx="374">
                  <c:v>1.1345653320714121E-2</c:v>
                </c:pt>
                <c:pt idx="375">
                  <c:v>1.137655332071412E-2</c:v>
                </c:pt>
                <c:pt idx="376">
                  <c:v>1.141645332071412E-2</c:v>
                </c:pt>
                <c:pt idx="377">
                  <c:v>1.144975332071412E-2</c:v>
                </c:pt>
                <c:pt idx="378">
                  <c:v>1.148305332071412E-2</c:v>
                </c:pt>
                <c:pt idx="379">
                  <c:v>1.1502753320714119E-2</c:v>
                </c:pt>
                <c:pt idx="380">
                  <c:v>1.153335332071412E-2</c:v>
                </c:pt>
                <c:pt idx="381">
                  <c:v>1.1563853320714121E-2</c:v>
                </c:pt>
                <c:pt idx="382">
                  <c:v>1.159295332071412E-2</c:v>
                </c:pt>
                <c:pt idx="383">
                  <c:v>1.161515332071412E-2</c:v>
                </c:pt>
                <c:pt idx="384">
                  <c:v>1.1635453320714121E-2</c:v>
                </c:pt>
                <c:pt idx="385">
                  <c:v>1.165185332071412E-2</c:v>
                </c:pt>
                <c:pt idx="386">
                  <c:v>1.169105332071412E-2</c:v>
                </c:pt>
                <c:pt idx="387">
                  <c:v>1.171975332071412E-2</c:v>
                </c:pt>
                <c:pt idx="388">
                  <c:v>1.174625332071412E-2</c:v>
                </c:pt>
                <c:pt idx="389">
                  <c:v>1.177375332071412E-2</c:v>
                </c:pt>
                <c:pt idx="390">
                  <c:v>1.180025332071412E-2</c:v>
                </c:pt>
                <c:pt idx="391">
                  <c:v>1.183135332071412E-2</c:v>
                </c:pt>
                <c:pt idx="392">
                  <c:v>1.186315332071412E-2</c:v>
                </c:pt>
                <c:pt idx="393">
                  <c:v>1.188765332071412E-2</c:v>
                </c:pt>
                <c:pt idx="394">
                  <c:v>1.1916453320714121E-2</c:v>
                </c:pt>
                <c:pt idx="395">
                  <c:v>1.193705332071412E-2</c:v>
                </c:pt>
                <c:pt idx="396">
                  <c:v>1.1959353320714121E-2</c:v>
                </c:pt>
                <c:pt idx="397">
                  <c:v>1.1985353320714121E-2</c:v>
                </c:pt>
                <c:pt idx="398">
                  <c:v>1.201585332071412E-2</c:v>
                </c:pt>
                <c:pt idx="399">
                  <c:v>1.2049353320714121E-2</c:v>
                </c:pt>
                <c:pt idx="400">
                  <c:v>1.208305332071412E-2</c:v>
                </c:pt>
                <c:pt idx="401">
                  <c:v>1.2107453320714121E-2</c:v>
                </c:pt>
                <c:pt idx="402">
                  <c:v>1.2133153320714121E-2</c:v>
                </c:pt>
                <c:pt idx="403">
                  <c:v>1.2153553320714119E-2</c:v>
                </c:pt>
                <c:pt idx="404">
                  <c:v>1.217995332071412E-2</c:v>
                </c:pt>
                <c:pt idx="405">
                  <c:v>1.220755332071412E-2</c:v>
                </c:pt>
                <c:pt idx="406">
                  <c:v>1.223615332071412E-2</c:v>
                </c:pt>
                <c:pt idx="407">
                  <c:v>1.226535332071412E-2</c:v>
                </c:pt>
                <c:pt idx="408">
                  <c:v>1.229475332071412E-2</c:v>
                </c:pt>
                <c:pt idx="409">
                  <c:v>1.2323053320714121E-2</c:v>
                </c:pt>
                <c:pt idx="410">
                  <c:v>1.234245332071412E-2</c:v>
                </c:pt>
                <c:pt idx="411">
                  <c:v>1.236925332071412E-2</c:v>
                </c:pt>
                <c:pt idx="412">
                  <c:v>1.239885332071412E-2</c:v>
                </c:pt>
                <c:pt idx="413">
                  <c:v>1.242595332071412E-2</c:v>
                </c:pt>
                <c:pt idx="414">
                  <c:v>1.244985332071412E-2</c:v>
                </c:pt>
                <c:pt idx="415">
                  <c:v>1.248345332071412E-2</c:v>
                </c:pt>
                <c:pt idx="416">
                  <c:v>1.2516153320714121E-2</c:v>
                </c:pt>
                <c:pt idx="417">
                  <c:v>1.2543253320714121E-2</c:v>
                </c:pt>
                <c:pt idx="418">
                  <c:v>1.256115332071412E-2</c:v>
                </c:pt>
                <c:pt idx="419">
                  <c:v>1.2580953320714121E-2</c:v>
                </c:pt>
                <c:pt idx="420">
                  <c:v>1.2602853320714121E-2</c:v>
                </c:pt>
                <c:pt idx="421">
                  <c:v>1.262965332071412E-2</c:v>
                </c:pt>
                <c:pt idx="422">
                  <c:v>1.2652853320714121E-2</c:v>
                </c:pt>
                <c:pt idx="423">
                  <c:v>1.268095332071412E-2</c:v>
                </c:pt>
                <c:pt idx="424">
                  <c:v>1.269855332071412E-2</c:v>
                </c:pt>
                <c:pt idx="425">
                  <c:v>1.2726153320714121E-2</c:v>
                </c:pt>
                <c:pt idx="426">
                  <c:v>1.2751253320714121E-2</c:v>
                </c:pt>
                <c:pt idx="427">
                  <c:v>1.2774053320714121E-2</c:v>
                </c:pt>
                <c:pt idx="428">
                  <c:v>1.2792753320714121E-2</c:v>
                </c:pt>
                <c:pt idx="429">
                  <c:v>1.2817553320714121E-2</c:v>
                </c:pt>
                <c:pt idx="430">
                  <c:v>1.285825332071412E-2</c:v>
                </c:pt>
                <c:pt idx="431">
                  <c:v>1.288955332071412E-2</c:v>
                </c:pt>
                <c:pt idx="432">
                  <c:v>1.291295332071412E-2</c:v>
                </c:pt>
                <c:pt idx="433">
                  <c:v>1.293395332071412E-2</c:v>
                </c:pt>
                <c:pt idx="434">
                  <c:v>1.296485332071412E-2</c:v>
                </c:pt>
                <c:pt idx="435">
                  <c:v>1.299185332071412E-2</c:v>
                </c:pt>
                <c:pt idx="436">
                  <c:v>1.301515332071412E-2</c:v>
                </c:pt>
                <c:pt idx="437">
                  <c:v>1.304815332071412E-2</c:v>
                </c:pt>
                <c:pt idx="438">
                  <c:v>1.3083053320714121E-2</c:v>
                </c:pt>
                <c:pt idx="439">
                  <c:v>1.3121953320714121E-2</c:v>
                </c:pt>
                <c:pt idx="440">
                  <c:v>1.3144953320714119E-2</c:v>
                </c:pt>
                <c:pt idx="441">
                  <c:v>1.3174253320714121E-2</c:v>
                </c:pt>
                <c:pt idx="442">
                  <c:v>1.319885332071412E-2</c:v>
                </c:pt>
                <c:pt idx="443">
                  <c:v>1.322335332071412E-2</c:v>
                </c:pt>
                <c:pt idx="444">
                  <c:v>1.322745332071412E-2</c:v>
                </c:pt>
                <c:pt idx="445">
                  <c:v>1.324735332071412E-2</c:v>
                </c:pt>
                <c:pt idx="446">
                  <c:v>1.3276453320714121E-2</c:v>
                </c:pt>
                <c:pt idx="447">
                  <c:v>1.329285332071412E-2</c:v>
                </c:pt>
                <c:pt idx="448">
                  <c:v>1.331075332071412E-2</c:v>
                </c:pt>
                <c:pt idx="449">
                  <c:v>1.3340153320714121E-2</c:v>
                </c:pt>
                <c:pt idx="450">
                  <c:v>1.3362353320714121E-2</c:v>
                </c:pt>
                <c:pt idx="451">
                  <c:v>1.338195332071412E-2</c:v>
                </c:pt>
                <c:pt idx="452">
                  <c:v>1.3399153320714121E-2</c:v>
                </c:pt>
                <c:pt idx="453">
                  <c:v>1.341965332071412E-2</c:v>
                </c:pt>
                <c:pt idx="454">
                  <c:v>1.3447653320714121E-2</c:v>
                </c:pt>
                <c:pt idx="455">
                  <c:v>1.347815332071412E-2</c:v>
                </c:pt>
                <c:pt idx="456">
                  <c:v>1.3503153320714121E-2</c:v>
                </c:pt>
                <c:pt idx="457">
                  <c:v>1.353065332071412E-2</c:v>
                </c:pt>
                <c:pt idx="458">
                  <c:v>1.3557753320714121E-2</c:v>
                </c:pt>
                <c:pt idx="459">
                  <c:v>1.357575332071412E-2</c:v>
                </c:pt>
                <c:pt idx="460">
                  <c:v>1.358065332071412E-2</c:v>
                </c:pt>
                <c:pt idx="461">
                  <c:v>1.3603853320714119E-2</c:v>
                </c:pt>
                <c:pt idx="462">
                  <c:v>1.3625153320714119E-2</c:v>
                </c:pt>
                <c:pt idx="463">
                  <c:v>1.365395332071412E-2</c:v>
                </c:pt>
                <c:pt idx="464">
                  <c:v>1.367405332071412E-2</c:v>
                </c:pt>
                <c:pt idx="465">
                  <c:v>1.370005332071412E-2</c:v>
                </c:pt>
                <c:pt idx="466">
                  <c:v>1.371975332071412E-2</c:v>
                </c:pt>
                <c:pt idx="467">
                  <c:v>1.3739953320714119E-2</c:v>
                </c:pt>
                <c:pt idx="468">
                  <c:v>1.376345332071412E-2</c:v>
                </c:pt>
                <c:pt idx="469">
                  <c:v>1.379325332071412E-2</c:v>
                </c:pt>
                <c:pt idx="470">
                  <c:v>1.381025332071412E-2</c:v>
                </c:pt>
                <c:pt idx="471">
                  <c:v>1.3822953320714121E-2</c:v>
                </c:pt>
                <c:pt idx="472">
                  <c:v>1.384035332071412E-2</c:v>
                </c:pt>
                <c:pt idx="473">
                  <c:v>1.387105332071412E-2</c:v>
                </c:pt>
                <c:pt idx="474">
                  <c:v>1.387395332071412E-2</c:v>
                </c:pt>
                <c:pt idx="475">
                  <c:v>1.389665332071412E-2</c:v>
                </c:pt>
                <c:pt idx="476">
                  <c:v>1.392245332071412E-2</c:v>
                </c:pt>
                <c:pt idx="477">
                  <c:v>1.3943553320714119E-2</c:v>
                </c:pt>
                <c:pt idx="478">
                  <c:v>1.397475332071412E-2</c:v>
                </c:pt>
                <c:pt idx="479">
                  <c:v>1.399595332071412E-2</c:v>
                </c:pt>
                <c:pt idx="480">
                  <c:v>1.401055332071412E-2</c:v>
                </c:pt>
                <c:pt idx="481">
                  <c:v>1.403685332071412E-2</c:v>
                </c:pt>
                <c:pt idx="482">
                  <c:v>1.4043253320714121E-2</c:v>
                </c:pt>
                <c:pt idx="483">
                  <c:v>1.405335332071412E-2</c:v>
                </c:pt>
                <c:pt idx="484">
                  <c:v>1.407815332071412E-2</c:v>
                </c:pt>
                <c:pt idx="485">
                  <c:v>1.409745332071412E-2</c:v>
                </c:pt>
                <c:pt idx="486">
                  <c:v>1.413775332071412E-2</c:v>
                </c:pt>
                <c:pt idx="487">
                  <c:v>1.4155353320714121E-2</c:v>
                </c:pt>
                <c:pt idx="488">
                  <c:v>1.4167353320714121E-2</c:v>
                </c:pt>
                <c:pt idx="489">
                  <c:v>1.4190653320714119E-2</c:v>
                </c:pt>
                <c:pt idx="490">
                  <c:v>1.421425332071412E-2</c:v>
                </c:pt>
                <c:pt idx="491">
                  <c:v>1.422685332071412E-2</c:v>
                </c:pt>
                <c:pt idx="492">
                  <c:v>1.4250553320714119E-2</c:v>
                </c:pt>
                <c:pt idx="493">
                  <c:v>1.428345332071412E-2</c:v>
                </c:pt>
                <c:pt idx="494">
                  <c:v>1.4304353320714121E-2</c:v>
                </c:pt>
                <c:pt idx="495">
                  <c:v>1.432875332071412E-2</c:v>
                </c:pt>
                <c:pt idx="496">
                  <c:v>1.434005332071412E-2</c:v>
                </c:pt>
                <c:pt idx="497">
                  <c:v>1.4357153320714119E-2</c:v>
                </c:pt>
                <c:pt idx="498">
                  <c:v>1.436815332071412E-2</c:v>
                </c:pt>
                <c:pt idx="499">
                  <c:v>1.440085332071412E-2</c:v>
                </c:pt>
                <c:pt idx="500">
                  <c:v>1.443095332071412E-2</c:v>
                </c:pt>
                <c:pt idx="501">
                  <c:v>1.4446053320714121E-2</c:v>
                </c:pt>
                <c:pt idx="502">
                  <c:v>1.447685332071412E-2</c:v>
                </c:pt>
                <c:pt idx="503">
                  <c:v>1.4467053320714121E-2</c:v>
                </c:pt>
                <c:pt idx="504">
                  <c:v>1.4460053320714121E-2</c:v>
                </c:pt>
                <c:pt idx="505">
                  <c:v>1.443765332071412E-2</c:v>
                </c:pt>
                <c:pt idx="506">
                  <c:v>1.449965332071412E-2</c:v>
                </c:pt>
                <c:pt idx="507">
                  <c:v>1.4530653320714119E-2</c:v>
                </c:pt>
                <c:pt idx="508">
                  <c:v>1.455335332071412E-2</c:v>
                </c:pt>
                <c:pt idx="509">
                  <c:v>1.457905332071412E-2</c:v>
                </c:pt>
                <c:pt idx="510">
                  <c:v>1.459505332071412E-2</c:v>
                </c:pt>
                <c:pt idx="511">
                  <c:v>1.460705332071412E-2</c:v>
                </c:pt>
                <c:pt idx="512">
                  <c:v>1.462525332071412E-2</c:v>
                </c:pt>
                <c:pt idx="513">
                  <c:v>1.464295332071412E-2</c:v>
                </c:pt>
                <c:pt idx="514">
                  <c:v>1.467435332071412E-2</c:v>
                </c:pt>
                <c:pt idx="515">
                  <c:v>1.4696653320714121E-2</c:v>
                </c:pt>
                <c:pt idx="516">
                  <c:v>1.479695332071412E-2</c:v>
                </c:pt>
                <c:pt idx="517">
                  <c:v>1.481645332071412E-2</c:v>
                </c:pt>
                <c:pt idx="518">
                  <c:v>1.489215332071412E-2</c:v>
                </c:pt>
                <c:pt idx="519">
                  <c:v>1.4913953320714121E-2</c:v>
                </c:pt>
                <c:pt idx="520">
                  <c:v>1.4930853320714119E-2</c:v>
                </c:pt>
                <c:pt idx="521">
                  <c:v>1.494675332071412E-2</c:v>
                </c:pt>
                <c:pt idx="522">
                  <c:v>1.496085332071412E-2</c:v>
                </c:pt>
                <c:pt idx="523">
                  <c:v>1.497275332071412E-2</c:v>
                </c:pt>
                <c:pt idx="524">
                  <c:v>1.4992853320714121E-2</c:v>
                </c:pt>
                <c:pt idx="525">
                  <c:v>1.503885332071412E-2</c:v>
                </c:pt>
                <c:pt idx="526">
                  <c:v>1.5006253320714121E-2</c:v>
                </c:pt>
                <c:pt idx="527">
                  <c:v>1.5003353320714121E-2</c:v>
                </c:pt>
                <c:pt idx="528">
                  <c:v>1.5017653320714121E-2</c:v>
                </c:pt>
                <c:pt idx="529">
                  <c:v>1.503525332071412E-2</c:v>
                </c:pt>
                <c:pt idx="530">
                  <c:v>1.5058853320714121E-2</c:v>
                </c:pt>
                <c:pt idx="531">
                  <c:v>1.5088853320714119E-2</c:v>
                </c:pt>
                <c:pt idx="532">
                  <c:v>1.511035332071412E-2</c:v>
                </c:pt>
                <c:pt idx="533">
                  <c:v>1.515095332071412E-2</c:v>
                </c:pt>
                <c:pt idx="534">
                  <c:v>1.516945332071412E-2</c:v>
                </c:pt>
                <c:pt idx="535">
                  <c:v>1.517735332071412E-2</c:v>
                </c:pt>
                <c:pt idx="536">
                  <c:v>1.518865332071412E-2</c:v>
                </c:pt>
                <c:pt idx="537">
                  <c:v>1.520335332071412E-2</c:v>
                </c:pt>
                <c:pt idx="538">
                  <c:v>1.521635332071412E-2</c:v>
                </c:pt>
                <c:pt idx="539">
                  <c:v>1.5237553320714119E-2</c:v>
                </c:pt>
                <c:pt idx="540">
                  <c:v>1.526255332071412E-2</c:v>
                </c:pt>
                <c:pt idx="541">
                  <c:v>1.5285753320714119E-2</c:v>
                </c:pt>
                <c:pt idx="542">
                  <c:v>1.5303853320714119E-2</c:v>
                </c:pt>
                <c:pt idx="543">
                  <c:v>1.531945332071412E-2</c:v>
                </c:pt>
                <c:pt idx="544">
                  <c:v>1.533295332071412E-2</c:v>
                </c:pt>
                <c:pt idx="545">
                  <c:v>1.5348553320714119E-2</c:v>
                </c:pt>
                <c:pt idx="546">
                  <c:v>1.536395332071412E-2</c:v>
                </c:pt>
                <c:pt idx="547">
                  <c:v>1.538675332071412E-2</c:v>
                </c:pt>
                <c:pt idx="548">
                  <c:v>1.5407553320714119E-2</c:v>
                </c:pt>
                <c:pt idx="549">
                  <c:v>1.542765332071412E-2</c:v>
                </c:pt>
                <c:pt idx="550">
                  <c:v>1.5437653320714119E-2</c:v>
                </c:pt>
                <c:pt idx="551">
                  <c:v>1.545045332071412E-2</c:v>
                </c:pt>
                <c:pt idx="552">
                  <c:v>1.546795332071412E-2</c:v>
                </c:pt>
                <c:pt idx="553">
                  <c:v>1.549855332071412E-2</c:v>
                </c:pt>
                <c:pt idx="554">
                  <c:v>1.5511653320714119E-2</c:v>
                </c:pt>
                <c:pt idx="555">
                  <c:v>1.5534553320714121E-2</c:v>
                </c:pt>
                <c:pt idx="556">
                  <c:v>1.5551553320714121E-2</c:v>
                </c:pt>
                <c:pt idx="557">
                  <c:v>1.5560653320714119E-2</c:v>
                </c:pt>
                <c:pt idx="558">
                  <c:v>1.556925332071412E-2</c:v>
                </c:pt>
                <c:pt idx="559">
                  <c:v>1.5587153320714121E-2</c:v>
                </c:pt>
                <c:pt idx="560">
                  <c:v>1.560075332071412E-2</c:v>
                </c:pt>
                <c:pt idx="561">
                  <c:v>1.562325332071412E-2</c:v>
                </c:pt>
                <c:pt idx="562">
                  <c:v>1.5645953320714119E-2</c:v>
                </c:pt>
                <c:pt idx="563">
                  <c:v>1.5664253320714121E-2</c:v>
                </c:pt>
                <c:pt idx="564">
                  <c:v>1.567965332071412E-2</c:v>
                </c:pt>
                <c:pt idx="565">
                  <c:v>1.5688853320714121E-2</c:v>
                </c:pt>
                <c:pt idx="566">
                  <c:v>1.5699353320714121E-2</c:v>
                </c:pt>
                <c:pt idx="567">
                  <c:v>1.5715753320714121E-2</c:v>
                </c:pt>
                <c:pt idx="568">
                  <c:v>1.573045332071412E-2</c:v>
                </c:pt>
                <c:pt idx="569">
                  <c:v>1.5748753320714119E-2</c:v>
                </c:pt>
                <c:pt idx="570">
                  <c:v>1.5758153320714119E-2</c:v>
                </c:pt>
                <c:pt idx="571">
                  <c:v>1.577315332071412E-2</c:v>
                </c:pt>
                <c:pt idx="572">
                  <c:v>1.5787553320714121E-2</c:v>
                </c:pt>
                <c:pt idx="573">
                  <c:v>1.5801953320714119E-2</c:v>
                </c:pt>
                <c:pt idx="574">
                  <c:v>1.580705332071412E-2</c:v>
                </c:pt>
                <c:pt idx="575">
                  <c:v>1.581455332071412E-2</c:v>
                </c:pt>
                <c:pt idx="576">
                  <c:v>1.583155332071412E-2</c:v>
                </c:pt>
                <c:pt idx="577">
                  <c:v>1.5856253320714119E-2</c:v>
                </c:pt>
                <c:pt idx="578">
                  <c:v>1.587835332071412E-2</c:v>
                </c:pt>
                <c:pt idx="579">
                  <c:v>1.5883953320714121E-2</c:v>
                </c:pt>
                <c:pt idx="580">
                  <c:v>1.5889853320714121E-2</c:v>
                </c:pt>
                <c:pt idx="581">
                  <c:v>1.5901253320714119E-2</c:v>
                </c:pt>
                <c:pt idx="582">
                  <c:v>1.591335332071412E-2</c:v>
                </c:pt>
                <c:pt idx="583">
                  <c:v>1.592445332071412E-2</c:v>
                </c:pt>
                <c:pt idx="584">
                  <c:v>1.5948753320714121E-2</c:v>
                </c:pt>
                <c:pt idx="585">
                  <c:v>1.5973653320714119E-2</c:v>
                </c:pt>
                <c:pt idx="586">
                  <c:v>1.599695332071412E-2</c:v>
                </c:pt>
                <c:pt idx="587">
                  <c:v>1.600855332071412E-2</c:v>
                </c:pt>
                <c:pt idx="588">
                  <c:v>1.602035332071412E-2</c:v>
                </c:pt>
                <c:pt idx="589">
                  <c:v>1.6033953320714119E-2</c:v>
                </c:pt>
                <c:pt idx="590">
                  <c:v>1.6047353320714119E-2</c:v>
                </c:pt>
                <c:pt idx="591">
                  <c:v>1.6058153320714121E-2</c:v>
                </c:pt>
                <c:pt idx="592">
                  <c:v>1.6079153320714121E-2</c:v>
                </c:pt>
                <c:pt idx="593">
                  <c:v>1.6093453320714119E-2</c:v>
                </c:pt>
                <c:pt idx="594">
                  <c:v>1.6112353320714121E-2</c:v>
                </c:pt>
                <c:pt idx="595">
                  <c:v>1.6124053320714121E-2</c:v>
                </c:pt>
                <c:pt idx="596">
                  <c:v>1.6138053320714121E-2</c:v>
                </c:pt>
                <c:pt idx="597">
                  <c:v>1.614825332071412E-2</c:v>
                </c:pt>
                <c:pt idx="598">
                  <c:v>1.6167653320714119E-2</c:v>
                </c:pt>
                <c:pt idx="599">
                  <c:v>1.6179853320714119E-2</c:v>
                </c:pt>
                <c:pt idx="600">
                  <c:v>1.6197153320714121E-2</c:v>
                </c:pt>
                <c:pt idx="601">
                  <c:v>1.621605332071412E-2</c:v>
                </c:pt>
                <c:pt idx="602">
                  <c:v>1.6235553320714122E-2</c:v>
                </c:pt>
                <c:pt idx="603">
                  <c:v>1.6246553320714119E-2</c:v>
                </c:pt>
                <c:pt idx="604">
                  <c:v>1.625975332071412E-2</c:v>
                </c:pt>
                <c:pt idx="605">
                  <c:v>1.6273653320714121E-2</c:v>
                </c:pt>
                <c:pt idx="606">
                  <c:v>1.6290953320714119E-2</c:v>
                </c:pt>
                <c:pt idx="607">
                  <c:v>1.6305453320714119E-2</c:v>
                </c:pt>
                <c:pt idx="608">
                  <c:v>1.6324453320714121E-2</c:v>
                </c:pt>
                <c:pt idx="609">
                  <c:v>1.6340853320714121E-2</c:v>
                </c:pt>
                <c:pt idx="610">
                  <c:v>1.6350153320714121E-2</c:v>
                </c:pt>
                <c:pt idx="611">
                  <c:v>1.635265332071412E-2</c:v>
                </c:pt>
                <c:pt idx="612">
                  <c:v>1.636025332071412E-2</c:v>
                </c:pt>
                <c:pt idx="613">
                  <c:v>1.6374653320714121E-2</c:v>
                </c:pt>
                <c:pt idx="614">
                  <c:v>1.6390453320714121E-2</c:v>
                </c:pt>
                <c:pt idx="615">
                  <c:v>1.6404953320714118E-2</c:v>
                </c:pt>
                <c:pt idx="616">
                  <c:v>1.641925332071412E-2</c:v>
                </c:pt>
                <c:pt idx="617">
                  <c:v>1.6430153320714121E-2</c:v>
                </c:pt>
                <c:pt idx="618">
                  <c:v>1.6453353320714119E-2</c:v>
                </c:pt>
                <c:pt idx="619">
                  <c:v>1.6474553320714121E-2</c:v>
                </c:pt>
                <c:pt idx="620">
                  <c:v>1.6488353320714119E-2</c:v>
                </c:pt>
                <c:pt idx="621">
                  <c:v>1.650395332071412E-2</c:v>
                </c:pt>
                <c:pt idx="622">
                  <c:v>1.6520553320714119E-2</c:v>
                </c:pt>
                <c:pt idx="623">
                  <c:v>1.6533653320714121E-2</c:v>
                </c:pt>
                <c:pt idx="624">
                  <c:v>1.654895332071412E-2</c:v>
                </c:pt>
                <c:pt idx="625">
                  <c:v>1.656885332071412E-2</c:v>
                </c:pt>
                <c:pt idx="626">
                  <c:v>1.6582153320714121E-2</c:v>
                </c:pt>
                <c:pt idx="627">
                  <c:v>1.6586753320714121E-2</c:v>
                </c:pt>
                <c:pt idx="628">
                  <c:v>1.659575332071412E-2</c:v>
                </c:pt>
                <c:pt idx="629">
                  <c:v>1.6610453320714119E-2</c:v>
                </c:pt>
                <c:pt idx="630">
                  <c:v>1.6618253320714121E-2</c:v>
                </c:pt>
                <c:pt idx="631">
                  <c:v>1.663535332071412E-2</c:v>
                </c:pt>
                <c:pt idx="632">
                  <c:v>1.665185332071412E-2</c:v>
                </c:pt>
                <c:pt idx="633">
                  <c:v>1.6663953320714121E-2</c:v>
                </c:pt>
                <c:pt idx="634">
                  <c:v>1.667285332071412E-2</c:v>
                </c:pt>
                <c:pt idx="635">
                  <c:v>1.6685453320714121E-2</c:v>
                </c:pt>
                <c:pt idx="636">
                  <c:v>1.669795332071412E-2</c:v>
                </c:pt>
                <c:pt idx="637">
                  <c:v>1.669905332071412E-2</c:v>
                </c:pt>
                <c:pt idx="638">
                  <c:v>1.671025332071412E-2</c:v>
                </c:pt>
                <c:pt idx="639">
                  <c:v>1.6730853320714119E-2</c:v>
                </c:pt>
                <c:pt idx="640">
                  <c:v>1.675165332071412E-2</c:v>
                </c:pt>
                <c:pt idx="641">
                  <c:v>1.6769553320714121E-2</c:v>
                </c:pt>
                <c:pt idx="642">
                  <c:v>1.6751853320714119E-2</c:v>
                </c:pt>
                <c:pt idx="643">
                  <c:v>1.672655332071412E-2</c:v>
                </c:pt>
                <c:pt idx="644">
                  <c:v>1.684335332071412E-2</c:v>
                </c:pt>
                <c:pt idx="645">
                  <c:v>1.684805332071412E-2</c:v>
                </c:pt>
                <c:pt idx="646">
                  <c:v>1.6860653320714122E-2</c:v>
                </c:pt>
                <c:pt idx="647">
                  <c:v>1.6864753320714122E-2</c:v>
                </c:pt>
                <c:pt idx="648">
                  <c:v>1.6893553320714121E-2</c:v>
                </c:pt>
                <c:pt idx="649">
                  <c:v>1.6910253320714119E-2</c:v>
                </c:pt>
                <c:pt idx="650">
                  <c:v>1.6898153320714121E-2</c:v>
                </c:pt>
                <c:pt idx="651">
                  <c:v>1.6904353320714119E-2</c:v>
                </c:pt>
                <c:pt idx="652">
                  <c:v>1.6910453320714121E-2</c:v>
                </c:pt>
                <c:pt idx="653">
                  <c:v>1.6926253320714121E-2</c:v>
                </c:pt>
                <c:pt idx="654">
                  <c:v>1.693975332071412E-2</c:v>
                </c:pt>
                <c:pt idx="655">
                  <c:v>1.696265332071412E-2</c:v>
                </c:pt>
                <c:pt idx="656">
                  <c:v>1.6971653320714122E-2</c:v>
                </c:pt>
                <c:pt idx="657">
                  <c:v>1.6983453320714121E-2</c:v>
                </c:pt>
                <c:pt idx="658">
                  <c:v>1.6983753320714119E-2</c:v>
                </c:pt>
                <c:pt idx="659">
                  <c:v>1.7005553320714122E-2</c:v>
                </c:pt>
                <c:pt idx="660">
                  <c:v>1.7031053320714119E-2</c:v>
                </c:pt>
                <c:pt idx="661">
                  <c:v>1.7053553320714121E-2</c:v>
                </c:pt>
                <c:pt idx="662">
                  <c:v>1.707715332071412E-2</c:v>
                </c:pt>
                <c:pt idx="663">
                  <c:v>1.7119953320714119E-2</c:v>
                </c:pt>
                <c:pt idx="664">
                  <c:v>1.7116653320714121E-2</c:v>
                </c:pt>
                <c:pt idx="665">
                  <c:v>1.706715332071412E-2</c:v>
                </c:pt>
                <c:pt idx="666">
                  <c:v>1.7111753320714119E-2</c:v>
                </c:pt>
                <c:pt idx="667">
                  <c:v>1.7138153320714122E-2</c:v>
                </c:pt>
                <c:pt idx="668">
                  <c:v>1.7157553320714121E-2</c:v>
                </c:pt>
                <c:pt idx="669">
                  <c:v>1.717645332071412E-2</c:v>
                </c:pt>
                <c:pt idx="670">
                  <c:v>1.7191253320714119E-2</c:v>
                </c:pt>
                <c:pt idx="671">
                  <c:v>1.720675332071412E-2</c:v>
                </c:pt>
                <c:pt idx="672">
                  <c:v>1.7222853320714122E-2</c:v>
                </c:pt>
                <c:pt idx="673">
                  <c:v>1.7240353320714118E-2</c:v>
                </c:pt>
                <c:pt idx="674">
                  <c:v>1.7255153320714121E-2</c:v>
                </c:pt>
                <c:pt idx="675">
                  <c:v>1.726635332071412E-2</c:v>
                </c:pt>
                <c:pt idx="676">
                  <c:v>1.7271353320714122E-2</c:v>
                </c:pt>
                <c:pt idx="677">
                  <c:v>1.7281353320714121E-2</c:v>
                </c:pt>
                <c:pt idx="678">
                  <c:v>1.7289253320714119E-2</c:v>
                </c:pt>
                <c:pt idx="679">
                  <c:v>1.7302153320714119E-2</c:v>
                </c:pt>
                <c:pt idx="680">
                  <c:v>1.7319253320714122E-2</c:v>
                </c:pt>
                <c:pt idx="681">
                  <c:v>1.7331053320714121E-2</c:v>
                </c:pt>
                <c:pt idx="682">
                  <c:v>1.7347853320714122E-2</c:v>
                </c:pt>
                <c:pt idx="683">
                  <c:v>1.7361253320714119E-2</c:v>
                </c:pt>
                <c:pt idx="684">
                  <c:v>1.736865332071412E-2</c:v>
                </c:pt>
                <c:pt idx="685">
                  <c:v>1.7375853320714119E-2</c:v>
                </c:pt>
                <c:pt idx="686">
                  <c:v>1.7385853320714122E-2</c:v>
                </c:pt>
                <c:pt idx="687">
                  <c:v>1.739605332071412E-2</c:v>
                </c:pt>
                <c:pt idx="688">
                  <c:v>1.7407653320714121E-2</c:v>
                </c:pt>
                <c:pt idx="689">
                  <c:v>1.7425553320714122E-2</c:v>
                </c:pt>
                <c:pt idx="690">
                  <c:v>1.7442553320714121E-2</c:v>
                </c:pt>
                <c:pt idx="691">
                  <c:v>1.7456553320714122E-2</c:v>
                </c:pt>
                <c:pt idx="692">
                  <c:v>1.747205332071412E-2</c:v>
                </c:pt>
                <c:pt idx="693">
                  <c:v>1.7482653320714119E-2</c:v>
                </c:pt>
                <c:pt idx="694">
                  <c:v>1.749885332071412E-2</c:v>
                </c:pt>
                <c:pt idx="695">
                  <c:v>1.750595332071412E-2</c:v>
                </c:pt>
                <c:pt idx="696">
                  <c:v>1.7519053320714122E-2</c:v>
                </c:pt>
                <c:pt idx="697">
                  <c:v>1.7529653320714121E-2</c:v>
                </c:pt>
                <c:pt idx="698">
                  <c:v>1.7556853320714119E-2</c:v>
                </c:pt>
                <c:pt idx="699">
                  <c:v>1.757125332071412E-2</c:v>
                </c:pt>
                <c:pt idx="700">
                  <c:v>1.7586853320714121E-2</c:v>
                </c:pt>
                <c:pt idx="701">
                  <c:v>1.7602553320714118E-2</c:v>
                </c:pt>
                <c:pt idx="702">
                  <c:v>1.7610553320714119E-2</c:v>
                </c:pt>
                <c:pt idx="703">
                  <c:v>1.762045332071412E-2</c:v>
                </c:pt>
                <c:pt idx="704">
                  <c:v>1.7626553320714122E-2</c:v>
                </c:pt>
                <c:pt idx="705">
                  <c:v>1.7639453320714121E-2</c:v>
                </c:pt>
                <c:pt idx="706">
                  <c:v>1.764895332071412E-2</c:v>
                </c:pt>
                <c:pt idx="707">
                  <c:v>1.766425332071412E-2</c:v>
                </c:pt>
                <c:pt idx="708">
                  <c:v>1.767885332071412E-2</c:v>
                </c:pt>
                <c:pt idx="709">
                  <c:v>1.7693753320714121E-2</c:v>
                </c:pt>
                <c:pt idx="710">
                  <c:v>1.7703753320714121E-2</c:v>
                </c:pt>
                <c:pt idx="711">
                  <c:v>1.7713153320714121E-2</c:v>
                </c:pt>
                <c:pt idx="712">
                  <c:v>1.7718453320714121E-2</c:v>
                </c:pt>
                <c:pt idx="713">
                  <c:v>1.7722253320714119E-2</c:v>
                </c:pt>
                <c:pt idx="714">
                  <c:v>1.773435332071412E-2</c:v>
                </c:pt>
                <c:pt idx="715">
                  <c:v>1.774545332071412E-2</c:v>
                </c:pt>
                <c:pt idx="716">
                  <c:v>1.7757953320714118E-2</c:v>
                </c:pt>
                <c:pt idx="717">
                  <c:v>1.777525332071412E-2</c:v>
                </c:pt>
                <c:pt idx="718">
                  <c:v>1.7787153320714118E-2</c:v>
                </c:pt>
                <c:pt idx="719">
                  <c:v>1.779745332071412E-2</c:v>
                </c:pt>
                <c:pt idx="720">
                  <c:v>1.7807553320714119E-2</c:v>
                </c:pt>
                <c:pt idx="721">
                  <c:v>1.783185332071412E-2</c:v>
                </c:pt>
                <c:pt idx="722">
                  <c:v>1.7847753320714119E-2</c:v>
                </c:pt>
                <c:pt idx="723">
                  <c:v>1.7865853320714119E-2</c:v>
                </c:pt>
                <c:pt idx="724">
                  <c:v>1.7877653320714119E-2</c:v>
                </c:pt>
                <c:pt idx="725">
                  <c:v>1.7898753320714122E-2</c:v>
                </c:pt>
                <c:pt idx="726">
                  <c:v>1.791365332071412E-2</c:v>
                </c:pt>
                <c:pt idx="727">
                  <c:v>1.793185332071412E-2</c:v>
                </c:pt>
                <c:pt idx="728">
                  <c:v>1.7950053320714119E-2</c:v>
                </c:pt>
                <c:pt idx="729">
                  <c:v>1.796625332071412E-2</c:v>
                </c:pt>
                <c:pt idx="730">
                  <c:v>1.7974153320714122E-2</c:v>
                </c:pt>
                <c:pt idx="731">
                  <c:v>1.7978053320714119E-2</c:v>
                </c:pt>
                <c:pt idx="732">
                  <c:v>1.7985953320714121E-2</c:v>
                </c:pt>
                <c:pt idx="733">
                  <c:v>1.8001653320714121E-2</c:v>
                </c:pt>
                <c:pt idx="734">
                  <c:v>1.8021653320714121E-2</c:v>
                </c:pt>
                <c:pt idx="735">
                  <c:v>1.8039453320714119E-2</c:v>
                </c:pt>
                <c:pt idx="736">
                  <c:v>1.8050053320714118E-2</c:v>
                </c:pt>
                <c:pt idx="737">
                  <c:v>1.8062953320714122E-2</c:v>
                </c:pt>
                <c:pt idx="738">
                  <c:v>1.807665332071412E-2</c:v>
                </c:pt>
                <c:pt idx="739">
                  <c:v>1.8091153320714121E-2</c:v>
                </c:pt>
                <c:pt idx="740">
                  <c:v>1.8100253320714119E-2</c:v>
                </c:pt>
                <c:pt idx="741">
                  <c:v>1.8110753320714119E-2</c:v>
                </c:pt>
                <c:pt idx="742">
                  <c:v>1.811985332071412E-2</c:v>
                </c:pt>
                <c:pt idx="743">
                  <c:v>1.8132453320714122E-2</c:v>
                </c:pt>
                <c:pt idx="744">
                  <c:v>1.8148953320714121E-2</c:v>
                </c:pt>
                <c:pt idx="745">
                  <c:v>1.816305332071412E-2</c:v>
                </c:pt>
                <c:pt idx="746">
                  <c:v>1.8173953320714122E-2</c:v>
                </c:pt>
                <c:pt idx="747">
                  <c:v>1.8192553320714119E-2</c:v>
                </c:pt>
                <c:pt idx="748">
                  <c:v>1.8206653320714122E-2</c:v>
                </c:pt>
                <c:pt idx="749">
                  <c:v>1.8225953320714122E-2</c:v>
                </c:pt>
                <c:pt idx="750">
                  <c:v>1.8231953320714121E-2</c:v>
                </c:pt>
                <c:pt idx="751">
                  <c:v>1.8257053320714121E-2</c:v>
                </c:pt>
                <c:pt idx="752">
                  <c:v>1.8269853320714121E-2</c:v>
                </c:pt>
                <c:pt idx="753">
                  <c:v>1.828455332071412E-2</c:v>
                </c:pt>
                <c:pt idx="754">
                  <c:v>1.829985332071412E-2</c:v>
                </c:pt>
                <c:pt idx="755">
                  <c:v>1.8308453320714121E-2</c:v>
                </c:pt>
                <c:pt idx="756">
                  <c:v>1.8314753320714122E-2</c:v>
                </c:pt>
                <c:pt idx="757">
                  <c:v>1.8319353320714118E-2</c:v>
                </c:pt>
                <c:pt idx="758">
                  <c:v>1.8329453320714121E-2</c:v>
                </c:pt>
                <c:pt idx="759">
                  <c:v>1.8339353320714121E-2</c:v>
                </c:pt>
                <c:pt idx="760">
                  <c:v>1.8355053320714122E-2</c:v>
                </c:pt>
                <c:pt idx="761">
                  <c:v>1.8370753320714119E-2</c:v>
                </c:pt>
                <c:pt idx="762">
                  <c:v>1.8389353320714119E-2</c:v>
                </c:pt>
                <c:pt idx="763">
                  <c:v>1.839915332071412E-2</c:v>
                </c:pt>
                <c:pt idx="764">
                  <c:v>1.8421753320714121E-2</c:v>
                </c:pt>
                <c:pt idx="765">
                  <c:v>1.844585332071412E-2</c:v>
                </c:pt>
                <c:pt idx="766">
                  <c:v>1.8449753320714121E-2</c:v>
                </c:pt>
                <c:pt idx="767">
                  <c:v>1.8453153320714118E-2</c:v>
                </c:pt>
                <c:pt idx="768">
                  <c:v>1.8465553320714121E-2</c:v>
                </c:pt>
                <c:pt idx="769">
                  <c:v>1.8464253320714118E-2</c:v>
                </c:pt>
                <c:pt idx="770">
                  <c:v>1.8468253320714119E-2</c:v>
                </c:pt>
                <c:pt idx="771">
                  <c:v>1.8505953320714121E-2</c:v>
                </c:pt>
                <c:pt idx="772">
                  <c:v>1.8530353320714121E-2</c:v>
                </c:pt>
                <c:pt idx="773">
                  <c:v>1.8544953320714121E-2</c:v>
                </c:pt>
                <c:pt idx="774">
                  <c:v>1.8554353320714121E-2</c:v>
                </c:pt>
                <c:pt idx="775">
                  <c:v>1.8563153320714121E-2</c:v>
                </c:pt>
                <c:pt idx="776">
                  <c:v>1.8579753320714119E-2</c:v>
                </c:pt>
                <c:pt idx="777">
                  <c:v>1.8592053320714119E-2</c:v>
                </c:pt>
                <c:pt idx="778">
                  <c:v>1.8596953320714121E-2</c:v>
                </c:pt>
                <c:pt idx="779">
                  <c:v>1.8601453320714119E-2</c:v>
                </c:pt>
                <c:pt idx="780">
                  <c:v>1.8614253320714119E-2</c:v>
                </c:pt>
                <c:pt idx="781">
                  <c:v>1.862815332071412E-2</c:v>
                </c:pt>
                <c:pt idx="782">
                  <c:v>1.8644653320714119E-2</c:v>
                </c:pt>
                <c:pt idx="783">
                  <c:v>1.8658853320714121E-2</c:v>
                </c:pt>
                <c:pt idx="784">
                  <c:v>1.8668553320714119E-2</c:v>
                </c:pt>
                <c:pt idx="785">
                  <c:v>1.8684553320714122E-2</c:v>
                </c:pt>
                <c:pt idx="786">
                  <c:v>1.8701253320714119E-2</c:v>
                </c:pt>
                <c:pt idx="787">
                  <c:v>1.8710853320714121E-2</c:v>
                </c:pt>
                <c:pt idx="788">
                  <c:v>1.8727353320714121E-2</c:v>
                </c:pt>
                <c:pt idx="789">
                  <c:v>1.8741353320714121E-2</c:v>
                </c:pt>
                <c:pt idx="790">
                  <c:v>1.8750553320714122E-2</c:v>
                </c:pt>
                <c:pt idx="791">
                  <c:v>1.8755353320714121E-2</c:v>
                </c:pt>
                <c:pt idx="792">
                  <c:v>1.8770253320714119E-2</c:v>
                </c:pt>
                <c:pt idx="793">
                  <c:v>1.8782253320714121E-2</c:v>
                </c:pt>
                <c:pt idx="794">
                  <c:v>1.8784353320714119E-2</c:v>
                </c:pt>
                <c:pt idx="795">
                  <c:v>1.879235332071412E-2</c:v>
                </c:pt>
                <c:pt idx="796">
                  <c:v>1.8810053320714119E-2</c:v>
                </c:pt>
                <c:pt idx="797">
                  <c:v>1.8841153320714121E-2</c:v>
                </c:pt>
                <c:pt idx="798">
                  <c:v>1.8866153320714119E-2</c:v>
                </c:pt>
                <c:pt idx="799">
                  <c:v>1.8880053320714119E-2</c:v>
                </c:pt>
                <c:pt idx="800">
                  <c:v>1.8892453320714118E-2</c:v>
                </c:pt>
                <c:pt idx="801">
                  <c:v>1.8912353320714122E-2</c:v>
                </c:pt>
                <c:pt idx="802">
                  <c:v>1.8921853320714121E-2</c:v>
                </c:pt>
                <c:pt idx="803">
                  <c:v>1.8930053320714121E-2</c:v>
                </c:pt>
                <c:pt idx="804">
                  <c:v>1.8937653320714121E-2</c:v>
                </c:pt>
                <c:pt idx="805">
                  <c:v>1.8949853320714121E-2</c:v>
                </c:pt>
                <c:pt idx="806">
                  <c:v>1.8962153320714121E-2</c:v>
                </c:pt>
                <c:pt idx="807">
                  <c:v>1.898385332071412E-2</c:v>
                </c:pt>
                <c:pt idx="808">
                  <c:v>1.8999853320714119E-2</c:v>
                </c:pt>
                <c:pt idx="809">
                  <c:v>1.901955332071412E-2</c:v>
                </c:pt>
                <c:pt idx="810">
                  <c:v>1.9028753320714121E-2</c:v>
                </c:pt>
                <c:pt idx="811">
                  <c:v>1.903995332071412E-2</c:v>
                </c:pt>
                <c:pt idx="812">
                  <c:v>1.9048553320714121E-2</c:v>
                </c:pt>
                <c:pt idx="813">
                  <c:v>1.905815332071412E-2</c:v>
                </c:pt>
                <c:pt idx="814">
                  <c:v>1.9067553320714119E-2</c:v>
                </c:pt>
                <c:pt idx="815">
                  <c:v>1.9083653320714121E-2</c:v>
                </c:pt>
                <c:pt idx="816">
                  <c:v>1.9098053320714119E-2</c:v>
                </c:pt>
                <c:pt idx="817">
                  <c:v>1.9114653320714121E-2</c:v>
                </c:pt>
                <c:pt idx="818">
                  <c:v>1.912765332071412E-2</c:v>
                </c:pt>
                <c:pt idx="819">
                  <c:v>1.9142053320714121E-2</c:v>
                </c:pt>
                <c:pt idx="820">
                  <c:v>1.915275332071412E-2</c:v>
                </c:pt>
                <c:pt idx="821">
                  <c:v>1.9163553320714122E-2</c:v>
                </c:pt>
                <c:pt idx="822">
                  <c:v>1.917035332071412E-2</c:v>
                </c:pt>
                <c:pt idx="823">
                  <c:v>1.918085332071412E-2</c:v>
                </c:pt>
                <c:pt idx="824">
                  <c:v>1.9190853320714119E-2</c:v>
                </c:pt>
                <c:pt idx="825">
                  <c:v>1.9205653320714122E-2</c:v>
                </c:pt>
                <c:pt idx="826">
                  <c:v>1.9219653320714122E-2</c:v>
                </c:pt>
                <c:pt idx="827">
                  <c:v>1.9237253320714121E-2</c:v>
                </c:pt>
                <c:pt idx="828">
                  <c:v>1.9251353320714121E-2</c:v>
                </c:pt>
                <c:pt idx="829">
                  <c:v>1.926605332071412E-2</c:v>
                </c:pt>
                <c:pt idx="830">
                  <c:v>1.9276453320714121E-2</c:v>
                </c:pt>
                <c:pt idx="831">
                  <c:v>1.9284953320714119E-2</c:v>
                </c:pt>
                <c:pt idx="832">
                  <c:v>1.9290353320714122E-2</c:v>
                </c:pt>
                <c:pt idx="833">
                  <c:v>1.9301853320714119E-2</c:v>
                </c:pt>
                <c:pt idx="834">
                  <c:v>1.931105332071412E-2</c:v>
                </c:pt>
                <c:pt idx="835">
                  <c:v>1.9323453320714119E-2</c:v>
                </c:pt>
                <c:pt idx="836">
                  <c:v>1.9342353320714122E-2</c:v>
                </c:pt>
                <c:pt idx="837">
                  <c:v>1.936305332071412E-2</c:v>
                </c:pt>
                <c:pt idx="838">
                  <c:v>1.9376053320714119E-2</c:v>
                </c:pt>
                <c:pt idx="839">
                  <c:v>1.9387353320714121E-2</c:v>
                </c:pt>
                <c:pt idx="840">
                  <c:v>1.9393553320714119E-2</c:v>
                </c:pt>
                <c:pt idx="841">
                  <c:v>1.9403753320714121E-2</c:v>
                </c:pt>
                <c:pt idx="842">
                  <c:v>1.941445332071412E-2</c:v>
                </c:pt>
                <c:pt idx="843">
                  <c:v>1.942725332071412E-2</c:v>
                </c:pt>
                <c:pt idx="844">
                  <c:v>1.9439153320714119E-2</c:v>
                </c:pt>
                <c:pt idx="845">
                  <c:v>1.9452053320714119E-2</c:v>
                </c:pt>
                <c:pt idx="846">
                  <c:v>1.9462253320714121E-2</c:v>
                </c:pt>
                <c:pt idx="847">
                  <c:v>1.9478853320714119E-2</c:v>
                </c:pt>
                <c:pt idx="848">
                  <c:v>1.9494053320714119E-2</c:v>
                </c:pt>
                <c:pt idx="849">
                  <c:v>1.951665332071412E-2</c:v>
                </c:pt>
                <c:pt idx="850">
                  <c:v>1.9530453320714122E-2</c:v>
                </c:pt>
                <c:pt idx="851">
                  <c:v>1.9539953320714121E-2</c:v>
                </c:pt>
                <c:pt idx="852">
                  <c:v>1.9552653320714122E-2</c:v>
                </c:pt>
                <c:pt idx="853">
                  <c:v>1.9570853320714121E-2</c:v>
                </c:pt>
                <c:pt idx="854">
                  <c:v>1.9586953320714119E-2</c:v>
                </c:pt>
                <c:pt idx="855">
                  <c:v>1.9599553320714121E-2</c:v>
                </c:pt>
                <c:pt idx="856">
                  <c:v>1.959855332071412E-2</c:v>
                </c:pt>
                <c:pt idx="857">
                  <c:v>1.9619753320714119E-2</c:v>
                </c:pt>
                <c:pt idx="858">
                  <c:v>1.962125332071412E-2</c:v>
                </c:pt>
                <c:pt idx="859">
                  <c:v>1.9628553320714118E-2</c:v>
                </c:pt>
                <c:pt idx="860">
                  <c:v>1.9635653320714121E-2</c:v>
                </c:pt>
                <c:pt idx="861">
                  <c:v>1.9650653320714119E-2</c:v>
                </c:pt>
                <c:pt idx="862">
                  <c:v>1.9662453320714122E-2</c:v>
                </c:pt>
                <c:pt idx="863">
                  <c:v>1.9680153320714121E-2</c:v>
                </c:pt>
                <c:pt idx="864">
                  <c:v>1.9688353320714121E-2</c:v>
                </c:pt>
                <c:pt idx="865">
                  <c:v>1.970135332071412E-2</c:v>
                </c:pt>
                <c:pt idx="866">
                  <c:v>1.973455332071412E-2</c:v>
                </c:pt>
                <c:pt idx="867">
                  <c:v>1.9720353320714121E-2</c:v>
                </c:pt>
                <c:pt idx="868">
                  <c:v>1.9723353320714121E-2</c:v>
                </c:pt>
                <c:pt idx="869">
                  <c:v>1.9753453320714119E-2</c:v>
                </c:pt>
                <c:pt idx="870">
                  <c:v>1.9772453320714121E-2</c:v>
                </c:pt>
                <c:pt idx="871">
                  <c:v>1.9794053320714121E-2</c:v>
                </c:pt>
                <c:pt idx="872">
                  <c:v>1.9813753320714118E-2</c:v>
                </c:pt>
                <c:pt idx="873">
                  <c:v>1.983155332071412E-2</c:v>
                </c:pt>
                <c:pt idx="874">
                  <c:v>1.984735332071412E-2</c:v>
                </c:pt>
                <c:pt idx="875">
                  <c:v>1.9865053320714119E-2</c:v>
                </c:pt>
                <c:pt idx="876">
                  <c:v>1.9881053320714121E-2</c:v>
                </c:pt>
                <c:pt idx="877">
                  <c:v>1.9891853320714119E-2</c:v>
                </c:pt>
                <c:pt idx="878">
                  <c:v>1.9910553320714119E-2</c:v>
                </c:pt>
                <c:pt idx="879">
                  <c:v>1.9926453320714119E-2</c:v>
                </c:pt>
                <c:pt idx="880">
                  <c:v>1.9945653320714119E-2</c:v>
                </c:pt>
                <c:pt idx="881">
                  <c:v>1.995895332071412E-2</c:v>
                </c:pt>
                <c:pt idx="882">
                  <c:v>1.9973453320714121E-2</c:v>
                </c:pt>
                <c:pt idx="883">
                  <c:v>1.998355332071412E-2</c:v>
                </c:pt>
                <c:pt idx="884">
                  <c:v>1.9992553320714122E-2</c:v>
                </c:pt>
                <c:pt idx="885">
                  <c:v>2.000215332071412E-2</c:v>
                </c:pt>
                <c:pt idx="886">
                  <c:v>2.0013753320714121E-2</c:v>
                </c:pt>
                <c:pt idx="887">
                  <c:v>2.0028853320714121E-2</c:v>
                </c:pt>
                <c:pt idx="888">
                  <c:v>2.004015332071412E-2</c:v>
                </c:pt>
                <c:pt idx="889">
                  <c:v>2.0056253320714122E-2</c:v>
                </c:pt>
                <c:pt idx="890">
                  <c:v>2.0070753320714119E-2</c:v>
                </c:pt>
                <c:pt idx="891">
                  <c:v>2.008215332071412E-2</c:v>
                </c:pt>
                <c:pt idx="892">
                  <c:v>2.0094853320714121E-2</c:v>
                </c:pt>
                <c:pt idx="893">
                  <c:v>2.010505332071412E-2</c:v>
                </c:pt>
                <c:pt idx="894">
                  <c:v>2.0116853320714119E-2</c:v>
                </c:pt>
                <c:pt idx="895">
                  <c:v>2.0127553320714121E-2</c:v>
                </c:pt>
                <c:pt idx="896">
                  <c:v>2.014125332071412E-2</c:v>
                </c:pt>
                <c:pt idx="897">
                  <c:v>2.0160853320714121E-2</c:v>
                </c:pt>
                <c:pt idx="898">
                  <c:v>2.0174653320714119E-2</c:v>
                </c:pt>
              </c:numCache>
            </c:numRef>
          </c:xVal>
          <c:yVal>
            <c:numRef>
              <c:f>'Lab1-arrow'!$R$3:$R$9898</c:f>
              <c:numCache>
                <c:formatCode>General</c:formatCode>
                <c:ptCount val="9896"/>
                <c:pt idx="0">
                  <c:v>-5.2538996676411847</c:v>
                </c:pt>
                <c:pt idx="1">
                  <c:v>-0.52744494707740708</c:v>
                </c:pt>
                <c:pt idx="2">
                  <c:v>4.8840032112492375</c:v>
                </c:pt>
                <c:pt idx="3">
                  <c:v>11.185942838667607</c:v>
                </c:pt>
                <c:pt idx="4">
                  <c:v>14.562960486838538</c:v>
                </c:pt>
                <c:pt idx="5">
                  <c:v>20.193606545249299</c:v>
                </c:pt>
                <c:pt idx="6">
                  <c:v>23.803521962259602</c:v>
                </c:pt>
                <c:pt idx="7">
                  <c:v>29.208120186208617</c:v>
                </c:pt>
                <c:pt idx="8">
                  <c:v>36.414251151473977</c:v>
                </c:pt>
                <c:pt idx="9">
                  <c:v>41.140705872037756</c:v>
                </c:pt>
                <c:pt idx="10">
                  <c:v>43.620382116739336</c:v>
                </c:pt>
                <c:pt idx="11">
                  <c:v>49.251028175150083</c:v>
                </c:pt>
                <c:pt idx="12">
                  <c:v>53.984332830091496</c:v>
                </c:pt>
                <c:pt idx="13">
                  <c:v>60.512320291971605</c:v>
                </c:pt>
                <c:pt idx="14">
                  <c:v>62.539900867749701</c:v>
                </c:pt>
                <c:pt idx="15">
                  <c:v>66.821109853767609</c:v>
                </c:pt>
                <c:pt idx="16">
                  <c:v>73.349097315647725</c:v>
                </c:pt>
                <c:pt idx="17">
                  <c:v>77.630306301665627</c:v>
                </c:pt>
                <c:pt idx="18">
                  <c:v>84.610389432469248</c:v>
                </c:pt>
                <c:pt idx="19">
                  <c:v>89.117646252948902</c:v>
                </c:pt>
                <c:pt idx="20">
                  <c:v>94.974340145821415</c:v>
                </c:pt>
                <c:pt idx="21">
                  <c:v>99.029501297377593</c:v>
                </c:pt>
                <c:pt idx="22">
                  <c:v>102.63256678001027</c:v>
                </c:pt>
                <c:pt idx="23">
                  <c:v>108.03716500395927</c:v>
                </c:pt>
                <c:pt idx="24">
                  <c:v>113.66781106237003</c:v>
                </c:pt>
                <c:pt idx="25">
                  <c:v>118.39426578293381</c:v>
                </c:pt>
                <c:pt idx="26">
                  <c:v>123.12757043787522</c:v>
                </c:pt>
                <c:pt idx="27">
                  <c:v>128.98426433074772</c:v>
                </c:pt>
                <c:pt idx="28">
                  <c:v>133.48467121684976</c:v>
                </c:pt>
                <c:pt idx="29">
                  <c:v>136.64249096493657</c:v>
                </c:pt>
                <c:pt idx="30">
                  <c:v>140.471604282031</c:v>
                </c:pt>
                <c:pt idx="31">
                  <c:v>147.67773524729637</c:v>
                </c:pt>
                <c:pt idx="32">
                  <c:v>152.63023780232189</c:v>
                </c:pt>
                <c:pt idx="33">
                  <c:v>156.00725545049281</c:v>
                </c:pt>
                <c:pt idx="34">
                  <c:v>161.19265577435772</c:v>
                </c:pt>
                <c:pt idx="35">
                  <c:v>168.17273890516128</c:v>
                </c:pt>
                <c:pt idx="36">
                  <c:v>170.20031948093941</c:v>
                </c:pt>
                <c:pt idx="37">
                  <c:v>178.08459394959002</c:v>
                </c:pt>
                <c:pt idx="38">
                  <c:v>181.00951592883743</c:v>
                </c:pt>
                <c:pt idx="39">
                  <c:v>185.96886841824059</c:v>
                </c:pt>
                <c:pt idx="40">
                  <c:v>192.94895154904421</c:v>
                </c:pt>
                <c:pt idx="41">
                  <c:v>195.87387352829163</c:v>
                </c:pt>
                <c:pt idx="42">
                  <c:v>201.50451958670237</c:v>
                </c:pt>
                <c:pt idx="43">
                  <c:v>206.91596774502904</c:v>
                </c:pt>
                <c:pt idx="44">
                  <c:v>210.96427896220757</c:v>
                </c:pt>
                <c:pt idx="45">
                  <c:v>215.92363145161073</c:v>
                </c:pt>
                <c:pt idx="46">
                  <c:v>222.00637317894498</c:v>
                </c:pt>
                <c:pt idx="47">
                  <c:v>226.73282789950875</c:v>
                </c:pt>
                <c:pt idx="48">
                  <c:v>229.21250414421033</c:v>
                </c:pt>
                <c:pt idx="49">
                  <c:v>233.48686319585059</c:v>
                </c:pt>
                <c:pt idx="50">
                  <c:v>241.14508983003947</c:v>
                </c:pt>
                <c:pt idx="51">
                  <c:v>244.07686174366452</c:v>
                </c:pt>
                <c:pt idx="52">
                  <c:v>251.50904054339162</c:v>
                </c:pt>
                <c:pt idx="53">
                  <c:v>255.79024952940955</c:v>
                </c:pt>
                <c:pt idx="54">
                  <c:v>259.39331501204219</c:v>
                </c:pt>
                <c:pt idx="55">
                  <c:v>263.4484761635984</c:v>
                </c:pt>
                <c:pt idx="56">
                  <c:v>270.65460712886374</c:v>
                </c:pt>
                <c:pt idx="57">
                  <c:v>272.68218770464182</c:v>
                </c:pt>
                <c:pt idx="58">
                  <c:v>279.21017516652199</c:v>
                </c:pt>
                <c:pt idx="59">
                  <c:v>283.26533631807808</c:v>
                </c:pt>
                <c:pt idx="60">
                  <c:v>289.57412587987415</c:v>
                </c:pt>
                <c:pt idx="61">
                  <c:v>294.07453276597613</c:v>
                </c:pt>
                <c:pt idx="62">
                  <c:v>299.47913098992512</c:v>
                </c:pt>
                <c:pt idx="63">
                  <c:v>305.11662698271351</c:v>
                </c:pt>
                <c:pt idx="64">
                  <c:v>308.26759679642277</c:v>
                </c:pt>
                <c:pt idx="65">
                  <c:v>314.35033852375699</c:v>
                </c:pt>
                <c:pt idx="66">
                  <c:v>319.52888891324426</c:v>
                </c:pt>
                <c:pt idx="67">
                  <c:v>323.81009789926219</c:v>
                </c:pt>
                <c:pt idx="68">
                  <c:v>327.18711554743311</c:v>
                </c:pt>
                <c:pt idx="69">
                  <c:v>334.16719867823667</c:v>
                </c:pt>
                <c:pt idx="70">
                  <c:v>336.87292275740003</c:v>
                </c:pt>
                <c:pt idx="71">
                  <c:v>343.17486238481843</c:v>
                </c:pt>
                <c:pt idx="72">
                  <c:v>348.13421487422153</c:v>
                </c:pt>
                <c:pt idx="73">
                  <c:v>352.18937602577773</c:v>
                </c:pt>
                <c:pt idx="74">
                  <c:v>356.9158307463415</c:v>
                </c:pt>
                <c:pt idx="75">
                  <c:v>364.34800954606862</c:v>
                </c:pt>
                <c:pt idx="76">
                  <c:v>368.85526636654828</c:v>
                </c:pt>
                <c:pt idx="77">
                  <c:v>370.20470343894107</c:v>
                </c:pt>
                <c:pt idx="78">
                  <c:v>375.38325382842839</c:v>
                </c:pt>
                <c:pt idx="79">
                  <c:v>381.46599555576267</c:v>
                </c:pt>
                <c:pt idx="80">
                  <c:v>388.00083295202035</c:v>
                </c:pt>
                <c:pt idx="81">
                  <c:v>391.37785060019127</c:v>
                </c:pt>
                <c:pt idx="82">
                  <c:v>397.9058380620715</c:v>
                </c:pt>
                <c:pt idx="83">
                  <c:v>402.18704704808937</c:v>
                </c:pt>
                <c:pt idx="84">
                  <c:v>408.04374094096187</c:v>
                </c:pt>
                <c:pt idx="85">
                  <c:v>410.29736935120167</c:v>
                </c:pt>
                <c:pt idx="86">
                  <c:v>415.92801540961244</c:v>
                </c:pt>
                <c:pt idx="87">
                  <c:v>420.42842229571443</c:v>
                </c:pt>
                <c:pt idx="88">
                  <c:v>424.70963128173236</c:v>
                </c:pt>
                <c:pt idx="89">
                  <c:v>431.47051651245181</c:v>
                </c:pt>
                <c:pt idx="90">
                  <c:v>436.64906690193914</c:v>
                </c:pt>
                <c:pt idx="91">
                  <c:v>441.60156945696468</c:v>
                </c:pt>
                <c:pt idx="92">
                  <c:v>444.9785871051356</c:v>
                </c:pt>
                <c:pt idx="93">
                  <c:v>451.51342450139333</c:v>
                </c:pt>
                <c:pt idx="94">
                  <c:v>456.2398792219571</c:v>
                </c:pt>
                <c:pt idx="95">
                  <c:v>461.65132738028376</c:v>
                </c:pt>
                <c:pt idx="96">
                  <c:v>466.60382993530925</c:v>
                </c:pt>
                <c:pt idx="97">
                  <c:v>469.30955401447261</c:v>
                </c:pt>
                <c:pt idx="98">
                  <c:v>473.58391306611293</c:v>
                </c:pt>
                <c:pt idx="99">
                  <c:v>480.79004403137827</c:v>
                </c:pt>
                <c:pt idx="100">
                  <c:v>485.74939652078143</c:v>
                </c:pt>
                <c:pt idx="101">
                  <c:v>489.80455767233752</c:v>
                </c:pt>
                <c:pt idx="102">
                  <c:v>496.10649729975592</c:v>
                </c:pt>
                <c:pt idx="103">
                  <c:v>499.49036488230445</c:v>
                </c:pt>
                <c:pt idx="104">
                  <c:v>501.51109552370485</c:v>
                </c:pt>
                <c:pt idx="105">
                  <c:v>508.04593291996269</c:v>
                </c:pt>
                <c:pt idx="106">
                  <c:v>514.79996821630459</c:v>
                </c:pt>
                <c:pt idx="107">
                  <c:v>517.95778796439129</c:v>
                </c:pt>
                <c:pt idx="108">
                  <c:v>524.04052969172551</c:v>
                </c:pt>
                <c:pt idx="109">
                  <c:v>527.86279307444238</c:v>
                </c:pt>
                <c:pt idx="110">
                  <c:v>532.37004989492209</c:v>
                </c:pt>
                <c:pt idx="111">
                  <c:v>537.5486002844093</c:v>
                </c:pt>
                <c:pt idx="112">
                  <c:v>541.82980927042718</c:v>
                </c:pt>
                <c:pt idx="113">
                  <c:v>547.68650316329979</c:v>
                </c:pt>
                <c:pt idx="114">
                  <c:v>552.865053552787</c:v>
                </c:pt>
                <c:pt idx="115">
                  <c:v>557.59835820772844</c:v>
                </c:pt>
                <c:pt idx="116">
                  <c:v>563.22900426613921</c:v>
                </c:pt>
                <c:pt idx="117">
                  <c:v>568.1815068211647</c:v>
                </c:pt>
                <c:pt idx="118">
                  <c:v>572.23666797272085</c:v>
                </c:pt>
                <c:pt idx="119">
                  <c:v>576.74392479320056</c:v>
                </c:pt>
                <c:pt idx="120">
                  <c:v>581.69642734822617</c:v>
                </c:pt>
                <c:pt idx="121">
                  <c:v>585.97763633424404</c:v>
                </c:pt>
                <c:pt idx="122">
                  <c:v>589.80674965133835</c:v>
                </c:pt>
                <c:pt idx="123">
                  <c:v>596.5607849476803</c:v>
                </c:pt>
                <c:pt idx="124">
                  <c:v>600.38989826477473</c:v>
                </c:pt>
                <c:pt idx="125">
                  <c:v>606.69868782657068</c:v>
                </c:pt>
                <c:pt idx="126">
                  <c:v>610.5278011436651</c:v>
                </c:pt>
                <c:pt idx="127">
                  <c:v>613.45272312291252</c:v>
                </c:pt>
                <c:pt idx="128">
                  <c:v>618.63127351239984</c:v>
                </c:pt>
                <c:pt idx="129">
                  <c:v>624.04272167072645</c:v>
                </c:pt>
                <c:pt idx="130">
                  <c:v>630.7967569670684</c:v>
                </c:pt>
                <c:pt idx="131">
                  <c:v>634.39982244970111</c:v>
                </c:pt>
                <c:pt idx="132">
                  <c:v>639.13312710464243</c:v>
                </c:pt>
                <c:pt idx="133">
                  <c:v>642.51014475281329</c:v>
                </c:pt>
                <c:pt idx="134">
                  <c:v>649.94232355254042</c:v>
                </c:pt>
                <c:pt idx="135">
                  <c:v>653.99748470409656</c:v>
                </c:pt>
                <c:pt idx="136">
                  <c:v>660.07337649705335</c:v>
                </c:pt>
                <c:pt idx="137">
                  <c:v>661.20361566936197</c:v>
                </c:pt>
                <c:pt idx="138">
                  <c:v>668.86184230355082</c:v>
                </c:pt>
                <c:pt idx="139">
                  <c:v>671.78676428279823</c:v>
                </c:pt>
                <c:pt idx="140">
                  <c:v>679.44499091698719</c:v>
                </c:pt>
                <c:pt idx="141">
                  <c:v>682.59596073069633</c:v>
                </c:pt>
                <c:pt idx="142">
                  <c:v>688.67870245803067</c:v>
                </c:pt>
                <c:pt idx="143">
                  <c:v>689.58289379587757</c:v>
                </c:pt>
                <c:pt idx="144">
                  <c:v>695.66563552321168</c:v>
                </c:pt>
                <c:pt idx="145">
                  <c:v>701.96757515063018</c:v>
                </c:pt>
                <c:pt idx="146">
                  <c:v>706.92692764003334</c:v>
                </c:pt>
                <c:pt idx="147">
                  <c:v>710.30394528820432</c:v>
                </c:pt>
                <c:pt idx="148">
                  <c:v>717.05798058454604</c:v>
                </c:pt>
                <c:pt idx="149">
                  <c:v>722.46257880849521</c:v>
                </c:pt>
                <c:pt idx="150">
                  <c:v>724.94225505319662</c:v>
                </c:pt>
                <c:pt idx="151">
                  <c:v>728.77136837029104</c:v>
                </c:pt>
                <c:pt idx="152">
                  <c:v>735.30620576654894</c:v>
                </c:pt>
                <c:pt idx="153">
                  <c:v>739.13531908364325</c:v>
                </c:pt>
                <c:pt idx="154">
                  <c:v>744.31386947313047</c:v>
                </c:pt>
                <c:pt idx="155">
                  <c:v>749.04032419369435</c:v>
                </c:pt>
                <c:pt idx="156">
                  <c:v>754.67097025210512</c:v>
                </c:pt>
                <c:pt idx="157">
                  <c:v>757.82879000019193</c:v>
                </c:pt>
                <c:pt idx="158">
                  <c:v>765.70621453446483</c:v>
                </c:pt>
                <c:pt idx="159">
                  <c:v>768.86403428255164</c:v>
                </c:pt>
                <c:pt idx="160">
                  <c:v>773.81653683757713</c:v>
                </c:pt>
                <c:pt idx="161">
                  <c:v>778.99508722706446</c:v>
                </c:pt>
                <c:pt idx="162">
                  <c:v>782.60500264407483</c:v>
                </c:pt>
                <c:pt idx="163">
                  <c:v>789.13299010595495</c:v>
                </c:pt>
                <c:pt idx="164">
                  <c:v>794.08549266098044</c:v>
                </c:pt>
                <c:pt idx="165">
                  <c:v>796.7912167401438</c:v>
                </c:pt>
                <c:pt idx="166">
                  <c:v>804.22339553987092</c:v>
                </c:pt>
                <c:pt idx="167">
                  <c:v>807.82646102250351</c:v>
                </c:pt>
                <c:pt idx="168">
                  <c:v>813.90920274983773</c:v>
                </c:pt>
                <c:pt idx="169">
                  <c:v>819.31380097378678</c:v>
                </c:pt>
                <c:pt idx="170">
                  <c:v>822.46477078749592</c:v>
                </c:pt>
                <c:pt idx="171">
                  <c:v>826.7459797735138</c:v>
                </c:pt>
                <c:pt idx="172">
                  <c:v>830.57509309060833</c:v>
                </c:pt>
                <c:pt idx="173">
                  <c:v>836.88388265240428</c:v>
                </c:pt>
                <c:pt idx="174">
                  <c:v>841.83638520742977</c:v>
                </c:pt>
                <c:pt idx="175">
                  <c:v>847.69307910030238</c:v>
                </c:pt>
                <c:pt idx="176">
                  <c:v>851.97428808632026</c:v>
                </c:pt>
                <c:pt idx="177">
                  <c:v>855.57735356895296</c:v>
                </c:pt>
                <c:pt idx="178">
                  <c:v>865.03711294445804</c:v>
                </c:pt>
                <c:pt idx="179">
                  <c:v>865.70840651346566</c:v>
                </c:pt>
                <c:pt idx="180">
                  <c:v>875.16816588897098</c:v>
                </c:pt>
                <c:pt idx="181">
                  <c:v>876.07235722681787</c:v>
                </c:pt>
                <c:pt idx="182">
                  <c:v>881.2509076163052</c:v>
                </c:pt>
                <c:pt idx="183">
                  <c:v>886.42945800579241</c:v>
                </c:pt>
                <c:pt idx="184">
                  <c:v>891.16276266073385</c:v>
                </c:pt>
                <c:pt idx="185">
                  <c:v>895.44397164675172</c:v>
                </c:pt>
                <c:pt idx="186">
                  <c:v>902.4240547775554</c:v>
                </c:pt>
                <c:pt idx="187">
                  <c:v>903.54744401548646</c:v>
                </c:pt>
                <c:pt idx="188">
                  <c:v>909.63018574282069</c:v>
                </c:pt>
                <c:pt idx="189">
                  <c:v>915.03478396676974</c:v>
                </c:pt>
                <c:pt idx="190">
                  <c:v>921.3435735285658</c:v>
                </c:pt>
                <c:pt idx="191">
                  <c:v>925.62478251458367</c:v>
                </c:pt>
                <c:pt idx="192">
                  <c:v>934.18035055224186</c:v>
                </c:pt>
                <c:pt idx="193">
                  <c:v>937.33817030032867</c:v>
                </c:pt>
                <c:pt idx="194">
                  <c:v>940.94123578296126</c:v>
                </c:pt>
                <c:pt idx="195">
                  <c:v>944.7703491000558</c:v>
                </c:pt>
                <c:pt idx="196">
                  <c:v>947.69527107930321</c:v>
                </c:pt>
                <c:pt idx="197">
                  <c:v>956.47688695142324</c:v>
                </c:pt>
                <c:pt idx="198">
                  <c:v>958.95656319612465</c:v>
                </c:pt>
                <c:pt idx="199">
                  <c:v>964.58720925453542</c:v>
                </c:pt>
                <c:pt idx="200">
                  <c:v>967.29293333369878</c:v>
                </c:pt>
                <c:pt idx="201">
                  <c:v>972.69753155764784</c:v>
                </c:pt>
                <c:pt idx="202">
                  <c:v>976.30059704028054</c:v>
                </c:pt>
                <c:pt idx="203">
                  <c:v>981.47914742976786</c:v>
                </c:pt>
                <c:pt idx="204">
                  <c:v>988.91132622949488</c:v>
                </c:pt>
                <c:pt idx="205">
                  <c:v>992.96648738105114</c:v>
                </c:pt>
                <c:pt idx="206">
                  <c:v>998.14503777053835</c:v>
                </c:pt>
                <c:pt idx="207">
                  <c:v>1000.398666180778</c:v>
                </c:pt>
                <c:pt idx="208">
                  <c:v>1006.0293122391888</c:v>
                </c:pt>
                <c:pt idx="209">
                  <c:v>1010.9818147942144</c:v>
                </c:pt>
                <c:pt idx="210">
                  <c:v>1014.1396345423012</c:v>
                </c:pt>
                <c:pt idx="211">
                  <c:v>1022.0239090109518</c:v>
                </c:pt>
                <c:pt idx="212">
                  <c:v>1024.270687486814</c:v>
                </c:pt>
                <c:pt idx="213">
                  <c:v>1030.3534292141483</c:v>
                </c:pt>
                <c:pt idx="214">
                  <c:v>1033.7304468623192</c:v>
                </c:pt>
                <c:pt idx="215">
                  <c:v>1041.6147213309698</c:v>
                </c:pt>
                <c:pt idx="216">
                  <c:v>1045.443834648064</c:v>
                </c:pt>
                <c:pt idx="217">
                  <c:v>1049.2729479651587</c:v>
                </c:pt>
                <c:pt idx="218">
                  <c:v>1054.9035940235694</c:v>
                </c:pt>
                <c:pt idx="219">
                  <c:v>1057.383270268271</c:v>
                </c:pt>
                <c:pt idx="220">
                  <c:v>1064.3633533990746</c:v>
                </c:pt>
                <c:pt idx="221">
                  <c:v>1069.9939994574854</c:v>
                </c:pt>
                <c:pt idx="222">
                  <c:v>1073.1518192055723</c:v>
                </c:pt>
                <c:pt idx="223">
                  <c:v>1076.0767411848196</c:v>
                </c:pt>
                <c:pt idx="224">
                  <c:v>1083.5089199845468</c:v>
                </c:pt>
                <c:pt idx="225">
                  <c:v>1084.8583570569397</c:v>
                </c:pt>
                <c:pt idx="226">
                  <c:v>1089.5916617118808</c:v>
                </c:pt>
                <c:pt idx="227">
                  <c:v>1095.8936013392993</c:v>
                </c:pt>
                <c:pt idx="228">
                  <c:v>1097.9211819150773</c:v>
                </c:pt>
                <c:pt idx="229">
                  <c:v>1107.1617433904985</c:v>
                </c:pt>
                <c:pt idx="230">
                  <c:v>1109.8606175352841</c:v>
                </c:pt>
                <c:pt idx="231">
                  <c:v>1110.3127132042077</c:v>
                </c:pt>
                <c:pt idx="232">
                  <c:v>1117.5188441694729</c:v>
                </c:pt>
                <c:pt idx="233">
                  <c:v>1123.8276337312691</c:v>
                </c:pt>
                <c:pt idx="234">
                  <c:v>1124.0536815657308</c:v>
                </c:pt>
                <c:pt idx="235">
                  <c:v>1133.2873931067743</c:v>
                </c:pt>
                <c:pt idx="236">
                  <c:v>1132.8352974378508</c:v>
                </c:pt>
                <c:pt idx="237">
                  <c:v>1138.0138478273379</c:v>
                </c:pt>
                <c:pt idx="238">
                  <c:v>1141.6169133099706</c:v>
                </c:pt>
                <c:pt idx="239">
                  <c:v>1150.8506248510139</c:v>
                </c:pt>
                <c:pt idx="240">
                  <c:v>1151.754816188861</c:v>
                </c:pt>
                <c:pt idx="241">
                  <c:v>1156.9333665783483</c:v>
                </c:pt>
                <c:pt idx="242">
                  <c:v>1161.6666712332897</c:v>
                </c:pt>
                <c:pt idx="243">
                  <c:v>1167.0712694572387</c:v>
                </c:pt>
                <c:pt idx="244">
                  <c:v>1171.7977241778026</c:v>
                </c:pt>
                <c:pt idx="245">
                  <c:v>1177.8804659051368</c:v>
                </c:pt>
                <c:pt idx="246">
                  <c:v>1181.0314357188458</c:v>
                </c:pt>
                <c:pt idx="247">
                  <c:v>1187.1141774461803</c:v>
                </c:pt>
                <c:pt idx="248">
                  <c:v>1192.0735299355833</c:v>
                </c:pt>
                <c:pt idx="249">
                  <c:v>1195.2244997492924</c:v>
                </c:pt>
                <c:pt idx="250">
                  <c:v>1200.6290979732414</c:v>
                </c:pt>
                <c:pt idx="251">
                  <c:v>1204.9103069592595</c:v>
                </c:pt>
                <c:pt idx="252">
                  <c:v>1210.7670008521318</c:v>
                </c:pt>
                <c:pt idx="253">
                  <c:v>1212.5685335934481</c:v>
                </c:pt>
                <c:pt idx="254">
                  <c:v>1219.548616724252</c:v>
                </c:pt>
                <c:pt idx="255">
                  <c:v>1225.8574062860482</c:v>
                </c:pt>
                <c:pt idx="256">
                  <c:v>1230.1317653376884</c:v>
                </c:pt>
                <c:pt idx="257">
                  <c:v>1233.2895850857751</c:v>
                </c:pt>
                <c:pt idx="258">
                  <c:v>1239.3654768787317</c:v>
                </c:pt>
                <c:pt idx="259">
                  <c:v>1243.6466858647495</c:v>
                </c:pt>
                <c:pt idx="260">
                  <c:v>1249.0512840886986</c:v>
                </c:pt>
                <c:pt idx="261">
                  <c:v>1254.0106365781016</c:v>
                </c:pt>
                <c:pt idx="262">
                  <c:v>1257.1616063918109</c:v>
                </c:pt>
                <c:pt idx="263">
                  <c:v>1262.3401567812982</c:v>
                </c:pt>
                <c:pt idx="264">
                  <c:v>1267.0734614362395</c:v>
                </c:pt>
                <c:pt idx="265">
                  <c:v>1272.7041074946503</c:v>
                </c:pt>
                <c:pt idx="266">
                  <c:v>1276.7592686462067</c:v>
                </c:pt>
                <c:pt idx="267">
                  <c:v>1280.8075798633852</c:v>
                </c:pt>
                <c:pt idx="268">
                  <c:v>1286.8903215907192</c:v>
                </c:pt>
                <c:pt idx="269">
                  <c:v>1291.6236262456609</c:v>
                </c:pt>
                <c:pt idx="270">
                  <c:v>1295.2266917282932</c:v>
                </c:pt>
                <c:pt idx="271">
                  <c:v>1301.5286313557117</c:v>
                </c:pt>
                <c:pt idx="272">
                  <c:v>1302.4328226935586</c:v>
                </c:pt>
                <c:pt idx="273">
                  <c:v>1309.8650014932857</c:v>
                </c:pt>
                <c:pt idx="274">
                  <c:v>1314.1462104793038</c:v>
                </c:pt>
                <c:pt idx="275">
                  <c:v>1319.7768565377146</c:v>
                </c:pt>
                <c:pt idx="276">
                  <c:v>1323.8320176892705</c:v>
                </c:pt>
                <c:pt idx="277">
                  <c:v>1329.4626637476815</c:v>
                </c:pt>
                <c:pt idx="278">
                  <c:v>1335.5385555406381</c:v>
                </c:pt>
                <c:pt idx="279">
                  <c:v>1339.3676688577325</c:v>
                </c:pt>
                <c:pt idx="280">
                  <c:v>1338.2442796198015</c:v>
                </c:pt>
                <c:pt idx="281">
                  <c:v>1347.4779911608448</c:v>
                </c:pt>
                <c:pt idx="282">
                  <c:v>1353.786780722641</c:v>
                </c:pt>
                <c:pt idx="283">
                  <c:v>1359.869522449975</c:v>
                </c:pt>
                <c:pt idx="284">
                  <c:v>1360.088720350059</c:v>
                </c:pt>
                <c:pt idx="285">
                  <c:v>1367.7469469842483</c:v>
                </c:pt>
                <c:pt idx="286">
                  <c:v>1373.8296887115823</c:v>
                </c:pt>
                <c:pt idx="287">
                  <c:v>1374.0557365460443</c:v>
                </c:pt>
                <c:pt idx="288">
                  <c:v>1378.1108976976002</c:v>
                </c:pt>
                <c:pt idx="289">
                  <c:v>1385.0909808284039</c:v>
                </c:pt>
                <c:pt idx="290">
                  <c:v>1390.7216268868149</c:v>
                </c:pt>
                <c:pt idx="291">
                  <c:v>1397.92775785208</c:v>
                </c:pt>
                <c:pt idx="292">
                  <c:v>1402.4350146725596</c:v>
                </c:pt>
                <c:pt idx="293">
                  <c:v>1408.9698520688171</c:v>
                </c:pt>
                <c:pt idx="294">
                  <c:v>1411.8947740480648</c:v>
                </c:pt>
                <c:pt idx="295">
                  <c:v>1416.4020308685444</c:v>
                </c:pt>
                <c:pt idx="296">
                  <c:v>1421.5805812580318</c:v>
                </c:pt>
                <c:pt idx="297">
                  <c:v>1425.4096945751262</c:v>
                </c:pt>
                <c:pt idx="298">
                  <c:v>1430.5882449646133</c:v>
                </c:pt>
                <c:pt idx="299">
                  <c:v>1435.7667953541006</c:v>
                </c:pt>
                <c:pt idx="300">
                  <c:v>1441.8495370814348</c:v>
                </c:pt>
                <c:pt idx="301">
                  <c:v>1445.904698232991</c:v>
                </c:pt>
                <c:pt idx="302">
                  <c:v>1450.8572007880166</c:v>
                </c:pt>
                <c:pt idx="303">
                  <c:v>1456.7138946808893</c:v>
                </c:pt>
                <c:pt idx="304">
                  <c:v>1460.5430079979835</c:v>
                </c:pt>
                <c:pt idx="305">
                  <c:v>1465.7215583874711</c:v>
                </c:pt>
                <c:pt idx="306">
                  <c:v>1468.653330301096</c:v>
                </c:pt>
                <c:pt idx="307">
                  <c:v>1474.5100241939683</c:v>
                </c:pt>
                <c:pt idx="308">
                  <c:v>1479.236478914532</c:v>
                </c:pt>
                <c:pt idx="309">
                  <c:v>1485.3192206418667</c:v>
                </c:pt>
                <c:pt idx="310">
                  <c:v>1489.3743817934226</c:v>
                </c:pt>
                <c:pt idx="311">
                  <c:v>1495.0050278518331</c:v>
                </c:pt>
                <c:pt idx="312">
                  <c:v>1498.1559976655426</c:v>
                </c:pt>
                <c:pt idx="313">
                  <c:v>1504.0126915584151</c:v>
                </c:pt>
                <c:pt idx="314">
                  <c:v>1509.8693854512876</c:v>
                </c:pt>
                <c:pt idx="315">
                  <c:v>1514.6026901062291</c:v>
                </c:pt>
                <c:pt idx="316">
                  <c:v>1520.007288330178</c:v>
                </c:pt>
                <c:pt idx="317">
                  <c:v>1524.7337430507416</c:v>
                </c:pt>
                <c:pt idx="318">
                  <c:v>1527.4394671299051</c:v>
                </c:pt>
                <c:pt idx="319">
                  <c:v>1532.1659218504687</c:v>
                </c:pt>
                <c:pt idx="320">
                  <c:v>1535.5429394986397</c:v>
                </c:pt>
                <c:pt idx="321">
                  <c:v>1542.7559203982828</c:v>
                </c:pt>
                <c:pt idx="322">
                  <c:v>1549.2839078601628</c:v>
                </c:pt>
                <c:pt idx="323">
                  <c:v>1550.4141470324716</c:v>
                </c:pt>
                <c:pt idx="324">
                  <c:v>1559.4218107390532</c:v>
                </c:pt>
                <c:pt idx="325">
                  <c:v>1561.4493913148315</c:v>
                </c:pt>
                <c:pt idx="326">
                  <c:v>1567.3060852077042</c:v>
                </c:pt>
                <c:pt idx="327">
                  <c:v>1572.4846355971911</c:v>
                </c:pt>
                <c:pt idx="328">
                  <c:v>1576.9918924176707</c:v>
                </c:pt>
                <c:pt idx="329">
                  <c:v>1581.7183471382348</c:v>
                </c:pt>
                <c:pt idx="330">
                  <c:v>1587.575041031107</c:v>
                </c:pt>
                <c:pt idx="331">
                  <c:v>1592.0754479172092</c:v>
                </c:pt>
                <c:pt idx="332">
                  <c:v>1596.3566569032271</c:v>
                </c:pt>
                <c:pt idx="333">
                  <c:v>1601.3160093926301</c:v>
                </c:pt>
                <c:pt idx="334">
                  <c:v>1607.6179490200486</c:v>
                </c:pt>
                <c:pt idx="335">
                  <c:v>1610.9949666682196</c:v>
                </c:pt>
                <c:pt idx="336">
                  <c:v>1615.2761756542375</c:v>
                </c:pt>
                <c:pt idx="337">
                  <c:v>1620.6807738781865</c:v>
                </c:pt>
                <c:pt idx="338">
                  <c:v>1626.9895634399825</c:v>
                </c:pt>
                <c:pt idx="339">
                  <c:v>1631.0447245915386</c:v>
                </c:pt>
                <c:pt idx="340">
                  <c:v>1638.0248077223423</c:v>
                </c:pt>
                <c:pt idx="341">
                  <c:v>1642.7581123772836</c:v>
                </c:pt>
                <c:pt idx="342">
                  <c:v>1646.587225694378</c:v>
                </c:pt>
                <c:pt idx="343">
                  <c:v>1651.0876325804802</c:v>
                </c:pt>
                <c:pt idx="344">
                  <c:v>1662.3489246973015</c:v>
                </c:pt>
                <c:pt idx="345">
                  <c:v>1662.12287686284</c:v>
                </c:pt>
                <c:pt idx="346">
                  <c:v>1669.7811034970287</c:v>
                </c:pt>
                <c:pt idx="347">
                  <c:v>1670.4592470004141</c:v>
                </c:pt>
                <c:pt idx="348">
                  <c:v>1676.76803656221</c:v>
                </c:pt>
                <c:pt idx="349">
                  <c:v>1679.4669107069958</c:v>
                </c:pt>
                <c:pt idx="350">
                  <c:v>1685.7757002687918</c:v>
                </c:pt>
                <c:pt idx="351">
                  <c:v>1690.9542506582789</c:v>
                </c:pt>
                <c:pt idx="352">
                  <c:v>1696.8109445511514</c:v>
                </c:pt>
                <c:pt idx="353">
                  <c:v>1699.7358665303989</c:v>
                </c:pt>
                <c:pt idx="354">
                  <c:v>1703.791027681955</c:v>
                </c:pt>
                <c:pt idx="355">
                  <c:v>1708.7503801713581</c:v>
                </c:pt>
                <c:pt idx="356">
                  <c:v>1715.7304633021618</c:v>
                </c:pt>
                <c:pt idx="357">
                  <c:v>1719.7856244537179</c:v>
                </c:pt>
                <c:pt idx="358">
                  <c:v>1722.9365942674272</c:v>
                </c:pt>
                <c:pt idx="359">
                  <c:v>1729.6974794981465</c:v>
                </c:pt>
                <c:pt idx="360">
                  <c:v>1735.1020777220958</c:v>
                </c:pt>
                <c:pt idx="361">
                  <c:v>1736.6775626289505</c:v>
                </c:pt>
                <c:pt idx="362">
                  <c:v>1740.2806281115827</c:v>
                </c:pt>
                <c:pt idx="363">
                  <c:v>1744.7878849320623</c:v>
                </c:pt>
                <c:pt idx="364">
                  <c:v>1747.4867590768481</c:v>
                </c:pt>
                <c:pt idx="365">
                  <c:v>1750.8637767250193</c:v>
                </c:pt>
                <c:pt idx="366">
                  <c:v>1760.0974882660628</c:v>
                </c:pt>
                <c:pt idx="367">
                  <c:v>1763.2553080141493</c:v>
                </c:pt>
                <c:pt idx="368">
                  <c:v>1763.9266015831572</c:v>
                </c:pt>
                <c:pt idx="369">
                  <c:v>1771.5848282173458</c:v>
                </c:pt>
                <c:pt idx="370">
                  <c:v>1775.4139415344403</c:v>
                </c:pt>
                <c:pt idx="371">
                  <c:v>1778.1196656136037</c:v>
                </c:pt>
                <c:pt idx="372">
                  <c:v>1784.4284551753997</c:v>
                </c:pt>
                <c:pt idx="373">
                  <c:v>1788.9288620615016</c:v>
                </c:pt>
                <c:pt idx="374">
                  <c:v>1795.4636994577595</c:v>
                </c:pt>
                <c:pt idx="375">
                  <c:v>1799.9641063438617</c:v>
                </c:pt>
                <c:pt idx="376">
                  <c:v>1800.1901541783232</c:v>
                </c:pt>
                <c:pt idx="377">
                  <c:v>1806.0468480711957</c:v>
                </c:pt>
                <c:pt idx="378">
                  <c:v>1814.3832182087699</c:v>
                </c:pt>
                <c:pt idx="379">
                  <c:v>1817.3081401880174</c:v>
                </c:pt>
                <c:pt idx="380">
                  <c:v>1818.8836250948718</c:v>
                </c:pt>
                <c:pt idx="381">
                  <c:v>1828.7954801393005</c:v>
                </c:pt>
                <c:pt idx="382">
                  <c:v>1833.3027369597801</c:v>
                </c:pt>
                <c:pt idx="383">
                  <c:v>1837.5770960114203</c:v>
                </c:pt>
                <c:pt idx="384">
                  <c:v>1839.6046765871986</c:v>
                </c:pt>
                <c:pt idx="385">
                  <c:v>1848.1670945592343</c:v>
                </c:pt>
                <c:pt idx="386">
                  <c:v>1851.9962078763288</c:v>
                </c:pt>
                <c:pt idx="387">
                  <c:v>1857.8529017692013</c:v>
                </c:pt>
                <c:pt idx="388">
                  <c:v>1860.0996802450636</c:v>
                </c:pt>
                <c:pt idx="389">
                  <c:v>1866.4084698068596</c:v>
                </c:pt>
                <c:pt idx="390">
                  <c:v>1871.3609723618852</c:v>
                </c:pt>
                <c:pt idx="391">
                  <c:v>1872.0391158652703</c:v>
                </c:pt>
                <c:pt idx="392">
                  <c:v>1882.4030665786224</c:v>
                </c:pt>
                <c:pt idx="393">
                  <c:v>1886.9034734647244</c:v>
                </c:pt>
                <c:pt idx="394">
                  <c:v>1891.6367781196659</c:v>
                </c:pt>
                <c:pt idx="395">
                  <c:v>1897.9387177470842</c:v>
                </c:pt>
                <c:pt idx="396">
                  <c:v>1901.3225853296328</c:v>
                </c:pt>
                <c:pt idx="397">
                  <c:v>1908.3026684604363</c:v>
                </c:pt>
                <c:pt idx="398">
                  <c:v>1911.2275904396838</c:v>
                </c:pt>
                <c:pt idx="399">
                  <c:v>1914.385410187771</c:v>
                </c:pt>
                <c:pt idx="400">
                  <c:v>1921.1394454841125</c:v>
                </c:pt>
                <c:pt idx="401">
                  <c:v>1925.6467023045921</c:v>
                </c:pt>
                <c:pt idx="402">
                  <c:v>1931.5033961974646</c:v>
                </c:pt>
                <c:pt idx="403">
                  <c:v>1936.6819465869521</c:v>
                </c:pt>
                <c:pt idx="404">
                  <c:v>1940.737107738508</c:v>
                </c:pt>
                <c:pt idx="405">
                  <c:v>1945.0114667901485</c:v>
                </c:pt>
                <c:pt idx="406">
                  <c:v>1952.8957412587988</c:v>
                </c:pt>
                <c:pt idx="407">
                  <c:v>1955.3754175035006</c:v>
                </c:pt>
                <c:pt idx="408">
                  <c:v>1960.7800157274496</c:v>
                </c:pt>
                <c:pt idx="409">
                  <c:v>1965.5133203823909</c:v>
                </c:pt>
                <c:pt idx="410">
                  <c:v>1969.5616315995694</c:v>
                </c:pt>
                <c:pt idx="411">
                  <c:v>1974.9730797578961</c:v>
                </c:pt>
                <c:pt idx="412">
                  <c:v>1979.2474388095366</c:v>
                </c:pt>
                <c:pt idx="413">
                  <c:v>1985.1041327024091</c:v>
                </c:pt>
                <c:pt idx="414">
                  <c:v>1990.5087309263581</c:v>
                </c:pt>
                <c:pt idx="415">
                  <c:v>1995.6941312502229</c:v>
                </c:pt>
                <c:pt idx="416">
                  <c:v>1999.7424424674016</c:v>
                </c:pt>
                <c:pt idx="417">
                  <c:v>2008.0788126049756</c:v>
                </c:pt>
                <c:pt idx="418">
                  <c:v>2010.1063931807537</c:v>
                </c:pt>
                <c:pt idx="419">
                  <c:v>2016.1891349080881</c:v>
                </c:pt>
                <c:pt idx="420">
                  <c:v>2022.2650267010445</c:v>
                </c:pt>
                <c:pt idx="421">
                  <c:v>2025.1967986146697</c:v>
                </c:pt>
                <c:pt idx="422">
                  <c:v>2029.251959766226</c:v>
                </c:pt>
                <c:pt idx="423">
                  <c:v>2033.3071209177817</c:v>
                </c:pt>
                <c:pt idx="424">
                  <c:v>2040.9653475519706</c:v>
                </c:pt>
                <c:pt idx="425">
                  <c:v>2043.4381738622944</c:v>
                </c:pt>
                <c:pt idx="426">
                  <c:v>2049.9730112585526</c:v>
                </c:pt>
                <c:pt idx="427">
                  <c:v>2054.0281724101087</c:v>
                </c:pt>
                <c:pt idx="428">
                  <c:v>2058.0764836272874</c:v>
                </c:pt>
                <c:pt idx="429">
                  <c:v>2061.9055969443812</c:v>
                </c:pt>
                <c:pt idx="430">
                  <c:v>2069.789871413032</c:v>
                </c:pt>
                <c:pt idx="431">
                  <c:v>2071.1461584198028</c:v>
                </c:pt>
                <c:pt idx="432">
                  <c:v>2075.194469636981</c:v>
                </c:pt>
                <c:pt idx="433">
                  <c:v>2078.8043850539912</c:v>
                </c:pt>
                <c:pt idx="434">
                  <c:v>2079.9277742919226</c:v>
                </c:pt>
                <c:pt idx="435">
                  <c:v>2086.907857422726</c:v>
                </c:pt>
                <c:pt idx="436">
                  <c:v>2091.4151142432061</c:v>
                </c:pt>
                <c:pt idx="437">
                  <c:v>2092.538503481137</c:v>
                </c:pt>
                <c:pt idx="438">
                  <c:v>2099.0733408773945</c:v>
                </c:pt>
                <c:pt idx="439">
                  <c:v>2100.8748736187113</c:v>
                </c:pt>
                <c:pt idx="440">
                  <c:v>2108.5331002528997</c:v>
                </c:pt>
                <c:pt idx="441">
                  <c:v>2110.7867286631395</c:v>
                </c:pt>
                <c:pt idx="442">
                  <c:v>2116.8626204560965</c:v>
                </c:pt>
                <c:pt idx="443">
                  <c:v>2120.2464880386451</c:v>
                </c:pt>
                <c:pt idx="444">
                  <c:v>2124.2947992558238</c:v>
                </c:pt>
                <c:pt idx="445">
                  <c:v>2120.6917337731907</c:v>
                </c:pt>
                <c:pt idx="446">
                  <c:v>2133.7545586313286</c:v>
                </c:pt>
                <c:pt idx="447">
                  <c:v>2133.0832650623211</c:v>
                </c:pt>
                <c:pt idx="448">
                  <c:v>2137.5836719484228</c:v>
                </c:pt>
                <c:pt idx="449">
                  <c:v>2143.6664136757572</c:v>
                </c:pt>
                <c:pt idx="450">
                  <c:v>2147.2694791583899</c:v>
                </c:pt>
                <c:pt idx="451">
                  <c:v>2151.0985924754846</c:v>
                </c:pt>
                <c:pt idx="452">
                  <c:v>2153.1261730512624</c:v>
                </c:pt>
                <c:pt idx="453">
                  <c:v>2158.078675606288</c:v>
                </c:pt>
                <c:pt idx="454">
                  <c:v>2163.2640759301526</c:v>
                </c:pt>
                <c:pt idx="455">
                  <c:v>2166.4150457438623</c:v>
                </c:pt>
                <c:pt idx="456">
                  <c:v>2169.3399677231096</c:v>
                </c:pt>
                <c:pt idx="457">
                  <c:v>2174.977463715898</c:v>
                </c:pt>
                <c:pt idx="458">
                  <c:v>2179.0257749330767</c:v>
                </c:pt>
                <c:pt idx="459">
                  <c:v>2181.9575468467015</c:v>
                </c:pt>
                <c:pt idx="460">
                  <c:v>2186.4579537328032</c:v>
                </c:pt>
                <c:pt idx="461">
                  <c:v>2190.7391627188213</c:v>
                </c:pt>
                <c:pt idx="462">
                  <c:v>2194.5682760359159</c:v>
                </c:pt>
                <c:pt idx="463">
                  <c:v>2197.0479522806177</c:v>
                </c:pt>
                <c:pt idx="464">
                  <c:v>2203.3498919080357</c:v>
                </c:pt>
                <c:pt idx="465">
                  <c:v>2206.9598073250459</c:v>
                </c:pt>
                <c:pt idx="466">
                  <c:v>2209.4326336353706</c:v>
                </c:pt>
                <c:pt idx="467">
                  <c:v>2215.9674710316281</c:v>
                </c:pt>
                <c:pt idx="468">
                  <c:v>2219.1184408453369</c:v>
                </c:pt>
                <c:pt idx="469">
                  <c:v>2222.2694106590461</c:v>
                </c:pt>
                <c:pt idx="470">
                  <c:v>2224.0777933347404</c:v>
                </c:pt>
                <c:pt idx="471">
                  <c:v>2231.2839243000053</c:v>
                </c:pt>
                <c:pt idx="472">
                  <c:v>2233.0854570413217</c:v>
                </c:pt>
                <c:pt idx="473">
                  <c:v>2240.0655401721251</c:v>
                </c:pt>
                <c:pt idx="474">
                  <c:v>2240.9697315099729</c:v>
                </c:pt>
                <c:pt idx="475">
                  <c:v>2245.0180427271507</c:v>
                </c:pt>
                <c:pt idx="476">
                  <c:v>2250.4294908854777</c:v>
                </c:pt>
                <c:pt idx="477">
                  <c:v>2254.0325563681104</c:v>
                </c:pt>
                <c:pt idx="478">
                  <c:v>2260.1084481610669</c:v>
                </c:pt>
                <c:pt idx="479">
                  <c:v>2261.9099809023833</c:v>
                </c:pt>
                <c:pt idx="480">
                  <c:v>2266.6432855573253</c:v>
                </c:pt>
                <c:pt idx="481">
                  <c:v>2269.7942553710341</c:v>
                </c:pt>
                <c:pt idx="482">
                  <c:v>2272.4999794501973</c:v>
                </c:pt>
                <c:pt idx="483">
                  <c:v>2277.4524820052225</c:v>
                </c:pt>
                <c:pt idx="484">
                  <c:v>2282.411834494626</c:v>
                </c:pt>
                <c:pt idx="485">
                  <c:v>2284.8846608049498</c:v>
                </c:pt>
                <c:pt idx="486">
                  <c:v>2291.6455460356692</c:v>
                </c:pt>
                <c:pt idx="487">
                  <c:v>2292.0907917702152</c:v>
                </c:pt>
                <c:pt idx="488">
                  <c:v>2296.8240964251568</c:v>
                </c:pt>
                <c:pt idx="489">
                  <c:v>2299.3037726698581</c:v>
                </c:pt>
                <c:pt idx="490">
                  <c:v>2304.7083708938071</c:v>
                </c:pt>
                <c:pt idx="491">
                  <c:v>2306.9619993040474</c:v>
                </c:pt>
                <c:pt idx="492">
                  <c:v>2310.5650647866796</c:v>
                </c:pt>
                <c:pt idx="493">
                  <c:v>2315.2915195072433</c:v>
                </c:pt>
                <c:pt idx="494">
                  <c:v>2318.442489320953</c:v>
                </c:pt>
                <c:pt idx="495">
                  <c:v>2319.3466806587994</c:v>
                </c:pt>
                <c:pt idx="496">
                  <c:v>2324.9773267172104</c:v>
                </c:pt>
                <c:pt idx="497">
                  <c:v>2326.3267637896033</c:v>
                </c:pt>
                <c:pt idx="498">
                  <c:v>2331.9574098480143</c:v>
                </c:pt>
                <c:pt idx="499">
                  <c:v>2331.7313620135519</c:v>
                </c:pt>
                <c:pt idx="500">
                  <c:v>2337.1428101718789</c:v>
                </c:pt>
                <c:pt idx="501">
                  <c:v>2338.2661994098094</c:v>
                </c:pt>
                <c:pt idx="502">
                  <c:v>2339.8416843166647</c:v>
                </c:pt>
                <c:pt idx="503">
                  <c:v>2347.0478152819301</c:v>
                </c:pt>
                <c:pt idx="504">
                  <c:v>2348.4041022887004</c:v>
                </c:pt>
                <c:pt idx="505">
                  <c:v>2347.725958785315</c:v>
                </c:pt>
                <c:pt idx="506">
                  <c:v>2354.9320897505804</c:v>
                </c:pt>
                <c:pt idx="507">
                  <c:v>2356.9596703263583</c:v>
                </c:pt>
                <c:pt idx="508">
                  <c:v>2356.7336224918968</c:v>
                </c:pt>
                <c:pt idx="509">
                  <c:v>2360.3366879745295</c:v>
                </c:pt>
                <c:pt idx="510">
                  <c:v>2363.7137056227002</c:v>
                </c:pt>
                <c:pt idx="511">
                  <c:v>2365.5220882983945</c:v>
                </c:pt>
                <c:pt idx="512">
                  <c:v>2372.2761235947364</c:v>
                </c:pt>
                <c:pt idx="513">
                  <c:v>2372.9542670981218</c:v>
                </c:pt>
                <c:pt idx="514">
                  <c:v>2374.9749977395222</c:v>
                </c:pt>
                <c:pt idx="515">
                  <c:v>2378.8041110566164</c:v>
                </c:pt>
                <c:pt idx="516">
                  <c:v>2402.6829822970299</c:v>
                </c:pt>
                <c:pt idx="517">
                  <c:v>2403.3542758660374</c:v>
                </c:pt>
                <c:pt idx="518">
                  <c:v>2417.0952442275607</c:v>
                </c:pt>
                <c:pt idx="519">
                  <c:v>2422.9519381204327</c:v>
                </c:pt>
                <c:pt idx="520">
                  <c:v>2424.9795186962115</c:v>
                </c:pt>
                <c:pt idx="521">
                  <c:v>2430.1580690856986</c:v>
                </c:pt>
                <c:pt idx="522">
                  <c:v>2431.2883082580074</c:v>
                </c:pt>
                <c:pt idx="523">
                  <c:v>2435.3366194751857</c:v>
                </c:pt>
                <c:pt idx="524">
                  <c:v>2436.0147629785711</c:v>
                </c:pt>
                <c:pt idx="525">
                  <c:v>2442.323552540367</c:v>
                </c:pt>
                <c:pt idx="526">
                  <c:v>2446.6047615263847</c:v>
                </c:pt>
                <c:pt idx="527">
                  <c:v>2448.1802464332395</c:v>
                </c:pt>
                <c:pt idx="528">
                  <c:v>2450.4270249091019</c:v>
                </c:pt>
                <c:pt idx="529">
                  <c:v>2454.934281729581</c:v>
                </c:pt>
                <c:pt idx="530">
                  <c:v>2459.2154907155991</c:v>
                </c:pt>
                <c:pt idx="531">
                  <c:v>2462.5925083637699</c:v>
                </c:pt>
                <c:pt idx="532">
                  <c:v>2463.9419454361632</c:v>
                </c:pt>
                <c:pt idx="533">
                  <c:v>2467.5450109187955</c:v>
                </c:pt>
                <c:pt idx="534">
                  <c:v>2468.6752500911043</c:v>
                </c:pt>
                <c:pt idx="535">
                  <c:v>2472.504363408199</c:v>
                </c:pt>
                <c:pt idx="536">
                  <c:v>2474.9771897185228</c:v>
                </c:pt>
                <c:pt idx="537">
                  <c:v>2481.7380749492422</c:v>
                </c:pt>
                <c:pt idx="538">
                  <c:v>2482.1901706181661</c:v>
                </c:pt>
                <c:pt idx="539">
                  <c:v>2486.2453317697223</c:v>
                </c:pt>
                <c:pt idx="540">
                  <c:v>2488.9442059145072</c:v>
                </c:pt>
                <c:pt idx="541">
                  <c:v>2492.7733192316018</c:v>
                </c:pt>
                <c:pt idx="542">
                  <c:v>2496.8284803831584</c:v>
                </c:pt>
                <c:pt idx="543">
                  <c:v>2500.6575937002531</c:v>
                </c:pt>
                <c:pt idx="544">
                  <c:v>2501.1096893691765</c:v>
                </c:pt>
                <c:pt idx="545">
                  <c:v>2505.3840484208167</c:v>
                </c:pt>
                <c:pt idx="546">
                  <c:v>2512.1449336515357</c:v>
                </c:pt>
                <c:pt idx="547">
                  <c:v>2511.2407423136892</c:v>
                </c:pt>
                <c:pt idx="548">
                  <c:v>2512.3709814859981</c:v>
                </c:pt>
                <c:pt idx="549">
                  <c:v>2516.2000948030918</c:v>
                </c:pt>
                <c:pt idx="550">
                  <c:v>2518.8989689478776</c:v>
                </c:pt>
                <c:pt idx="551">
                  <c:v>2521.3786451925794</c:v>
                </c:pt>
                <c:pt idx="552">
                  <c:v>2526.1050999131435</c:v>
                </c:pt>
                <c:pt idx="553">
                  <c:v>2529.9342132302377</c:v>
                </c:pt>
                <c:pt idx="554">
                  <c:v>2531.290500237008</c:v>
                </c:pt>
                <c:pt idx="555">
                  <c:v>2536.0169549575717</c:v>
                </c:pt>
                <c:pt idx="556">
                  <c:v>2538.7226790367354</c:v>
                </c:pt>
                <c:pt idx="557">
                  <c:v>2540.5242117780513</c:v>
                </c:pt>
                <c:pt idx="558">
                  <c:v>2540.5242117780513</c:v>
                </c:pt>
                <c:pt idx="559">
                  <c:v>2541.6476010159827</c:v>
                </c:pt>
                <c:pt idx="560">
                  <c:v>2541.4215531815207</c:v>
                </c:pt>
                <c:pt idx="561">
                  <c:v>2546.3809056709242</c:v>
                </c:pt>
                <c:pt idx="562">
                  <c:v>2547.7303427433167</c:v>
                </c:pt>
                <c:pt idx="563">
                  <c:v>2548.8537319812481</c:v>
                </c:pt>
                <c:pt idx="564">
                  <c:v>2553.8130844706511</c:v>
                </c:pt>
                <c:pt idx="565">
                  <c:v>2559.4437305290621</c:v>
                </c:pt>
                <c:pt idx="566">
                  <c:v>2558.5395391912148</c:v>
                </c:pt>
                <c:pt idx="567">
                  <c:v>2562.5947003427709</c:v>
                </c:pt>
                <c:pt idx="568">
                  <c:v>2563.9441374151638</c:v>
                </c:pt>
                <c:pt idx="569">
                  <c:v>2569.8008313080363</c:v>
                </c:pt>
                <c:pt idx="570">
                  <c:v>2570.2529269769602</c:v>
                </c:pt>
                <c:pt idx="571">
                  <c:v>2573.6299446251305</c:v>
                </c:pt>
                <c:pt idx="572">
                  <c:v>2575.4314773664473</c:v>
                </c:pt>
                <c:pt idx="573">
                  <c:v>2582.4184104316282</c:v>
                </c:pt>
                <c:pt idx="574">
                  <c:v>2579.7126863524654</c:v>
                </c:pt>
                <c:pt idx="575">
                  <c:v>2583.3157518350981</c:v>
                </c:pt>
                <c:pt idx="576">
                  <c:v>2586.0214759142609</c:v>
                </c:pt>
                <c:pt idx="577">
                  <c:v>2585.343332410876</c:v>
                </c:pt>
                <c:pt idx="578">
                  <c:v>2590.2958349659016</c:v>
                </c:pt>
                <c:pt idx="579">
                  <c:v>2595.0291396208427</c:v>
                </c:pt>
                <c:pt idx="580">
                  <c:v>2596.830672362159</c:v>
                </c:pt>
                <c:pt idx="581">
                  <c:v>2598.1801094345519</c:v>
                </c:pt>
                <c:pt idx="582">
                  <c:v>2601.3310792482607</c:v>
                </c:pt>
                <c:pt idx="583">
                  <c:v>2605.3862403998178</c:v>
                </c:pt>
                <c:pt idx="584">
                  <c:v>2607.8659166445186</c:v>
                </c:pt>
                <c:pt idx="585">
                  <c:v>2610.1195450547589</c:v>
                </c:pt>
                <c:pt idx="586">
                  <c:v>2613.2705148684677</c:v>
                </c:pt>
                <c:pt idx="587">
                  <c:v>2616.4214846821769</c:v>
                </c:pt>
                <c:pt idx="588">
                  <c:v>2618.6751130924167</c:v>
                </c:pt>
                <c:pt idx="589">
                  <c:v>2620.250597999272</c:v>
                </c:pt>
                <c:pt idx="590">
                  <c:v>2626.1072918921441</c:v>
                </c:pt>
                <c:pt idx="591">
                  <c:v>2629.0390638057688</c:v>
                </c:pt>
                <c:pt idx="592">
                  <c:v>2633.0942249573254</c:v>
                </c:pt>
                <c:pt idx="593">
                  <c:v>2632.8681771228635</c:v>
                </c:pt>
                <c:pt idx="594">
                  <c:v>2637.5946318434271</c:v>
                </c:pt>
                <c:pt idx="595">
                  <c:v>2637.1425361745037</c:v>
                </c:pt>
                <c:pt idx="596">
                  <c:v>2641.4237451605218</c:v>
                </c:pt>
                <c:pt idx="597">
                  <c:v>2643.6773735707616</c:v>
                </c:pt>
                <c:pt idx="598">
                  <c:v>2647.0543912189328</c:v>
                </c:pt>
                <c:pt idx="599">
                  <c:v>2649.0819717947102</c:v>
                </c:pt>
                <c:pt idx="600">
                  <c:v>2654.0413242841137</c:v>
                </c:pt>
                <c:pt idx="601">
                  <c:v>2656.288102759976</c:v>
                </c:pt>
                <c:pt idx="602">
                  <c:v>2660.3432639115317</c:v>
                </c:pt>
                <c:pt idx="603">
                  <c:v>2662.1447966528481</c:v>
                </c:pt>
                <c:pt idx="604">
                  <c:v>2660.7953595804556</c:v>
                </c:pt>
                <c:pt idx="605">
                  <c:v>2668.2275383801825</c:v>
                </c:pt>
                <c:pt idx="606">
                  <c:v>2672.9539931007462</c:v>
                </c:pt>
                <c:pt idx="607">
                  <c:v>2672.9539931007462</c:v>
                </c:pt>
                <c:pt idx="608">
                  <c:v>2673.1800409352086</c:v>
                </c:pt>
                <c:pt idx="609">
                  <c:v>2675.8857650143714</c:v>
                </c:pt>
                <c:pt idx="610">
                  <c:v>2679.9409261659275</c:v>
                </c:pt>
                <c:pt idx="611">
                  <c:v>2684.4413330520301</c:v>
                </c:pt>
                <c:pt idx="612">
                  <c:v>2686.4689136278075</c:v>
                </c:pt>
                <c:pt idx="613">
                  <c:v>2687.8252006345783</c:v>
                </c:pt>
                <c:pt idx="614">
                  <c:v>2690.9761704482876</c:v>
                </c:pt>
                <c:pt idx="615">
                  <c:v>2692.5516553551415</c:v>
                </c:pt>
                <c:pt idx="616">
                  <c:v>2695.4834272687667</c:v>
                </c:pt>
                <c:pt idx="617">
                  <c:v>2698.8604449169379</c:v>
                </c:pt>
                <c:pt idx="618">
                  <c:v>2701.3332712272618</c:v>
                </c:pt>
                <c:pt idx="619">
                  <c:v>2704.2650431408874</c:v>
                </c:pt>
                <c:pt idx="620">
                  <c:v>2703.3608518030401</c:v>
                </c:pt>
                <c:pt idx="621">
                  <c:v>2708.0941564579812</c:v>
                </c:pt>
                <c:pt idx="622">
                  <c:v>2709.4435935303741</c:v>
                </c:pt>
                <c:pt idx="623">
                  <c:v>2709.669641364836</c:v>
                </c:pt>
                <c:pt idx="624">
                  <c:v>2712.8206111785453</c:v>
                </c:pt>
                <c:pt idx="625">
                  <c:v>2715.5263352577085</c:v>
                </c:pt>
                <c:pt idx="626">
                  <c:v>2716.2044787610939</c:v>
                </c:pt>
                <c:pt idx="627">
                  <c:v>2719.8075442437262</c:v>
                </c:pt>
                <c:pt idx="628">
                  <c:v>2721.1569813161191</c:v>
                </c:pt>
                <c:pt idx="629">
                  <c:v>2724.3079511298283</c:v>
                </c:pt>
                <c:pt idx="630">
                  <c:v>2726.7876273745301</c:v>
                </c:pt>
                <c:pt idx="631">
                  <c:v>2725.8834360366832</c:v>
                </c:pt>
                <c:pt idx="632">
                  <c:v>2727.9110166124615</c:v>
                </c:pt>
                <c:pt idx="633">
                  <c:v>2730.1646450227008</c:v>
                </c:pt>
                <c:pt idx="634">
                  <c:v>2735.5692432466499</c:v>
                </c:pt>
                <c:pt idx="635">
                  <c:v>2736.9255302534207</c:v>
                </c:pt>
                <c:pt idx="636">
                  <c:v>2736.0213389155738</c:v>
                </c:pt>
                <c:pt idx="637">
                  <c:v>2739.624404398206</c:v>
                </c:pt>
                <c:pt idx="638">
                  <c:v>2745.0290026221551</c:v>
                </c:pt>
                <c:pt idx="639">
                  <c:v>2745.4810982910785</c:v>
                </c:pt>
                <c:pt idx="640">
                  <c:v>2745.9331939600024</c:v>
                </c:pt>
                <c:pt idx="641">
                  <c:v>2750.6596486805661</c:v>
                </c:pt>
                <c:pt idx="642">
                  <c:v>2754.7148098321227</c:v>
                </c:pt>
                <c:pt idx="643">
                  <c:v>2761.6948929629261</c:v>
                </c:pt>
                <c:pt idx="644">
                  <c:v>2765.5240062800203</c:v>
                </c:pt>
                <c:pt idx="645">
                  <c:v>2767.7776346902601</c:v>
                </c:pt>
                <c:pt idx="646">
                  <c:v>2771.1546523384309</c:v>
                </c:pt>
                <c:pt idx="647">
                  <c:v>2774.9837656555255</c:v>
                </c:pt>
                <c:pt idx="648">
                  <c:v>2774.0864242520556</c:v>
                </c:pt>
                <c:pt idx="649">
                  <c:v>2778.3676332380737</c:v>
                </c:pt>
                <c:pt idx="650">
                  <c:v>2782.8680401241759</c:v>
                </c:pt>
                <c:pt idx="651">
                  <c:v>2782.8680401241759</c:v>
                </c:pt>
                <c:pt idx="652">
                  <c:v>2783.7722314620232</c:v>
                </c:pt>
                <c:pt idx="653">
                  <c:v>2790.0741710894413</c:v>
                </c:pt>
                <c:pt idx="654">
                  <c:v>2791.6565059306736</c:v>
                </c:pt>
                <c:pt idx="655">
                  <c:v>2795.9308649823138</c:v>
                </c:pt>
                <c:pt idx="656">
                  <c:v>2795.0335235788448</c:v>
                </c:pt>
                <c:pt idx="657">
                  <c:v>2798.636589061477</c:v>
                </c:pt>
                <c:pt idx="658">
                  <c:v>2799.9860261338704</c:v>
                </c:pt>
                <c:pt idx="659">
                  <c:v>2804.4932829543495</c:v>
                </c:pt>
                <c:pt idx="660">
                  <c:v>2806.9661092646738</c:v>
                </c:pt>
                <c:pt idx="661">
                  <c:v>2808.0963484369822</c:v>
                </c:pt>
                <c:pt idx="662">
                  <c:v>2808.0963484369822</c:v>
                </c:pt>
                <c:pt idx="663">
                  <c:v>2812.5967553230848</c:v>
                </c:pt>
                <c:pt idx="664">
                  <c:v>2813.5009466609313</c:v>
                </c:pt>
                <c:pt idx="665">
                  <c:v>2822.734658201975</c:v>
                </c:pt>
                <c:pt idx="666">
                  <c:v>2820.4810297917347</c:v>
                </c:pt>
                <c:pt idx="667">
                  <c:v>2821.8373167985051</c:v>
                </c:pt>
                <c:pt idx="668">
                  <c:v>2828.3653042603855</c:v>
                </c:pt>
                <c:pt idx="669">
                  <c:v>2830.1668370017019</c:v>
                </c:pt>
                <c:pt idx="670">
                  <c:v>2829.4886934983169</c:v>
                </c:pt>
                <c:pt idx="671">
                  <c:v>2834.221998153258</c:v>
                </c:pt>
                <c:pt idx="672">
                  <c:v>2838.9553028081991</c:v>
                </c:pt>
                <c:pt idx="673">
                  <c:v>2839.4005485427456</c:v>
                </c:pt>
                <c:pt idx="674">
                  <c:v>2841.2020812840619</c:v>
                </c:pt>
                <c:pt idx="675">
                  <c:v>2839.4005485427456</c:v>
                </c:pt>
                <c:pt idx="676">
                  <c:v>2842.3323204563708</c:v>
                </c:pt>
                <c:pt idx="677">
                  <c:v>2845.4832902700796</c:v>
                </c:pt>
                <c:pt idx="678">
                  <c:v>2847.7369186803194</c:v>
                </c:pt>
                <c:pt idx="679">
                  <c:v>2847.7369186803194</c:v>
                </c:pt>
                <c:pt idx="680">
                  <c:v>2852.4633734008835</c:v>
                </c:pt>
                <c:pt idx="681">
                  <c:v>2854.7170018111233</c:v>
                </c:pt>
                <c:pt idx="682">
                  <c:v>2854.9430496455848</c:v>
                </c:pt>
                <c:pt idx="683">
                  <c:v>2857.4227258902861</c:v>
                </c:pt>
                <c:pt idx="684">
                  <c:v>2854.2649061421998</c:v>
                </c:pt>
                <c:pt idx="685">
                  <c:v>2859.2242586316029</c:v>
                </c:pt>
                <c:pt idx="686">
                  <c:v>2860.3476478695338</c:v>
                </c:pt>
                <c:pt idx="687">
                  <c:v>2863.9507133521661</c:v>
                </c:pt>
                <c:pt idx="688">
                  <c:v>2861.0257913729192</c:v>
                </c:pt>
                <c:pt idx="689">
                  <c:v>2863.724665517705</c:v>
                </c:pt>
                <c:pt idx="690">
                  <c:v>2868.4579701726461</c:v>
                </c:pt>
                <c:pt idx="691">
                  <c:v>2869.3553115761156</c:v>
                </c:pt>
                <c:pt idx="692">
                  <c:v>2872.0610356552788</c:v>
                </c:pt>
                <c:pt idx="693">
                  <c:v>2874.9859576345261</c:v>
                </c:pt>
                <c:pt idx="694">
                  <c:v>2875.2120054689876</c:v>
                </c:pt>
                <c:pt idx="695">
                  <c:v>2881.520795030784</c:v>
                </c:pt>
                <c:pt idx="696">
                  <c:v>2880.6166036929367</c:v>
                </c:pt>
                <c:pt idx="697">
                  <c:v>2881.7468428652455</c:v>
                </c:pt>
                <c:pt idx="698">
                  <c:v>2886.4732975858092</c:v>
                </c:pt>
                <c:pt idx="699">
                  <c:v>2890.9805544062892</c:v>
                </c:pt>
                <c:pt idx="700">
                  <c:v>2893.9054763855365</c:v>
                </c:pt>
                <c:pt idx="701">
                  <c:v>2897.7345897026312</c:v>
                </c:pt>
                <c:pt idx="702">
                  <c:v>2896.8372482991617</c:v>
                </c:pt>
                <c:pt idx="703">
                  <c:v>2899.0908767094011</c:v>
                </c:pt>
                <c:pt idx="704">
                  <c:v>2901.5637030197254</c:v>
                </c:pt>
                <c:pt idx="705">
                  <c:v>2905.8449120057435</c:v>
                </c:pt>
                <c:pt idx="706">
                  <c:v>2907.4203969125979</c:v>
                </c:pt>
                <c:pt idx="707">
                  <c:v>2909.9000731572992</c:v>
                </c:pt>
                <c:pt idx="708">
                  <c:v>2911.0234623952306</c:v>
                </c:pt>
                <c:pt idx="709">
                  <c:v>2915.0786235467867</c:v>
                </c:pt>
                <c:pt idx="710">
                  <c:v>2917.106204122565</c:v>
                </c:pt>
                <c:pt idx="711">
                  <c:v>2918.9077368638814</c:v>
                </c:pt>
                <c:pt idx="712">
                  <c:v>2921.8395087775061</c:v>
                </c:pt>
                <c:pt idx="713">
                  <c:v>2922.736850180976</c:v>
                </c:pt>
                <c:pt idx="714">
                  <c:v>2926.5659634980698</c:v>
                </c:pt>
                <c:pt idx="715">
                  <c:v>2927.2441070014552</c:v>
                </c:pt>
                <c:pt idx="716">
                  <c:v>2932.8747530598662</c:v>
                </c:pt>
                <c:pt idx="717">
                  <c:v>2933.5460466288732</c:v>
                </c:pt>
                <c:pt idx="718">
                  <c:v>2935.34757937019</c:v>
                </c:pt>
                <c:pt idx="719">
                  <c:v>2937.6012077804303</c:v>
                </c:pt>
                <c:pt idx="720">
                  <c:v>2941.656368931986</c:v>
                </c:pt>
                <c:pt idx="721">
                  <c:v>2930.8471724840879</c:v>
                </c:pt>
                <c:pt idx="722">
                  <c:v>2933.3199987944122</c:v>
                </c:pt>
                <c:pt idx="723">
                  <c:v>2937.3751599459679</c:v>
                </c:pt>
                <c:pt idx="724">
                  <c:v>2940.7590275285161</c:v>
                </c:pt>
                <c:pt idx="725">
                  <c:v>2944.1360451766877</c:v>
                </c:pt>
                <c:pt idx="726">
                  <c:v>2947.0609671559355</c:v>
                </c:pt>
                <c:pt idx="727">
                  <c:v>2949.3145955661748</c:v>
                </c:pt>
                <c:pt idx="728">
                  <c:v>2949.5406434006363</c:v>
                </c:pt>
                <c:pt idx="729">
                  <c:v>2952.9176610488075</c:v>
                </c:pt>
                <c:pt idx="730">
                  <c:v>2952.2395175454221</c:v>
                </c:pt>
                <c:pt idx="731">
                  <c:v>2958.5483071072181</c:v>
                </c:pt>
                <c:pt idx="732">
                  <c:v>2960.3498398485344</c:v>
                </c:pt>
                <c:pt idx="733">
                  <c:v>2958.5483071072181</c:v>
                </c:pt>
                <c:pt idx="734">
                  <c:v>2962.3774204243127</c:v>
                </c:pt>
                <c:pt idx="735">
                  <c:v>2959.897744179611</c:v>
                </c:pt>
                <c:pt idx="736">
                  <c:v>2966.6586294103308</c:v>
                </c:pt>
                <c:pt idx="737">
                  <c:v>2967.3299229793383</c:v>
                </c:pt>
                <c:pt idx="738">
                  <c:v>2971.1590362964325</c:v>
                </c:pt>
                <c:pt idx="739">
                  <c:v>2972.9605690377489</c:v>
                </c:pt>
                <c:pt idx="740">
                  <c:v>2970.932988461971</c:v>
                </c:pt>
                <c:pt idx="741">
                  <c:v>2972.5153233032029</c:v>
                </c:pt>
                <c:pt idx="742">
                  <c:v>2977.015730189305</c:v>
                </c:pt>
                <c:pt idx="743">
                  <c:v>2977.9199215271524</c:v>
                </c:pt>
                <c:pt idx="744">
                  <c:v>2980.1735499373917</c:v>
                </c:pt>
                <c:pt idx="745">
                  <c:v>2974.9881496135272</c:v>
                </c:pt>
                <c:pt idx="746">
                  <c:v>2986.2494417303487</c:v>
                </c:pt>
                <c:pt idx="747">
                  <c:v>2985.1260524924173</c:v>
                </c:pt>
                <c:pt idx="748">
                  <c:v>2988.0509744716651</c:v>
                </c:pt>
                <c:pt idx="749">
                  <c:v>3000.668553595257</c:v>
                </c:pt>
                <c:pt idx="750">
                  <c:v>2998.8670208539406</c:v>
                </c:pt>
                <c:pt idx="751">
                  <c:v>3001.7919428331884</c:v>
                </c:pt>
                <c:pt idx="752">
                  <c:v>3004.9429126468972</c:v>
                </c:pt>
                <c:pt idx="753">
                  <c:v>3007.196541057137</c:v>
                </c:pt>
                <c:pt idx="754">
                  <c:v>3009.4501694673768</c:v>
                </c:pt>
                <c:pt idx="755">
                  <c:v>3011.2517022086931</c:v>
                </c:pt>
                <c:pt idx="756">
                  <c:v>3014.4026720224028</c:v>
                </c:pt>
                <c:pt idx="757">
                  <c:v>3014.4026720224028</c:v>
                </c:pt>
                <c:pt idx="758">
                  <c:v>3016.6563004326422</c:v>
                </c:pt>
                <c:pt idx="759">
                  <c:v>3020.2593659152749</c:v>
                </c:pt>
                <c:pt idx="760">
                  <c:v>3021.6156529220457</c:v>
                </c:pt>
                <c:pt idx="761">
                  <c:v>3025.8900119736854</c:v>
                </c:pt>
                <c:pt idx="762">
                  <c:v>3028.5957360528491</c:v>
                </c:pt>
                <c:pt idx="763">
                  <c:v>3028.3696882183872</c:v>
                </c:pt>
                <c:pt idx="764">
                  <c:v>3030.3972687941655</c:v>
                </c:pt>
                <c:pt idx="765">
                  <c:v>3035.5758191836526</c:v>
                </c:pt>
                <c:pt idx="766">
                  <c:v>3036.253962687038</c:v>
                </c:pt>
                <c:pt idx="767">
                  <c:v>3039.6309803352087</c:v>
                </c:pt>
                <c:pt idx="768">
                  <c:v>3042.1106565799105</c:v>
                </c:pt>
                <c:pt idx="769">
                  <c:v>3044.1382371556883</c:v>
                </c:pt>
                <c:pt idx="770">
                  <c:v>3044.5834828902343</c:v>
                </c:pt>
                <c:pt idx="771">
                  <c:v>3054.0432422657395</c:v>
                </c:pt>
                <c:pt idx="772">
                  <c:v>3047.9673504727825</c:v>
                </c:pt>
                <c:pt idx="773">
                  <c:v>3057.2010620138267</c:v>
                </c:pt>
                <c:pt idx="774">
                  <c:v>3056.5229185104413</c:v>
                </c:pt>
                <c:pt idx="775">
                  <c:v>3059.8999361586116</c:v>
                </c:pt>
                <c:pt idx="776">
                  <c:v>3060.8041274964594</c:v>
                </c:pt>
                <c:pt idx="777">
                  <c:v>3064.4071929790916</c:v>
                </c:pt>
                <c:pt idx="778">
                  <c:v>3063.5030016412447</c:v>
                </c:pt>
                <c:pt idx="779">
                  <c:v>3066.8868692237934</c:v>
                </c:pt>
                <c:pt idx="780">
                  <c:v>3069.1336476996557</c:v>
                </c:pt>
                <c:pt idx="781">
                  <c:v>3072.0654196132809</c:v>
                </c:pt>
                <c:pt idx="782">
                  <c:v>3070.9351804409721</c:v>
                </c:pt>
                <c:pt idx="783">
                  <c:v>3078.3742091750764</c:v>
                </c:pt>
                <c:pt idx="784">
                  <c:v>3076.5658264993826</c:v>
                </c:pt>
                <c:pt idx="785">
                  <c:v>3080.6209876509383</c:v>
                </c:pt>
                <c:pt idx="786">
                  <c:v>3077.4700178372295</c:v>
                </c:pt>
                <c:pt idx="787">
                  <c:v>3079.7236462474693</c:v>
                </c:pt>
                <c:pt idx="788">
                  <c:v>3082.8746160611786</c:v>
                </c:pt>
                <c:pt idx="789">
                  <c:v>3082.4225203922547</c:v>
                </c:pt>
                <c:pt idx="790">
                  <c:v>3081.5251789887857</c:v>
                </c:pt>
                <c:pt idx="791">
                  <c:v>3088.2792142851276</c:v>
                </c:pt>
                <c:pt idx="792">
                  <c:v>3086.4776815438117</c:v>
                </c:pt>
                <c:pt idx="793">
                  <c:v>3086.4776815438117</c:v>
                </c:pt>
                <c:pt idx="794">
                  <c:v>3091.8822797677599</c:v>
                </c:pt>
                <c:pt idx="795">
                  <c:v>3092.7864711056072</c:v>
                </c:pt>
                <c:pt idx="796">
                  <c:v>3084.450100968033</c:v>
                </c:pt>
                <c:pt idx="797">
                  <c:v>3091.4370340332139</c:v>
                </c:pt>
                <c:pt idx="798">
                  <c:v>3090.7588905298289</c:v>
                </c:pt>
                <c:pt idx="799">
                  <c:v>3095.2661473503085</c:v>
                </c:pt>
                <c:pt idx="800">
                  <c:v>3103.3696197190438</c:v>
                </c:pt>
                <c:pt idx="801">
                  <c:v>3100.670745574258</c:v>
                </c:pt>
                <c:pt idx="802">
                  <c:v>3105.3972002948217</c:v>
                </c:pt>
                <c:pt idx="803">
                  <c:v>3137.37954390397</c:v>
                </c:pt>
                <c:pt idx="804">
                  <c:v>3106.3013916326686</c:v>
                </c:pt>
                <c:pt idx="805">
                  <c:v>3110.8017985187707</c:v>
                </c:pt>
                <c:pt idx="806">
                  <c:v>3111.2538941876942</c:v>
                </c:pt>
                <c:pt idx="807">
                  <c:v>3115.7611510081733</c:v>
                </c:pt>
                <c:pt idx="808">
                  <c:v>3115.5351031737123</c:v>
                </c:pt>
                <c:pt idx="809">
                  <c:v>3121.3917970665843</c:v>
                </c:pt>
                <c:pt idx="810">
                  <c:v>3123.4193776423626</c:v>
                </c:pt>
                <c:pt idx="811">
                  <c:v>3122.2891384700538</c:v>
                </c:pt>
                <c:pt idx="812">
                  <c:v>3127.4676888595413</c:v>
                </c:pt>
                <c:pt idx="813">
                  <c:v>3126.7963952905338</c:v>
                </c:pt>
                <c:pt idx="814">
                  <c:v>3130.1734129387041</c:v>
                </c:pt>
                <c:pt idx="815">
                  <c:v>3134.0025262557988</c:v>
                </c:pt>
                <c:pt idx="816">
                  <c:v>3136.9274482350465</c:v>
                </c:pt>
                <c:pt idx="817">
                  <c:v>3138.2837352418169</c:v>
                </c:pt>
                <c:pt idx="818">
                  <c:v>3141.2086572210646</c:v>
                </c:pt>
                <c:pt idx="819">
                  <c:v>3143.6883334657659</c:v>
                </c:pt>
                <c:pt idx="820">
                  <c:v>3145.7159140415438</c:v>
                </c:pt>
                <c:pt idx="821">
                  <c:v>3146.6132554450132</c:v>
                </c:pt>
                <c:pt idx="822">
                  <c:v>3149.9971230275619</c:v>
                </c:pt>
                <c:pt idx="823">
                  <c:v>3151.7986557688778</c:v>
                </c:pt>
                <c:pt idx="824">
                  <c:v>3154.4975299136636</c:v>
                </c:pt>
                <c:pt idx="825">
                  <c:v>3157.8745475618348</c:v>
                </c:pt>
                <c:pt idx="826">
                  <c:v>3159.2308345686051</c:v>
                </c:pt>
                <c:pt idx="827">
                  <c:v>3159.9021281376131</c:v>
                </c:pt>
                <c:pt idx="828">
                  <c:v>3161.4776130444675</c:v>
                </c:pt>
                <c:pt idx="829">
                  <c:v>3165.9848698649471</c:v>
                </c:pt>
                <c:pt idx="830">
                  <c:v>3167.33430693734</c:v>
                </c:pt>
                <c:pt idx="831">
                  <c:v>3169.5879353475798</c:v>
                </c:pt>
                <c:pt idx="832">
                  <c:v>3170.4921266854267</c:v>
                </c:pt>
                <c:pt idx="833">
                  <c:v>3176.1227727438372</c:v>
                </c:pt>
                <c:pt idx="834">
                  <c:v>3177.4722098162301</c:v>
                </c:pt>
                <c:pt idx="835">
                  <c:v>3179.2737425575469</c:v>
                </c:pt>
                <c:pt idx="836">
                  <c:v>3181.3013231333243</c:v>
                </c:pt>
                <c:pt idx="837">
                  <c:v>3183.7809993780261</c:v>
                </c:pt>
                <c:pt idx="838">
                  <c:v>3186.0277778538884</c:v>
                </c:pt>
                <c:pt idx="839">
                  <c:v>3189.4116454364371</c:v>
                </c:pt>
                <c:pt idx="840">
                  <c:v>3190.9871303432919</c:v>
                </c:pt>
                <c:pt idx="841">
                  <c:v>3192.1105195812229</c:v>
                </c:pt>
                <c:pt idx="842">
                  <c:v>3193.9120523225392</c:v>
                </c:pt>
                <c:pt idx="843">
                  <c:v>3194.8162436603861</c:v>
                </c:pt>
                <c:pt idx="844">
                  <c:v>3198.1932613085569</c:v>
                </c:pt>
                <c:pt idx="845">
                  <c:v>3201.3442311222661</c:v>
                </c:pt>
                <c:pt idx="846">
                  <c:v>3202.474470294575</c:v>
                </c:pt>
                <c:pt idx="847">
                  <c:v>3206.3035836116692</c:v>
                </c:pt>
                <c:pt idx="848">
                  <c:v>3204.2760030358913</c:v>
                </c:pt>
                <c:pt idx="849">
                  <c:v>3205.6254401082838</c:v>
                </c:pt>
                <c:pt idx="850">
                  <c:v>3208.5503620875315</c:v>
                </c:pt>
                <c:pt idx="851">
                  <c:v>3210.5779426633094</c:v>
                </c:pt>
                <c:pt idx="852">
                  <c:v>3211.0300383322333</c:v>
                </c:pt>
                <c:pt idx="853">
                  <c:v>3213.2836667424731</c:v>
                </c:pt>
                <c:pt idx="854">
                  <c:v>3209.6806012598408</c:v>
                </c:pt>
                <c:pt idx="855">
                  <c:v>3216.8867322251058</c:v>
                </c:pt>
                <c:pt idx="856">
                  <c:v>3212.6055232390877</c:v>
                </c:pt>
                <c:pt idx="857">
                  <c:v>3215.9893908216363</c:v>
                </c:pt>
                <c:pt idx="858">
                  <c:v>3218.6882649664217</c:v>
                </c:pt>
                <c:pt idx="859">
                  <c:v>3222.5173782835163</c:v>
                </c:pt>
                <c:pt idx="860">
                  <c:v>3222.2913304490548</c:v>
                </c:pt>
                <c:pt idx="861">
                  <c:v>3225.8943959316875</c:v>
                </c:pt>
                <c:pt idx="862">
                  <c:v>3229.7235092487822</c:v>
                </c:pt>
                <c:pt idx="863">
                  <c:v>3228.1480243419273</c:v>
                </c:pt>
                <c:pt idx="864">
                  <c:v>3234.2307660692613</c:v>
                </c:pt>
                <c:pt idx="865">
                  <c:v>3234.9089095726467</c:v>
                </c:pt>
                <c:pt idx="866">
                  <c:v>3240.3135077965953</c:v>
                </c:pt>
                <c:pt idx="867">
                  <c:v>3243.2384297758431</c:v>
                </c:pt>
                <c:pt idx="868">
                  <c:v>3247.5196387618612</c:v>
                </c:pt>
                <c:pt idx="869">
                  <c:v>3240.3135077965953</c:v>
                </c:pt>
                <c:pt idx="870">
                  <c:v>3251.3487520789558</c:v>
                </c:pt>
                <c:pt idx="871">
                  <c:v>3254.0476262237412</c:v>
                </c:pt>
                <c:pt idx="872">
                  <c:v>3254.0476262237412</c:v>
                </c:pt>
                <c:pt idx="873">
                  <c:v>3258.1027873752973</c:v>
                </c:pt>
                <c:pt idx="874">
                  <c:v>3261.0345592889221</c:v>
                </c:pt>
                <c:pt idx="875">
                  <c:v>3259.6782722821522</c:v>
                </c:pt>
                <c:pt idx="876">
                  <c:v>3262.6100441957774</c:v>
                </c:pt>
                <c:pt idx="877">
                  <c:v>3269.1380316576569</c:v>
                </c:pt>
                <c:pt idx="878">
                  <c:v>3267.5625467508025</c:v>
                </c:pt>
                <c:pt idx="879">
                  <c:v>3268.0146424197264</c:v>
                </c:pt>
                <c:pt idx="880">
                  <c:v>3273.1931928092135</c:v>
                </c:pt>
                <c:pt idx="881">
                  <c:v>3275.2207733849914</c:v>
                </c:pt>
                <c:pt idx="882">
                  <c:v>3278.1525452986166</c:v>
                </c:pt>
                <c:pt idx="883">
                  <c:v>3281.9816586157108</c:v>
                </c:pt>
                <c:pt idx="884">
                  <c:v>3282.6529521847187</c:v>
                </c:pt>
                <c:pt idx="885">
                  <c:v>3283.3310956881037</c:v>
                </c:pt>
                <c:pt idx="886">
                  <c:v>3284.6805327604966</c:v>
                </c:pt>
                <c:pt idx="887">
                  <c:v>3288.5096460775908</c:v>
                </c:pt>
                <c:pt idx="888">
                  <c:v>3290.9893223222925</c:v>
                </c:pt>
                <c:pt idx="889">
                  <c:v>3292.7908550636089</c:v>
                </c:pt>
                <c:pt idx="890">
                  <c:v>3294.5923878049252</c:v>
                </c:pt>
                <c:pt idx="891">
                  <c:v>3298.4215011220199</c:v>
                </c:pt>
                <c:pt idx="892">
                  <c:v>3301.1203752668052</c:v>
                </c:pt>
                <c:pt idx="893">
                  <c:v>3302.7027101080375</c:v>
                </c:pt>
                <c:pt idx="894">
                  <c:v>3303.147955842584</c:v>
                </c:pt>
                <c:pt idx="895">
                  <c:v>3305.8536799217468</c:v>
                </c:pt>
                <c:pt idx="896">
                  <c:v>3307.4291648286012</c:v>
                </c:pt>
                <c:pt idx="897">
                  <c:v>3312.6077152180887</c:v>
                </c:pt>
                <c:pt idx="898">
                  <c:v>3311.9364216490808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D-4AEF-9408-6EA8A33C1941}"/>
            </c:ext>
          </c:extLst>
        </c:ser>
        <c:ser>
          <c:idx val="4"/>
          <c:order val="2"/>
          <c:tx>
            <c:strRef>
              <c:f>'Lab1-arrow'!$M$1:$N$1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'Lab1-arrow'!$M$3:$M$9898</c:f>
              <c:numCache>
                <c:formatCode>General</c:formatCode>
                <c:ptCount val="9896"/>
                <c:pt idx="0">
                  <c:v>-8.4170229220321186E-6</c:v>
                </c:pt>
                <c:pt idx="1">
                  <c:v>2.6075977077967888E-5</c:v>
                </c:pt>
                <c:pt idx="2">
                  <c:v>6.0959377077967873E-5</c:v>
                </c:pt>
                <c:pt idx="3">
                  <c:v>1.0232697707796787E-4</c:v>
                </c:pt>
                <c:pt idx="4">
                  <c:v>1.3778597707796787E-4</c:v>
                </c:pt>
                <c:pt idx="5">
                  <c:v>1.7546597707796788E-4</c:v>
                </c:pt>
                <c:pt idx="6">
                  <c:v>2.0916397707796788E-4</c:v>
                </c:pt>
                <c:pt idx="7">
                  <c:v>2.4333197707796788E-4</c:v>
                </c:pt>
                <c:pt idx="8">
                  <c:v>2.7734497707796791E-4</c:v>
                </c:pt>
                <c:pt idx="9">
                  <c:v>3.1602397707796792E-4</c:v>
                </c:pt>
                <c:pt idx="10">
                  <c:v>3.4804397707796788E-4</c:v>
                </c:pt>
                <c:pt idx="11">
                  <c:v>3.8287697707796789E-4</c:v>
                </c:pt>
                <c:pt idx="12">
                  <c:v>4.1730897707796793E-4</c:v>
                </c:pt>
                <c:pt idx="13">
                  <c:v>4.621719770779679E-4</c:v>
                </c:pt>
                <c:pt idx="14">
                  <c:v>4.9776097707796788E-4</c:v>
                </c:pt>
                <c:pt idx="15">
                  <c:v>5.3012797707796783E-4</c:v>
                </c:pt>
                <c:pt idx="16">
                  <c:v>5.6032497707796786E-4</c:v>
                </c:pt>
                <c:pt idx="17">
                  <c:v>5.9381897707796788E-4</c:v>
                </c:pt>
                <c:pt idx="18">
                  <c:v>6.2574697707796785E-4</c:v>
                </c:pt>
                <c:pt idx="19">
                  <c:v>6.5773697707796782E-4</c:v>
                </c:pt>
                <c:pt idx="20">
                  <c:v>6.9585997707796786E-4</c:v>
                </c:pt>
                <c:pt idx="21">
                  <c:v>7.3163297707796787E-4</c:v>
                </c:pt>
                <c:pt idx="22">
                  <c:v>7.6615597707796782E-4</c:v>
                </c:pt>
                <c:pt idx="23">
                  <c:v>7.9920797707796782E-4</c:v>
                </c:pt>
                <c:pt idx="24">
                  <c:v>8.3531797707796782E-4</c:v>
                </c:pt>
                <c:pt idx="25">
                  <c:v>8.6957097707796786E-4</c:v>
                </c:pt>
                <c:pt idx="26">
                  <c:v>9.0263597707796784E-4</c:v>
                </c:pt>
                <c:pt idx="27">
                  <c:v>9.3915097707796783E-4</c:v>
                </c:pt>
                <c:pt idx="28">
                  <c:v>9.7445197707796778E-4</c:v>
                </c:pt>
                <c:pt idx="29">
                  <c:v>1.009392977077968E-3</c:v>
                </c:pt>
                <c:pt idx="30">
                  <c:v>1.041922977077968E-3</c:v>
                </c:pt>
                <c:pt idx="31">
                  <c:v>1.073912977077968E-3</c:v>
                </c:pt>
                <c:pt idx="32">
                  <c:v>1.106162977077968E-3</c:v>
                </c:pt>
                <c:pt idx="33">
                  <c:v>1.142592977077968E-3</c:v>
                </c:pt>
                <c:pt idx="34">
                  <c:v>1.1747129770779679E-3</c:v>
                </c:pt>
                <c:pt idx="35">
                  <c:v>1.211682977077968E-3</c:v>
                </c:pt>
                <c:pt idx="36">
                  <c:v>1.2493029770779679E-3</c:v>
                </c:pt>
                <c:pt idx="37">
                  <c:v>1.2825329770779679E-3</c:v>
                </c:pt>
                <c:pt idx="38">
                  <c:v>1.309682977077968E-3</c:v>
                </c:pt>
                <c:pt idx="39">
                  <c:v>1.347182977077968E-3</c:v>
                </c:pt>
                <c:pt idx="40">
                  <c:v>1.381902977077968E-3</c:v>
                </c:pt>
                <c:pt idx="41">
                  <c:v>1.4164529770779679E-3</c:v>
                </c:pt>
                <c:pt idx="42">
                  <c:v>1.4495829770779681E-3</c:v>
                </c:pt>
                <c:pt idx="43">
                  <c:v>1.4841929770779679E-3</c:v>
                </c:pt>
                <c:pt idx="44">
                  <c:v>1.5188429770779679E-3</c:v>
                </c:pt>
                <c:pt idx="45">
                  <c:v>1.555372977077968E-3</c:v>
                </c:pt>
                <c:pt idx="46">
                  <c:v>1.5884729770779679E-3</c:v>
                </c:pt>
                <c:pt idx="47">
                  <c:v>1.619372977077968E-3</c:v>
                </c:pt>
                <c:pt idx="48">
                  <c:v>1.653432977077968E-3</c:v>
                </c:pt>
                <c:pt idx="49">
                  <c:v>1.6926029770779679E-3</c:v>
                </c:pt>
                <c:pt idx="50">
                  <c:v>1.7239629770779679E-3</c:v>
                </c:pt>
                <c:pt idx="51">
                  <c:v>1.7564229770779679E-3</c:v>
                </c:pt>
                <c:pt idx="52">
                  <c:v>1.786572977077968E-3</c:v>
                </c:pt>
                <c:pt idx="53">
                  <c:v>1.815922977077968E-3</c:v>
                </c:pt>
                <c:pt idx="54">
                  <c:v>1.8496129770779681E-3</c:v>
                </c:pt>
                <c:pt idx="55">
                  <c:v>1.8809229770779679E-3</c:v>
                </c:pt>
                <c:pt idx="56">
                  <c:v>1.913732977077968E-3</c:v>
                </c:pt>
                <c:pt idx="57">
                  <c:v>1.949962977077968E-3</c:v>
                </c:pt>
                <c:pt idx="58">
                  <c:v>1.9845429770779673E-3</c:v>
                </c:pt>
                <c:pt idx="59">
                  <c:v>2.0175129770779675E-3</c:v>
                </c:pt>
                <c:pt idx="60">
                  <c:v>2.0515429770779675E-3</c:v>
                </c:pt>
                <c:pt idx="61">
                  <c:v>2.0839429770779677E-3</c:v>
                </c:pt>
                <c:pt idx="62">
                  <c:v>2.1170129770779677E-3</c:v>
                </c:pt>
                <c:pt idx="63">
                  <c:v>2.1481229770779677E-3</c:v>
                </c:pt>
                <c:pt idx="64">
                  <c:v>2.1851529770779677E-3</c:v>
                </c:pt>
                <c:pt idx="65">
                  <c:v>2.2203929770779674E-3</c:v>
                </c:pt>
                <c:pt idx="66">
                  <c:v>2.2523229770779673E-3</c:v>
                </c:pt>
                <c:pt idx="67">
                  <c:v>2.2859329770779676E-3</c:v>
                </c:pt>
                <c:pt idx="68">
                  <c:v>2.3179229770779676E-3</c:v>
                </c:pt>
                <c:pt idx="69">
                  <c:v>2.3461729770779677E-3</c:v>
                </c:pt>
                <c:pt idx="70">
                  <c:v>2.3780129770779677E-3</c:v>
                </c:pt>
                <c:pt idx="71">
                  <c:v>2.4110429770779675E-3</c:v>
                </c:pt>
                <c:pt idx="72">
                  <c:v>2.4486529770779675E-3</c:v>
                </c:pt>
                <c:pt idx="73">
                  <c:v>2.4765629770779674E-3</c:v>
                </c:pt>
                <c:pt idx="74">
                  <c:v>2.5092829770779674E-3</c:v>
                </c:pt>
                <c:pt idx="75">
                  <c:v>2.5382929770779677E-3</c:v>
                </c:pt>
                <c:pt idx="76">
                  <c:v>2.5747829770779674E-3</c:v>
                </c:pt>
                <c:pt idx="77">
                  <c:v>2.6051429770779675E-3</c:v>
                </c:pt>
                <c:pt idx="78">
                  <c:v>2.6368629770779674E-3</c:v>
                </c:pt>
                <c:pt idx="79">
                  <c:v>2.6683729770779676E-3</c:v>
                </c:pt>
                <c:pt idx="80">
                  <c:v>2.7035829770779675E-3</c:v>
                </c:pt>
                <c:pt idx="81">
                  <c:v>2.7345029770779673E-3</c:v>
                </c:pt>
                <c:pt idx="82">
                  <c:v>2.7705029770779674E-3</c:v>
                </c:pt>
                <c:pt idx="83">
                  <c:v>2.7964329770779673E-3</c:v>
                </c:pt>
                <c:pt idx="84">
                  <c:v>2.8309229770779676E-3</c:v>
                </c:pt>
                <c:pt idx="85">
                  <c:v>2.8652529770779676E-3</c:v>
                </c:pt>
                <c:pt idx="86">
                  <c:v>2.8954529770779673E-3</c:v>
                </c:pt>
                <c:pt idx="87">
                  <c:v>2.9258029770779675E-3</c:v>
                </c:pt>
                <c:pt idx="88">
                  <c:v>2.9645429770779677E-3</c:v>
                </c:pt>
                <c:pt idx="89">
                  <c:v>2.9945629770779677E-3</c:v>
                </c:pt>
                <c:pt idx="90">
                  <c:v>3.0293329770779676E-3</c:v>
                </c:pt>
                <c:pt idx="91">
                  <c:v>3.0575629770779674E-3</c:v>
                </c:pt>
                <c:pt idx="92">
                  <c:v>3.0851929770779676E-3</c:v>
                </c:pt>
                <c:pt idx="93">
                  <c:v>3.1161429770779677E-3</c:v>
                </c:pt>
                <c:pt idx="94">
                  <c:v>3.1513429770779677E-3</c:v>
                </c:pt>
                <c:pt idx="95">
                  <c:v>3.1820029770779673E-3</c:v>
                </c:pt>
                <c:pt idx="96">
                  <c:v>3.2181729770779676E-3</c:v>
                </c:pt>
                <c:pt idx="97">
                  <c:v>3.2516729770779677E-3</c:v>
                </c:pt>
                <c:pt idx="98">
                  <c:v>3.2840129770779674E-3</c:v>
                </c:pt>
                <c:pt idx="99">
                  <c:v>3.3133229770779676E-3</c:v>
                </c:pt>
                <c:pt idx="100">
                  <c:v>3.3454729770779675E-3</c:v>
                </c:pt>
                <c:pt idx="101">
                  <c:v>3.3699129770779677E-3</c:v>
                </c:pt>
                <c:pt idx="102">
                  <c:v>3.4086529770779674E-3</c:v>
                </c:pt>
                <c:pt idx="103">
                  <c:v>3.4381229770779676E-3</c:v>
                </c:pt>
                <c:pt idx="104">
                  <c:v>3.4749629770779674E-3</c:v>
                </c:pt>
                <c:pt idx="105">
                  <c:v>3.5036229770779677E-3</c:v>
                </c:pt>
                <c:pt idx="106">
                  <c:v>3.5407929770779677E-3</c:v>
                </c:pt>
                <c:pt idx="107">
                  <c:v>3.5675829770779677E-3</c:v>
                </c:pt>
                <c:pt idx="108">
                  <c:v>3.6017829770779676E-3</c:v>
                </c:pt>
                <c:pt idx="109">
                  <c:v>3.6291429770779677E-3</c:v>
                </c:pt>
                <c:pt idx="110">
                  <c:v>3.6613629770779676E-3</c:v>
                </c:pt>
                <c:pt idx="111">
                  <c:v>3.6886929770779675E-3</c:v>
                </c:pt>
                <c:pt idx="112">
                  <c:v>3.7244629770779676E-3</c:v>
                </c:pt>
                <c:pt idx="113">
                  <c:v>3.7576929770779676E-3</c:v>
                </c:pt>
                <c:pt idx="114">
                  <c:v>3.7859129770779674E-3</c:v>
                </c:pt>
                <c:pt idx="115">
                  <c:v>3.8140229770779674E-3</c:v>
                </c:pt>
                <c:pt idx="116">
                  <c:v>3.8453229770779676E-3</c:v>
                </c:pt>
                <c:pt idx="117">
                  <c:v>3.8810029770779677E-3</c:v>
                </c:pt>
                <c:pt idx="118">
                  <c:v>3.916592977077968E-3</c:v>
                </c:pt>
                <c:pt idx="119">
                  <c:v>3.9497129770779682E-3</c:v>
                </c:pt>
                <c:pt idx="120">
                  <c:v>3.9819629770779684E-3</c:v>
                </c:pt>
                <c:pt idx="121">
                  <c:v>4.0149829770779683E-3</c:v>
                </c:pt>
                <c:pt idx="122">
                  <c:v>4.0360229770779682E-3</c:v>
                </c:pt>
                <c:pt idx="123">
                  <c:v>4.0646129770779684E-3</c:v>
                </c:pt>
                <c:pt idx="124">
                  <c:v>4.0961829770779683E-3</c:v>
                </c:pt>
                <c:pt idx="125">
                  <c:v>4.129092977077968E-3</c:v>
                </c:pt>
                <c:pt idx="126">
                  <c:v>4.1622629770779688E-3</c:v>
                </c:pt>
                <c:pt idx="127">
                  <c:v>4.1892129770779683E-3</c:v>
                </c:pt>
                <c:pt idx="128">
                  <c:v>4.2233329770779687E-3</c:v>
                </c:pt>
                <c:pt idx="129">
                  <c:v>4.2569329770779686E-3</c:v>
                </c:pt>
                <c:pt idx="130">
                  <c:v>4.282162977077968E-3</c:v>
                </c:pt>
                <c:pt idx="131">
                  <c:v>4.3095929770779681E-3</c:v>
                </c:pt>
                <c:pt idx="132">
                  <c:v>4.3425329770779685E-3</c:v>
                </c:pt>
                <c:pt idx="133">
                  <c:v>4.3732329770779683E-3</c:v>
                </c:pt>
                <c:pt idx="134">
                  <c:v>4.4058929770779687E-3</c:v>
                </c:pt>
                <c:pt idx="135">
                  <c:v>4.4397529770779688E-3</c:v>
                </c:pt>
                <c:pt idx="136">
                  <c:v>4.4708629770779688E-3</c:v>
                </c:pt>
                <c:pt idx="137">
                  <c:v>4.5033729770779683E-3</c:v>
                </c:pt>
                <c:pt idx="138">
                  <c:v>4.5321229770779684E-3</c:v>
                </c:pt>
                <c:pt idx="139">
                  <c:v>4.5610229770779685E-3</c:v>
                </c:pt>
                <c:pt idx="140">
                  <c:v>4.588282977077968E-3</c:v>
                </c:pt>
                <c:pt idx="141">
                  <c:v>4.6237529770779681E-3</c:v>
                </c:pt>
                <c:pt idx="142">
                  <c:v>4.6534329770779688E-3</c:v>
                </c:pt>
                <c:pt idx="143">
                  <c:v>4.6861929770779685E-3</c:v>
                </c:pt>
                <c:pt idx="144">
                  <c:v>4.7148529770779683E-3</c:v>
                </c:pt>
                <c:pt idx="145">
                  <c:v>4.745572977077968E-3</c:v>
                </c:pt>
                <c:pt idx="146">
                  <c:v>4.7771029770779681E-3</c:v>
                </c:pt>
                <c:pt idx="147">
                  <c:v>4.8072229770779688E-3</c:v>
                </c:pt>
                <c:pt idx="148">
                  <c:v>4.840802977077968E-3</c:v>
                </c:pt>
                <c:pt idx="149">
                  <c:v>4.8739129770779682E-3</c:v>
                </c:pt>
                <c:pt idx="150">
                  <c:v>4.9042029770779687E-3</c:v>
                </c:pt>
                <c:pt idx="151">
                  <c:v>4.9347429770779687E-3</c:v>
                </c:pt>
                <c:pt idx="152">
                  <c:v>4.9671029770779682E-3</c:v>
                </c:pt>
                <c:pt idx="153">
                  <c:v>4.9983129770779684E-3</c:v>
                </c:pt>
                <c:pt idx="154">
                  <c:v>5.0231829770779682E-3</c:v>
                </c:pt>
                <c:pt idx="155">
                  <c:v>5.0536829770779683E-3</c:v>
                </c:pt>
                <c:pt idx="156">
                  <c:v>5.0879429770779687E-3</c:v>
                </c:pt>
                <c:pt idx="157">
                  <c:v>5.1185329770779683E-3</c:v>
                </c:pt>
                <c:pt idx="158">
                  <c:v>5.1474329770779684E-3</c:v>
                </c:pt>
                <c:pt idx="159">
                  <c:v>5.1791129770779685E-3</c:v>
                </c:pt>
                <c:pt idx="160">
                  <c:v>5.2097629770779686E-3</c:v>
                </c:pt>
                <c:pt idx="161">
                  <c:v>5.244032977077968E-3</c:v>
                </c:pt>
                <c:pt idx="162">
                  <c:v>5.2718729770779684E-3</c:v>
                </c:pt>
                <c:pt idx="163">
                  <c:v>5.301142977077968E-3</c:v>
                </c:pt>
                <c:pt idx="164">
                  <c:v>5.330942977077968E-3</c:v>
                </c:pt>
                <c:pt idx="165">
                  <c:v>5.3650629770779683E-3</c:v>
                </c:pt>
                <c:pt idx="166">
                  <c:v>5.3916329770779684E-3</c:v>
                </c:pt>
                <c:pt idx="167">
                  <c:v>5.4232829770779686E-3</c:v>
                </c:pt>
                <c:pt idx="168">
                  <c:v>5.4508829770779687E-3</c:v>
                </c:pt>
                <c:pt idx="169">
                  <c:v>5.4821629770779685E-3</c:v>
                </c:pt>
                <c:pt idx="170">
                  <c:v>5.5115529770779683E-3</c:v>
                </c:pt>
                <c:pt idx="171">
                  <c:v>5.5394329770779684E-3</c:v>
                </c:pt>
                <c:pt idx="172">
                  <c:v>5.5700129770779681E-3</c:v>
                </c:pt>
                <c:pt idx="173">
                  <c:v>5.6039929770779684E-3</c:v>
                </c:pt>
                <c:pt idx="174">
                  <c:v>5.6309929770779685E-3</c:v>
                </c:pt>
                <c:pt idx="175">
                  <c:v>5.6590329770779685E-3</c:v>
                </c:pt>
                <c:pt idx="176">
                  <c:v>5.6895729770779684E-3</c:v>
                </c:pt>
                <c:pt idx="177">
                  <c:v>5.7204029770779683E-3</c:v>
                </c:pt>
                <c:pt idx="178">
                  <c:v>5.747772977077968E-3</c:v>
                </c:pt>
                <c:pt idx="179">
                  <c:v>5.7797329770779681E-3</c:v>
                </c:pt>
                <c:pt idx="180">
                  <c:v>5.8084329770779685E-3</c:v>
                </c:pt>
                <c:pt idx="181">
                  <c:v>5.8414129770779687E-3</c:v>
                </c:pt>
                <c:pt idx="182">
                  <c:v>5.8694729770779686E-3</c:v>
                </c:pt>
                <c:pt idx="183">
                  <c:v>5.8978229770779685E-3</c:v>
                </c:pt>
                <c:pt idx="184">
                  <c:v>5.9246629770779687E-3</c:v>
                </c:pt>
                <c:pt idx="185">
                  <c:v>5.9594429770779686E-3</c:v>
                </c:pt>
                <c:pt idx="186">
                  <c:v>5.9901629770779683E-3</c:v>
                </c:pt>
                <c:pt idx="187">
                  <c:v>6.0187929770779683E-3</c:v>
                </c:pt>
                <c:pt idx="188">
                  <c:v>6.0518529770779688E-3</c:v>
                </c:pt>
                <c:pt idx="189">
                  <c:v>6.0841529770779687E-3</c:v>
                </c:pt>
                <c:pt idx="190">
                  <c:v>6.1138529770779684E-3</c:v>
                </c:pt>
                <c:pt idx="191">
                  <c:v>6.1445929770779688E-3</c:v>
                </c:pt>
                <c:pt idx="192">
                  <c:v>6.1770929770779684E-3</c:v>
                </c:pt>
                <c:pt idx="193">
                  <c:v>6.2019029770779685E-3</c:v>
                </c:pt>
                <c:pt idx="194">
                  <c:v>6.2310729770779687E-3</c:v>
                </c:pt>
                <c:pt idx="195">
                  <c:v>6.2625829770779681E-3</c:v>
                </c:pt>
                <c:pt idx="196">
                  <c:v>6.2901029770779686E-3</c:v>
                </c:pt>
                <c:pt idx="197">
                  <c:v>6.3229729770779685E-3</c:v>
                </c:pt>
                <c:pt idx="198">
                  <c:v>6.3460229770779687E-3</c:v>
                </c:pt>
                <c:pt idx="199">
                  <c:v>6.3787429770779686E-3</c:v>
                </c:pt>
                <c:pt idx="200">
                  <c:v>6.4042029770779683E-3</c:v>
                </c:pt>
                <c:pt idx="201">
                  <c:v>6.4332029770779687E-3</c:v>
                </c:pt>
                <c:pt idx="202">
                  <c:v>6.4561729770779685E-3</c:v>
                </c:pt>
                <c:pt idx="203">
                  <c:v>6.4877329770779684E-3</c:v>
                </c:pt>
                <c:pt idx="204">
                  <c:v>6.5156629770779682E-3</c:v>
                </c:pt>
                <c:pt idx="205">
                  <c:v>6.5500329770779688E-3</c:v>
                </c:pt>
                <c:pt idx="206">
                  <c:v>6.5783329770779681E-3</c:v>
                </c:pt>
                <c:pt idx="207">
                  <c:v>6.6098029770779686E-3</c:v>
                </c:pt>
                <c:pt idx="208">
                  <c:v>6.6403229770779686E-3</c:v>
                </c:pt>
                <c:pt idx="209">
                  <c:v>6.6678429770779682E-3</c:v>
                </c:pt>
                <c:pt idx="210">
                  <c:v>6.6894629770779682E-3</c:v>
                </c:pt>
                <c:pt idx="211">
                  <c:v>6.7216729770779686E-3</c:v>
                </c:pt>
                <c:pt idx="212">
                  <c:v>6.7507429770779686E-3</c:v>
                </c:pt>
                <c:pt idx="213">
                  <c:v>6.7818829770779684E-3</c:v>
                </c:pt>
                <c:pt idx="214">
                  <c:v>6.8082129770779681E-3</c:v>
                </c:pt>
                <c:pt idx="215">
                  <c:v>6.8409629770779688E-3</c:v>
                </c:pt>
                <c:pt idx="216">
                  <c:v>6.867822977077968E-3</c:v>
                </c:pt>
                <c:pt idx="217">
                  <c:v>6.896742977077968E-3</c:v>
                </c:pt>
                <c:pt idx="218">
                  <c:v>6.9246129770779681E-3</c:v>
                </c:pt>
                <c:pt idx="219">
                  <c:v>6.9562829770779683E-3</c:v>
                </c:pt>
                <c:pt idx="220">
                  <c:v>6.9879829770779682E-3</c:v>
                </c:pt>
                <c:pt idx="221">
                  <c:v>7.0175029770779681E-3</c:v>
                </c:pt>
                <c:pt idx="222">
                  <c:v>7.045712977077968E-3</c:v>
                </c:pt>
                <c:pt idx="223">
                  <c:v>7.0735529770779683E-3</c:v>
                </c:pt>
                <c:pt idx="224">
                  <c:v>7.104862977077968E-3</c:v>
                </c:pt>
                <c:pt idx="225">
                  <c:v>7.1373129770779687E-3</c:v>
                </c:pt>
                <c:pt idx="226">
                  <c:v>7.1603329770779682E-3</c:v>
                </c:pt>
                <c:pt idx="227">
                  <c:v>7.1888529770779688E-3</c:v>
                </c:pt>
                <c:pt idx="228">
                  <c:v>7.2225129770779684E-3</c:v>
                </c:pt>
                <c:pt idx="229">
                  <c:v>7.2520429770779682E-3</c:v>
                </c:pt>
                <c:pt idx="230">
                  <c:v>7.2844529770779683E-3</c:v>
                </c:pt>
                <c:pt idx="231">
                  <c:v>7.3117129770779686E-3</c:v>
                </c:pt>
                <c:pt idx="232">
                  <c:v>7.341602977077968E-3</c:v>
                </c:pt>
                <c:pt idx="233">
                  <c:v>7.3724029770779681E-3</c:v>
                </c:pt>
                <c:pt idx="234">
                  <c:v>7.3988729770779688E-3</c:v>
                </c:pt>
                <c:pt idx="235">
                  <c:v>7.4275829770779683E-3</c:v>
                </c:pt>
                <c:pt idx="236">
                  <c:v>7.4587929770779686E-3</c:v>
                </c:pt>
                <c:pt idx="237">
                  <c:v>7.4863029770779682E-3</c:v>
                </c:pt>
                <c:pt idx="238">
                  <c:v>7.5168829770779688E-3</c:v>
                </c:pt>
                <c:pt idx="239">
                  <c:v>7.541552977077968E-3</c:v>
                </c:pt>
                <c:pt idx="240">
                  <c:v>7.5759629770779683E-3</c:v>
                </c:pt>
                <c:pt idx="241">
                  <c:v>7.6027329770779681E-3</c:v>
                </c:pt>
                <c:pt idx="242">
                  <c:v>7.630342977077968E-3</c:v>
                </c:pt>
                <c:pt idx="243">
                  <c:v>7.6582029770779683E-3</c:v>
                </c:pt>
                <c:pt idx="244">
                  <c:v>7.685122977077968E-3</c:v>
                </c:pt>
                <c:pt idx="245">
                  <c:v>7.7149529770779686E-3</c:v>
                </c:pt>
                <c:pt idx="246">
                  <c:v>7.7425829770779685E-3</c:v>
                </c:pt>
                <c:pt idx="247">
                  <c:v>7.7741829770779682E-3</c:v>
                </c:pt>
                <c:pt idx="248">
                  <c:v>7.8037329770779687E-3</c:v>
                </c:pt>
                <c:pt idx="249">
                  <c:v>7.834082977077968E-3</c:v>
                </c:pt>
                <c:pt idx="250">
                  <c:v>7.8654829770779672E-3</c:v>
                </c:pt>
                <c:pt idx="251">
                  <c:v>7.893842977077967E-3</c:v>
                </c:pt>
                <c:pt idx="252">
                  <c:v>7.9235929770779673E-3</c:v>
                </c:pt>
                <c:pt idx="253">
                  <c:v>7.9489429770779677E-3</c:v>
                </c:pt>
                <c:pt idx="254">
                  <c:v>7.9816129770779679E-3</c:v>
                </c:pt>
                <c:pt idx="255">
                  <c:v>8.0071029770779675E-3</c:v>
                </c:pt>
                <c:pt idx="256">
                  <c:v>8.0412729770779675E-3</c:v>
                </c:pt>
                <c:pt idx="257">
                  <c:v>8.0649629770779673E-3</c:v>
                </c:pt>
                <c:pt idx="258">
                  <c:v>8.0938829770779673E-3</c:v>
                </c:pt>
                <c:pt idx="259">
                  <c:v>8.1218929770779675E-3</c:v>
                </c:pt>
                <c:pt idx="260">
                  <c:v>8.1519729770779675E-3</c:v>
                </c:pt>
                <c:pt idx="261">
                  <c:v>8.1833429770779668E-3</c:v>
                </c:pt>
                <c:pt idx="262">
                  <c:v>8.2114929770779679E-3</c:v>
                </c:pt>
                <c:pt idx="263">
                  <c:v>8.2432629770779683E-3</c:v>
                </c:pt>
                <c:pt idx="264">
                  <c:v>8.2698429770779684E-3</c:v>
                </c:pt>
                <c:pt idx="265">
                  <c:v>8.3003229770779677E-3</c:v>
                </c:pt>
                <c:pt idx="266">
                  <c:v>8.3314629770779667E-3</c:v>
                </c:pt>
                <c:pt idx="267">
                  <c:v>8.3538529770779673E-3</c:v>
                </c:pt>
                <c:pt idx="268">
                  <c:v>8.3841029770779681E-3</c:v>
                </c:pt>
                <c:pt idx="269">
                  <c:v>8.4043329770779676E-3</c:v>
                </c:pt>
                <c:pt idx="270">
                  <c:v>8.4365829770779669E-3</c:v>
                </c:pt>
                <c:pt idx="271">
                  <c:v>8.4626229770779684E-3</c:v>
                </c:pt>
                <c:pt idx="272">
                  <c:v>8.4895029770779683E-3</c:v>
                </c:pt>
                <c:pt idx="273">
                  <c:v>8.5162929770779671E-3</c:v>
                </c:pt>
                <c:pt idx="274">
                  <c:v>8.5505529770779683E-3</c:v>
                </c:pt>
                <c:pt idx="275">
                  <c:v>8.5763429770779678E-3</c:v>
                </c:pt>
                <c:pt idx="276">
                  <c:v>8.6102529770779677E-3</c:v>
                </c:pt>
                <c:pt idx="277">
                  <c:v>8.6365629770779676E-3</c:v>
                </c:pt>
                <c:pt idx="278">
                  <c:v>8.6707029770779678E-3</c:v>
                </c:pt>
                <c:pt idx="279">
                  <c:v>8.7014029770779676E-3</c:v>
                </c:pt>
                <c:pt idx="280">
                  <c:v>8.736392977077968E-3</c:v>
                </c:pt>
                <c:pt idx="281">
                  <c:v>8.7612929770779675E-3</c:v>
                </c:pt>
                <c:pt idx="282">
                  <c:v>8.7867829770779671E-3</c:v>
                </c:pt>
                <c:pt idx="283">
                  <c:v>8.8129529770779678E-3</c:v>
                </c:pt>
                <c:pt idx="284">
                  <c:v>8.843752977077967E-3</c:v>
                </c:pt>
                <c:pt idx="285">
                  <c:v>8.8727429770779683E-3</c:v>
                </c:pt>
                <c:pt idx="286">
                  <c:v>8.9016329770779667E-3</c:v>
                </c:pt>
                <c:pt idx="287">
                  <c:v>8.9264429770779669E-3</c:v>
                </c:pt>
                <c:pt idx="288">
                  <c:v>8.960422977077968E-3</c:v>
                </c:pt>
                <c:pt idx="289">
                  <c:v>8.9831729770779682E-3</c:v>
                </c:pt>
                <c:pt idx="290">
                  <c:v>9.0124729770779677E-3</c:v>
                </c:pt>
                <c:pt idx="291">
                  <c:v>9.0452329770779674E-3</c:v>
                </c:pt>
                <c:pt idx="292">
                  <c:v>9.0743729770779678E-3</c:v>
                </c:pt>
                <c:pt idx="293">
                  <c:v>9.1008729770779683E-3</c:v>
                </c:pt>
                <c:pt idx="294">
                  <c:v>9.1274029770779669E-3</c:v>
                </c:pt>
                <c:pt idx="295">
                  <c:v>9.1519829770779684E-3</c:v>
                </c:pt>
                <c:pt idx="296">
                  <c:v>9.1815929770779677E-3</c:v>
                </c:pt>
                <c:pt idx="297">
                  <c:v>9.212972977077967E-3</c:v>
                </c:pt>
                <c:pt idx="298">
                  <c:v>9.2433729770779668E-3</c:v>
                </c:pt>
                <c:pt idx="299">
                  <c:v>9.2678429770779672E-3</c:v>
                </c:pt>
                <c:pt idx="300">
                  <c:v>9.2953529770779669E-3</c:v>
                </c:pt>
                <c:pt idx="301">
                  <c:v>9.3261629770779678E-3</c:v>
                </c:pt>
                <c:pt idx="302">
                  <c:v>9.3555329770779669E-3</c:v>
                </c:pt>
                <c:pt idx="303">
                  <c:v>9.3889929770779677E-3</c:v>
                </c:pt>
                <c:pt idx="304">
                  <c:v>9.419902977077968E-3</c:v>
                </c:pt>
                <c:pt idx="305">
                  <c:v>9.4466129770779672E-3</c:v>
                </c:pt>
                <c:pt idx="306">
                  <c:v>9.4692529770779681E-3</c:v>
                </c:pt>
                <c:pt idx="307">
                  <c:v>9.5046329770779679E-3</c:v>
                </c:pt>
                <c:pt idx="308">
                  <c:v>9.5249929770779684E-3</c:v>
                </c:pt>
                <c:pt idx="309">
                  <c:v>9.5535329770779671E-3</c:v>
                </c:pt>
                <c:pt idx="310">
                  <c:v>9.5809929770779671E-3</c:v>
                </c:pt>
                <c:pt idx="311">
                  <c:v>9.6038429770779667E-3</c:v>
                </c:pt>
                <c:pt idx="312">
                  <c:v>9.6320129770779677E-3</c:v>
                </c:pt>
                <c:pt idx="313">
                  <c:v>9.6657129770779671E-3</c:v>
                </c:pt>
                <c:pt idx="314">
                  <c:v>9.693472977077967E-3</c:v>
                </c:pt>
                <c:pt idx="315">
                  <c:v>9.7214329770779675E-3</c:v>
                </c:pt>
                <c:pt idx="316">
                  <c:v>9.7472029770779671E-3</c:v>
                </c:pt>
                <c:pt idx="317">
                  <c:v>9.7738329770779668E-3</c:v>
                </c:pt>
                <c:pt idx="318">
                  <c:v>9.8023429770779675E-3</c:v>
                </c:pt>
                <c:pt idx="319">
                  <c:v>9.827252977077967E-3</c:v>
                </c:pt>
                <c:pt idx="320">
                  <c:v>9.8567229770779672E-3</c:v>
                </c:pt>
                <c:pt idx="321">
                  <c:v>9.8854429770779684E-3</c:v>
                </c:pt>
                <c:pt idx="322">
                  <c:v>9.9096529770779668E-3</c:v>
                </c:pt>
                <c:pt idx="323">
                  <c:v>9.935922977077967E-3</c:v>
                </c:pt>
                <c:pt idx="324">
                  <c:v>9.9646129770779683E-3</c:v>
                </c:pt>
                <c:pt idx="325">
                  <c:v>9.993582977077968E-3</c:v>
                </c:pt>
                <c:pt idx="326">
                  <c:v>1.0023182977077967E-2</c:v>
                </c:pt>
                <c:pt idx="327">
                  <c:v>1.0056682977077968E-2</c:v>
                </c:pt>
                <c:pt idx="328">
                  <c:v>1.0082382977077968E-2</c:v>
                </c:pt>
                <c:pt idx="329">
                  <c:v>1.0112282977077967E-2</c:v>
                </c:pt>
                <c:pt idx="330">
                  <c:v>1.0138382977077967E-2</c:v>
                </c:pt>
                <c:pt idx="331">
                  <c:v>1.0170082977077968E-2</c:v>
                </c:pt>
                <c:pt idx="332">
                  <c:v>1.0199582977077968E-2</c:v>
                </c:pt>
                <c:pt idx="333">
                  <c:v>1.0224882977077968E-2</c:v>
                </c:pt>
                <c:pt idx="334">
                  <c:v>1.0253782977077968E-2</c:v>
                </c:pt>
                <c:pt idx="335">
                  <c:v>1.0285082977077968E-2</c:v>
                </c:pt>
                <c:pt idx="336">
                  <c:v>1.0311282977077967E-2</c:v>
                </c:pt>
                <c:pt idx="337">
                  <c:v>1.0335382977077968E-2</c:v>
                </c:pt>
                <c:pt idx="338">
                  <c:v>1.0364182977077967E-2</c:v>
                </c:pt>
                <c:pt idx="339">
                  <c:v>1.0398182977077968E-2</c:v>
                </c:pt>
                <c:pt idx="340">
                  <c:v>1.0425582977077968E-2</c:v>
                </c:pt>
                <c:pt idx="341">
                  <c:v>1.0453982977077968E-2</c:v>
                </c:pt>
                <c:pt idx="342">
                  <c:v>1.0479082977077968E-2</c:v>
                </c:pt>
                <c:pt idx="343">
                  <c:v>1.0504582977077967E-2</c:v>
                </c:pt>
                <c:pt idx="344">
                  <c:v>1.0529982977077967E-2</c:v>
                </c:pt>
                <c:pt idx="345">
                  <c:v>1.0557782977077967E-2</c:v>
                </c:pt>
                <c:pt idx="346">
                  <c:v>1.0582682977077968E-2</c:v>
                </c:pt>
                <c:pt idx="347">
                  <c:v>1.0619182977077967E-2</c:v>
                </c:pt>
                <c:pt idx="348">
                  <c:v>1.0643582977077968E-2</c:v>
                </c:pt>
                <c:pt idx="349">
                  <c:v>1.0671282977077968E-2</c:v>
                </c:pt>
                <c:pt idx="350">
                  <c:v>1.0697482977077968E-2</c:v>
                </c:pt>
                <c:pt idx="351">
                  <c:v>1.0723182977077968E-2</c:v>
                </c:pt>
                <c:pt idx="352">
                  <c:v>1.0749782977077968E-2</c:v>
                </c:pt>
                <c:pt idx="353">
                  <c:v>1.0781082977077968E-2</c:v>
                </c:pt>
                <c:pt idx="354">
                  <c:v>1.0805882977077968E-2</c:v>
                </c:pt>
                <c:pt idx="355">
                  <c:v>1.0832982977077967E-2</c:v>
                </c:pt>
                <c:pt idx="356">
                  <c:v>1.0858682977077967E-2</c:v>
                </c:pt>
                <c:pt idx="357">
                  <c:v>1.0885782977077967E-2</c:v>
                </c:pt>
                <c:pt idx="358">
                  <c:v>1.0912482977077968E-2</c:v>
                </c:pt>
                <c:pt idx="359">
                  <c:v>1.0968482977077967E-2</c:v>
                </c:pt>
                <c:pt idx="360">
                  <c:v>1.1001882977077968E-2</c:v>
                </c:pt>
                <c:pt idx="361">
                  <c:v>1.1027382977077968E-2</c:v>
                </c:pt>
                <c:pt idx="362">
                  <c:v>1.1060282977077968E-2</c:v>
                </c:pt>
                <c:pt idx="363">
                  <c:v>1.1080882977077967E-2</c:v>
                </c:pt>
                <c:pt idx="364">
                  <c:v>1.1112882977077968E-2</c:v>
                </c:pt>
                <c:pt idx="365">
                  <c:v>1.1135482977077968E-2</c:v>
                </c:pt>
                <c:pt idx="366">
                  <c:v>1.1165282977077967E-2</c:v>
                </c:pt>
                <c:pt idx="367">
                  <c:v>1.1191882977077967E-2</c:v>
                </c:pt>
                <c:pt idx="368">
                  <c:v>1.1224482977077968E-2</c:v>
                </c:pt>
                <c:pt idx="369">
                  <c:v>1.1245582977077968E-2</c:v>
                </c:pt>
                <c:pt idx="370">
                  <c:v>1.1275182977077967E-2</c:v>
                </c:pt>
                <c:pt idx="371">
                  <c:v>1.1302782977077968E-2</c:v>
                </c:pt>
                <c:pt idx="372">
                  <c:v>1.1329582977077968E-2</c:v>
                </c:pt>
                <c:pt idx="373">
                  <c:v>1.1357782977077967E-2</c:v>
                </c:pt>
                <c:pt idx="374">
                  <c:v>1.1383782977077967E-2</c:v>
                </c:pt>
                <c:pt idx="375">
                  <c:v>1.1413982977077967E-2</c:v>
                </c:pt>
                <c:pt idx="376">
                  <c:v>1.1437982977077968E-2</c:v>
                </c:pt>
                <c:pt idx="377">
                  <c:v>1.1461182977077967E-2</c:v>
                </c:pt>
                <c:pt idx="378">
                  <c:v>1.1494582977077967E-2</c:v>
                </c:pt>
                <c:pt idx="379">
                  <c:v>1.1522082977077968E-2</c:v>
                </c:pt>
                <c:pt idx="380">
                  <c:v>1.1553882977077967E-2</c:v>
                </c:pt>
                <c:pt idx="381">
                  <c:v>1.1578482977077968E-2</c:v>
                </c:pt>
                <c:pt idx="382">
                  <c:v>1.1608782977077967E-2</c:v>
                </c:pt>
                <c:pt idx="383">
                  <c:v>1.1628482977077968E-2</c:v>
                </c:pt>
                <c:pt idx="384">
                  <c:v>1.1663582977077968E-2</c:v>
                </c:pt>
                <c:pt idx="385">
                  <c:v>1.1685782977077968E-2</c:v>
                </c:pt>
                <c:pt idx="386">
                  <c:v>1.1712882977077968E-2</c:v>
                </c:pt>
                <c:pt idx="387">
                  <c:v>1.1737182977077968E-2</c:v>
                </c:pt>
                <c:pt idx="388">
                  <c:v>1.1767582977077968E-2</c:v>
                </c:pt>
                <c:pt idx="389">
                  <c:v>1.1791382977077967E-2</c:v>
                </c:pt>
                <c:pt idx="390">
                  <c:v>1.1818782977077967E-2</c:v>
                </c:pt>
                <c:pt idx="391">
                  <c:v>1.1842482977077967E-2</c:v>
                </c:pt>
                <c:pt idx="392">
                  <c:v>1.1868682977077967E-2</c:v>
                </c:pt>
                <c:pt idx="393">
                  <c:v>1.1898382977077968E-2</c:v>
                </c:pt>
                <c:pt idx="394">
                  <c:v>1.1925682977077967E-2</c:v>
                </c:pt>
                <c:pt idx="395">
                  <c:v>1.1950982977077968E-2</c:v>
                </c:pt>
                <c:pt idx="396">
                  <c:v>1.1976382977077968E-2</c:v>
                </c:pt>
                <c:pt idx="397">
                  <c:v>1.2001182977077968E-2</c:v>
                </c:pt>
                <c:pt idx="398">
                  <c:v>1.2027782977077968E-2</c:v>
                </c:pt>
                <c:pt idx="399">
                  <c:v>1.2053582977077967E-2</c:v>
                </c:pt>
                <c:pt idx="400">
                  <c:v>1.2085582977077968E-2</c:v>
                </c:pt>
                <c:pt idx="401">
                  <c:v>1.2137782977077967E-2</c:v>
                </c:pt>
                <c:pt idx="402">
                  <c:v>1.2168082977077967E-2</c:v>
                </c:pt>
                <c:pt idx="403">
                  <c:v>1.2195282977077967E-2</c:v>
                </c:pt>
                <c:pt idx="404">
                  <c:v>1.2220282977077968E-2</c:v>
                </c:pt>
                <c:pt idx="405">
                  <c:v>1.2251582977077968E-2</c:v>
                </c:pt>
                <c:pt idx="406">
                  <c:v>1.2277482977077968E-2</c:v>
                </c:pt>
                <c:pt idx="407">
                  <c:v>1.2304482977077967E-2</c:v>
                </c:pt>
                <c:pt idx="408">
                  <c:v>1.2330982977077968E-2</c:v>
                </c:pt>
                <c:pt idx="409">
                  <c:v>1.2359582977077968E-2</c:v>
                </c:pt>
                <c:pt idx="410">
                  <c:v>1.2385482977077967E-2</c:v>
                </c:pt>
                <c:pt idx="411">
                  <c:v>1.2411982977077967E-2</c:v>
                </c:pt>
                <c:pt idx="412">
                  <c:v>1.2438682977077967E-2</c:v>
                </c:pt>
                <c:pt idx="413">
                  <c:v>1.2465782977077967E-2</c:v>
                </c:pt>
                <c:pt idx="414">
                  <c:v>1.2495282977077967E-2</c:v>
                </c:pt>
                <c:pt idx="415">
                  <c:v>1.2521782977077968E-2</c:v>
                </c:pt>
                <c:pt idx="416">
                  <c:v>1.2549882977077967E-2</c:v>
                </c:pt>
                <c:pt idx="417">
                  <c:v>1.2580382977077968E-2</c:v>
                </c:pt>
                <c:pt idx="418">
                  <c:v>1.2604982977077968E-2</c:v>
                </c:pt>
                <c:pt idx="419">
                  <c:v>1.2631982977077967E-2</c:v>
                </c:pt>
                <c:pt idx="420">
                  <c:v>1.2658382977077968E-2</c:v>
                </c:pt>
                <c:pt idx="421">
                  <c:v>1.2680282977077968E-2</c:v>
                </c:pt>
                <c:pt idx="422">
                  <c:v>1.2707682977077967E-2</c:v>
                </c:pt>
                <c:pt idx="423">
                  <c:v>1.2730782977077967E-2</c:v>
                </c:pt>
                <c:pt idx="424">
                  <c:v>1.2758182977077967E-2</c:v>
                </c:pt>
                <c:pt idx="425">
                  <c:v>1.2783982977077968E-2</c:v>
                </c:pt>
                <c:pt idx="426">
                  <c:v>1.2809382977077968E-2</c:v>
                </c:pt>
                <c:pt idx="427">
                  <c:v>1.2828482977077968E-2</c:v>
                </c:pt>
                <c:pt idx="428">
                  <c:v>1.2852082977077968E-2</c:v>
                </c:pt>
                <c:pt idx="429">
                  <c:v>1.2873682977077968E-2</c:v>
                </c:pt>
                <c:pt idx="430">
                  <c:v>1.2897182977077967E-2</c:v>
                </c:pt>
                <c:pt idx="431">
                  <c:v>1.2919482977077968E-2</c:v>
                </c:pt>
                <c:pt idx="432">
                  <c:v>1.2943482977077968E-2</c:v>
                </c:pt>
                <c:pt idx="433">
                  <c:v>1.2965782977077967E-2</c:v>
                </c:pt>
                <c:pt idx="434">
                  <c:v>1.2989682977077968E-2</c:v>
                </c:pt>
                <c:pt idx="435">
                  <c:v>1.3004882977077968E-2</c:v>
                </c:pt>
                <c:pt idx="436">
                  <c:v>1.3024082977077968E-2</c:v>
                </c:pt>
                <c:pt idx="437">
                  <c:v>1.3042882977077968E-2</c:v>
                </c:pt>
                <c:pt idx="438">
                  <c:v>1.3070082977077967E-2</c:v>
                </c:pt>
                <c:pt idx="439">
                  <c:v>1.3088682977077968E-2</c:v>
                </c:pt>
                <c:pt idx="440">
                  <c:v>1.3116082977077968E-2</c:v>
                </c:pt>
                <c:pt idx="441">
                  <c:v>1.3135382977077968E-2</c:v>
                </c:pt>
                <c:pt idx="442">
                  <c:v>1.3159482977077967E-2</c:v>
                </c:pt>
                <c:pt idx="443">
                  <c:v>1.3177882977077967E-2</c:v>
                </c:pt>
                <c:pt idx="444">
                  <c:v>1.3202782977077967E-2</c:v>
                </c:pt>
                <c:pt idx="445">
                  <c:v>1.3220182977077968E-2</c:v>
                </c:pt>
                <c:pt idx="446">
                  <c:v>1.3244182977077967E-2</c:v>
                </c:pt>
                <c:pt idx="447">
                  <c:v>1.3264082977077967E-2</c:v>
                </c:pt>
                <c:pt idx="448">
                  <c:v>1.3285882977077968E-2</c:v>
                </c:pt>
                <c:pt idx="449">
                  <c:v>1.3306382977077967E-2</c:v>
                </c:pt>
                <c:pt idx="450">
                  <c:v>1.3326582977077967E-2</c:v>
                </c:pt>
                <c:pt idx="451">
                  <c:v>1.3345782977077968E-2</c:v>
                </c:pt>
                <c:pt idx="452">
                  <c:v>1.3367482977077967E-2</c:v>
                </c:pt>
                <c:pt idx="453">
                  <c:v>1.3385182977077968E-2</c:v>
                </c:pt>
                <c:pt idx="454">
                  <c:v>1.3408782977077968E-2</c:v>
                </c:pt>
                <c:pt idx="455">
                  <c:v>1.3429682977077967E-2</c:v>
                </c:pt>
                <c:pt idx="456">
                  <c:v>1.3450282977077968E-2</c:v>
                </c:pt>
                <c:pt idx="457">
                  <c:v>1.3468982977077968E-2</c:v>
                </c:pt>
                <c:pt idx="458">
                  <c:v>1.3493982977077967E-2</c:v>
                </c:pt>
                <c:pt idx="459">
                  <c:v>1.3509682977077967E-2</c:v>
                </c:pt>
                <c:pt idx="460">
                  <c:v>1.3532082977077968E-2</c:v>
                </c:pt>
                <c:pt idx="461">
                  <c:v>1.3556082977077968E-2</c:v>
                </c:pt>
                <c:pt idx="462">
                  <c:v>1.3579382977077968E-2</c:v>
                </c:pt>
                <c:pt idx="463">
                  <c:v>1.3598682977077968E-2</c:v>
                </c:pt>
                <c:pt idx="464">
                  <c:v>1.3621682977077967E-2</c:v>
                </c:pt>
                <c:pt idx="465">
                  <c:v>1.3639782977077967E-2</c:v>
                </c:pt>
                <c:pt idx="466">
                  <c:v>1.3662082977077968E-2</c:v>
                </c:pt>
                <c:pt idx="467">
                  <c:v>1.3679582977077968E-2</c:v>
                </c:pt>
                <c:pt idx="468">
                  <c:v>1.3702282977077967E-2</c:v>
                </c:pt>
                <c:pt idx="469">
                  <c:v>1.3718882977077967E-2</c:v>
                </c:pt>
                <c:pt idx="470">
                  <c:v>1.3740682977077968E-2</c:v>
                </c:pt>
                <c:pt idx="471">
                  <c:v>1.3756482977077968E-2</c:v>
                </c:pt>
                <c:pt idx="472">
                  <c:v>1.3779582977077967E-2</c:v>
                </c:pt>
                <c:pt idx="473">
                  <c:v>1.3793982977077967E-2</c:v>
                </c:pt>
                <c:pt idx="474">
                  <c:v>1.3813882977077967E-2</c:v>
                </c:pt>
                <c:pt idx="475">
                  <c:v>1.3830182977077967E-2</c:v>
                </c:pt>
                <c:pt idx="476">
                  <c:v>1.3851082977077968E-2</c:v>
                </c:pt>
                <c:pt idx="477">
                  <c:v>1.3867582977077967E-2</c:v>
                </c:pt>
                <c:pt idx="478">
                  <c:v>1.3886282977077967E-2</c:v>
                </c:pt>
                <c:pt idx="479">
                  <c:v>1.3903782977077967E-2</c:v>
                </c:pt>
                <c:pt idx="480">
                  <c:v>1.3917982977077968E-2</c:v>
                </c:pt>
                <c:pt idx="481">
                  <c:v>1.3935482977077968E-2</c:v>
                </c:pt>
                <c:pt idx="482">
                  <c:v>1.3955982977077968E-2</c:v>
                </c:pt>
                <c:pt idx="483">
                  <c:v>1.3978582977077967E-2</c:v>
                </c:pt>
                <c:pt idx="484">
                  <c:v>1.3996082977077967E-2</c:v>
                </c:pt>
                <c:pt idx="485">
                  <c:v>1.4013682977077967E-2</c:v>
                </c:pt>
                <c:pt idx="486">
                  <c:v>1.4030982977077968E-2</c:v>
                </c:pt>
                <c:pt idx="487">
                  <c:v>1.4045782977077967E-2</c:v>
                </c:pt>
                <c:pt idx="488">
                  <c:v>1.4065182977077968E-2</c:v>
                </c:pt>
                <c:pt idx="489">
                  <c:v>1.4085582977077968E-2</c:v>
                </c:pt>
                <c:pt idx="490">
                  <c:v>1.4106882977077968E-2</c:v>
                </c:pt>
                <c:pt idx="491">
                  <c:v>1.4126282977077968E-2</c:v>
                </c:pt>
                <c:pt idx="492">
                  <c:v>1.4143982977077968E-2</c:v>
                </c:pt>
                <c:pt idx="493">
                  <c:v>1.4156882977077968E-2</c:v>
                </c:pt>
                <c:pt idx="494">
                  <c:v>1.4170182977077967E-2</c:v>
                </c:pt>
                <c:pt idx="495">
                  <c:v>1.4186982977077968E-2</c:v>
                </c:pt>
                <c:pt idx="496">
                  <c:v>1.4206082977077967E-2</c:v>
                </c:pt>
                <c:pt idx="497">
                  <c:v>1.4225682977077967E-2</c:v>
                </c:pt>
                <c:pt idx="498">
                  <c:v>1.4244782977077968E-2</c:v>
                </c:pt>
                <c:pt idx="499">
                  <c:v>1.4262782977077967E-2</c:v>
                </c:pt>
                <c:pt idx="500">
                  <c:v>1.4282182977077968E-2</c:v>
                </c:pt>
                <c:pt idx="501">
                  <c:v>1.4297782977077967E-2</c:v>
                </c:pt>
                <c:pt idx="502">
                  <c:v>1.4314182977077967E-2</c:v>
                </c:pt>
                <c:pt idx="503">
                  <c:v>1.4330882977077967E-2</c:v>
                </c:pt>
                <c:pt idx="504">
                  <c:v>1.4351782977077968E-2</c:v>
                </c:pt>
                <c:pt idx="505">
                  <c:v>1.4371882977077968E-2</c:v>
                </c:pt>
                <c:pt idx="506">
                  <c:v>1.4392482977077967E-2</c:v>
                </c:pt>
                <c:pt idx="507">
                  <c:v>1.4408382977077968E-2</c:v>
                </c:pt>
                <c:pt idx="508">
                  <c:v>1.4425282977077968E-2</c:v>
                </c:pt>
                <c:pt idx="509">
                  <c:v>1.4442882977077968E-2</c:v>
                </c:pt>
                <c:pt idx="510">
                  <c:v>1.4460282977077967E-2</c:v>
                </c:pt>
                <c:pt idx="511">
                  <c:v>1.4477782977077967E-2</c:v>
                </c:pt>
                <c:pt idx="512">
                  <c:v>1.4496182977077967E-2</c:v>
                </c:pt>
                <c:pt idx="513">
                  <c:v>1.4514382977077968E-2</c:v>
                </c:pt>
                <c:pt idx="514">
                  <c:v>1.4531882977077968E-2</c:v>
                </c:pt>
                <c:pt idx="515">
                  <c:v>1.4550882977077968E-2</c:v>
                </c:pt>
                <c:pt idx="516">
                  <c:v>1.4567582977077968E-2</c:v>
                </c:pt>
                <c:pt idx="517">
                  <c:v>1.4582882977077967E-2</c:v>
                </c:pt>
                <c:pt idx="518">
                  <c:v>1.4600982977077967E-2</c:v>
                </c:pt>
                <c:pt idx="519">
                  <c:v>1.4621282977077968E-2</c:v>
                </c:pt>
                <c:pt idx="520">
                  <c:v>1.4639282977077967E-2</c:v>
                </c:pt>
                <c:pt idx="521">
                  <c:v>1.4657182977077968E-2</c:v>
                </c:pt>
                <c:pt idx="522">
                  <c:v>1.4670982977077968E-2</c:v>
                </c:pt>
                <c:pt idx="523">
                  <c:v>1.4687482977077967E-2</c:v>
                </c:pt>
                <c:pt idx="524">
                  <c:v>1.4701382977077968E-2</c:v>
                </c:pt>
                <c:pt idx="525">
                  <c:v>1.4724682977077968E-2</c:v>
                </c:pt>
                <c:pt idx="526">
                  <c:v>1.4745182977077968E-2</c:v>
                </c:pt>
                <c:pt idx="527">
                  <c:v>1.4762782977077967E-2</c:v>
                </c:pt>
                <c:pt idx="528">
                  <c:v>1.4780282977077968E-2</c:v>
                </c:pt>
                <c:pt idx="529">
                  <c:v>1.4798382977077968E-2</c:v>
                </c:pt>
                <c:pt idx="530">
                  <c:v>1.4811682977077967E-2</c:v>
                </c:pt>
                <c:pt idx="531">
                  <c:v>1.4831082977077968E-2</c:v>
                </c:pt>
                <c:pt idx="532">
                  <c:v>1.4850782977077967E-2</c:v>
                </c:pt>
                <c:pt idx="533">
                  <c:v>1.4866882977077967E-2</c:v>
                </c:pt>
                <c:pt idx="534">
                  <c:v>1.4880682977077968E-2</c:v>
                </c:pt>
                <c:pt idx="535">
                  <c:v>1.4896582977077967E-2</c:v>
                </c:pt>
                <c:pt idx="536">
                  <c:v>1.4907782977077967E-2</c:v>
                </c:pt>
                <c:pt idx="537">
                  <c:v>1.4931782977077968E-2</c:v>
                </c:pt>
                <c:pt idx="538">
                  <c:v>1.4949982977077968E-2</c:v>
                </c:pt>
                <c:pt idx="539">
                  <c:v>1.4967182977077968E-2</c:v>
                </c:pt>
                <c:pt idx="540">
                  <c:v>1.4979882977077967E-2</c:v>
                </c:pt>
                <c:pt idx="541">
                  <c:v>1.4997182977077967E-2</c:v>
                </c:pt>
                <c:pt idx="542">
                  <c:v>1.5012982977077968E-2</c:v>
                </c:pt>
                <c:pt idx="543">
                  <c:v>1.5027482977077967E-2</c:v>
                </c:pt>
                <c:pt idx="544">
                  <c:v>1.5042682977077967E-2</c:v>
                </c:pt>
                <c:pt idx="545">
                  <c:v>1.5058582977077968E-2</c:v>
                </c:pt>
                <c:pt idx="546">
                  <c:v>1.5073082977077967E-2</c:v>
                </c:pt>
                <c:pt idx="547">
                  <c:v>1.5095282977077967E-2</c:v>
                </c:pt>
                <c:pt idx="548">
                  <c:v>1.5110982977077967E-2</c:v>
                </c:pt>
                <c:pt idx="549">
                  <c:v>1.5130982977077968E-2</c:v>
                </c:pt>
                <c:pt idx="550">
                  <c:v>1.5145582977077968E-2</c:v>
                </c:pt>
                <c:pt idx="551">
                  <c:v>1.5166882977077967E-2</c:v>
                </c:pt>
                <c:pt idx="552">
                  <c:v>1.5181582977077968E-2</c:v>
                </c:pt>
                <c:pt idx="553">
                  <c:v>1.5201082977077968E-2</c:v>
                </c:pt>
                <c:pt idx="554">
                  <c:v>1.5214782977077967E-2</c:v>
                </c:pt>
                <c:pt idx="555">
                  <c:v>1.5232782977077967E-2</c:v>
                </c:pt>
                <c:pt idx="556">
                  <c:v>1.5245282977077968E-2</c:v>
                </c:pt>
                <c:pt idx="557">
                  <c:v>1.5266782977077967E-2</c:v>
                </c:pt>
                <c:pt idx="558">
                  <c:v>1.5276682977077967E-2</c:v>
                </c:pt>
                <c:pt idx="559">
                  <c:v>1.5300782977077968E-2</c:v>
                </c:pt>
                <c:pt idx="560">
                  <c:v>1.5311282977077968E-2</c:v>
                </c:pt>
                <c:pt idx="561">
                  <c:v>1.5325882977077968E-2</c:v>
                </c:pt>
                <c:pt idx="562">
                  <c:v>1.5342482977077968E-2</c:v>
                </c:pt>
                <c:pt idx="563">
                  <c:v>1.5357482977077968E-2</c:v>
                </c:pt>
                <c:pt idx="564">
                  <c:v>1.5371882977077967E-2</c:v>
                </c:pt>
                <c:pt idx="565">
                  <c:v>1.5391182977077967E-2</c:v>
                </c:pt>
                <c:pt idx="566">
                  <c:v>1.5404182977077968E-2</c:v>
                </c:pt>
                <c:pt idx="567">
                  <c:v>1.5422782977077968E-2</c:v>
                </c:pt>
                <c:pt idx="568">
                  <c:v>1.5435282977077967E-2</c:v>
                </c:pt>
                <c:pt idx="569">
                  <c:v>1.5455282977077968E-2</c:v>
                </c:pt>
                <c:pt idx="570">
                  <c:v>1.5469282977077968E-2</c:v>
                </c:pt>
                <c:pt idx="571">
                  <c:v>1.5484182977077968E-2</c:v>
                </c:pt>
                <c:pt idx="572">
                  <c:v>1.5497882977077968E-2</c:v>
                </c:pt>
                <c:pt idx="573">
                  <c:v>1.5514482977077967E-2</c:v>
                </c:pt>
                <c:pt idx="574">
                  <c:v>1.5526182977077968E-2</c:v>
                </c:pt>
                <c:pt idx="575">
                  <c:v>1.5546182977077968E-2</c:v>
                </c:pt>
                <c:pt idx="576">
                  <c:v>1.5557982977077967E-2</c:v>
                </c:pt>
                <c:pt idx="577">
                  <c:v>1.5576282977077967E-2</c:v>
                </c:pt>
                <c:pt idx="578">
                  <c:v>1.5587982977077967E-2</c:v>
                </c:pt>
                <c:pt idx="579">
                  <c:v>1.5605682977077968E-2</c:v>
                </c:pt>
                <c:pt idx="580">
                  <c:v>1.5620182977077967E-2</c:v>
                </c:pt>
                <c:pt idx="581">
                  <c:v>1.5635182977077968E-2</c:v>
                </c:pt>
                <c:pt idx="582">
                  <c:v>1.5650182977077969E-2</c:v>
                </c:pt>
                <c:pt idx="583">
                  <c:v>1.5666982977077967E-2</c:v>
                </c:pt>
                <c:pt idx="584">
                  <c:v>1.5678782977077966E-2</c:v>
                </c:pt>
                <c:pt idx="585">
                  <c:v>1.5694882977077967E-2</c:v>
                </c:pt>
                <c:pt idx="586">
                  <c:v>1.5706482977077968E-2</c:v>
                </c:pt>
                <c:pt idx="587">
                  <c:v>1.5723282977077969E-2</c:v>
                </c:pt>
                <c:pt idx="588">
                  <c:v>1.5738482977077969E-2</c:v>
                </c:pt>
                <c:pt idx="589">
                  <c:v>1.5754682977077966E-2</c:v>
                </c:pt>
                <c:pt idx="590">
                  <c:v>1.5766082977077968E-2</c:v>
                </c:pt>
                <c:pt idx="591">
                  <c:v>1.5780482977077969E-2</c:v>
                </c:pt>
                <c:pt idx="592">
                  <c:v>1.5794882977077967E-2</c:v>
                </c:pt>
                <c:pt idx="593">
                  <c:v>1.5814282977077966E-2</c:v>
                </c:pt>
                <c:pt idx="594">
                  <c:v>1.5824182977077966E-2</c:v>
                </c:pt>
                <c:pt idx="595">
                  <c:v>1.5838182977077966E-2</c:v>
                </c:pt>
                <c:pt idx="596">
                  <c:v>1.5850082977077969E-2</c:v>
                </c:pt>
                <c:pt idx="597">
                  <c:v>1.5863382977077966E-2</c:v>
                </c:pt>
                <c:pt idx="598">
                  <c:v>1.5878382977077967E-2</c:v>
                </c:pt>
                <c:pt idx="599">
                  <c:v>1.5890882977077969E-2</c:v>
                </c:pt>
                <c:pt idx="600">
                  <c:v>1.5909982977077967E-2</c:v>
                </c:pt>
                <c:pt idx="601">
                  <c:v>1.5926082977077968E-2</c:v>
                </c:pt>
                <c:pt idx="602">
                  <c:v>1.5937082977077969E-2</c:v>
                </c:pt>
                <c:pt idx="603">
                  <c:v>1.5954082977077969E-2</c:v>
                </c:pt>
                <c:pt idx="604">
                  <c:v>1.5967682977077968E-2</c:v>
                </c:pt>
                <c:pt idx="605">
                  <c:v>1.5981582977077968E-2</c:v>
                </c:pt>
                <c:pt idx="606">
                  <c:v>1.5995082977077968E-2</c:v>
                </c:pt>
                <c:pt idx="607">
                  <c:v>1.6008282977077966E-2</c:v>
                </c:pt>
                <c:pt idx="608">
                  <c:v>1.6019882977077966E-2</c:v>
                </c:pt>
                <c:pt idx="609">
                  <c:v>1.6030382977077966E-2</c:v>
                </c:pt>
                <c:pt idx="610">
                  <c:v>1.6049682977077966E-2</c:v>
                </c:pt>
                <c:pt idx="611">
                  <c:v>1.6064882977077966E-2</c:v>
                </c:pt>
                <c:pt idx="612">
                  <c:v>1.6081182977077967E-2</c:v>
                </c:pt>
                <c:pt idx="613">
                  <c:v>1.6099682977077968E-2</c:v>
                </c:pt>
                <c:pt idx="614">
                  <c:v>1.6115582977077967E-2</c:v>
                </c:pt>
                <c:pt idx="615">
                  <c:v>1.6131082977077969E-2</c:v>
                </c:pt>
                <c:pt idx="616">
                  <c:v>1.6144582977077968E-2</c:v>
                </c:pt>
                <c:pt idx="617">
                  <c:v>1.6154282977077966E-2</c:v>
                </c:pt>
                <c:pt idx="618">
                  <c:v>1.6172382977077966E-2</c:v>
                </c:pt>
                <c:pt idx="619">
                  <c:v>1.6184282977077968E-2</c:v>
                </c:pt>
                <c:pt idx="620">
                  <c:v>1.6195782977077966E-2</c:v>
                </c:pt>
                <c:pt idx="621">
                  <c:v>1.6211282977077968E-2</c:v>
                </c:pt>
                <c:pt idx="622">
                  <c:v>1.6228882977077967E-2</c:v>
                </c:pt>
                <c:pt idx="623">
                  <c:v>1.6243082977077966E-2</c:v>
                </c:pt>
                <c:pt idx="624">
                  <c:v>1.6258182977077967E-2</c:v>
                </c:pt>
                <c:pt idx="625">
                  <c:v>1.6268982977077968E-2</c:v>
                </c:pt>
                <c:pt idx="626">
                  <c:v>1.6284582977077966E-2</c:v>
                </c:pt>
                <c:pt idx="627">
                  <c:v>1.6297482977077969E-2</c:v>
                </c:pt>
                <c:pt idx="628">
                  <c:v>1.6314982977077966E-2</c:v>
                </c:pt>
                <c:pt idx="629">
                  <c:v>1.6329482977077966E-2</c:v>
                </c:pt>
                <c:pt idx="630">
                  <c:v>1.6345282977077966E-2</c:v>
                </c:pt>
                <c:pt idx="631">
                  <c:v>1.6355982977077969E-2</c:v>
                </c:pt>
                <c:pt idx="632">
                  <c:v>1.6373182977077967E-2</c:v>
                </c:pt>
                <c:pt idx="633">
                  <c:v>1.6387382977077966E-2</c:v>
                </c:pt>
                <c:pt idx="634">
                  <c:v>1.6401482977077969E-2</c:v>
                </c:pt>
                <c:pt idx="635">
                  <c:v>1.6412282977077967E-2</c:v>
                </c:pt>
                <c:pt idx="636">
                  <c:v>1.6428782977077967E-2</c:v>
                </c:pt>
                <c:pt idx="637">
                  <c:v>1.6443282977077967E-2</c:v>
                </c:pt>
                <c:pt idx="638">
                  <c:v>1.6456482977077969E-2</c:v>
                </c:pt>
                <c:pt idx="639">
                  <c:v>1.6468082977077969E-2</c:v>
                </c:pt>
                <c:pt idx="640">
                  <c:v>1.6490782977077966E-2</c:v>
                </c:pt>
                <c:pt idx="641">
                  <c:v>1.6503382977077968E-2</c:v>
                </c:pt>
                <c:pt idx="642">
                  <c:v>1.6517682977077966E-2</c:v>
                </c:pt>
                <c:pt idx="643">
                  <c:v>1.6530382977077967E-2</c:v>
                </c:pt>
                <c:pt idx="644">
                  <c:v>1.6545582977077967E-2</c:v>
                </c:pt>
                <c:pt idx="645">
                  <c:v>1.6552982977077968E-2</c:v>
                </c:pt>
                <c:pt idx="646">
                  <c:v>1.6567182977077967E-2</c:v>
                </c:pt>
                <c:pt idx="647">
                  <c:v>1.6581582977077968E-2</c:v>
                </c:pt>
                <c:pt idx="648">
                  <c:v>1.6596982977077967E-2</c:v>
                </c:pt>
                <c:pt idx="649">
                  <c:v>1.6613782977077968E-2</c:v>
                </c:pt>
                <c:pt idx="650">
                  <c:v>1.6629682977077967E-2</c:v>
                </c:pt>
                <c:pt idx="651">
                  <c:v>1.6635282977077968E-2</c:v>
                </c:pt>
                <c:pt idx="652">
                  <c:v>1.6655282977077968E-2</c:v>
                </c:pt>
                <c:pt idx="653">
                  <c:v>1.6669682977077969E-2</c:v>
                </c:pt>
                <c:pt idx="654">
                  <c:v>1.6685982977077969E-2</c:v>
                </c:pt>
                <c:pt idx="655">
                  <c:v>1.6694582977077967E-2</c:v>
                </c:pt>
                <c:pt idx="656">
                  <c:v>1.6706982977077966E-2</c:v>
                </c:pt>
                <c:pt idx="657">
                  <c:v>1.6714282977077968E-2</c:v>
                </c:pt>
                <c:pt idx="658">
                  <c:v>1.6731982977077967E-2</c:v>
                </c:pt>
                <c:pt idx="659">
                  <c:v>1.6746082977077966E-2</c:v>
                </c:pt>
                <c:pt idx="660">
                  <c:v>1.6761282977077966E-2</c:v>
                </c:pt>
                <c:pt idx="661">
                  <c:v>1.6772782977077967E-2</c:v>
                </c:pt>
                <c:pt idx="662">
                  <c:v>1.6785082977077967E-2</c:v>
                </c:pt>
                <c:pt idx="663">
                  <c:v>1.6794682977077969E-2</c:v>
                </c:pt>
                <c:pt idx="664">
                  <c:v>1.6808282977077968E-2</c:v>
                </c:pt>
                <c:pt idx="665">
                  <c:v>1.6823282977077969E-2</c:v>
                </c:pt>
                <c:pt idx="666">
                  <c:v>1.6836182977077969E-2</c:v>
                </c:pt>
                <c:pt idx="667">
                  <c:v>1.6854682977077966E-2</c:v>
                </c:pt>
                <c:pt idx="668">
                  <c:v>1.6874482977077967E-2</c:v>
                </c:pt>
                <c:pt idx="669">
                  <c:v>1.6883382977077966E-2</c:v>
                </c:pt>
                <c:pt idx="670">
                  <c:v>1.6898882977077968E-2</c:v>
                </c:pt>
                <c:pt idx="671">
                  <c:v>1.6902582977077966E-2</c:v>
                </c:pt>
                <c:pt idx="672">
                  <c:v>1.6928082977077968E-2</c:v>
                </c:pt>
                <c:pt idx="673">
                  <c:v>1.6948682977077967E-2</c:v>
                </c:pt>
                <c:pt idx="674">
                  <c:v>1.6958082977077966E-2</c:v>
                </c:pt>
                <c:pt idx="675">
                  <c:v>1.6976782977077966E-2</c:v>
                </c:pt>
                <c:pt idx="676">
                  <c:v>1.6990582977077968E-2</c:v>
                </c:pt>
                <c:pt idx="677">
                  <c:v>1.6999882977077968E-2</c:v>
                </c:pt>
                <c:pt idx="678">
                  <c:v>1.7011882977077966E-2</c:v>
                </c:pt>
                <c:pt idx="679">
                  <c:v>1.7027982977077968E-2</c:v>
                </c:pt>
                <c:pt idx="680">
                  <c:v>1.7043482977077966E-2</c:v>
                </c:pt>
                <c:pt idx="681">
                  <c:v>1.7064882977077967E-2</c:v>
                </c:pt>
                <c:pt idx="682">
                  <c:v>1.7067582977077968E-2</c:v>
                </c:pt>
                <c:pt idx="683">
                  <c:v>1.7085382977077967E-2</c:v>
                </c:pt>
                <c:pt idx="684">
                  <c:v>1.7100582977077967E-2</c:v>
                </c:pt>
                <c:pt idx="685">
                  <c:v>1.7105582977077968E-2</c:v>
                </c:pt>
                <c:pt idx="686">
                  <c:v>1.7125182977077966E-2</c:v>
                </c:pt>
                <c:pt idx="687">
                  <c:v>1.7134182977077968E-2</c:v>
                </c:pt>
                <c:pt idx="688">
                  <c:v>1.7152482977077967E-2</c:v>
                </c:pt>
                <c:pt idx="689">
                  <c:v>1.7166382977077968E-2</c:v>
                </c:pt>
                <c:pt idx="690">
                  <c:v>1.7178682977077968E-2</c:v>
                </c:pt>
                <c:pt idx="691">
                  <c:v>1.7193882977077968E-2</c:v>
                </c:pt>
                <c:pt idx="692">
                  <c:v>1.7205382977077969E-2</c:v>
                </c:pt>
                <c:pt idx="693">
                  <c:v>1.7209982977077966E-2</c:v>
                </c:pt>
                <c:pt idx="694">
                  <c:v>1.7222682977077967E-2</c:v>
                </c:pt>
                <c:pt idx="695">
                  <c:v>1.7235982977077968E-2</c:v>
                </c:pt>
                <c:pt idx="696">
                  <c:v>1.7247882977077966E-2</c:v>
                </c:pt>
                <c:pt idx="697">
                  <c:v>1.7259782977077968E-2</c:v>
                </c:pt>
                <c:pt idx="698">
                  <c:v>1.7268582977077968E-2</c:v>
                </c:pt>
                <c:pt idx="699">
                  <c:v>1.7285482977077968E-2</c:v>
                </c:pt>
                <c:pt idx="700">
                  <c:v>1.7299182977077967E-2</c:v>
                </c:pt>
                <c:pt idx="701">
                  <c:v>1.7314982977077967E-2</c:v>
                </c:pt>
                <c:pt idx="702">
                  <c:v>1.7328382977077967E-2</c:v>
                </c:pt>
                <c:pt idx="703">
                  <c:v>1.7335782977077968E-2</c:v>
                </c:pt>
                <c:pt idx="704">
                  <c:v>1.7348082977077968E-2</c:v>
                </c:pt>
                <c:pt idx="705">
                  <c:v>1.7361382977077969E-2</c:v>
                </c:pt>
                <c:pt idx="706">
                  <c:v>1.7374382977077968E-2</c:v>
                </c:pt>
                <c:pt idx="707">
                  <c:v>1.7391882977077968E-2</c:v>
                </c:pt>
                <c:pt idx="708">
                  <c:v>1.7400382977077966E-2</c:v>
                </c:pt>
                <c:pt idx="709">
                  <c:v>1.7412782977077969E-2</c:v>
                </c:pt>
                <c:pt idx="710">
                  <c:v>1.7432282977077967E-2</c:v>
                </c:pt>
                <c:pt idx="711">
                  <c:v>1.7441982977077969E-2</c:v>
                </c:pt>
                <c:pt idx="712">
                  <c:v>1.7453582977077966E-2</c:v>
                </c:pt>
                <c:pt idx="713">
                  <c:v>1.7484182977077968E-2</c:v>
                </c:pt>
                <c:pt idx="714">
                  <c:v>1.7496982977077968E-2</c:v>
                </c:pt>
                <c:pt idx="715">
                  <c:v>1.7546682977077968E-2</c:v>
                </c:pt>
                <c:pt idx="716">
                  <c:v>1.7570682977077968E-2</c:v>
                </c:pt>
                <c:pt idx="717">
                  <c:v>1.7579482977077968E-2</c:v>
                </c:pt>
                <c:pt idx="718">
                  <c:v>1.7593282977077969E-2</c:v>
                </c:pt>
                <c:pt idx="719">
                  <c:v>1.7607582977077967E-2</c:v>
                </c:pt>
                <c:pt idx="720">
                  <c:v>1.7619782977077968E-2</c:v>
                </c:pt>
                <c:pt idx="721">
                  <c:v>1.7631782977077969E-2</c:v>
                </c:pt>
                <c:pt idx="722">
                  <c:v>1.7645782977077966E-2</c:v>
                </c:pt>
                <c:pt idx="723">
                  <c:v>1.7654482977077966E-2</c:v>
                </c:pt>
                <c:pt idx="724">
                  <c:v>1.7663482977077968E-2</c:v>
                </c:pt>
                <c:pt idx="725">
                  <c:v>1.7676782977077969E-2</c:v>
                </c:pt>
                <c:pt idx="726">
                  <c:v>1.7695382977077966E-2</c:v>
                </c:pt>
                <c:pt idx="727">
                  <c:v>1.7708382977077969E-2</c:v>
                </c:pt>
                <c:pt idx="728">
                  <c:v>1.7718782977077966E-2</c:v>
                </c:pt>
                <c:pt idx="729">
                  <c:v>1.7724782977077969E-2</c:v>
                </c:pt>
                <c:pt idx="730">
                  <c:v>1.7720482977077966E-2</c:v>
                </c:pt>
                <c:pt idx="731">
                  <c:v>1.7732982977077968E-2</c:v>
                </c:pt>
                <c:pt idx="732">
                  <c:v>1.7746082977077967E-2</c:v>
                </c:pt>
                <c:pt idx="733">
                  <c:v>1.7777282977077969E-2</c:v>
                </c:pt>
                <c:pt idx="734">
                  <c:v>1.7810782977077968E-2</c:v>
                </c:pt>
                <c:pt idx="735">
                  <c:v>1.7826682977077967E-2</c:v>
                </c:pt>
                <c:pt idx="736">
                  <c:v>1.7836082977077967E-2</c:v>
                </c:pt>
                <c:pt idx="737">
                  <c:v>1.7853682977077966E-2</c:v>
                </c:pt>
                <c:pt idx="738">
                  <c:v>1.7869282977077967E-2</c:v>
                </c:pt>
                <c:pt idx="739">
                  <c:v>1.7884182977077969E-2</c:v>
                </c:pt>
                <c:pt idx="740">
                  <c:v>1.7904482977077966E-2</c:v>
                </c:pt>
                <c:pt idx="741">
                  <c:v>1.7923182977077966E-2</c:v>
                </c:pt>
                <c:pt idx="742">
                  <c:v>1.7933182977077966E-2</c:v>
                </c:pt>
                <c:pt idx="743">
                  <c:v>1.7948282977077967E-2</c:v>
                </c:pt>
                <c:pt idx="744">
                  <c:v>1.7956382977077967E-2</c:v>
                </c:pt>
                <c:pt idx="745">
                  <c:v>1.7967282977077968E-2</c:v>
                </c:pt>
                <c:pt idx="746">
                  <c:v>1.7975082977077967E-2</c:v>
                </c:pt>
                <c:pt idx="747">
                  <c:v>1.7991582977077966E-2</c:v>
                </c:pt>
                <c:pt idx="748">
                  <c:v>1.7997682977077968E-2</c:v>
                </c:pt>
                <c:pt idx="749">
                  <c:v>1.8012982977077967E-2</c:v>
                </c:pt>
                <c:pt idx="750">
                  <c:v>1.8025382977077967E-2</c:v>
                </c:pt>
                <c:pt idx="751">
                  <c:v>1.8038382977077969E-2</c:v>
                </c:pt>
                <c:pt idx="752">
                  <c:v>1.8045782977077967E-2</c:v>
                </c:pt>
                <c:pt idx="753">
                  <c:v>1.8060282977077968E-2</c:v>
                </c:pt>
                <c:pt idx="754">
                  <c:v>1.8071482977077967E-2</c:v>
                </c:pt>
                <c:pt idx="755">
                  <c:v>1.8085682977077966E-2</c:v>
                </c:pt>
                <c:pt idx="756">
                  <c:v>1.8096282977077969E-2</c:v>
                </c:pt>
                <c:pt idx="757">
                  <c:v>1.8110382977077968E-2</c:v>
                </c:pt>
                <c:pt idx="758">
                  <c:v>1.8122282977077967E-2</c:v>
                </c:pt>
                <c:pt idx="759">
                  <c:v>1.8135382977077969E-2</c:v>
                </c:pt>
                <c:pt idx="760">
                  <c:v>1.8144082977077966E-2</c:v>
                </c:pt>
                <c:pt idx="761">
                  <c:v>1.8156782977077967E-2</c:v>
                </c:pt>
                <c:pt idx="762">
                  <c:v>1.8166982977077969E-2</c:v>
                </c:pt>
                <c:pt idx="763">
                  <c:v>1.8183482977077968E-2</c:v>
                </c:pt>
                <c:pt idx="764">
                  <c:v>1.8192182977077968E-2</c:v>
                </c:pt>
                <c:pt idx="765">
                  <c:v>1.8206482977077967E-2</c:v>
                </c:pt>
                <c:pt idx="766">
                  <c:v>1.8219182977077968E-2</c:v>
                </c:pt>
                <c:pt idx="767">
                  <c:v>1.8235682977077967E-2</c:v>
                </c:pt>
                <c:pt idx="768">
                  <c:v>1.8247082977077968E-2</c:v>
                </c:pt>
                <c:pt idx="769">
                  <c:v>1.8261282977077967E-2</c:v>
                </c:pt>
                <c:pt idx="770">
                  <c:v>1.8278682977077968E-2</c:v>
                </c:pt>
                <c:pt idx="771">
                  <c:v>1.8290982977077968E-2</c:v>
                </c:pt>
                <c:pt idx="772">
                  <c:v>1.8299782977077968E-2</c:v>
                </c:pt>
                <c:pt idx="773">
                  <c:v>1.8312482977077969E-2</c:v>
                </c:pt>
                <c:pt idx="774">
                  <c:v>1.8321582977077967E-2</c:v>
                </c:pt>
                <c:pt idx="775">
                  <c:v>1.8335482977077967E-2</c:v>
                </c:pt>
                <c:pt idx="776">
                  <c:v>1.8347682977077968E-2</c:v>
                </c:pt>
                <c:pt idx="777">
                  <c:v>1.8361782977077967E-2</c:v>
                </c:pt>
                <c:pt idx="778">
                  <c:v>1.8375782977077967E-2</c:v>
                </c:pt>
                <c:pt idx="779">
                  <c:v>1.8387782977077969E-2</c:v>
                </c:pt>
                <c:pt idx="780">
                  <c:v>1.8398582977077967E-2</c:v>
                </c:pt>
                <c:pt idx="781">
                  <c:v>1.8411182977077969E-2</c:v>
                </c:pt>
                <c:pt idx="782">
                  <c:v>1.8419082977077967E-2</c:v>
                </c:pt>
                <c:pt idx="783">
                  <c:v>1.8429182977077966E-2</c:v>
                </c:pt>
                <c:pt idx="784">
                  <c:v>1.8440682977077967E-2</c:v>
                </c:pt>
                <c:pt idx="785">
                  <c:v>1.8454682977077967E-2</c:v>
                </c:pt>
                <c:pt idx="786">
                  <c:v>1.8467982977077968E-2</c:v>
                </c:pt>
                <c:pt idx="787">
                  <c:v>1.8479782977077967E-2</c:v>
                </c:pt>
                <c:pt idx="788">
                  <c:v>1.8491882977077968E-2</c:v>
                </c:pt>
                <c:pt idx="789">
                  <c:v>1.8505582977077967E-2</c:v>
                </c:pt>
                <c:pt idx="790">
                  <c:v>1.8517482977077969E-2</c:v>
                </c:pt>
                <c:pt idx="791">
                  <c:v>1.8528882977077967E-2</c:v>
                </c:pt>
                <c:pt idx="792">
                  <c:v>1.8539682977077969E-2</c:v>
                </c:pt>
                <c:pt idx="793">
                  <c:v>1.8549482977077966E-2</c:v>
                </c:pt>
                <c:pt idx="794">
                  <c:v>1.8565382977077969E-2</c:v>
                </c:pt>
                <c:pt idx="795">
                  <c:v>1.8574782977077969E-2</c:v>
                </c:pt>
                <c:pt idx="796">
                  <c:v>1.8590382977077966E-2</c:v>
                </c:pt>
                <c:pt idx="797">
                  <c:v>1.8602682977077966E-2</c:v>
                </c:pt>
                <c:pt idx="798">
                  <c:v>1.8613082977077967E-2</c:v>
                </c:pt>
                <c:pt idx="799">
                  <c:v>1.8621982977077966E-2</c:v>
                </c:pt>
                <c:pt idx="800">
                  <c:v>1.8633182977077969E-2</c:v>
                </c:pt>
                <c:pt idx="801">
                  <c:v>1.8645282977077966E-2</c:v>
                </c:pt>
                <c:pt idx="802">
                  <c:v>1.8655382977077969E-2</c:v>
                </c:pt>
                <c:pt idx="803">
                  <c:v>1.8666382977077966E-2</c:v>
                </c:pt>
                <c:pt idx="804">
                  <c:v>1.8681482977077966E-2</c:v>
                </c:pt>
                <c:pt idx="805">
                  <c:v>1.8691682977077968E-2</c:v>
                </c:pt>
                <c:pt idx="806">
                  <c:v>1.8705982977077967E-2</c:v>
                </c:pt>
                <c:pt idx="807">
                  <c:v>1.8721082977077967E-2</c:v>
                </c:pt>
                <c:pt idx="808">
                  <c:v>1.8729382977077966E-2</c:v>
                </c:pt>
                <c:pt idx="809">
                  <c:v>1.8734782977077969E-2</c:v>
                </c:pt>
                <c:pt idx="810">
                  <c:v>1.8751882977077968E-2</c:v>
                </c:pt>
                <c:pt idx="811">
                  <c:v>1.8763282977077966E-2</c:v>
                </c:pt>
                <c:pt idx="812">
                  <c:v>1.8775982977077967E-2</c:v>
                </c:pt>
                <c:pt idx="813">
                  <c:v>1.8788282977077967E-2</c:v>
                </c:pt>
                <c:pt idx="814">
                  <c:v>1.8804582977077967E-2</c:v>
                </c:pt>
                <c:pt idx="815">
                  <c:v>1.8818182977077966E-2</c:v>
                </c:pt>
                <c:pt idx="816">
                  <c:v>1.8831082977077966E-2</c:v>
                </c:pt>
                <c:pt idx="817">
                  <c:v>1.8840382977077966E-2</c:v>
                </c:pt>
                <c:pt idx="818">
                  <c:v>1.8850882977077967E-2</c:v>
                </c:pt>
                <c:pt idx="819">
                  <c:v>1.8857282977077967E-2</c:v>
                </c:pt>
                <c:pt idx="820">
                  <c:v>1.8870982977077969E-2</c:v>
                </c:pt>
                <c:pt idx="821">
                  <c:v>1.8881282977077966E-2</c:v>
                </c:pt>
                <c:pt idx="822">
                  <c:v>1.8894682977077967E-2</c:v>
                </c:pt>
                <c:pt idx="823">
                  <c:v>1.8905582977077968E-2</c:v>
                </c:pt>
                <c:pt idx="824">
                  <c:v>1.8919482977077968E-2</c:v>
                </c:pt>
                <c:pt idx="825">
                  <c:v>1.8929582977077967E-2</c:v>
                </c:pt>
                <c:pt idx="826">
                  <c:v>1.8942582977077967E-2</c:v>
                </c:pt>
                <c:pt idx="827">
                  <c:v>1.8955582977077969E-2</c:v>
                </c:pt>
                <c:pt idx="828">
                  <c:v>1.8974382977077969E-2</c:v>
                </c:pt>
                <c:pt idx="829">
                  <c:v>1.8980482977077967E-2</c:v>
                </c:pt>
                <c:pt idx="830">
                  <c:v>1.8998382977077968E-2</c:v>
                </c:pt>
                <c:pt idx="831">
                  <c:v>1.9032682977077966E-2</c:v>
                </c:pt>
                <c:pt idx="832">
                  <c:v>1.9057482977077968E-2</c:v>
                </c:pt>
                <c:pt idx="833">
                  <c:v>1.9064782977077966E-2</c:v>
                </c:pt>
                <c:pt idx="834">
                  <c:v>1.9084982977077967E-2</c:v>
                </c:pt>
                <c:pt idx="835">
                  <c:v>1.9095382977077968E-2</c:v>
                </c:pt>
                <c:pt idx="836">
                  <c:v>1.9113182977077967E-2</c:v>
                </c:pt>
                <c:pt idx="837">
                  <c:v>1.9127482977077968E-2</c:v>
                </c:pt>
                <c:pt idx="838">
                  <c:v>1.9142682977077968E-2</c:v>
                </c:pt>
                <c:pt idx="839">
                  <c:v>1.9153782977077968E-2</c:v>
                </c:pt>
                <c:pt idx="840">
                  <c:v>1.9163982977077967E-2</c:v>
                </c:pt>
                <c:pt idx="841">
                  <c:v>1.9172982977077969E-2</c:v>
                </c:pt>
                <c:pt idx="842">
                  <c:v>1.9186882977077966E-2</c:v>
                </c:pt>
                <c:pt idx="843">
                  <c:v>1.9197282977077967E-2</c:v>
                </c:pt>
                <c:pt idx="844">
                  <c:v>1.9210782977077966E-2</c:v>
                </c:pt>
                <c:pt idx="845">
                  <c:v>1.9237782977077969E-2</c:v>
                </c:pt>
                <c:pt idx="846">
                  <c:v>1.9285282977077968E-2</c:v>
                </c:pt>
                <c:pt idx="847">
                  <c:v>1.9347282977077968E-2</c:v>
                </c:pt>
                <c:pt idx="848">
                  <c:v>1.9369882977077969E-2</c:v>
                </c:pt>
                <c:pt idx="849">
                  <c:v>1.9399182977077968E-2</c:v>
                </c:pt>
                <c:pt idx="850">
                  <c:v>1.9427082977077969E-2</c:v>
                </c:pt>
                <c:pt idx="851">
                  <c:v>1.9448682977077969E-2</c:v>
                </c:pt>
                <c:pt idx="852">
                  <c:v>1.9473082977077966E-2</c:v>
                </c:pt>
                <c:pt idx="853">
                  <c:v>1.9522082977077967E-2</c:v>
                </c:pt>
                <c:pt idx="854">
                  <c:v>1.9559682977077969E-2</c:v>
                </c:pt>
                <c:pt idx="855">
                  <c:v>1.9595782977077966E-2</c:v>
                </c:pt>
                <c:pt idx="856">
                  <c:v>1.9616482977077968E-2</c:v>
                </c:pt>
                <c:pt idx="857">
                  <c:v>1.9637182977077967E-2</c:v>
                </c:pt>
                <c:pt idx="858">
                  <c:v>1.9674482977077967E-2</c:v>
                </c:pt>
                <c:pt idx="859">
                  <c:v>1.9699882977077969E-2</c:v>
                </c:pt>
                <c:pt idx="860">
                  <c:v>1.9731182977077967E-2</c:v>
                </c:pt>
                <c:pt idx="861">
                  <c:v>1.9762182977077967E-2</c:v>
                </c:pt>
                <c:pt idx="862">
                  <c:v>1.9790082977077968E-2</c:v>
                </c:pt>
              </c:numCache>
            </c:numRef>
          </c:xVal>
          <c:yVal>
            <c:numRef>
              <c:f>'Lab1-arrow'!$N$3:$N$9898</c:f>
              <c:numCache>
                <c:formatCode>General</c:formatCode>
                <c:ptCount val="9896"/>
                <c:pt idx="0">
                  <c:v>-7.7216728823055636</c:v>
                </c:pt>
                <c:pt idx="1">
                  <c:v>-5.9229129460377479</c:v>
                </c:pt>
                <c:pt idx="2">
                  <c:v>4.4250862310466772</c:v>
                </c:pt>
                <c:pt idx="3">
                  <c:v>7.7969061876247503</c:v>
                </c:pt>
                <c:pt idx="4">
                  <c:v>17.016405784921382</c:v>
                </c:pt>
                <c:pt idx="5">
                  <c:v>13.644585828343313</c:v>
                </c:pt>
                <c:pt idx="6">
                  <c:v>26.235905382218018</c:v>
                </c:pt>
                <c:pt idx="7">
                  <c:v>28.260365234443391</c:v>
                </c:pt>
                <c:pt idx="8">
                  <c:v>37.254164915782461</c:v>
                </c:pt>
                <c:pt idx="9">
                  <c:v>37.479864831740024</c:v>
                </c:pt>
                <c:pt idx="10">
                  <c:v>40.632824263753193</c:v>
                </c:pt>
                <c:pt idx="11">
                  <c:v>46.925064344994226</c:v>
                </c:pt>
                <c:pt idx="12">
                  <c:v>56.144563942290851</c:v>
                </c:pt>
                <c:pt idx="13">
                  <c:v>59.297523374304014</c:v>
                </c:pt>
                <c:pt idx="14">
                  <c:v>66.943962951290388</c:v>
                </c:pt>
                <c:pt idx="15">
                  <c:v>71.437443096263607</c:v>
                </c:pt>
                <c:pt idx="16">
                  <c:v>76.833722905067049</c:v>
                </c:pt>
                <c:pt idx="17">
                  <c:v>74.139002696361658</c:v>
                </c:pt>
                <c:pt idx="18">
                  <c:v>86.278922418321244</c:v>
                </c:pt>
                <c:pt idx="19">
                  <c:v>89.206181934376843</c:v>
                </c:pt>
                <c:pt idx="20">
                  <c:v>91.456341702559783</c:v>
                </c:pt>
                <c:pt idx="21">
                  <c:v>102.02320140420912</c:v>
                </c:pt>
                <c:pt idx="22">
                  <c:v>101.79750148825156</c:v>
                </c:pt>
                <c:pt idx="23">
                  <c:v>108.54798079280036</c:v>
                </c:pt>
                <c:pt idx="24">
                  <c:v>120.23650068284483</c:v>
                </c:pt>
                <c:pt idx="25">
                  <c:v>123.389460114858</c:v>
                </c:pt>
                <c:pt idx="26">
                  <c:v>129.45600028014147</c:v>
                </c:pt>
                <c:pt idx="27">
                  <c:v>133.95631981650732</c:v>
                </c:pt>
                <c:pt idx="28">
                  <c:v>138.90119979339565</c:v>
                </c:pt>
                <c:pt idx="29">
                  <c:v>138.68233926883073</c:v>
                </c:pt>
                <c:pt idx="30">
                  <c:v>149.92629871835274</c:v>
                </c:pt>
                <c:pt idx="31">
                  <c:v>154.8711786952411</c:v>
                </c:pt>
                <c:pt idx="32">
                  <c:v>159.81605867212943</c:v>
                </c:pt>
                <c:pt idx="33">
                  <c:v>162.96901810414258</c:v>
                </c:pt>
                <c:pt idx="34">
                  <c:v>167.68819816507335</c:v>
                </c:pt>
                <c:pt idx="35">
                  <c:v>173.98727763770702</c:v>
                </c:pt>
                <c:pt idx="36">
                  <c:v>178.70645769863776</c:v>
                </c:pt>
                <c:pt idx="37">
                  <c:v>183.88387698287633</c:v>
                </c:pt>
                <c:pt idx="38">
                  <c:v>190.85321681199005</c:v>
                </c:pt>
                <c:pt idx="39">
                  <c:v>194.22503676856809</c:v>
                </c:pt>
                <c:pt idx="40">
                  <c:v>198.04825655706131</c:v>
                </c:pt>
                <c:pt idx="41">
                  <c:v>201.8714763455545</c:v>
                </c:pt>
                <c:pt idx="42">
                  <c:v>207.94485590223061</c:v>
                </c:pt>
                <c:pt idx="43">
                  <c:v>211.54237577476624</c:v>
                </c:pt>
                <c:pt idx="44">
                  <c:v>217.16435549952723</c:v>
                </c:pt>
                <c:pt idx="45">
                  <c:v>225.4878948243863</c:v>
                </c:pt>
                <c:pt idx="46">
                  <c:v>227.95691511713414</c:v>
                </c:pt>
                <c:pt idx="47">
                  <c:v>230.20707488531704</c:v>
                </c:pt>
                <c:pt idx="48">
                  <c:v>234.92625494624784</c:v>
                </c:pt>
                <c:pt idx="49">
                  <c:v>245.49995403928983</c:v>
                </c:pt>
                <c:pt idx="50">
                  <c:v>245.95135387120493</c:v>
                </c:pt>
                <c:pt idx="51">
                  <c:v>249.54887374374056</c:v>
                </c:pt>
                <c:pt idx="52">
                  <c:v>255.84111382498159</c:v>
                </c:pt>
                <c:pt idx="53">
                  <c:v>264.84175289771332</c:v>
                </c:pt>
                <c:pt idx="54">
                  <c:v>269.56093295864406</c:v>
                </c:pt>
                <c:pt idx="55">
                  <c:v>272.4881924746997</c:v>
                </c:pt>
                <c:pt idx="56">
                  <c:v>274.06125249500997</c:v>
                </c:pt>
                <c:pt idx="57">
                  <c:v>284.17671236474416</c:v>
                </c:pt>
                <c:pt idx="58">
                  <c:v>285.53091186048954</c:v>
                </c:pt>
                <c:pt idx="59">
                  <c:v>287.77423223727982</c:v>
                </c:pt>
                <c:pt idx="60">
                  <c:v>293.84761179395593</c:v>
                </c:pt>
                <c:pt idx="61">
                  <c:v>297.219431750534</c:v>
                </c:pt>
                <c:pt idx="62">
                  <c:v>304.42131088699784</c:v>
                </c:pt>
                <c:pt idx="63">
                  <c:v>309.1404909479287</c:v>
                </c:pt>
                <c:pt idx="64">
                  <c:v>314.08537092481697</c:v>
                </c:pt>
                <c:pt idx="65">
                  <c:v>315.43957042056235</c:v>
                </c:pt>
                <c:pt idx="66">
                  <c:v>324.20767018594387</c:v>
                </c:pt>
                <c:pt idx="67">
                  <c:v>323.98197026998633</c:v>
                </c:pt>
                <c:pt idx="68">
                  <c:v>331.40270993101518</c:v>
                </c:pt>
                <c:pt idx="69">
                  <c:v>333.87856961515564</c:v>
                </c:pt>
                <c:pt idx="70">
                  <c:v>339.04914950800151</c:v>
                </c:pt>
                <c:pt idx="71">
                  <c:v>343.09806921245223</c:v>
                </c:pt>
                <c:pt idx="72">
                  <c:v>349.17144876912835</c:v>
                </c:pt>
                <c:pt idx="73">
                  <c:v>354.11632874601673</c:v>
                </c:pt>
                <c:pt idx="74">
                  <c:v>357.93954853450992</c:v>
                </c:pt>
                <c:pt idx="75">
                  <c:v>360.41540821865044</c:v>
                </c:pt>
                <c:pt idx="76">
                  <c:v>368.51324762755183</c:v>
                </c:pt>
                <c:pt idx="77">
                  <c:v>377.28134739293341</c:v>
                </c:pt>
                <c:pt idx="78">
                  <c:v>372.7810278565675</c:v>
                </c:pt>
                <c:pt idx="79">
                  <c:v>385.15348688587738</c:v>
                </c:pt>
                <c:pt idx="80">
                  <c:v>390.54976669468078</c:v>
                </c:pt>
                <c:pt idx="81">
                  <c:v>393.02562637882124</c:v>
                </c:pt>
                <c:pt idx="82">
                  <c:v>396.6231462513569</c:v>
                </c:pt>
                <c:pt idx="83">
                  <c:v>402.47082589207542</c:v>
                </c:pt>
                <c:pt idx="84">
                  <c:v>407.19000595300622</c:v>
                </c:pt>
                <c:pt idx="85">
                  <c:v>410.33612599362675</c:v>
                </c:pt>
                <c:pt idx="86">
                  <c:v>413.26338550968234</c:v>
                </c:pt>
                <c:pt idx="87">
                  <c:v>420.68412517071118</c:v>
                </c:pt>
                <c:pt idx="88">
                  <c:v>426.30610489547223</c:v>
                </c:pt>
                <c:pt idx="89">
                  <c:v>429.45222493609265</c:v>
                </c:pt>
                <c:pt idx="90">
                  <c:v>435.0742046608537</c:v>
                </c:pt>
                <c:pt idx="91">
                  <c:v>442.94634415379761</c:v>
                </c:pt>
                <c:pt idx="92">
                  <c:v>444.29370425815034</c:v>
                </c:pt>
                <c:pt idx="93">
                  <c:v>449.69682345834644</c:v>
                </c:pt>
                <c:pt idx="94">
                  <c:v>458.91632305564303</c:v>
                </c:pt>
                <c:pt idx="95">
                  <c:v>458.01352339181284</c:v>
                </c:pt>
                <c:pt idx="96">
                  <c:v>464.53830278040402</c:v>
                </c:pt>
                <c:pt idx="97">
                  <c:v>471.05624277760268</c:v>
                </c:pt>
                <c:pt idx="98">
                  <c:v>479.83118193437679</c:v>
                </c:pt>
                <c:pt idx="99">
                  <c:v>487.0262216794481</c:v>
                </c:pt>
                <c:pt idx="100">
                  <c:v>487.47078211997052</c:v>
                </c:pt>
                <c:pt idx="101">
                  <c:v>491.97110165633637</c:v>
                </c:pt>
                <c:pt idx="102">
                  <c:v>500.96490133767549</c:v>
                </c:pt>
                <c:pt idx="103">
                  <c:v>501.64200108554815</c:v>
                </c:pt>
                <c:pt idx="104">
                  <c:v>506.81258097839401</c:v>
                </c:pt>
                <c:pt idx="105">
                  <c:v>515.13612030325305</c:v>
                </c:pt>
                <c:pt idx="106">
                  <c:v>518.9593400917463</c:v>
                </c:pt>
                <c:pt idx="107">
                  <c:v>524.12991998459222</c:v>
                </c:pt>
                <c:pt idx="108">
                  <c:v>530.20329954126828</c:v>
                </c:pt>
                <c:pt idx="109">
                  <c:v>531.77635956157849</c:v>
                </c:pt>
                <c:pt idx="110">
                  <c:v>540.31875941100247</c:v>
                </c:pt>
                <c:pt idx="111">
                  <c:v>541.89865882270533</c:v>
                </c:pt>
                <c:pt idx="112">
                  <c:v>543.69741875897319</c:v>
                </c:pt>
                <c:pt idx="113">
                  <c:v>551.7884187764821</c:v>
                </c:pt>
                <c:pt idx="114">
                  <c:v>558.31319816507335</c:v>
                </c:pt>
                <c:pt idx="115">
                  <c:v>562.8135177014392</c:v>
                </c:pt>
                <c:pt idx="116">
                  <c:v>569.55715761459533</c:v>
                </c:pt>
                <c:pt idx="117">
                  <c:v>571.35591755086307</c:v>
                </c:pt>
                <c:pt idx="118">
                  <c:v>575.85623708722903</c:v>
                </c:pt>
                <c:pt idx="119">
                  <c:v>583.72153718878042</c:v>
                </c:pt>
                <c:pt idx="120">
                  <c:v>587.77045689323108</c:v>
                </c:pt>
                <c:pt idx="121">
                  <c:v>591.59367668172422</c:v>
                </c:pt>
                <c:pt idx="122">
                  <c:v>596.09399621809007</c:v>
                </c:pt>
                <c:pt idx="123">
                  <c:v>600.81317627902081</c:v>
                </c:pt>
                <c:pt idx="124">
                  <c:v>603.06333604720385</c:v>
                </c:pt>
                <c:pt idx="125">
                  <c:v>611.1611754561053</c:v>
                </c:pt>
                <c:pt idx="126">
                  <c:v>618.35621520117661</c:v>
                </c:pt>
                <c:pt idx="127">
                  <c:v>619.47787538957164</c:v>
                </c:pt>
                <c:pt idx="128">
                  <c:v>624.42959475785267</c:v>
                </c:pt>
                <c:pt idx="129">
                  <c:v>629.14877481878341</c:v>
                </c:pt>
                <c:pt idx="130">
                  <c:v>631.62463450292387</c:v>
                </c:pt>
                <c:pt idx="131">
                  <c:v>640.16703435234774</c:v>
                </c:pt>
                <c:pt idx="132">
                  <c:v>648.94197350912214</c:v>
                </c:pt>
                <c:pt idx="133">
                  <c:v>649.39337334103709</c:v>
                </c:pt>
                <c:pt idx="134">
                  <c:v>653.66115357005287</c:v>
                </c:pt>
                <c:pt idx="135">
                  <c:v>658.38717302237626</c:v>
                </c:pt>
                <c:pt idx="136">
                  <c:v>661.30759314703926</c:v>
                </c:pt>
                <c:pt idx="137">
                  <c:v>667.15527278775778</c:v>
                </c:pt>
                <c:pt idx="138">
                  <c:v>672.77725251251877</c:v>
                </c:pt>
                <c:pt idx="139">
                  <c:v>672.77725251251877</c:v>
                </c:pt>
                <c:pt idx="140">
                  <c:v>677.72897188079969</c:v>
                </c:pt>
                <c:pt idx="141">
                  <c:v>686.27137173022379</c:v>
                </c:pt>
                <c:pt idx="142">
                  <c:v>687.39303191861882</c:v>
                </c:pt>
                <c:pt idx="143">
                  <c:v>695.0394714956052</c:v>
                </c:pt>
                <c:pt idx="144">
                  <c:v>700.21689077984377</c:v>
                </c:pt>
                <c:pt idx="145">
                  <c:v>702.46021115663405</c:v>
                </c:pt>
                <c:pt idx="146">
                  <c:v>707.41193052491508</c:v>
                </c:pt>
                <c:pt idx="147">
                  <c:v>713.03391024967596</c:v>
                </c:pt>
                <c:pt idx="148">
                  <c:v>717.75309031060681</c:v>
                </c:pt>
                <c:pt idx="149">
                  <c:v>721.80201001505748</c:v>
                </c:pt>
                <c:pt idx="150">
                  <c:v>726.07662963546579</c:v>
                </c:pt>
                <c:pt idx="151">
                  <c:v>734.39332956893224</c:v>
                </c:pt>
                <c:pt idx="152">
                  <c:v>728.1010894876913</c:v>
                </c:pt>
                <c:pt idx="153">
                  <c:v>740.69240904156595</c:v>
                </c:pt>
                <c:pt idx="154">
                  <c:v>744.74132874601662</c:v>
                </c:pt>
                <c:pt idx="155">
                  <c:v>752.61346823896054</c:v>
                </c:pt>
                <c:pt idx="156">
                  <c:v>756.21098811149625</c:v>
                </c:pt>
                <c:pt idx="157">
                  <c:v>760.48560773190457</c:v>
                </c:pt>
                <c:pt idx="158">
                  <c:v>764.52768804496259</c:v>
                </c:pt>
                <c:pt idx="159">
                  <c:v>770.14966776972369</c:v>
                </c:pt>
                <c:pt idx="160">
                  <c:v>773.5283271176944</c:v>
                </c:pt>
                <c:pt idx="161">
                  <c:v>778.92460692649775</c:v>
                </c:pt>
                <c:pt idx="162">
                  <c:v>782.52212679903346</c:v>
                </c:pt>
                <c:pt idx="163">
                  <c:v>784.77228656721627</c:v>
                </c:pt>
                <c:pt idx="164">
                  <c:v>794.66204652099304</c:v>
                </c:pt>
                <c:pt idx="165">
                  <c:v>800.28402624575403</c:v>
                </c:pt>
                <c:pt idx="166">
                  <c:v>801.63822574149947</c:v>
                </c:pt>
                <c:pt idx="167">
                  <c:v>811.30912517071113</c:v>
                </c:pt>
                <c:pt idx="168">
                  <c:v>816.02830523164198</c:v>
                </c:pt>
                <c:pt idx="169">
                  <c:v>816.93110489547212</c:v>
                </c:pt>
                <c:pt idx="170">
                  <c:v>825.69920466085352</c:v>
                </c:pt>
                <c:pt idx="171">
                  <c:v>825.92490457681117</c:v>
                </c:pt>
                <c:pt idx="172">
                  <c:v>831.09548446965709</c:v>
                </c:pt>
                <c:pt idx="173">
                  <c:v>845.26670343523483</c:v>
                </c:pt>
                <c:pt idx="174">
                  <c:v>842.79084375109414</c:v>
                </c:pt>
                <c:pt idx="175">
                  <c:v>847.29116328746011</c:v>
                </c:pt>
                <c:pt idx="176">
                  <c:v>849.76018358020792</c:v>
                </c:pt>
                <c:pt idx="177">
                  <c:v>859.20538309346205</c:v>
                </c:pt>
                <c:pt idx="178">
                  <c:v>861.22984294568755</c:v>
                </c:pt>
                <c:pt idx="179">
                  <c:v>866.40042283853336</c:v>
                </c:pt>
                <c:pt idx="180">
                  <c:v>874.72396216339246</c:v>
                </c:pt>
                <c:pt idx="181">
                  <c:v>874.72396216339246</c:v>
                </c:pt>
                <c:pt idx="182">
                  <c:v>887.31528171726711</c:v>
                </c:pt>
                <c:pt idx="183">
                  <c:v>892.26700108554815</c:v>
                </c:pt>
                <c:pt idx="184">
                  <c:v>889.79114140140769</c:v>
                </c:pt>
                <c:pt idx="185">
                  <c:v>897.21188106243642</c:v>
                </c:pt>
                <c:pt idx="186">
                  <c:v>900.80940093497213</c:v>
                </c:pt>
                <c:pt idx="187">
                  <c:v>911.15740011205662</c:v>
                </c:pt>
                <c:pt idx="188">
                  <c:v>911.82766046853658</c:v>
                </c:pt>
                <c:pt idx="189">
                  <c:v>922.17565964562095</c:v>
                </c:pt>
                <c:pt idx="190">
                  <c:v>924.87037985432642</c:v>
                </c:pt>
                <c:pt idx="191">
                  <c:v>926.45027926602927</c:v>
                </c:pt>
                <c:pt idx="192">
                  <c:v>932.07225899079026</c:v>
                </c:pt>
                <c:pt idx="193">
                  <c:v>936.34003921980593</c:v>
                </c:pt>
                <c:pt idx="194">
                  <c:v>947.5839986693278</c:v>
                </c:pt>
                <c:pt idx="195">
                  <c:v>948.26109841720051</c:v>
                </c:pt>
                <c:pt idx="196">
                  <c:v>952.08431820569388</c:v>
                </c:pt>
                <c:pt idx="197">
                  <c:v>957.9319978464124</c:v>
                </c:pt>
                <c:pt idx="198">
                  <c:v>961.07811788703282</c:v>
                </c:pt>
                <c:pt idx="199">
                  <c:v>966.47439769583627</c:v>
                </c:pt>
                <c:pt idx="200">
                  <c:v>971.42611706411731</c:v>
                </c:pt>
                <c:pt idx="201">
                  <c:v>974.3465371887803</c:v>
                </c:pt>
                <c:pt idx="202">
                  <c:v>979.51711708162611</c:v>
                </c:pt>
                <c:pt idx="203">
                  <c:v>984.91339689042968</c:v>
                </c:pt>
                <c:pt idx="204">
                  <c:v>989.63941634275295</c:v>
                </c:pt>
                <c:pt idx="205">
                  <c:v>994.3585964036838</c:v>
                </c:pt>
                <c:pt idx="206">
                  <c:v>1001.1090757082326</c:v>
                </c:pt>
                <c:pt idx="207">
                  <c:v>1004.0294958328955</c:v>
                </c:pt>
                <c:pt idx="208">
                  <c:v>1007.4081551808663</c:v>
                </c:pt>
                <c:pt idx="209">
                  <c:v>1013.4746953461497</c:v>
                </c:pt>
                <c:pt idx="210">
                  <c:v>1017.0722152186853</c:v>
                </c:pt>
                <c:pt idx="211">
                  <c:v>1022.9198948594041</c:v>
                </c:pt>
                <c:pt idx="212">
                  <c:v>1026.5174147319397</c:v>
                </c:pt>
                <c:pt idx="213">
                  <c:v>1031.2434341842629</c:v>
                </c:pt>
                <c:pt idx="214">
                  <c:v>1041.3657334453899</c:v>
                </c:pt>
                <c:pt idx="215">
                  <c:v>1044.0604536540952</c:v>
                </c:pt>
                <c:pt idx="216">
                  <c:v>1045.859213590363</c:v>
                </c:pt>
                <c:pt idx="217">
                  <c:v>1049.231033546941</c:v>
                </c:pt>
                <c:pt idx="218">
                  <c:v>1057.5545728718</c:v>
                </c:pt>
                <c:pt idx="219">
                  <c:v>1059.8047326399831</c:v>
                </c:pt>
                <c:pt idx="220">
                  <c:v>1063.6279524284764</c:v>
                </c:pt>
                <c:pt idx="221">
                  <c:v>1069.6944925937596</c:v>
                </c:pt>
                <c:pt idx="222">
                  <c:v>1076.4449718983085</c:v>
                </c:pt>
                <c:pt idx="223">
                  <c:v>1078.4694317505339</c:v>
                </c:pt>
                <c:pt idx="224">
                  <c:v>1086.3415712434778</c:v>
                </c:pt>
                <c:pt idx="225">
                  <c:v>1089.7133912000559</c:v>
                </c:pt>
                <c:pt idx="226">
                  <c:v>1094.6582711769443</c:v>
                </c:pt>
                <c:pt idx="227">
                  <c:v>1098.9328907973525</c:v>
                </c:pt>
                <c:pt idx="228">
                  <c:v>1101.1830505655355</c:v>
                </c:pt>
                <c:pt idx="229">
                  <c:v>1108.6037902265641</c:v>
                </c:pt>
                <c:pt idx="230">
                  <c:v>1113.0972703715374</c:v>
                </c:pt>
                <c:pt idx="231">
                  <c:v>1120.073449592044</c:v>
                </c:pt>
                <c:pt idx="232">
                  <c:v>1122.9938697167067</c:v>
                </c:pt>
                <c:pt idx="233">
                  <c:v>1126.1468291487199</c:v>
                </c:pt>
                <c:pt idx="234">
                  <c:v>1130.4146093777356</c:v>
                </c:pt>
                <c:pt idx="235">
                  <c:v>1136.487988934412</c:v>
                </c:pt>
                <c:pt idx="236">
                  <c:v>1141.2140083867353</c:v>
                </c:pt>
                <c:pt idx="237">
                  <c:v>1143.012768323003</c:v>
                </c:pt>
                <c:pt idx="238">
                  <c:v>1150.4335079840318</c:v>
                </c:pt>
                <c:pt idx="239">
                  <c:v>1155.3783879609202</c:v>
                </c:pt>
                <c:pt idx="240">
                  <c:v>1161.2260676016388</c:v>
                </c:pt>
                <c:pt idx="241">
                  <c:v>1164.3721876422592</c:v>
                </c:pt>
                <c:pt idx="242">
                  <c:v>1167.7440075988372</c:v>
                </c:pt>
                <c:pt idx="243">
                  <c:v>1173.8173871555136</c:v>
                </c:pt>
                <c:pt idx="244">
                  <c:v>1176.9703465875266</c:v>
                </c:pt>
                <c:pt idx="245">
                  <c:v>1183.7139865006829</c:v>
                </c:pt>
                <c:pt idx="246">
                  <c:v>1185.9641462688658</c:v>
                </c:pt>
                <c:pt idx="247">
                  <c:v>1191.1347261617116</c:v>
                </c:pt>
                <c:pt idx="248">
                  <c:v>1196.0796061386</c:v>
                </c:pt>
                <c:pt idx="249">
                  <c:v>1201.2570254228385</c:v>
                </c:pt>
                <c:pt idx="250">
                  <c:v>1204.4031454634589</c:v>
                </c:pt>
                <c:pt idx="251">
                  <c:v>1211.1467853766151</c:v>
                </c:pt>
                <c:pt idx="252">
                  <c:v>1213.1712452288402</c:v>
                </c:pt>
                <c:pt idx="253">
                  <c:v>1219.9217245333894</c:v>
                </c:pt>
                <c:pt idx="254">
                  <c:v>1226.8910643625031</c:v>
                </c:pt>
                <c:pt idx="255">
                  <c:v>1227.793864026333</c:v>
                </c:pt>
                <c:pt idx="256">
                  <c:v>1236.3362638757571</c:v>
                </c:pt>
                <c:pt idx="257">
                  <c:v>1235.6591641278844</c:v>
                </c:pt>
                <c:pt idx="258">
                  <c:v>1244.6598032006161</c:v>
                </c:pt>
                <c:pt idx="259">
                  <c:v>1247.5802233252791</c:v>
                </c:pt>
                <c:pt idx="260">
                  <c:v>1256.1294625660958</c:v>
                </c:pt>
                <c:pt idx="261">
                  <c:v>1257.4768226704484</c:v>
                </c:pt>
                <c:pt idx="262">
                  <c:v>1265.1232622474347</c:v>
                </c:pt>
                <c:pt idx="263">
                  <c:v>1273.8913620128164</c:v>
                </c:pt>
                <c:pt idx="264">
                  <c:v>1272.5440019084638</c:v>
                </c:pt>
                <c:pt idx="265">
                  <c:v>1278.8362419897048</c:v>
                </c:pt>
                <c:pt idx="266">
                  <c:v>1282.8851616941554</c:v>
                </c:pt>
                <c:pt idx="267">
                  <c:v>1286.7083814826485</c:v>
                </c:pt>
                <c:pt idx="268">
                  <c:v>1291.434400934972</c:v>
                </c:pt>
                <c:pt idx="269">
                  <c:v>1295.7090205553804</c:v>
                </c:pt>
                <c:pt idx="270">
                  <c:v>1301.3310002801416</c:v>
                </c:pt>
                <c:pt idx="271">
                  <c:v>1307.8489402773398</c:v>
                </c:pt>
                <c:pt idx="272">
                  <c:v>1311.4464601498757</c:v>
                </c:pt>
                <c:pt idx="273">
                  <c:v>1313.922319834016</c:v>
                </c:pt>
                <c:pt idx="274">
                  <c:v>1320.8916596631298</c:v>
                </c:pt>
                <c:pt idx="275">
                  <c:v>1325.6176791154533</c:v>
                </c:pt>
                <c:pt idx="276">
                  <c:v>1329.6665988199038</c:v>
                </c:pt>
                <c:pt idx="277">
                  <c:v>1334.6114787967922</c:v>
                </c:pt>
                <c:pt idx="278">
                  <c:v>1334.1600789648774</c:v>
                </c:pt>
                <c:pt idx="279">
                  <c:v>1343.6052784781314</c:v>
                </c:pt>
                <c:pt idx="280">
                  <c:v>1349.6786580348073</c:v>
                </c:pt>
                <c:pt idx="281">
                  <c:v>1356.196598032006</c:v>
                </c:pt>
                <c:pt idx="282">
                  <c:v>1361.5997172322022</c:v>
                </c:pt>
                <c:pt idx="283">
                  <c:v>1364.9715371887803</c:v>
                </c:pt>
                <c:pt idx="284">
                  <c:v>1375.3126969744719</c:v>
                </c:pt>
                <c:pt idx="285">
                  <c:v>1378.4656564064853</c:v>
                </c:pt>
                <c:pt idx="286">
                  <c:v>1384.9835964036836</c:v>
                </c:pt>
                <c:pt idx="287">
                  <c:v>1390.1541762965296</c:v>
                </c:pt>
                <c:pt idx="288">
                  <c:v>1387.4594560878243</c:v>
                </c:pt>
                <c:pt idx="289">
                  <c:v>1393.9773960850227</c:v>
                </c:pt>
                <c:pt idx="290">
                  <c:v>1400.9535753055291</c:v>
                </c:pt>
                <c:pt idx="291">
                  <c:v>1402.300935409882</c:v>
                </c:pt>
                <c:pt idx="292">
                  <c:v>1406.3498551143325</c:v>
                </c:pt>
                <c:pt idx="293">
                  <c:v>1413.3191949434463</c:v>
                </c:pt>
                <c:pt idx="294">
                  <c:v>1421.1913344363902</c:v>
                </c:pt>
                <c:pt idx="295">
                  <c:v>1427.490413909024</c:v>
                </c:pt>
                <c:pt idx="296">
                  <c:v>1434.2340538221802</c:v>
                </c:pt>
                <c:pt idx="297">
                  <c:v>1436.935613422278</c:v>
                </c:pt>
                <c:pt idx="298">
                  <c:v>1434.2340538221802</c:v>
                </c:pt>
                <c:pt idx="299">
                  <c:v>1444.1306531673492</c:v>
                </c:pt>
                <c:pt idx="300">
                  <c:v>1451.099992996463</c:v>
                </c:pt>
                <c:pt idx="301">
                  <c:v>1455.6003125328289</c:v>
                </c:pt>
                <c:pt idx="302">
                  <c:v>1460.3194925937596</c:v>
                </c:pt>
                <c:pt idx="303">
                  <c:v>1466.3928721504358</c:v>
                </c:pt>
                <c:pt idx="304">
                  <c:v>1470.8931916868019</c:v>
                </c:pt>
                <c:pt idx="305">
                  <c:v>1478.7584917883532</c:v>
                </c:pt>
                <c:pt idx="306">
                  <c:v>1484.1547715971565</c:v>
                </c:pt>
                <c:pt idx="307">
                  <c:v>1484.3804715131139</c:v>
                </c:pt>
                <c:pt idx="308">
                  <c:v>1487.5334309451271</c:v>
                </c:pt>
                <c:pt idx="309">
                  <c:v>1494.9541706061559</c:v>
                </c:pt>
                <c:pt idx="310">
                  <c:v>1497.4231908989041</c:v>
                </c:pt>
                <c:pt idx="311">
                  <c:v>1503.7222703715377</c:v>
                </c:pt>
                <c:pt idx="312">
                  <c:v>1506.649529887593</c:v>
                </c:pt>
                <c:pt idx="313">
                  <c:v>1511.8201097804392</c:v>
                </c:pt>
                <c:pt idx="314">
                  <c:v>1515.1919297370171</c:v>
                </c:pt>
                <c:pt idx="315">
                  <c:v>1522.3869694820885</c:v>
                </c:pt>
                <c:pt idx="316">
                  <c:v>1528.4603490387644</c:v>
                </c:pt>
                <c:pt idx="317">
                  <c:v>1533.1795290996949</c:v>
                </c:pt>
                <c:pt idx="318">
                  <c:v>1537.0027488881883</c:v>
                </c:pt>
                <c:pt idx="319">
                  <c:v>1540.6071081521166</c:v>
                </c:pt>
                <c:pt idx="320">
                  <c:v>1543.9789281086946</c:v>
                </c:pt>
                <c:pt idx="321">
                  <c:v>1548.0278478131454</c:v>
                </c:pt>
                <c:pt idx="322">
                  <c:v>1554.9971876422592</c:v>
                </c:pt>
                <c:pt idx="323">
                  <c:v>1566.6925469236962</c:v>
                </c:pt>
                <c:pt idx="324">
                  <c:v>1565.7897472598661</c:v>
                </c:pt>
                <c:pt idx="325">
                  <c:v>1567.8142071120915</c:v>
                </c:pt>
                <c:pt idx="326">
                  <c:v>1573.4361868368526</c:v>
                </c:pt>
                <c:pt idx="327">
                  <c:v>1583.3327861820219</c:v>
                </c:pt>
                <c:pt idx="328">
                  <c:v>1582.8813863501066</c:v>
                </c:pt>
                <c:pt idx="329">
                  <c:v>1586.4789062226423</c:v>
                </c:pt>
                <c:pt idx="330">
                  <c:v>1593.4482460517561</c:v>
                </c:pt>
                <c:pt idx="331">
                  <c:v>1599.521625608432</c:v>
                </c:pt>
                <c:pt idx="332">
                  <c:v>1601.9974852925727</c:v>
                </c:pt>
                <c:pt idx="333">
                  <c:v>1605.3693052491506</c:v>
                </c:pt>
                <c:pt idx="334">
                  <c:v>1611.6683847217844</c:v>
                </c:pt>
                <c:pt idx="335">
                  <c:v>1615.7173044262352</c:v>
                </c:pt>
                <c:pt idx="336">
                  <c:v>1620.4364844871657</c:v>
                </c:pt>
                <c:pt idx="337">
                  <c:v>1623.3637440032214</c:v>
                </c:pt>
                <c:pt idx="338">
                  <c:v>1632.583243600518</c:v>
                </c:pt>
                <c:pt idx="339">
                  <c:v>1634.6077034527434</c:v>
                </c:pt>
                <c:pt idx="340">
                  <c:v>1637.5281235774064</c:v>
                </c:pt>
                <c:pt idx="341">
                  <c:v>1643.3758032181249</c:v>
                </c:pt>
                <c:pt idx="342">
                  <c:v>1647.876122754491</c:v>
                </c:pt>
                <c:pt idx="343">
                  <c:v>1655.0711624995622</c:v>
                </c:pt>
                <c:pt idx="344">
                  <c:v>1658.4429824561403</c:v>
                </c:pt>
                <c:pt idx="345">
                  <c:v>1662.2662022446334</c:v>
                </c:pt>
                <c:pt idx="346">
                  <c:v>1667.8881819693945</c:v>
                </c:pt>
                <c:pt idx="347">
                  <c:v>1669.235542073747</c:v>
                </c:pt>
                <c:pt idx="348">
                  <c:v>1677.7847813145636</c:v>
                </c:pt>
                <c:pt idx="349">
                  <c:v>1683.181061123367</c:v>
                </c:pt>
                <c:pt idx="350">
                  <c:v>1686.7785809959028</c:v>
                </c:pt>
                <c:pt idx="351">
                  <c:v>1690.6018007843959</c:v>
                </c:pt>
                <c:pt idx="352">
                  <c:v>1696.9008802570297</c:v>
                </c:pt>
                <c:pt idx="353">
                  <c:v>1701.394360402003</c:v>
                </c:pt>
                <c:pt idx="354">
                  <c:v>1706.1203798543263</c:v>
                </c:pt>
                <c:pt idx="355">
                  <c:v>1706.1203798543263</c:v>
                </c:pt>
                <c:pt idx="356">
                  <c:v>1716.2358397240605</c:v>
                </c:pt>
                <c:pt idx="357">
                  <c:v>1722.3092192807367</c:v>
                </c:pt>
                <c:pt idx="358">
                  <c:v>1721.632119532864</c:v>
                </c:pt>
                <c:pt idx="359">
                  <c:v>1734.0045785621737</c:v>
                </c:pt>
                <c:pt idx="360">
                  <c:v>1738.498058707147</c:v>
                </c:pt>
                <c:pt idx="361">
                  <c:v>1743.449778075428</c:v>
                </c:pt>
                <c:pt idx="362">
                  <c:v>1745.4742379276533</c:v>
                </c:pt>
                <c:pt idx="363">
                  <c:v>1754.2423376930349</c:v>
                </c:pt>
                <c:pt idx="364">
                  <c:v>1760.315717249711</c:v>
                </c:pt>
                <c:pt idx="365">
                  <c:v>1761.8887772700211</c:v>
                </c:pt>
                <c:pt idx="366">
                  <c:v>1767.510756994782</c:v>
                </c:pt>
                <c:pt idx="367">
                  <c:v>1771.7853766151904</c:v>
                </c:pt>
                <c:pt idx="368">
                  <c:v>1777.1816564239939</c:v>
                </c:pt>
                <c:pt idx="369">
                  <c:v>1781.4562760444023</c:v>
                </c:pt>
                <c:pt idx="370">
                  <c:v>1785.0537959169378</c:v>
                </c:pt>
                <c:pt idx="371">
                  <c:v>1788.8770157054309</c:v>
                </c:pt>
                <c:pt idx="372">
                  <c:v>1796.0720554505024</c:v>
                </c:pt>
                <c:pt idx="373">
                  <c:v>1801.9197350912209</c:v>
                </c:pt>
                <c:pt idx="374">
                  <c:v>1804.8401552158839</c:v>
                </c:pt>
                <c:pt idx="375">
                  <c:v>1811.3649346044751</c:v>
                </c:pt>
                <c:pt idx="376">
                  <c:v>1815.6395542248836</c:v>
                </c:pt>
                <c:pt idx="377">
                  <c:v>1819.4559346219839</c:v>
                </c:pt>
                <c:pt idx="378">
                  <c:v>1826.8835136744055</c:v>
                </c:pt>
                <c:pt idx="379">
                  <c:v>1828.6822736106733</c:v>
                </c:pt>
                <c:pt idx="380">
                  <c:v>1837.2246734600972</c:v>
                </c:pt>
                <c:pt idx="381">
                  <c:v>1836.9989735441397</c:v>
                </c:pt>
                <c:pt idx="382">
                  <c:v>1837.4503733760548</c:v>
                </c:pt>
                <c:pt idx="383">
                  <c:v>1845.0968129530409</c:v>
                </c:pt>
                <c:pt idx="384">
                  <c:v>1851.3958924256749</c:v>
                </c:pt>
                <c:pt idx="385">
                  <c:v>1854.9934122982104</c:v>
                </c:pt>
                <c:pt idx="386">
                  <c:v>1857.4624325909583</c:v>
                </c:pt>
                <c:pt idx="387">
                  <c:v>1871.1822517246205</c:v>
                </c:pt>
                <c:pt idx="388">
                  <c:v>1886.4751308785935</c:v>
                </c:pt>
                <c:pt idx="389">
                  <c:v>1878.377291469692</c:v>
                </c:pt>
                <c:pt idx="390">
                  <c:v>1880.4017513219173</c:v>
                </c:pt>
                <c:pt idx="391">
                  <c:v>1888.950990562734</c:v>
                </c:pt>
                <c:pt idx="392">
                  <c:v>1893.4444707077071</c:v>
                </c:pt>
                <c:pt idx="393">
                  <c:v>1895.4689305599327</c:v>
                </c:pt>
                <c:pt idx="394">
                  <c:v>1904.237030325314</c:v>
                </c:pt>
                <c:pt idx="395">
                  <c:v>1904.237030325314</c:v>
                </c:pt>
                <c:pt idx="396">
                  <c:v>1910.3104098819904</c:v>
                </c:pt>
                <c:pt idx="397">
                  <c:v>1922.2314690793849</c:v>
                </c:pt>
                <c:pt idx="398">
                  <c:v>1918.4082492908915</c:v>
                </c:pt>
                <c:pt idx="399">
                  <c:v>1924.0302290156526</c:v>
                </c:pt>
                <c:pt idx="400">
                  <c:v>1928.5305485520184</c:v>
                </c:pt>
                <c:pt idx="401">
                  <c:v>1936.3958486535701</c:v>
                </c:pt>
                <c:pt idx="402">
                  <c:v>1943.1463279581187</c:v>
                </c:pt>
                <c:pt idx="403">
                  <c:v>1950.3413677031899</c:v>
                </c:pt>
                <c:pt idx="404">
                  <c:v>1957.085007616346</c:v>
                </c:pt>
                <c:pt idx="405">
                  <c:v>1959.7865672164442</c:v>
                </c:pt>
                <c:pt idx="406">
                  <c:v>1962.036726984627</c:v>
                </c:pt>
                <c:pt idx="407">
                  <c:v>1967.8844066253455</c:v>
                </c:pt>
                <c:pt idx="408">
                  <c:v>1976.8782063066844</c:v>
                </c:pt>
                <c:pt idx="409">
                  <c:v>1980.9271260111354</c:v>
                </c:pt>
                <c:pt idx="410">
                  <c:v>1987.4450660083339</c:v>
                </c:pt>
                <c:pt idx="411">
                  <c:v>1985.4206061561085</c:v>
                </c:pt>
                <c:pt idx="412">
                  <c:v>1994.1955453128828</c:v>
                </c:pt>
                <c:pt idx="413">
                  <c:v>1996.6645656056307</c:v>
                </c:pt>
                <c:pt idx="414">
                  <c:v>1997.5673652694609</c:v>
                </c:pt>
                <c:pt idx="415">
                  <c:v>2002.7379451623069</c:v>
                </c:pt>
                <c:pt idx="416">
                  <c:v>2010.6100846552506</c:v>
                </c:pt>
                <c:pt idx="417">
                  <c:v>2010.8357845712083</c:v>
                </c:pt>
                <c:pt idx="418">
                  <c:v>2023.2014042091255</c:v>
                </c:pt>
                <c:pt idx="419">
                  <c:v>2023.8785039569982</c:v>
                </c:pt>
                <c:pt idx="420">
                  <c:v>2032.8723036383369</c:v>
                </c:pt>
                <c:pt idx="421">
                  <c:v>2034.8967634905625</c:v>
                </c:pt>
                <c:pt idx="422">
                  <c:v>2040.7444431312811</c:v>
                </c:pt>
                <c:pt idx="423">
                  <c:v>2047.4880830444372</c:v>
                </c:pt>
                <c:pt idx="424">
                  <c:v>2052.2141024967605</c:v>
                </c:pt>
                <c:pt idx="425">
                  <c:v>2055.8116223692964</c:v>
                </c:pt>
                <c:pt idx="426">
                  <c:v>2059.6348421577895</c:v>
                </c:pt>
                <c:pt idx="427">
                  <c:v>2063.9094617781975</c:v>
                </c:pt>
                <c:pt idx="428">
                  <c:v>2069.9760019434816</c:v>
                </c:pt>
                <c:pt idx="429">
                  <c:v>2075.1534212277202</c:v>
                </c:pt>
                <c:pt idx="430">
                  <c:v>2071.3302014392266</c:v>
                </c:pt>
                <c:pt idx="431">
                  <c:v>2081.445661308961</c:v>
                </c:pt>
                <c:pt idx="432">
                  <c:v>2085.0431811814965</c:v>
                </c:pt>
                <c:pt idx="433">
                  <c:v>2088.647540445425</c:v>
                </c:pt>
                <c:pt idx="434">
                  <c:v>2085.720280929369</c:v>
                </c:pt>
                <c:pt idx="435">
                  <c:v>2098.5373003992013</c:v>
                </c:pt>
                <c:pt idx="436">
                  <c:v>2101.013160083342</c:v>
                </c:pt>
                <c:pt idx="437">
                  <c:v>2104.1592801239622</c:v>
                </c:pt>
                <c:pt idx="438">
                  <c:v>2107.537939471933</c:v>
                </c:pt>
                <c:pt idx="439">
                  <c:v>2109.7812598487235</c:v>
                </c:pt>
                <c:pt idx="440">
                  <c:v>2115.1775396575267</c:v>
                </c:pt>
                <c:pt idx="441">
                  <c:v>2116.0803393213569</c:v>
                </c:pt>
                <c:pt idx="442">
                  <c:v>2119.9035591098504</c:v>
                </c:pt>
                <c:pt idx="443">
                  <c:v>2127.3242987708791</c:v>
                </c:pt>
                <c:pt idx="444">
                  <c:v>2128.8973587911896</c:v>
                </c:pt>
                <c:pt idx="445">
                  <c:v>2133.8490781594705</c:v>
                </c:pt>
                <c:pt idx="446">
                  <c:v>2139.4710578842314</c:v>
                </c:pt>
                <c:pt idx="447">
                  <c:v>2141.9400781769791</c:v>
                </c:pt>
                <c:pt idx="448">
                  <c:v>2146.2146977973875</c:v>
                </c:pt>
                <c:pt idx="449">
                  <c:v>2141.4955177364568</c:v>
                </c:pt>
                <c:pt idx="450">
                  <c:v>2152.7394771859786</c:v>
                </c:pt>
                <c:pt idx="451">
                  <c:v>2156.7815574990368</c:v>
                </c:pt>
                <c:pt idx="452">
                  <c:v>2163.5320368035855</c:v>
                </c:pt>
                <c:pt idx="453">
                  <c:v>2168.2512168645162</c:v>
                </c:pt>
                <c:pt idx="454">
                  <c:v>2169.3797164443044</c:v>
                </c:pt>
                <c:pt idx="455">
                  <c:v>2173.2029362327976</c:v>
                </c:pt>
                <c:pt idx="456">
                  <c:v>2177.2518559372484</c:v>
                </c:pt>
                <c:pt idx="457">
                  <c:v>2179.0506158735161</c:v>
                </c:pt>
                <c:pt idx="458">
                  <c:v>2188.2701154708125</c:v>
                </c:pt>
                <c:pt idx="459">
                  <c:v>2188.7146759113352</c:v>
                </c:pt>
                <c:pt idx="460">
                  <c:v>2194.5623555520533</c:v>
                </c:pt>
                <c:pt idx="461">
                  <c:v>2196.361115488321</c:v>
                </c:pt>
                <c:pt idx="462">
                  <c:v>2202.20879512904</c:v>
                </c:pt>
                <c:pt idx="463">
                  <c:v>2203.3372947088278</c:v>
                </c:pt>
                <c:pt idx="464">
                  <c:v>2207.8307748538009</c:v>
                </c:pt>
                <c:pt idx="465">
                  <c:v>2208.7335745176315</c:v>
                </c:pt>
                <c:pt idx="466">
                  <c:v>2213.9041544104771</c:v>
                </c:pt>
                <c:pt idx="467">
                  <c:v>2216.8314139265326</c:v>
                </c:pt>
                <c:pt idx="468">
                  <c:v>2218.6301738628008</c:v>
                </c:pt>
                <c:pt idx="469">
                  <c:v>2221.099194155548</c:v>
                </c:pt>
                <c:pt idx="470">
                  <c:v>2227.1725737122242</c:v>
                </c:pt>
                <c:pt idx="471">
                  <c:v>2231.6728932485903</c:v>
                </c:pt>
                <c:pt idx="472">
                  <c:v>2232.5688535210284</c:v>
                </c:pt>
                <c:pt idx="473">
                  <c:v>2238.4165331617464</c:v>
                </c:pt>
                <c:pt idx="474">
                  <c:v>2239.0936329096189</c:v>
                </c:pt>
                <c:pt idx="475">
                  <c:v>2244.0385128865073</c:v>
                </c:pt>
                <c:pt idx="476">
                  <c:v>2246.2886726546903</c:v>
                </c:pt>
                <c:pt idx="477">
                  <c:v>2248.9833928633961</c:v>
                </c:pt>
                <c:pt idx="478">
                  <c:v>2253.0323125678465</c:v>
                </c:pt>
                <c:pt idx="479">
                  <c:v>2258.4285923766497</c:v>
                </c:pt>
                <c:pt idx="480">
                  <c:v>2260.0084917883528</c:v>
                </c:pt>
                <c:pt idx="481">
                  <c:v>2264.7276718492835</c:v>
                </c:pt>
                <c:pt idx="482">
                  <c:v>2265.4047715971565</c:v>
                </c:pt>
                <c:pt idx="483">
                  <c:v>2271.0267513219173</c:v>
                </c:pt>
                <c:pt idx="484">
                  <c:v>2271.0267513219173</c:v>
                </c:pt>
                <c:pt idx="485">
                  <c:v>2276.8744309626354</c:v>
                </c:pt>
                <c:pt idx="486">
                  <c:v>2281.8193109395243</c:v>
                </c:pt>
                <c:pt idx="487">
                  <c:v>2282.4964106873967</c:v>
                </c:pt>
                <c:pt idx="488">
                  <c:v>2285.4168308120602</c:v>
                </c:pt>
                <c:pt idx="489">
                  <c:v>2287.8926904962004</c:v>
                </c:pt>
                <c:pt idx="490">
                  <c:v>2289.6914504324682</c:v>
                </c:pt>
                <c:pt idx="491">
                  <c:v>2297.5635899254125</c:v>
                </c:pt>
                <c:pt idx="492">
                  <c:v>2298.910950029765</c:v>
                </c:pt>
                <c:pt idx="493">
                  <c:v>2302.9598697342153</c:v>
                </c:pt>
                <c:pt idx="494">
                  <c:v>2301.3868097139052</c:v>
                </c:pt>
                <c:pt idx="495">
                  <c:v>2309.0332492908919</c:v>
                </c:pt>
                <c:pt idx="496">
                  <c:v>2312.8564690793846</c:v>
                </c:pt>
                <c:pt idx="497">
                  <c:v>2315.5511892880904</c:v>
                </c:pt>
                <c:pt idx="498">
                  <c:v>2318.6973093287106</c:v>
                </c:pt>
                <c:pt idx="499">
                  <c:v>2319.8258089084989</c:v>
                </c:pt>
                <c:pt idx="500">
                  <c:v>2320.721769180936</c:v>
                </c:pt>
                <c:pt idx="501">
                  <c:v>2326.1180489897397</c:v>
                </c:pt>
                <c:pt idx="502">
                  <c:v>2326.7951487376122</c:v>
                </c:pt>
                <c:pt idx="503">
                  <c:v>2334.2158883986408</c:v>
                </c:pt>
                <c:pt idx="504">
                  <c:v>2334.8929881465137</c:v>
                </c:pt>
                <c:pt idx="505">
                  <c:v>2333.9901884826836</c:v>
                </c:pt>
                <c:pt idx="506">
                  <c:v>2342.7651276394577</c:v>
                </c:pt>
                <c:pt idx="507">
                  <c:v>2345.6855477641207</c:v>
                </c:pt>
                <c:pt idx="508">
                  <c:v>2347.9357075323037</c:v>
                </c:pt>
                <c:pt idx="509">
                  <c:v>2352.4360270686693</c:v>
                </c:pt>
                <c:pt idx="510">
                  <c:v>2354.0090870889794</c:v>
                </c:pt>
                <c:pt idx="511">
                  <c:v>2355.3564471933323</c:v>
                </c:pt>
                <c:pt idx="512">
                  <c:v>2365.6976069790244</c:v>
                </c:pt>
                <c:pt idx="513">
                  <c:v>2364.3502468746719</c:v>
                </c:pt>
                <c:pt idx="514">
                  <c:v>2368.1734666631646</c:v>
                </c:pt>
                <c:pt idx="515">
                  <c:v>2370.19792651539</c:v>
                </c:pt>
                <c:pt idx="516">
                  <c:v>2375.3685064082356</c:v>
                </c:pt>
                <c:pt idx="517">
                  <c:v>2381.8932857968271</c:v>
                </c:pt>
                <c:pt idx="518">
                  <c:v>2383.0149459852223</c:v>
                </c:pt>
                <c:pt idx="519">
                  <c:v>2386.3867659418006</c:v>
                </c:pt>
                <c:pt idx="520">
                  <c:v>2386.1679054172355</c:v>
                </c:pt>
                <c:pt idx="521">
                  <c:v>2390.2099857302933</c:v>
                </c:pt>
                <c:pt idx="522">
                  <c:v>2392.9115453303916</c:v>
                </c:pt>
                <c:pt idx="523">
                  <c:v>2396.0576653710123</c:v>
                </c:pt>
                <c:pt idx="524">
                  <c:v>2392.2344455825191</c:v>
                </c:pt>
                <c:pt idx="525">
                  <c:v>2396.2833652869695</c:v>
                </c:pt>
                <c:pt idx="526">
                  <c:v>2403.0338445915181</c:v>
                </c:pt>
                <c:pt idx="527">
                  <c:v>2409.1003847568022</c:v>
                </c:pt>
                <c:pt idx="528">
                  <c:v>2410.6802841685048</c:v>
                </c:pt>
                <c:pt idx="529">
                  <c:v>2414.9480643975207</c:v>
                </c:pt>
                <c:pt idx="530">
                  <c:v>2416.0765639773085</c:v>
                </c:pt>
                <c:pt idx="531">
                  <c:v>2418.5455842700562</c:v>
                </c:pt>
                <c:pt idx="532">
                  <c:v>2422.1499435339847</c:v>
                </c:pt>
                <c:pt idx="533">
                  <c:v>2427.3205234268303</c:v>
                </c:pt>
                <c:pt idx="534">
                  <c:v>2428.4421836152255</c:v>
                </c:pt>
                <c:pt idx="535">
                  <c:v>2424.8446637426896</c:v>
                </c:pt>
                <c:pt idx="536">
                  <c:v>2433.6127635080711</c:v>
                </c:pt>
                <c:pt idx="537">
                  <c:v>2436.9914228560419</c:v>
                </c:pt>
                <c:pt idx="538">
                  <c:v>2442.162002748888</c:v>
                </c:pt>
                <c:pt idx="539">
                  <c:v>2442.8391024967605</c:v>
                </c:pt>
                <c:pt idx="540">
                  <c:v>2449.582742409917</c:v>
                </c:pt>
                <c:pt idx="541">
                  <c:v>2448.0096823896065</c:v>
                </c:pt>
                <c:pt idx="542">
                  <c:v>2452.7288624505377</c:v>
                </c:pt>
                <c:pt idx="543">
                  <c:v>2455.2047221346779</c:v>
                </c:pt>
                <c:pt idx="544">
                  <c:v>2458.8022420072134</c:v>
                </c:pt>
                <c:pt idx="545">
                  <c:v>2461.0524017753964</c:v>
                </c:pt>
                <c:pt idx="546">
                  <c:v>2462.6254617957065</c:v>
                </c:pt>
                <c:pt idx="547">
                  <c:v>2469.5948016248208</c:v>
                </c:pt>
                <c:pt idx="548">
                  <c:v>2469.5948016248208</c:v>
                </c:pt>
                <c:pt idx="549">
                  <c:v>2476.7898413698917</c:v>
                </c:pt>
                <c:pt idx="550">
                  <c:v>2476.1195810134118</c:v>
                </c:pt>
                <c:pt idx="551">
                  <c:v>2477.0155412858494</c:v>
                </c:pt>
                <c:pt idx="552">
                  <c:v>2482.4186604860456</c:v>
                </c:pt>
                <c:pt idx="553">
                  <c:v>2485.3390806107082</c:v>
                </c:pt>
                <c:pt idx="554">
                  <c:v>2487.1378405469759</c:v>
                </c:pt>
                <c:pt idx="555">
                  <c:v>2491.1867602514271</c:v>
                </c:pt>
                <c:pt idx="556">
                  <c:v>2493.4369200196097</c:v>
                </c:pt>
                <c:pt idx="557">
                  <c:v>2494.1071803760897</c:v>
                </c:pt>
                <c:pt idx="558">
                  <c:v>2497.9304001645828</c:v>
                </c:pt>
                <c:pt idx="559">
                  <c:v>2504.2294796372166</c:v>
                </c:pt>
                <c:pt idx="560">
                  <c:v>2504.9065793850887</c:v>
                </c:pt>
                <c:pt idx="561">
                  <c:v>2510.9731195503728</c:v>
                </c:pt>
                <c:pt idx="562">
                  <c:v>2508.0526994257093</c:v>
                </c:pt>
                <c:pt idx="563">
                  <c:v>2515.2477391707812</c:v>
                </c:pt>
                <c:pt idx="564">
                  <c:v>2518.8452590433162</c:v>
                </c:pt>
                <c:pt idx="565">
                  <c:v>2519.0709589592743</c:v>
                </c:pt>
                <c:pt idx="566">
                  <c:v>2520.8697188955421</c:v>
                </c:pt>
                <c:pt idx="567">
                  <c:v>2525.1443385159505</c:v>
                </c:pt>
                <c:pt idx="568">
                  <c:v>2526.0402987883881</c:v>
                </c:pt>
                <c:pt idx="569">
                  <c:v>2530.0892184928389</c:v>
                </c:pt>
                <c:pt idx="570">
                  <c:v>2533.016478008894</c:v>
                </c:pt>
                <c:pt idx="571">
                  <c:v>2539.7601179220505</c:v>
                </c:pt>
                <c:pt idx="572">
                  <c:v>2538.6384577336553</c:v>
                </c:pt>
                <c:pt idx="573">
                  <c:v>2545.1563977308542</c:v>
                </c:pt>
                <c:pt idx="574">
                  <c:v>2542.4616775221484</c:v>
                </c:pt>
                <c:pt idx="575">
                  <c:v>2546.7294577511643</c:v>
                </c:pt>
                <c:pt idx="576">
                  <c:v>2549.4310173512622</c:v>
                </c:pt>
                <c:pt idx="577">
                  <c:v>2554.1501974121934</c:v>
                </c:pt>
                <c:pt idx="578">
                  <c:v>2553.9313368876283</c:v>
                </c:pt>
                <c:pt idx="579">
                  <c:v>2556.6260570963332</c:v>
                </c:pt>
                <c:pt idx="580">
                  <c:v>2560.6749768007844</c:v>
                </c:pt>
                <c:pt idx="581">
                  <c:v>2561.1263766326997</c:v>
                </c:pt>
                <c:pt idx="582">
                  <c:v>2563.3765364008823</c:v>
                </c:pt>
                <c:pt idx="583">
                  <c:v>2567.4186167139405</c:v>
                </c:pt>
                <c:pt idx="584">
                  <c:v>2571.4675364183913</c:v>
                </c:pt>
                <c:pt idx="585">
                  <c:v>2575.290756206884</c:v>
                </c:pt>
                <c:pt idx="586">
                  <c:v>2576.8638162271945</c:v>
                </c:pt>
                <c:pt idx="587">
                  <c:v>2577.9923158069823</c:v>
                </c:pt>
                <c:pt idx="588">
                  <c:v>2580.0167756592082</c:v>
                </c:pt>
                <c:pt idx="589">
                  <c:v>2581.1384358476025</c:v>
                </c:pt>
                <c:pt idx="590">
                  <c:v>2584.7359557201385</c:v>
                </c:pt>
                <c:pt idx="591">
                  <c:v>2589.2362752565045</c:v>
                </c:pt>
                <c:pt idx="592">
                  <c:v>2590.583635360857</c:v>
                </c:pt>
                <c:pt idx="593">
                  <c:v>2593.0594950449977</c:v>
                </c:pt>
                <c:pt idx="594">
                  <c:v>2598.0043750218861</c:v>
                </c:pt>
                <c:pt idx="595">
                  <c:v>2598.2300749378433</c:v>
                </c:pt>
                <c:pt idx="596">
                  <c:v>2602.9492549987744</c:v>
                </c:pt>
                <c:pt idx="597">
                  <c:v>2604.5291544104771</c:v>
                </c:pt>
                <c:pt idx="598">
                  <c:v>2606.5536142627025</c:v>
                </c:pt>
                <c:pt idx="599">
                  <c:v>2607.2238746191824</c:v>
                </c:pt>
                <c:pt idx="600">
                  <c:v>2616.217674300522</c:v>
                </c:pt>
                <c:pt idx="601">
                  <c:v>2614.4189143642539</c:v>
                </c:pt>
                <c:pt idx="602">
                  <c:v>2618.2421341527465</c:v>
                </c:pt>
                <c:pt idx="603">
                  <c:v>2618.4678340687046</c:v>
                </c:pt>
                <c:pt idx="604">
                  <c:v>2622.7424536891126</c:v>
                </c:pt>
                <c:pt idx="605">
                  <c:v>2624.3155137094232</c:v>
                </c:pt>
                <c:pt idx="606">
                  <c:v>2627.017073309521</c:v>
                </c:pt>
                <c:pt idx="607">
                  <c:v>2629.7117935182264</c:v>
                </c:pt>
                <c:pt idx="608">
                  <c:v>2634.2121130545925</c:v>
                </c:pt>
                <c:pt idx="609">
                  <c:v>2638.2610327590428</c:v>
                </c:pt>
                <c:pt idx="610">
                  <c:v>2637.132533179255</c:v>
                </c:pt>
                <c:pt idx="611">
                  <c:v>2639.1569930314809</c:v>
                </c:pt>
                <c:pt idx="612">
                  <c:v>2648.6021925447353</c:v>
                </c:pt>
                <c:pt idx="613">
                  <c:v>2645.0046726721989</c:v>
                </c:pt>
                <c:pt idx="614">
                  <c:v>2654.675572101411</c:v>
                </c:pt>
                <c:pt idx="615">
                  <c:v>2654.9012720173682</c:v>
                </c:pt>
                <c:pt idx="616">
                  <c:v>2657.8216921420317</c:v>
                </c:pt>
                <c:pt idx="617">
                  <c:v>2659.8461519942566</c:v>
                </c:pt>
                <c:pt idx="618">
                  <c:v>2660.0718519102143</c:v>
                </c:pt>
                <c:pt idx="619">
                  <c:v>2665.4681317190175</c:v>
                </c:pt>
                <c:pt idx="620">
                  <c:v>2664.5721714465808</c:v>
                </c:pt>
                <c:pt idx="621">
                  <c:v>2671.3158113597365</c:v>
                </c:pt>
                <c:pt idx="622">
                  <c:v>2671.0901114437788</c:v>
                </c:pt>
                <c:pt idx="623">
                  <c:v>2674.0173709598344</c:v>
                </c:pt>
                <c:pt idx="624">
                  <c:v>2671.3158113597365</c:v>
                </c:pt>
                <c:pt idx="625">
                  <c:v>2677.6148908323703</c:v>
                </c:pt>
                <c:pt idx="626">
                  <c:v>2686.3829905977518</c:v>
                </c:pt>
                <c:pt idx="627">
                  <c:v>2684.5842306614841</c:v>
                </c:pt>
                <c:pt idx="628">
                  <c:v>2690.4319103022021</c:v>
                </c:pt>
                <c:pt idx="629">
                  <c:v>2687.7303507021043</c:v>
                </c:pt>
                <c:pt idx="630">
                  <c:v>2688.4074504499767</c:v>
                </c:pt>
                <c:pt idx="631">
                  <c:v>2694.7065299226106</c:v>
                </c:pt>
                <c:pt idx="632">
                  <c:v>2699.4257099835413</c:v>
                </c:pt>
                <c:pt idx="633">
                  <c:v>2700.9987700038514</c:v>
                </c:pt>
                <c:pt idx="634">
                  <c:v>2700.3285096473719</c:v>
                </c:pt>
                <c:pt idx="635">
                  <c:v>2705.9504893721328</c:v>
                </c:pt>
                <c:pt idx="636">
                  <c:v>2705.2733896242598</c:v>
                </c:pt>
                <c:pt idx="637">
                  <c:v>2709.9994090765831</c:v>
                </c:pt>
                <c:pt idx="638">
                  <c:v>2712.6941292852885</c:v>
                </c:pt>
                <c:pt idx="639">
                  <c:v>2714.267189305599</c:v>
                </c:pt>
                <c:pt idx="640">
                  <c:v>2717.4201487376126</c:v>
                </c:pt>
                <c:pt idx="641">
                  <c:v>2718.3161090100498</c:v>
                </c:pt>
                <c:pt idx="642">
                  <c:v>2719.8891690303603</c:v>
                </c:pt>
                <c:pt idx="643">
                  <c:v>2723.7123888188535</c:v>
                </c:pt>
                <c:pt idx="644">
                  <c:v>2730.6885680393593</c:v>
                </c:pt>
                <c:pt idx="645">
                  <c:v>2727.309908691389</c:v>
                </c:pt>
                <c:pt idx="646">
                  <c:v>2730.6885680393593</c:v>
                </c:pt>
                <c:pt idx="647">
                  <c:v>2733.3832882480647</c:v>
                </c:pt>
                <c:pt idx="648">
                  <c:v>2733.1575883321079</c:v>
                </c:pt>
                <c:pt idx="649">
                  <c:v>2738.7795680568684</c:v>
                </c:pt>
                <c:pt idx="650">
                  <c:v>2735.8591479322058</c:v>
                </c:pt>
                <c:pt idx="651">
                  <c:v>2743.0541876772768</c:v>
                </c:pt>
                <c:pt idx="652">
                  <c:v>2746.4260076338551</c:v>
                </c:pt>
                <c:pt idx="653">
                  <c:v>2747.9990676541656</c:v>
                </c:pt>
                <c:pt idx="654">
                  <c:v>2750.4749273383059</c:v>
                </c:pt>
                <c:pt idx="655">
                  <c:v>2753.1764869384037</c:v>
                </c:pt>
                <c:pt idx="656">
                  <c:v>2757.4442671674196</c:v>
                </c:pt>
                <c:pt idx="657">
                  <c:v>2751.8222874426583</c:v>
                </c:pt>
                <c:pt idx="658">
                  <c:v>2762.1702866197429</c:v>
                </c:pt>
                <c:pt idx="659">
                  <c:v>2756.0969070630667</c:v>
                </c:pt>
                <c:pt idx="660">
                  <c:v>2765.3164066603636</c:v>
                </c:pt>
                <c:pt idx="661">
                  <c:v>2769.3653263648139</c:v>
                </c:pt>
                <c:pt idx="662">
                  <c:v>2772.7371463213922</c:v>
                </c:pt>
                <c:pt idx="663">
                  <c:v>2772.5114464054345</c:v>
                </c:pt>
                <c:pt idx="664">
                  <c:v>2775.6644058374477</c:v>
                </c:pt>
                <c:pt idx="665">
                  <c:v>2776.7860660258425</c:v>
                </c:pt>
                <c:pt idx="666">
                  <c:v>2766.6706061561085</c:v>
                </c:pt>
                <c:pt idx="667">
                  <c:v>2774.7616061736176</c:v>
                </c:pt>
                <c:pt idx="668">
                  <c:v>2778.3591260461531</c:v>
                </c:pt>
                <c:pt idx="669">
                  <c:v>2780.8349857302937</c:v>
                </c:pt>
                <c:pt idx="670">
                  <c:v>2783.5365453303916</c:v>
                </c:pt>
                <c:pt idx="671">
                  <c:v>2789.6030854956753</c:v>
                </c:pt>
                <c:pt idx="672">
                  <c:v>2788.7071252232377</c:v>
                </c:pt>
                <c:pt idx="673">
                  <c:v>2794.5548048639557</c:v>
                </c:pt>
                <c:pt idx="674">
                  <c:v>2791.8532452638578</c:v>
                </c:pt>
                <c:pt idx="675">
                  <c:v>2798.3780246524489</c:v>
                </c:pt>
                <c:pt idx="676">
                  <c:v>2800.1767845887166</c:v>
                </c:pt>
                <c:pt idx="677">
                  <c:v>2802.8715047974224</c:v>
                </c:pt>
                <c:pt idx="678">
                  <c:v>2796.8049646321388</c:v>
                </c:pt>
                <c:pt idx="679">
                  <c:v>2804.444564817733</c:v>
                </c:pt>
                <c:pt idx="680">
                  <c:v>2805.7987643134779</c:v>
                </c:pt>
                <c:pt idx="681">
                  <c:v>2807.8232241657033</c:v>
                </c:pt>
                <c:pt idx="682">
                  <c:v>2810.0665445424938</c:v>
                </c:pt>
                <c:pt idx="683">
                  <c:v>2813.2195039745066</c:v>
                </c:pt>
                <c:pt idx="684">
                  <c:v>2815.46966374269</c:v>
                </c:pt>
                <c:pt idx="685">
                  <c:v>2815.0182639107747</c:v>
                </c:pt>
                <c:pt idx="686">
                  <c:v>2819.2928835311832</c:v>
                </c:pt>
                <c:pt idx="687">
                  <c:v>2822.8904034037187</c:v>
                </c:pt>
                <c:pt idx="688">
                  <c:v>2821.987603739889</c:v>
                </c:pt>
                <c:pt idx="689">
                  <c:v>2818.6157837833107</c:v>
                </c:pt>
                <c:pt idx="690">
                  <c:v>2826.7136231922118</c:v>
                </c:pt>
                <c:pt idx="691">
                  <c:v>2827.6095834646499</c:v>
                </c:pt>
                <c:pt idx="692">
                  <c:v>2827.8352833806071</c:v>
                </c:pt>
                <c:pt idx="693">
                  <c:v>2832.3356029169727</c:v>
                </c:pt>
                <c:pt idx="694">
                  <c:v>2836.1588227054663</c:v>
                </c:pt>
                <c:pt idx="695">
                  <c:v>2837.0547829779034</c:v>
                </c:pt>
                <c:pt idx="696">
                  <c:v>2840.878002766397</c:v>
                </c:pt>
                <c:pt idx="697">
                  <c:v>2837.7318827257764</c:v>
                </c:pt>
                <c:pt idx="698">
                  <c:v>2850.5489021956087</c:v>
                </c:pt>
                <c:pt idx="699">
                  <c:v>2846.9513823230732</c:v>
                </c:pt>
                <c:pt idx="700">
                  <c:v>2847.4027821549876</c:v>
                </c:pt>
                <c:pt idx="701">
                  <c:v>2850.0975023636934</c:v>
                </c:pt>
                <c:pt idx="702">
                  <c:v>2851.4517018594388</c:v>
                </c:pt>
                <c:pt idx="703">
                  <c:v>2854.8235218160171</c:v>
                </c:pt>
                <c:pt idx="704">
                  <c:v>2857.7439419406796</c:v>
                </c:pt>
                <c:pt idx="705">
                  <c:v>2852.7990619637917</c:v>
                </c:pt>
                <c:pt idx="706">
                  <c:v>2857.7439419406796</c:v>
                </c:pt>
                <c:pt idx="707">
                  <c:v>2863.8173214973558</c:v>
                </c:pt>
                <c:pt idx="708">
                  <c:v>2867.8662412018066</c:v>
                </c:pt>
                <c:pt idx="709">
                  <c:v>2864.4944212452288</c:v>
                </c:pt>
                <c:pt idx="710">
                  <c:v>2870.5609614105119</c:v>
                </c:pt>
                <c:pt idx="711">
                  <c:v>2873.0368210946522</c:v>
                </c:pt>
                <c:pt idx="712">
                  <c:v>2875.7383806947505</c:v>
                </c:pt>
                <c:pt idx="713">
                  <c:v>2882.4820206079066</c:v>
                </c:pt>
                <c:pt idx="714">
                  <c:v>2874.1584812830474</c:v>
                </c:pt>
                <c:pt idx="715">
                  <c:v>2893.5002801414707</c:v>
                </c:pt>
                <c:pt idx="716">
                  <c:v>2895.2990400777389</c:v>
                </c:pt>
                <c:pt idx="717">
                  <c:v>2896.2018397415691</c:v>
                </c:pt>
                <c:pt idx="718">
                  <c:v>2902.719779738768</c:v>
                </c:pt>
                <c:pt idx="719">
                  <c:v>2902.2752192982452</c:v>
                </c:pt>
                <c:pt idx="720">
                  <c:v>2904.9699395069506</c:v>
                </c:pt>
                <c:pt idx="721">
                  <c:v>2906.0915996953458</c:v>
                </c:pt>
                <c:pt idx="722">
                  <c:v>2908.1160595475712</c:v>
                </c:pt>
                <c:pt idx="723">
                  <c:v>2912.8420789998945</c:v>
                </c:pt>
                <c:pt idx="724">
                  <c:v>2912.6163790839373</c:v>
                </c:pt>
                <c:pt idx="725">
                  <c:v>2918.2383588086982</c:v>
                </c:pt>
                <c:pt idx="726">
                  <c:v>2917.1166986203029</c:v>
                </c:pt>
                <c:pt idx="727">
                  <c:v>2919.5857189130511</c:v>
                </c:pt>
                <c:pt idx="728">
                  <c:v>2923.6346386175014</c:v>
                </c:pt>
                <c:pt idx="729">
                  <c:v>2929.7080181741776</c:v>
                </c:pt>
                <c:pt idx="730">
                  <c:v>2925.6590984697273</c:v>
                </c:pt>
                <c:pt idx="731">
                  <c:v>2918.4640587246554</c:v>
                </c:pt>
                <c:pt idx="732">
                  <c:v>2920.7142184928389</c:v>
                </c:pt>
                <c:pt idx="733">
                  <c:v>2924.9819987218543</c:v>
                </c:pt>
                <c:pt idx="734">
                  <c:v>2927.9092582379099</c:v>
                </c:pt>
                <c:pt idx="735">
                  <c:v>2932.1838778583183</c:v>
                </c:pt>
                <c:pt idx="736">
                  <c:v>2934.652898151066</c:v>
                </c:pt>
                <c:pt idx="737">
                  <c:v>2936.903057919249</c:v>
                </c:pt>
                <c:pt idx="738">
                  <c:v>2931.5067781104458</c:v>
                </c:pt>
                <c:pt idx="739">
                  <c:v>2935.7813977308538</c:v>
                </c:pt>
                <c:pt idx="740">
                  <c:v>2941.1776775396575</c:v>
                </c:pt>
                <c:pt idx="741">
                  <c:v>2942.7507375599675</c:v>
                </c:pt>
                <c:pt idx="742">
                  <c:v>2945.0008973281501</c:v>
                </c:pt>
                <c:pt idx="743">
                  <c:v>2949.7200773890809</c:v>
                </c:pt>
                <c:pt idx="744">
                  <c:v>2952.8730368210945</c:v>
                </c:pt>
                <c:pt idx="745">
                  <c:v>2953.0987367370517</c:v>
                </c:pt>
                <c:pt idx="746">
                  <c:v>2958.2693166298977</c:v>
                </c:pt>
                <c:pt idx="747">
                  <c:v>2955.3420571138422</c:v>
                </c:pt>
                <c:pt idx="748">
                  <c:v>2956.9219565255448</c:v>
                </c:pt>
                <c:pt idx="749">
                  <c:v>2960.9640368386035</c:v>
                </c:pt>
                <c:pt idx="750">
                  <c:v>2963.2141966067861</c:v>
                </c:pt>
                <c:pt idx="751">
                  <c:v>2964.3426961865739</c:v>
                </c:pt>
                <c:pt idx="752">
                  <c:v>2968.836176331547</c:v>
                </c:pt>
                <c:pt idx="753">
                  <c:v>2972.4336962040829</c:v>
                </c:pt>
                <c:pt idx="754">
                  <c:v>2974.4581560563083</c:v>
                </c:pt>
                <c:pt idx="755">
                  <c:v>2975.8123555520533</c:v>
                </c:pt>
                <c:pt idx="756">
                  <c:v>2975.5866556360961</c:v>
                </c:pt>
                <c:pt idx="757">
                  <c:v>2979.854435865112</c:v>
                </c:pt>
                <c:pt idx="758">
                  <c:v>2981.4343352768146</c:v>
                </c:pt>
                <c:pt idx="759">
                  <c:v>2988.8550749378437</c:v>
                </c:pt>
                <c:pt idx="760">
                  <c:v>2988.4036751059284</c:v>
                </c:pt>
                <c:pt idx="761">
                  <c:v>2990.653834874111</c:v>
                </c:pt>
                <c:pt idx="762">
                  <c:v>2990.2024350421962</c:v>
                </c:pt>
                <c:pt idx="763">
                  <c:v>2992.4525948103787</c:v>
                </c:pt>
                <c:pt idx="764">
                  <c:v>2995.824414766957</c:v>
                </c:pt>
                <c:pt idx="765">
                  <c:v>2997.8488746191824</c:v>
                </c:pt>
                <c:pt idx="766">
                  <c:v>3000.3178949119301</c:v>
                </c:pt>
                <c:pt idx="767">
                  <c:v>3003.9222541758586</c:v>
                </c:pt>
                <c:pt idx="768">
                  <c:v>3005.7210141121263</c:v>
                </c:pt>
                <c:pt idx="769">
                  <c:v>3006.6169743845639</c:v>
                </c:pt>
                <c:pt idx="770">
                  <c:v>3010.8915940049719</c:v>
                </c:pt>
                <c:pt idx="771">
                  <c:v>3010.2144942570994</c:v>
                </c:pt>
                <c:pt idx="772">
                  <c:v>3012.9160538571973</c:v>
                </c:pt>
                <c:pt idx="773">
                  <c:v>3012.0132541933672</c:v>
                </c:pt>
                <c:pt idx="774">
                  <c:v>3018.0866337500433</c:v>
                </c:pt>
                <c:pt idx="775">
                  <c:v>3020.7881933501412</c:v>
                </c:pt>
                <c:pt idx="776">
                  <c:v>3021.232753790664</c:v>
                </c:pt>
                <c:pt idx="777">
                  <c:v>3028.2089330111708</c:v>
                </c:pt>
                <c:pt idx="778">
                  <c:v>3028.2089330111708</c:v>
                </c:pt>
                <c:pt idx="779">
                  <c:v>3027.5318332632978</c:v>
                </c:pt>
                <c:pt idx="780">
                  <c:v>3032.928113072101</c:v>
                </c:pt>
                <c:pt idx="781">
                  <c:v>3032.032152799663</c:v>
                </c:pt>
                <c:pt idx="782">
                  <c:v>3038.3243928809047</c:v>
                </c:pt>
                <c:pt idx="783">
                  <c:v>3041.6962128374826</c:v>
                </c:pt>
                <c:pt idx="784">
                  <c:v>3041.4773523129174</c:v>
                </c:pt>
                <c:pt idx="785">
                  <c:v>3042.1476126693979</c:v>
                </c:pt>
                <c:pt idx="786">
                  <c:v>3043.720672689708</c:v>
                </c:pt>
                <c:pt idx="787">
                  <c:v>3047.0993320376788</c:v>
                </c:pt>
                <c:pt idx="788">
                  <c:v>3050.9225518261719</c:v>
                </c:pt>
                <c:pt idx="789">
                  <c:v>3054.2943717827502</c:v>
                </c:pt>
                <c:pt idx="790">
                  <c:v>3052.4956118464825</c:v>
                </c:pt>
                <c:pt idx="791">
                  <c:v>3057.6661917393276</c:v>
                </c:pt>
                <c:pt idx="792">
                  <c:v>3056.3188316349751</c:v>
                </c:pt>
                <c:pt idx="793">
                  <c:v>3058.7878519277233</c:v>
                </c:pt>
                <c:pt idx="794">
                  <c:v>3061.940811359736</c:v>
                </c:pt>
                <c:pt idx="795">
                  <c:v>3064.1909711279195</c:v>
                </c:pt>
                <c:pt idx="796">
                  <c:v>3065.5383312322724</c:v>
                </c:pt>
                <c:pt idx="797">
                  <c:v>3067.1113912525821</c:v>
                </c:pt>
                <c:pt idx="798">
                  <c:v>3070.708911125118</c:v>
                </c:pt>
                <c:pt idx="799">
                  <c:v>3071.3860108729905</c:v>
                </c:pt>
                <c:pt idx="800">
                  <c:v>3074.0807310816958</c:v>
                </c:pt>
                <c:pt idx="801">
                  <c:v>3082.404270406555</c:v>
                </c:pt>
                <c:pt idx="802">
                  <c:v>3078.3553507021043</c:v>
                </c:pt>
                <c:pt idx="803">
                  <c:v>3078.3553507021043</c:v>
                </c:pt>
                <c:pt idx="804">
                  <c:v>3082.6299703225122</c:v>
                </c:pt>
                <c:pt idx="805">
                  <c:v>3084.8801300906953</c:v>
                </c:pt>
                <c:pt idx="806">
                  <c:v>3083.0813701544275</c:v>
                </c:pt>
                <c:pt idx="807">
                  <c:v>3088.251950047274</c:v>
                </c:pt>
                <c:pt idx="808">
                  <c:v>3087.1234504674858</c:v>
                </c:pt>
                <c:pt idx="809">
                  <c:v>3091.6237700038519</c:v>
                </c:pt>
                <c:pt idx="810">
                  <c:v>3090.0507099835413</c:v>
                </c:pt>
                <c:pt idx="811">
                  <c:v>3095.6726897083026</c:v>
                </c:pt>
                <c:pt idx="812">
                  <c:v>3100.1661698532757</c:v>
                </c:pt>
                <c:pt idx="813">
                  <c:v>3099.4959094967958</c:v>
                </c:pt>
                <c:pt idx="814">
                  <c:v>3103.5448292012461</c:v>
                </c:pt>
                <c:pt idx="815">
                  <c:v>3103.7705291172038</c:v>
                </c:pt>
                <c:pt idx="816">
                  <c:v>3107.5869095143044</c:v>
                </c:pt>
                <c:pt idx="817">
                  <c:v>3110.5141690303603</c:v>
                </c:pt>
                <c:pt idx="818">
                  <c:v>3110.5141690303603</c:v>
                </c:pt>
                <c:pt idx="819">
                  <c:v>3114.337388818853</c:v>
                </c:pt>
                <c:pt idx="820">
                  <c:v>3108.4897091781349</c:v>
                </c:pt>
                <c:pt idx="821">
                  <c:v>3117.934908691389</c:v>
                </c:pt>
                <c:pt idx="822">
                  <c:v>3118.6120084392614</c:v>
                </c:pt>
                <c:pt idx="823">
                  <c:v>3123.1054885842345</c:v>
                </c:pt>
                <c:pt idx="824">
                  <c:v>3126.2584480162482</c:v>
                </c:pt>
                <c:pt idx="825">
                  <c:v>3126.7030084567705</c:v>
                </c:pt>
                <c:pt idx="826">
                  <c:v>3129.8559678887832</c:v>
                </c:pt>
                <c:pt idx="827">
                  <c:v>3129.4045680568688</c:v>
                </c:pt>
                <c:pt idx="828">
                  <c:v>3130.9776280771785</c:v>
                </c:pt>
                <c:pt idx="829">
                  <c:v>3131.880427741009</c:v>
                </c:pt>
                <c:pt idx="830">
                  <c:v>3128.2829078684731</c:v>
                </c:pt>
                <c:pt idx="831">
                  <c:v>3125.3556483524176</c:v>
                </c:pt>
                <c:pt idx="832">
                  <c:v>3130.5262282452632</c:v>
                </c:pt>
                <c:pt idx="833">
                  <c:v>3138.3983677382075</c:v>
                </c:pt>
                <c:pt idx="834">
                  <c:v>3139.9714277585176</c:v>
                </c:pt>
                <c:pt idx="835">
                  <c:v>3137.5024074657699</c:v>
                </c:pt>
                <c:pt idx="836">
                  <c:v>3143.1243871905308</c:v>
                </c:pt>
                <c:pt idx="837">
                  <c:v>3144.4717472948842</c:v>
                </c:pt>
                <c:pt idx="838">
                  <c:v>3144.2460473789261</c:v>
                </c:pt>
                <c:pt idx="839">
                  <c:v>3150.9896872920817</c:v>
                </c:pt>
                <c:pt idx="840">
                  <c:v>3149.8680271036869</c:v>
                </c:pt>
                <c:pt idx="841">
                  <c:v>3150.093727019645</c:v>
                </c:pt>
                <c:pt idx="842">
                  <c:v>3154.8129070805753</c:v>
                </c:pt>
                <c:pt idx="843">
                  <c:v>3155.0386069965334</c:v>
                </c:pt>
                <c:pt idx="844">
                  <c:v>3157.7401665966308</c:v>
                </c:pt>
                <c:pt idx="845">
                  <c:v>3144.9231471267985</c:v>
                </c:pt>
                <c:pt idx="846">
                  <c:v>3150.9896872920817</c:v>
                </c:pt>
                <c:pt idx="847">
                  <c:v>3133.6791876772768</c:v>
                </c:pt>
                <c:pt idx="848">
                  <c:v>3139.9714277585176</c:v>
                </c:pt>
                <c:pt idx="849">
                  <c:v>3147.6178673355043</c:v>
                </c:pt>
                <c:pt idx="850">
                  <c:v>3146.4962071471086</c:v>
                </c:pt>
                <c:pt idx="851">
                  <c:v>3150.5451268515599</c:v>
                </c:pt>
                <c:pt idx="852">
                  <c:v>3156.6116670168431</c:v>
                </c:pt>
                <c:pt idx="853">
                  <c:v>3119.2822687957414</c:v>
                </c:pt>
                <c:pt idx="854">
                  <c:v>3110.062769198445</c:v>
                </c:pt>
                <c:pt idx="855">
                  <c:v>3117.4835088594737</c:v>
                </c:pt>
                <c:pt idx="856">
                  <c:v>3121.5324285639244</c:v>
                </c:pt>
                <c:pt idx="857">
                  <c:v>3122.4352282277546</c:v>
                </c:pt>
                <c:pt idx="858">
                  <c:v>3124.9042485205023</c:v>
                </c:pt>
                <c:pt idx="859">
                  <c:v>3128.9531682249535</c:v>
                </c:pt>
                <c:pt idx="860">
                  <c:v>3134.8008478656716</c:v>
                </c:pt>
                <c:pt idx="861">
                  <c:v>3137.2767075498123</c:v>
                </c:pt>
                <c:pt idx="862">
                  <c:v>3142.6729873586155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1D-4AEF-9408-6EA8A33C1941}"/>
            </c:ext>
          </c:extLst>
        </c:ser>
        <c:ser>
          <c:idx val="5"/>
          <c:order val="3"/>
          <c:tx>
            <c:strRef>
              <c:f>'Lab1-arrow'!$K$1:$L$1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'Lab1-arrow'!$K$3:$K$9898</c:f>
              <c:numCache>
                <c:formatCode>General</c:formatCode>
                <c:ptCount val="9896"/>
                <c:pt idx="0">
                  <c:v>-9.2680047800266336E-5</c:v>
                </c:pt>
                <c:pt idx="1">
                  <c:v>-8.4555087800266331E-5</c:v>
                </c:pt>
                <c:pt idx="2">
                  <c:v>-6.5363647800266328E-5</c:v>
                </c:pt>
                <c:pt idx="3">
                  <c:v>-2.8966247800266326E-5</c:v>
                </c:pt>
                <c:pt idx="4">
                  <c:v>2.3433952199733667E-5</c:v>
                </c:pt>
                <c:pt idx="5">
                  <c:v>7.7944952199733651E-5</c:v>
                </c:pt>
                <c:pt idx="6">
                  <c:v>1.1808195219973368E-4</c:v>
                </c:pt>
                <c:pt idx="7">
                  <c:v>1.5324495219973361E-4</c:v>
                </c:pt>
                <c:pt idx="8">
                  <c:v>1.8048195219973366E-4</c:v>
                </c:pt>
                <c:pt idx="9">
                  <c:v>2.2485395219973365E-4</c:v>
                </c:pt>
                <c:pt idx="10">
                  <c:v>2.535629521997337E-4</c:v>
                </c:pt>
                <c:pt idx="11">
                  <c:v>2.7091795219973374E-4</c:v>
                </c:pt>
                <c:pt idx="12">
                  <c:v>3.1305495219973372E-4</c:v>
                </c:pt>
                <c:pt idx="13">
                  <c:v>3.5605195219973374E-4</c:v>
                </c:pt>
                <c:pt idx="14">
                  <c:v>3.920419521997337E-4</c:v>
                </c:pt>
                <c:pt idx="15">
                  <c:v>4.2633195219973373E-4</c:v>
                </c:pt>
                <c:pt idx="16">
                  <c:v>4.3844495219973374E-4</c:v>
                </c:pt>
                <c:pt idx="17">
                  <c:v>4.6764995219973377E-4</c:v>
                </c:pt>
                <c:pt idx="18">
                  <c:v>4.8534595219973376E-4</c:v>
                </c:pt>
                <c:pt idx="19">
                  <c:v>5.5073995219973373E-4</c:v>
                </c:pt>
                <c:pt idx="20">
                  <c:v>5.9293695219973374E-4</c:v>
                </c:pt>
                <c:pt idx="21">
                  <c:v>6.2961795219973373E-4</c:v>
                </c:pt>
                <c:pt idx="22">
                  <c:v>6.5068495219973367E-4</c:v>
                </c:pt>
                <c:pt idx="23">
                  <c:v>6.7886695219973375E-4</c:v>
                </c:pt>
                <c:pt idx="24">
                  <c:v>7.1366795219973374E-4</c:v>
                </c:pt>
                <c:pt idx="25">
                  <c:v>7.5920495219973375E-4</c:v>
                </c:pt>
                <c:pt idx="26">
                  <c:v>7.9041295219973377E-4</c:v>
                </c:pt>
                <c:pt idx="27">
                  <c:v>8.2117595219973372E-4</c:v>
                </c:pt>
                <c:pt idx="28">
                  <c:v>8.6425595219973375E-4</c:v>
                </c:pt>
                <c:pt idx="29">
                  <c:v>9.0785995219973378E-4</c:v>
                </c:pt>
                <c:pt idx="30">
                  <c:v>9.3772995219973377E-4</c:v>
                </c:pt>
                <c:pt idx="31">
                  <c:v>9.6801995219973375E-4</c:v>
                </c:pt>
                <c:pt idx="32">
                  <c:v>9.871599521997336E-4</c:v>
                </c:pt>
                <c:pt idx="33">
                  <c:v>1.0246599521997336E-3</c:v>
                </c:pt>
                <c:pt idx="34">
                  <c:v>1.0682199521997336E-3</c:v>
                </c:pt>
                <c:pt idx="35">
                  <c:v>1.1106999521997335E-3</c:v>
                </c:pt>
                <c:pt idx="36">
                  <c:v>1.1452999521997336E-3</c:v>
                </c:pt>
                <c:pt idx="37">
                  <c:v>1.1778299521997336E-3</c:v>
                </c:pt>
                <c:pt idx="38">
                  <c:v>1.2036099521997336E-3</c:v>
                </c:pt>
                <c:pt idx="39">
                  <c:v>1.2405799521997335E-3</c:v>
                </c:pt>
                <c:pt idx="40">
                  <c:v>1.2740799521997336E-3</c:v>
                </c:pt>
                <c:pt idx="41">
                  <c:v>1.3155099521997334E-3</c:v>
                </c:pt>
                <c:pt idx="42">
                  <c:v>1.3538799521997334E-3</c:v>
                </c:pt>
                <c:pt idx="43">
                  <c:v>1.3860199521997334E-3</c:v>
                </c:pt>
                <c:pt idx="44">
                  <c:v>1.4235299521997335E-3</c:v>
                </c:pt>
                <c:pt idx="45">
                  <c:v>1.4572999521997336E-3</c:v>
                </c:pt>
                <c:pt idx="46">
                  <c:v>1.4872699521997336E-3</c:v>
                </c:pt>
                <c:pt idx="47">
                  <c:v>1.5182899521997335E-3</c:v>
                </c:pt>
                <c:pt idx="48">
                  <c:v>1.5469999521997334E-3</c:v>
                </c:pt>
                <c:pt idx="49">
                  <c:v>1.5883799521997336E-3</c:v>
                </c:pt>
                <c:pt idx="50">
                  <c:v>1.6225199521997336E-3</c:v>
                </c:pt>
                <c:pt idx="51">
                  <c:v>1.6563799521997335E-3</c:v>
                </c:pt>
                <c:pt idx="52">
                  <c:v>1.6882999521997334E-3</c:v>
                </c:pt>
                <c:pt idx="53">
                  <c:v>1.7178799521997334E-3</c:v>
                </c:pt>
                <c:pt idx="54">
                  <c:v>1.7465299521997335E-3</c:v>
                </c:pt>
                <c:pt idx="55">
                  <c:v>1.7858799521997335E-3</c:v>
                </c:pt>
                <c:pt idx="56">
                  <c:v>1.8168099521997335E-3</c:v>
                </c:pt>
                <c:pt idx="57">
                  <c:v>1.8524699521997336E-3</c:v>
                </c:pt>
                <c:pt idx="58">
                  <c:v>1.8863299521997333E-3</c:v>
                </c:pt>
                <c:pt idx="59">
                  <c:v>1.9186299521997336E-3</c:v>
                </c:pt>
                <c:pt idx="60">
                  <c:v>1.9445299521997331E-3</c:v>
                </c:pt>
                <c:pt idx="61">
                  <c:v>1.9721799521997337E-3</c:v>
                </c:pt>
                <c:pt idx="62">
                  <c:v>1.9950599521997335E-3</c:v>
                </c:pt>
                <c:pt idx="63">
                  <c:v>2.0439699521997336E-3</c:v>
                </c:pt>
                <c:pt idx="64">
                  <c:v>2.0651499521997336E-3</c:v>
                </c:pt>
                <c:pt idx="65">
                  <c:v>2.1058199521997337E-3</c:v>
                </c:pt>
                <c:pt idx="66">
                  <c:v>2.1467899521997336E-3</c:v>
                </c:pt>
                <c:pt idx="67">
                  <c:v>2.1750299521997338E-3</c:v>
                </c:pt>
                <c:pt idx="68">
                  <c:v>2.2237799521997335E-3</c:v>
                </c:pt>
                <c:pt idx="69">
                  <c:v>2.2392499521997336E-3</c:v>
                </c:pt>
                <c:pt idx="70">
                  <c:v>2.2883999521997335E-3</c:v>
                </c:pt>
                <c:pt idx="71">
                  <c:v>2.3081199521997335E-3</c:v>
                </c:pt>
                <c:pt idx="72">
                  <c:v>2.3474199521997339E-3</c:v>
                </c:pt>
                <c:pt idx="73">
                  <c:v>2.3823199521997339E-3</c:v>
                </c:pt>
                <c:pt idx="74">
                  <c:v>2.4136399521997335E-3</c:v>
                </c:pt>
                <c:pt idx="75">
                  <c:v>2.4409899521997337E-3</c:v>
                </c:pt>
                <c:pt idx="76">
                  <c:v>2.4665999521997339E-3</c:v>
                </c:pt>
                <c:pt idx="77">
                  <c:v>2.4942799521997338E-3</c:v>
                </c:pt>
                <c:pt idx="78">
                  <c:v>2.5321199521997338E-3</c:v>
                </c:pt>
                <c:pt idx="79">
                  <c:v>2.5630399521997336E-3</c:v>
                </c:pt>
                <c:pt idx="80">
                  <c:v>2.6021799521997336E-3</c:v>
                </c:pt>
                <c:pt idx="81">
                  <c:v>2.6292499521997337E-3</c:v>
                </c:pt>
                <c:pt idx="82">
                  <c:v>2.6593199521997338E-3</c:v>
                </c:pt>
                <c:pt idx="83">
                  <c:v>2.6889199521997337E-3</c:v>
                </c:pt>
                <c:pt idx="84">
                  <c:v>2.7173999521997337E-3</c:v>
                </c:pt>
                <c:pt idx="85">
                  <c:v>2.7518499521997338E-3</c:v>
                </c:pt>
                <c:pt idx="86">
                  <c:v>2.7793999521997337E-3</c:v>
                </c:pt>
                <c:pt idx="87">
                  <c:v>2.8186899521997336E-3</c:v>
                </c:pt>
                <c:pt idx="88">
                  <c:v>2.8422199521997336E-3</c:v>
                </c:pt>
                <c:pt idx="89">
                  <c:v>2.8817599521997338E-3</c:v>
                </c:pt>
                <c:pt idx="90">
                  <c:v>2.9091699521997336E-3</c:v>
                </c:pt>
                <c:pt idx="91">
                  <c:v>2.9424699521997336E-3</c:v>
                </c:pt>
                <c:pt idx="92">
                  <c:v>2.9839599521997336E-3</c:v>
                </c:pt>
                <c:pt idx="93">
                  <c:v>3.0081999521997336E-3</c:v>
                </c:pt>
                <c:pt idx="94">
                  <c:v>3.0482499521997338E-3</c:v>
                </c:pt>
                <c:pt idx="95">
                  <c:v>3.0745999521997339E-3</c:v>
                </c:pt>
                <c:pt idx="96">
                  <c:v>3.1098699521997339E-3</c:v>
                </c:pt>
                <c:pt idx="97">
                  <c:v>3.1448899521997337E-3</c:v>
                </c:pt>
                <c:pt idx="98">
                  <c:v>3.1742699521997335E-3</c:v>
                </c:pt>
                <c:pt idx="99">
                  <c:v>3.2027099521997338E-3</c:v>
                </c:pt>
                <c:pt idx="100">
                  <c:v>3.2396599521997338E-3</c:v>
                </c:pt>
                <c:pt idx="101">
                  <c:v>3.2772499521997339E-3</c:v>
                </c:pt>
                <c:pt idx="102">
                  <c:v>3.3209099521997339E-3</c:v>
                </c:pt>
                <c:pt idx="103">
                  <c:v>3.3395299521997339E-3</c:v>
                </c:pt>
                <c:pt idx="104">
                  <c:v>3.3697899521997338E-3</c:v>
                </c:pt>
                <c:pt idx="105">
                  <c:v>3.3968799521997338E-3</c:v>
                </c:pt>
                <c:pt idx="106">
                  <c:v>3.4305799521997336E-3</c:v>
                </c:pt>
                <c:pt idx="107">
                  <c:v>3.4594399521997339E-3</c:v>
                </c:pt>
                <c:pt idx="108">
                  <c:v>3.4984999521997335E-3</c:v>
                </c:pt>
                <c:pt idx="109">
                  <c:v>3.5364999521997338E-3</c:v>
                </c:pt>
                <c:pt idx="110">
                  <c:v>3.5658499521997338E-3</c:v>
                </c:pt>
                <c:pt idx="111">
                  <c:v>3.5990599521997339E-3</c:v>
                </c:pt>
                <c:pt idx="112">
                  <c:v>3.6268499521997337E-3</c:v>
                </c:pt>
                <c:pt idx="113">
                  <c:v>3.6482999521997338E-3</c:v>
                </c:pt>
                <c:pt idx="114">
                  <c:v>3.6732699521997338E-3</c:v>
                </c:pt>
                <c:pt idx="115">
                  <c:v>3.7197399521997337E-3</c:v>
                </c:pt>
                <c:pt idx="116">
                  <c:v>3.7465999521997338E-3</c:v>
                </c:pt>
                <c:pt idx="117">
                  <c:v>3.7693199521997337E-3</c:v>
                </c:pt>
                <c:pt idx="118">
                  <c:v>3.8055899521997338E-3</c:v>
                </c:pt>
                <c:pt idx="119">
                  <c:v>3.8362599521997334E-3</c:v>
                </c:pt>
                <c:pt idx="120">
                  <c:v>3.869459952199734E-3</c:v>
                </c:pt>
                <c:pt idx="121">
                  <c:v>3.9007199521997335E-3</c:v>
                </c:pt>
                <c:pt idx="122">
                  <c:v>3.9327199521997334E-3</c:v>
                </c:pt>
                <c:pt idx="123">
                  <c:v>3.9622199521997335E-3</c:v>
                </c:pt>
                <c:pt idx="124">
                  <c:v>3.9991199521997329E-3</c:v>
                </c:pt>
                <c:pt idx="125">
                  <c:v>4.0284199521997332E-3</c:v>
                </c:pt>
                <c:pt idx="126">
                  <c:v>4.0638199521997329E-3</c:v>
                </c:pt>
                <c:pt idx="127">
                  <c:v>4.0908599521997336E-3</c:v>
                </c:pt>
                <c:pt idx="128">
                  <c:v>4.1211599521997332E-3</c:v>
                </c:pt>
                <c:pt idx="129">
                  <c:v>4.1494399521997336E-3</c:v>
                </c:pt>
                <c:pt idx="130">
                  <c:v>4.179329952199733E-3</c:v>
                </c:pt>
                <c:pt idx="131">
                  <c:v>4.2129999521997334E-3</c:v>
                </c:pt>
                <c:pt idx="132">
                  <c:v>4.2506099521997329E-3</c:v>
                </c:pt>
                <c:pt idx="133">
                  <c:v>4.2774499521997331E-3</c:v>
                </c:pt>
                <c:pt idx="134">
                  <c:v>4.3123199521997333E-3</c:v>
                </c:pt>
                <c:pt idx="135">
                  <c:v>4.3448399521997336E-3</c:v>
                </c:pt>
                <c:pt idx="136">
                  <c:v>4.3654299521997337E-3</c:v>
                </c:pt>
                <c:pt idx="137">
                  <c:v>4.3943299521997329E-3</c:v>
                </c:pt>
                <c:pt idx="138">
                  <c:v>4.4282299521997337E-3</c:v>
                </c:pt>
                <c:pt idx="139">
                  <c:v>4.4576699521997332E-3</c:v>
                </c:pt>
                <c:pt idx="140">
                  <c:v>4.486169952199733E-3</c:v>
                </c:pt>
                <c:pt idx="141">
                  <c:v>4.5138299521997336E-3</c:v>
                </c:pt>
                <c:pt idx="142">
                  <c:v>4.5508499521997332E-3</c:v>
                </c:pt>
                <c:pt idx="143">
                  <c:v>4.5773699521997335E-3</c:v>
                </c:pt>
                <c:pt idx="144">
                  <c:v>4.6066399521997332E-3</c:v>
                </c:pt>
                <c:pt idx="145">
                  <c:v>4.6372499521997335E-3</c:v>
                </c:pt>
                <c:pt idx="146">
                  <c:v>4.6703299521997331E-3</c:v>
                </c:pt>
                <c:pt idx="147">
                  <c:v>4.701159952199733E-3</c:v>
                </c:pt>
                <c:pt idx="148">
                  <c:v>4.7344499521997331E-3</c:v>
                </c:pt>
                <c:pt idx="149">
                  <c:v>4.7586399521997334E-3</c:v>
                </c:pt>
                <c:pt idx="150">
                  <c:v>4.7900799521997332E-3</c:v>
                </c:pt>
                <c:pt idx="151">
                  <c:v>4.8176899521997331E-3</c:v>
                </c:pt>
                <c:pt idx="152">
                  <c:v>4.8481099521997329E-3</c:v>
                </c:pt>
                <c:pt idx="153">
                  <c:v>4.8793699521997337E-3</c:v>
                </c:pt>
                <c:pt idx="154">
                  <c:v>4.9147899521997333E-3</c:v>
                </c:pt>
                <c:pt idx="155">
                  <c:v>4.9480199521997337E-3</c:v>
                </c:pt>
                <c:pt idx="156">
                  <c:v>4.9832399521997335E-3</c:v>
                </c:pt>
                <c:pt idx="157">
                  <c:v>5.0098999521997331E-3</c:v>
                </c:pt>
                <c:pt idx="158">
                  <c:v>5.0396699521997332E-3</c:v>
                </c:pt>
                <c:pt idx="159">
                  <c:v>5.0673299521997329E-3</c:v>
                </c:pt>
                <c:pt idx="160">
                  <c:v>5.096379952199733E-3</c:v>
                </c:pt>
                <c:pt idx="161">
                  <c:v>5.1222499521997337E-3</c:v>
                </c:pt>
                <c:pt idx="162">
                  <c:v>5.1550099521997335E-3</c:v>
                </c:pt>
                <c:pt idx="163">
                  <c:v>5.188389952199733E-3</c:v>
                </c:pt>
                <c:pt idx="164">
                  <c:v>5.2199599521997337E-3</c:v>
                </c:pt>
                <c:pt idx="165">
                  <c:v>5.2557399521997337E-3</c:v>
                </c:pt>
                <c:pt idx="166">
                  <c:v>5.2793399521997332E-3</c:v>
                </c:pt>
                <c:pt idx="167">
                  <c:v>5.3062099521997332E-3</c:v>
                </c:pt>
                <c:pt idx="168">
                  <c:v>5.3436699521997337E-3</c:v>
                </c:pt>
                <c:pt idx="169">
                  <c:v>5.3682799521997332E-3</c:v>
                </c:pt>
                <c:pt idx="170">
                  <c:v>5.4028799521997333E-3</c:v>
                </c:pt>
                <c:pt idx="171">
                  <c:v>5.4340599521997329E-3</c:v>
                </c:pt>
                <c:pt idx="172">
                  <c:v>5.4657199521997331E-3</c:v>
                </c:pt>
                <c:pt idx="173">
                  <c:v>5.4881099521997337E-3</c:v>
                </c:pt>
                <c:pt idx="174">
                  <c:v>5.5197599521997331E-3</c:v>
                </c:pt>
                <c:pt idx="175">
                  <c:v>5.5468999521997332E-3</c:v>
                </c:pt>
                <c:pt idx="176">
                  <c:v>5.5745899521997336E-3</c:v>
                </c:pt>
                <c:pt idx="177">
                  <c:v>5.6049899521997334E-3</c:v>
                </c:pt>
                <c:pt idx="178">
                  <c:v>5.6360399521997329E-3</c:v>
                </c:pt>
                <c:pt idx="179">
                  <c:v>5.6681699521997329E-3</c:v>
                </c:pt>
                <c:pt idx="180">
                  <c:v>5.7006699521997333E-3</c:v>
                </c:pt>
                <c:pt idx="181">
                  <c:v>5.7317599521997335E-3</c:v>
                </c:pt>
                <c:pt idx="182">
                  <c:v>5.7563999521997337E-3</c:v>
                </c:pt>
                <c:pt idx="183">
                  <c:v>5.7823399521997332E-3</c:v>
                </c:pt>
                <c:pt idx="184">
                  <c:v>5.8091399521997336E-3</c:v>
                </c:pt>
                <c:pt idx="185">
                  <c:v>5.8446799521997333E-3</c:v>
                </c:pt>
                <c:pt idx="186">
                  <c:v>5.8747099521997337E-3</c:v>
                </c:pt>
                <c:pt idx="187">
                  <c:v>5.9046899521997334E-3</c:v>
                </c:pt>
                <c:pt idx="188">
                  <c:v>5.9342799521997329E-3</c:v>
                </c:pt>
                <c:pt idx="189">
                  <c:v>5.9673699521997333E-3</c:v>
                </c:pt>
                <c:pt idx="190">
                  <c:v>5.991079952199733E-3</c:v>
                </c:pt>
                <c:pt idx="191">
                  <c:v>6.0206699521997333E-3</c:v>
                </c:pt>
                <c:pt idx="192">
                  <c:v>6.0525499521997331E-3</c:v>
                </c:pt>
                <c:pt idx="193">
                  <c:v>6.0838999521997334E-3</c:v>
                </c:pt>
                <c:pt idx="194">
                  <c:v>6.1114099521997331E-3</c:v>
                </c:pt>
                <c:pt idx="195">
                  <c:v>6.1419699521997329E-3</c:v>
                </c:pt>
                <c:pt idx="196">
                  <c:v>6.1714599521997329E-3</c:v>
                </c:pt>
                <c:pt idx="197">
                  <c:v>6.1998399521997335E-3</c:v>
                </c:pt>
                <c:pt idx="198">
                  <c:v>6.2243799521997335E-3</c:v>
                </c:pt>
                <c:pt idx="199">
                  <c:v>6.2594099521997336E-3</c:v>
                </c:pt>
                <c:pt idx="200">
                  <c:v>6.2863199521997334E-3</c:v>
                </c:pt>
                <c:pt idx="201">
                  <c:v>6.3170299521997332E-3</c:v>
                </c:pt>
                <c:pt idx="202">
                  <c:v>6.3452699521997329E-3</c:v>
                </c:pt>
                <c:pt idx="203">
                  <c:v>6.3785799521997337E-3</c:v>
                </c:pt>
                <c:pt idx="204">
                  <c:v>6.406299952199733E-3</c:v>
                </c:pt>
                <c:pt idx="205">
                  <c:v>6.4340199521997331E-3</c:v>
                </c:pt>
                <c:pt idx="206">
                  <c:v>6.456089952199733E-3</c:v>
                </c:pt>
                <c:pt idx="207">
                  <c:v>6.4847699521997336E-3</c:v>
                </c:pt>
                <c:pt idx="208">
                  <c:v>6.5131499521997333E-3</c:v>
                </c:pt>
                <c:pt idx="209">
                  <c:v>6.5525199521997337E-3</c:v>
                </c:pt>
                <c:pt idx="210">
                  <c:v>6.5812199521997333E-3</c:v>
                </c:pt>
                <c:pt idx="211">
                  <c:v>6.6159099521997337E-3</c:v>
                </c:pt>
                <c:pt idx="212">
                  <c:v>6.6454099521997337E-3</c:v>
                </c:pt>
                <c:pt idx="213">
                  <c:v>6.6751099521997334E-3</c:v>
                </c:pt>
                <c:pt idx="214">
                  <c:v>6.6981799521997334E-3</c:v>
                </c:pt>
                <c:pt idx="215">
                  <c:v>6.7272599521997333E-3</c:v>
                </c:pt>
                <c:pt idx="216">
                  <c:v>6.7550999521997336E-3</c:v>
                </c:pt>
                <c:pt idx="217">
                  <c:v>6.7888599521997335E-3</c:v>
                </c:pt>
                <c:pt idx="218">
                  <c:v>6.818739952199733E-3</c:v>
                </c:pt>
                <c:pt idx="219">
                  <c:v>6.8531599521997333E-3</c:v>
                </c:pt>
                <c:pt idx="220">
                  <c:v>6.877019952199733E-3</c:v>
                </c:pt>
                <c:pt idx="221">
                  <c:v>6.9063099521997334E-3</c:v>
                </c:pt>
                <c:pt idx="222">
                  <c:v>6.929589952199733E-3</c:v>
                </c:pt>
                <c:pt idx="223">
                  <c:v>6.9581899521997332E-3</c:v>
                </c:pt>
                <c:pt idx="224">
                  <c:v>6.9853999521997329E-3</c:v>
                </c:pt>
                <c:pt idx="225">
                  <c:v>7.0195999521997336E-3</c:v>
                </c:pt>
                <c:pt idx="226">
                  <c:v>7.0463799521997333E-3</c:v>
                </c:pt>
                <c:pt idx="227">
                  <c:v>7.0760299521997333E-3</c:v>
                </c:pt>
                <c:pt idx="228">
                  <c:v>7.0993199521997329E-3</c:v>
                </c:pt>
                <c:pt idx="229">
                  <c:v>7.1289399521997331E-3</c:v>
                </c:pt>
                <c:pt idx="230">
                  <c:v>7.1496299521997334E-3</c:v>
                </c:pt>
                <c:pt idx="231">
                  <c:v>7.1853899521997335E-3</c:v>
                </c:pt>
                <c:pt idx="232">
                  <c:v>7.2132399521997329E-3</c:v>
                </c:pt>
                <c:pt idx="233">
                  <c:v>7.2488399521997331E-3</c:v>
                </c:pt>
                <c:pt idx="234">
                  <c:v>7.2777899521997329E-3</c:v>
                </c:pt>
                <c:pt idx="235">
                  <c:v>7.3082599521997332E-3</c:v>
                </c:pt>
                <c:pt idx="236">
                  <c:v>7.3335099521997333E-3</c:v>
                </c:pt>
                <c:pt idx="237">
                  <c:v>7.363939952199733E-3</c:v>
                </c:pt>
                <c:pt idx="238">
                  <c:v>7.3893399521997331E-3</c:v>
                </c:pt>
                <c:pt idx="239">
                  <c:v>7.4188499521997331E-3</c:v>
                </c:pt>
                <c:pt idx="240">
                  <c:v>7.4430199521997335E-3</c:v>
                </c:pt>
                <c:pt idx="241">
                  <c:v>7.4775099521997334E-3</c:v>
                </c:pt>
                <c:pt idx="242">
                  <c:v>7.5047099521997332E-3</c:v>
                </c:pt>
                <c:pt idx="243">
                  <c:v>7.5360999521997332E-3</c:v>
                </c:pt>
                <c:pt idx="244">
                  <c:v>7.5618099521997332E-3</c:v>
                </c:pt>
                <c:pt idx="245">
                  <c:v>7.5966999521997333E-3</c:v>
                </c:pt>
                <c:pt idx="246">
                  <c:v>7.6223499521997336E-3</c:v>
                </c:pt>
                <c:pt idx="247">
                  <c:v>7.6534899521997334E-3</c:v>
                </c:pt>
                <c:pt idx="248">
                  <c:v>7.6844999521997331E-3</c:v>
                </c:pt>
                <c:pt idx="249">
                  <c:v>7.7188099521997332E-3</c:v>
                </c:pt>
                <c:pt idx="250">
                  <c:v>7.7442799521997337E-3</c:v>
                </c:pt>
                <c:pt idx="251">
                  <c:v>7.7785599521997331E-3</c:v>
                </c:pt>
                <c:pt idx="252">
                  <c:v>7.8049299521997326E-3</c:v>
                </c:pt>
                <c:pt idx="253">
                  <c:v>7.8326999521997325E-3</c:v>
                </c:pt>
                <c:pt idx="254">
                  <c:v>7.8627899521997325E-3</c:v>
                </c:pt>
                <c:pt idx="255">
                  <c:v>7.893079952199733E-3</c:v>
                </c:pt>
                <c:pt idx="256">
                  <c:v>7.9177999521997337E-3</c:v>
                </c:pt>
                <c:pt idx="257">
                  <c:v>7.946949952199734E-3</c:v>
                </c:pt>
                <c:pt idx="258">
                  <c:v>7.9749399521997326E-3</c:v>
                </c:pt>
                <c:pt idx="259">
                  <c:v>8.0005599521997331E-3</c:v>
                </c:pt>
                <c:pt idx="260">
                  <c:v>8.0332599521997332E-3</c:v>
                </c:pt>
                <c:pt idx="261">
                  <c:v>8.0581599521997328E-3</c:v>
                </c:pt>
                <c:pt idx="262">
                  <c:v>8.0857299521997338E-3</c:v>
                </c:pt>
                <c:pt idx="263">
                  <c:v>8.1171799521997327E-3</c:v>
                </c:pt>
                <c:pt idx="264">
                  <c:v>8.1410499521997332E-3</c:v>
                </c:pt>
                <c:pt idx="265">
                  <c:v>8.1724099521997325E-3</c:v>
                </c:pt>
                <c:pt idx="266">
                  <c:v>8.2021899521997326E-3</c:v>
                </c:pt>
                <c:pt idx="267">
                  <c:v>8.2295399521997332E-3</c:v>
                </c:pt>
                <c:pt idx="268">
                  <c:v>8.2560199521997338E-3</c:v>
                </c:pt>
                <c:pt idx="269">
                  <c:v>8.2823399521997337E-3</c:v>
                </c:pt>
                <c:pt idx="270">
                  <c:v>8.3079999521997339E-3</c:v>
                </c:pt>
                <c:pt idx="271">
                  <c:v>8.3372899521997335E-3</c:v>
                </c:pt>
                <c:pt idx="272">
                  <c:v>8.3683199521997331E-3</c:v>
                </c:pt>
                <c:pt idx="273">
                  <c:v>8.3976299521997325E-3</c:v>
                </c:pt>
                <c:pt idx="274">
                  <c:v>8.430249952199733E-3</c:v>
                </c:pt>
                <c:pt idx="275">
                  <c:v>8.4586199521997328E-3</c:v>
                </c:pt>
                <c:pt idx="276">
                  <c:v>8.482839952199733E-3</c:v>
                </c:pt>
                <c:pt idx="277">
                  <c:v>8.5103499521997326E-3</c:v>
                </c:pt>
                <c:pt idx="278">
                  <c:v>8.5348699521997327E-3</c:v>
                </c:pt>
                <c:pt idx="279">
                  <c:v>8.5645199521997336E-3</c:v>
                </c:pt>
                <c:pt idx="280">
                  <c:v>8.5974299521997324E-3</c:v>
                </c:pt>
                <c:pt idx="281">
                  <c:v>8.6255399521997338E-3</c:v>
                </c:pt>
                <c:pt idx="282">
                  <c:v>8.6493899521997326E-3</c:v>
                </c:pt>
                <c:pt idx="283">
                  <c:v>8.6811999521997328E-3</c:v>
                </c:pt>
                <c:pt idx="284">
                  <c:v>8.7107499521997325E-3</c:v>
                </c:pt>
                <c:pt idx="285">
                  <c:v>8.7334399521997331E-3</c:v>
                </c:pt>
                <c:pt idx="286">
                  <c:v>8.7636299521997325E-3</c:v>
                </c:pt>
                <c:pt idx="287">
                  <c:v>8.7939999521997325E-3</c:v>
                </c:pt>
                <c:pt idx="288">
                  <c:v>8.8255799521997341E-3</c:v>
                </c:pt>
                <c:pt idx="289">
                  <c:v>8.8553399521997325E-3</c:v>
                </c:pt>
                <c:pt idx="290">
                  <c:v>8.881959952199734E-3</c:v>
                </c:pt>
                <c:pt idx="291">
                  <c:v>8.9112599521997335E-3</c:v>
                </c:pt>
                <c:pt idx="292">
                  <c:v>8.938799952199733E-3</c:v>
                </c:pt>
                <c:pt idx="293">
                  <c:v>8.9648599521997326E-3</c:v>
                </c:pt>
                <c:pt idx="294">
                  <c:v>8.9936299521997335E-3</c:v>
                </c:pt>
                <c:pt idx="295">
                  <c:v>9.0251499521997337E-3</c:v>
                </c:pt>
                <c:pt idx="296">
                  <c:v>9.0565699521997327E-3</c:v>
                </c:pt>
                <c:pt idx="297">
                  <c:v>9.0826899521997337E-3</c:v>
                </c:pt>
                <c:pt idx="298">
                  <c:v>9.1099499521997331E-3</c:v>
                </c:pt>
                <c:pt idx="299">
                  <c:v>9.1319899521997341E-3</c:v>
                </c:pt>
                <c:pt idx="300">
                  <c:v>9.1602799521997326E-3</c:v>
                </c:pt>
                <c:pt idx="301">
                  <c:v>9.188959952199734E-3</c:v>
                </c:pt>
                <c:pt idx="302">
                  <c:v>9.2238599521997332E-3</c:v>
                </c:pt>
                <c:pt idx="303">
                  <c:v>9.2539999521997329E-3</c:v>
                </c:pt>
                <c:pt idx="304">
                  <c:v>9.2846899521997327E-3</c:v>
                </c:pt>
                <c:pt idx="305">
                  <c:v>9.3087799521997337E-3</c:v>
                </c:pt>
                <c:pt idx="306">
                  <c:v>9.336759952199734E-3</c:v>
                </c:pt>
                <c:pt idx="307">
                  <c:v>9.3609499521997326E-3</c:v>
                </c:pt>
                <c:pt idx="308">
                  <c:v>9.3828499521997327E-3</c:v>
                </c:pt>
                <c:pt idx="309">
                  <c:v>9.4177999521997333E-3</c:v>
                </c:pt>
                <c:pt idx="310">
                  <c:v>9.4479499521997329E-3</c:v>
                </c:pt>
                <c:pt idx="311">
                  <c:v>9.4716999521997341E-3</c:v>
                </c:pt>
                <c:pt idx="312">
                  <c:v>9.5029399521997324E-3</c:v>
                </c:pt>
                <c:pt idx="313">
                  <c:v>9.5214099521997338E-3</c:v>
                </c:pt>
                <c:pt idx="314">
                  <c:v>9.5471299521997337E-3</c:v>
                </c:pt>
                <c:pt idx="315">
                  <c:v>9.5748699521997337E-3</c:v>
                </c:pt>
                <c:pt idx="316">
                  <c:v>9.6030099521997331E-3</c:v>
                </c:pt>
                <c:pt idx="317">
                  <c:v>9.627979952199734E-3</c:v>
                </c:pt>
                <c:pt idx="318">
                  <c:v>9.6515099521997331E-3</c:v>
                </c:pt>
                <c:pt idx="319">
                  <c:v>9.6746299521997328E-3</c:v>
                </c:pt>
                <c:pt idx="320">
                  <c:v>9.7105899521997326E-3</c:v>
                </c:pt>
                <c:pt idx="321">
                  <c:v>9.7278499521997325E-3</c:v>
                </c:pt>
                <c:pt idx="322">
                  <c:v>9.7578999521997327E-3</c:v>
                </c:pt>
                <c:pt idx="323">
                  <c:v>9.7841099521997332E-3</c:v>
                </c:pt>
                <c:pt idx="324">
                  <c:v>9.8144299521997335E-3</c:v>
                </c:pt>
                <c:pt idx="325">
                  <c:v>9.8398499521997335E-3</c:v>
                </c:pt>
                <c:pt idx="326">
                  <c:v>9.8767699521997328E-3</c:v>
                </c:pt>
                <c:pt idx="327">
                  <c:v>9.9028199521997325E-3</c:v>
                </c:pt>
                <c:pt idx="328">
                  <c:v>9.9441199521997335E-3</c:v>
                </c:pt>
                <c:pt idx="329">
                  <c:v>9.9738199521997341E-3</c:v>
                </c:pt>
                <c:pt idx="330">
                  <c:v>9.999419952199733E-3</c:v>
                </c:pt>
                <c:pt idx="331">
                  <c:v>1.0023719952199733E-2</c:v>
                </c:pt>
                <c:pt idx="332">
                  <c:v>1.0047319952199733E-2</c:v>
                </c:pt>
                <c:pt idx="333">
                  <c:v>1.0073619952199733E-2</c:v>
                </c:pt>
                <c:pt idx="334">
                  <c:v>1.0104619952199733E-2</c:v>
                </c:pt>
                <c:pt idx="335">
                  <c:v>1.0127019952199733E-2</c:v>
                </c:pt>
                <c:pt idx="336">
                  <c:v>1.0153719952199733E-2</c:v>
                </c:pt>
                <c:pt idx="337">
                  <c:v>1.0175619952199733E-2</c:v>
                </c:pt>
                <c:pt idx="338">
                  <c:v>1.0210619952199733E-2</c:v>
                </c:pt>
                <c:pt idx="339">
                  <c:v>1.0245119952199733E-2</c:v>
                </c:pt>
                <c:pt idx="340">
                  <c:v>1.0271919952199733E-2</c:v>
                </c:pt>
                <c:pt idx="341">
                  <c:v>1.0298419952199734E-2</c:v>
                </c:pt>
                <c:pt idx="342">
                  <c:v>1.0331919952199732E-2</c:v>
                </c:pt>
                <c:pt idx="343">
                  <c:v>1.0362019952199734E-2</c:v>
                </c:pt>
                <c:pt idx="344">
                  <c:v>1.0387419952199732E-2</c:v>
                </c:pt>
                <c:pt idx="345">
                  <c:v>1.0411919952199733E-2</c:v>
                </c:pt>
                <c:pt idx="346">
                  <c:v>1.0436719952199733E-2</c:v>
                </c:pt>
                <c:pt idx="347">
                  <c:v>1.0461919952199734E-2</c:v>
                </c:pt>
                <c:pt idx="348">
                  <c:v>1.0496019952199733E-2</c:v>
                </c:pt>
                <c:pt idx="349">
                  <c:v>1.0520119952199734E-2</c:v>
                </c:pt>
                <c:pt idx="350">
                  <c:v>1.0553419952199734E-2</c:v>
                </c:pt>
                <c:pt idx="351">
                  <c:v>1.0584419952199733E-2</c:v>
                </c:pt>
                <c:pt idx="352">
                  <c:v>1.0612419952199734E-2</c:v>
                </c:pt>
                <c:pt idx="353">
                  <c:v>1.0631019952199732E-2</c:v>
                </c:pt>
                <c:pt idx="354">
                  <c:v>1.0660719952199733E-2</c:v>
                </c:pt>
                <c:pt idx="355">
                  <c:v>1.0684319952199733E-2</c:v>
                </c:pt>
                <c:pt idx="356">
                  <c:v>1.0707719952199733E-2</c:v>
                </c:pt>
                <c:pt idx="357">
                  <c:v>1.0731819952199734E-2</c:v>
                </c:pt>
                <c:pt idx="358">
                  <c:v>1.0766619952199734E-2</c:v>
                </c:pt>
                <c:pt idx="359">
                  <c:v>1.0791719952199734E-2</c:v>
                </c:pt>
                <c:pt idx="360">
                  <c:v>1.0819819952199734E-2</c:v>
                </c:pt>
                <c:pt idx="361">
                  <c:v>1.0843819952199733E-2</c:v>
                </c:pt>
                <c:pt idx="362">
                  <c:v>1.0867419952199734E-2</c:v>
                </c:pt>
                <c:pt idx="363">
                  <c:v>1.0898419952199733E-2</c:v>
                </c:pt>
                <c:pt idx="364">
                  <c:v>1.0931519952199733E-2</c:v>
                </c:pt>
                <c:pt idx="365">
                  <c:v>1.0958219952199734E-2</c:v>
                </c:pt>
                <c:pt idx="366">
                  <c:v>1.0979819952199734E-2</c:v>
                </c:pt>
                <c:pt idx="367">
                  <c:v>1.1008419952199732E-2</c:v>
                </c:pt>
                <c:pt idx="368">
                  <c:v>1.1038819952199734E-2</c:v>
                </c:pt>
                <c:pt idx="369">
                  <c:v>1.1066419952199733E-2</c:v>
                </c:pt>
                <c:pt idx="370">
                  <c:v>1.1099219952199733E-2</c:v>
                </c:pt>
                <c:pt idx="371">
                  <c:v>1.1126519952199734E-2</c:v>
                </c:pt>
                <c:pt idx="372">
                  <c:v>1.1148119952199734E-2</c:v>
                </c:pt>
                <c:pt idx="373">
                  <c:v>1.1176619952199733E-2</c:v>
                </c:pt>
                <c:pt idx="374">
                  <c:v>1.1194519952199734E-2</c:v>
                </c:pt>
                <c:pt idx="375">
                  <c:v>1.1220719952199733E-2</c:v>
                </c:pt>
                <c:pt idx="376">
                  <c:v>1.1241319952199734E-2</c:v>
                </c:pt>
                <c:pt idx="377">
                  <c:v>1.1253019952199734E-2</c:v>
                </c:pt>
                <c:pt idx="378">
                  <c:v>1.1279619952199733E-2</c:v>
                </c:pt>
                <c:pt idx="379">
                  <c:v>1.1314119952199733E-2</c:v>
                </c:pt>
                <c:pt idx="380">
                  <c:v>1.1339819952199733E-2</c:v>
                </c:pt>
                <c:pt idx="381">
                  <c:v>1.1360819952199733E-2</c:v>
                </c:pt>
                <c:pt idx="382">
                  <c:v>1.1390419952199733E-2</c:v>
                </c:pt>
                <c:pt idx="383">
                  <c:v>1.1423319952199733E-2</c:v>
                </c:pt>
                <c:pt idx="384">
                  <c:v>1.1451119952199733E-2</c:v>
                </c:pt>
                <c:pt idx="385">
                  <c:v>1.1485419952199732E-2</c:v>
                </c:pt>
                <c:pt idx="386">
                  <c:v>1.1520119952199733E-2</c:v>
                </c:pt>
                <c:pt idx="387">
                  <c:v>1.1552919952199734E-2</c:v>
                </c:pt>
                <c:pt idx="388">
                  <c:v>1.1581319952199734E-2</c:v>
                </c:pt>
                <c:pt idx="389">
                  <c:v>1.1606419952199734E-2</c:v>
                </c:pt>
                <c:pt idx="390">
                  <c:v>1.1626219952199734E-2</c:v>
                </c:pt>
                <c:pt idx="391">
                  <c:v>1.1658619952199733E-2</c:v>
                </c:pt>
                <c:pt idx="392">
                  <c:v>1.1682219952199733E-2</c:v>
                </c:pt>
                <c:pt idx="393">
                  <c:v>1.1701019952199734E-2</c:v>
                </c:pt>
                <c:pt idx="394">
                  <c:v>1.1723119952199733E-2</c:v>
                </c:pt>
                <c:pt idx="395">
                  <c:v>1.1755219952199733E-2</c:v>
                </c:pt>
                <c:pt idx="396">
                  <c:v>1.1787319952199733E-2</c:v>
                </c:pt>
                <c:pt idx="397">
                  <c:v>1.1819219952199733E-2</c:v>
                </c:pt>
                <c:pt idx="398">
                  <c:v>1.1849719952199734E-2</c:v>
                </c:pt>
                <c:pt idx="399">
                  <c:v>1.1881119952199733E-2</c:v>
                </c:pt>
                <c:pt idx="400">
                  <c:v>1.1904519952199733E-2</c:v>
                </c:pt>
                <c:pt idx="401">
                  <c:v>1.1928219952199733E-2</c:v>
                </c:pt>
                <c:pt idx="402">
                  <c:v>1.1962119952199732E-2</c:v>
                </c:pt>
                <c:pt idx="403">
                  <c:v>1.1987419952199733E-2</c:v>
                </c:pt>
                <c:pt idx="404">
                  <c:v>1.2014419952199734E-2</c:v>
                </c:pt>
                <c:pt idx="405">
                  <c:v>1.2037719952199733E-2</c:v>
                </c:pt>
                <c:pt idx="406">
                  <c:v>1.2062119952199734E-2</c:v>
                </c:pt>
                <c:pt idx="407">
                  <c:v>1.2091519952199732E-2</c:v>
                </c:pt>
                <c:pt idx="408">
                  <c:v>1.2114819952199733E-2</c:v>
                </c:pt>
                <c:pt idx="409">
                  <c:v>1.2141419952199733E-2</c:v>
                </c:pt>
                <c:pt idx="410">
                  <c:v>1.2165219952199734E-2</c:v>
                </c:pt>
                <c:pt idx="411">
                  <c:v>1.2194519952199733E-2</c:v>
                </c:pt>
                <c:pt idx="412">
                  <c:v>1.2217019952199733E-2</c:v>
                </c:pt>
                <c:pt idx="413">
                  <c:v>1.2251219952199733E-2</c:v>
                </c:pt>
                <c:pt idx="414">
                  <c:v>1.2277719952199733E-2</c:v>
                </c:pt>
                <c:pt idx="415">
                  <c:v>1.2309619952199733E-2</c:v>
                </c:pt>
                <c:pt idx="416">
                  <c:v>1.2335519952199734E-2</c:v>
                </c:pt>
                <c:pt idx="417">
                  <c:v>1.2363919952199733E-2</c:v>
                </c:pt>
                <c:pt idx="418">
                  <c:v>1.2386719952199733E-2</c:v>
                </c:pt>
                <c:pt idx="419">
                  <c:v>1.2413919952199733E-2</c:v>
                </c:pt>
                <c:pt idx="420">
                  <c:v>1.2436919952199733E-2</c:v>
                </c:pt>
                <c:pt idx="421">
                  <c:v>1.2465919952199733E-2</c:v>
                </c:pt>
                <c:pt idx="422">
                  <c:v>1.2493019952199733E-2</c:v>
                </c:pt>
                <c:pt idx="423">
                  <c:v>1.2530019952199734E-2</c:v>
                </c:pt>
                <c:pt idx="424">
                  <c:v>1.2550119952199732E-2</c:v>
                </c:pt>
                <c:pt idx="425">
                  <c:v>1.2574819952199733E-2</c:v>
                </c:pt>
                <c:pt idx="426">
                  <c:v>1.2605619952199732E-2</c:v>
                </c:pt>
                <c:pt idx="427">
                  <c:v>1.2630619952199733E-2</c:v>
                </c:pt>
                <c:pt idx="428">
                  <c:v>1.2649119952199733E-2</c:v>
                </c:pt>
                <c:pt idx="429">
                  <c:v>1.2677119952199733E-2</c:v>
                </c:pt>
                <c:pt idx="430">
                  <c:v>1.2707419952199733E-2</c:v>
                </c:pt>
                <c:pt idx="431">
                  <c:v>1.2732919952199733E-2</c:v>
                </c:pt>
                <c:pt idx="432">
                  <c:v>1.2754219952199733E-2</c:v>
                </c:pt>
                <c:pt idx="433">
                  <c:v>1.2772419952199734E-2</c:v>
                </c:pt>
                <c:pt idx="434">
                  <c:v>1.2803619952199733E-2</c:v>
                </c:pt>
                <c:pt idx="435">
                  <c:v>1.2822619952199733E-2</c:v>
                </c:pt>
                <c:pt idx="436">
                  <c:v>1.2853619952199734E-2</c:v>
                </c:pt>
                <c:pt idx="437">
                  <c:v>1.2880419952199733E-2</c:v>
                </c:pt>
                <c:pt idx="438">
                  <c:v>1.2905519952199733E-2</c:v>
                </c:pt>
                <c:pt idx="439">
                  <c:v>1.2932919952199733E-2</c:v>
                </c:pt>
                <c:pt idx="440">
                  <c:v>1.2946019952199734E-2</c:v>
                </c:pt>
                <c:pt idx="441">
                  <c:v>1.2967919952199734E-2</c:v>
                </c:pt>
                <c:pt idx="442">
                  <c:v>1.2991119952199733E-2</c:v>
                </c:pt>
                <c:pt idx="443">
                  <c:v>1.3016019952199732E-2</c:v>
                </c:pt>
                <c:pt idx="444">
                  <c:v>1.3040019952199734E-2</c:v>
                </c:pt>
                <c:pt idx="445">
                  <c:v>1.3061919952199734E-2</c:v>
                </c:pt>
                <c:pt idx="446">
                  <c:v>1.3085419952199733E-2</c:v>
                </c:pt>
                <c:pt idx="447">
                  <c:v>1.3106319952199734E-2</c:v>
                </c:pt>
                <c:pt idx="448">
                  <c:v>1.3126019952199733E-2</c:v>
                </c:pt>
                <c:pt idx="449">
                  <c:v>1.3144919952199734E-2</c:v>
                </c:pt>
                <c:pt idx="450">
                  <c:v>1.3171419952199732E-2</c:v>
                </c:pt>
                <c:pt idx="451">
                  <c:v>1.3195619952199733E-2</c:v>
                </c:pt>
                <c:pt idx="452">
                  <c:v>1.3218419952199733E-2</c:v>
                </c:pt>
                <c:pt idx="453">
                  <c:v>1.3242919952199733E-2</c:v>
                </c:pt>
                <c:pt idx="454">
                  <c:v>1.3263819952199734E-2</c:v>
                </c:pt>
                <c:pt idx="455">
                  <c:v>1.3290919952199734E-2</c:v>
                </c:pt>
                <c:pt idx="456">
                  <c:v>1.3308019952199733E-2</c:v>
                </c:pt>
                <c:pt idx="457">
                  <c:v>1.3331119952199733E-2</c:v>
                </c:pt>
                <c:pt idx="458">
                  <c:v>1.3351719952199734E-2</c:v>
                </c:pt>
                <c:pt idx="459">
                  <c:v>1.3373019952199734E-2</c:v>
                </c:pt>
                <c:pt idx="460">
                  <c:v>1.3398219952199733E-2</c:v>
                </c:pt>
                <c:pt idx="461">
                  <c:v>1.3419919952199733E-2</c:v>
                </c:pt>
                <c:pt idx="462">
                  <c:v>1.3442019952199733E-2</c:v>
                </c:pt>
                <c:pt idx="463">
                  <c:v>1.3460319952199734E-2</c:v>
                </c:pt>
                <c:pt idx="464">
                  <c:v>1.3479519952199733E-2</c:v>
                </c:pt>
                <c:pt idx="465">
                  <c:v>1.3505219952199733E-2</c:v>
                </c:pt>
                <c:pt idx="466">
                  <c:v>1.3518519952199734E-2</c:v>
                </c:pt>
                <c:pt idx="467">
                  <c:v>1.3532219952199734E-2</c:v>
                </c:pt>
                <c:pt idx="468">
                  <c:v>1.3549819952199733E-2</c:v>
                </c:pt>
                <c:pt idx="469">
                  <c:v>1.3567319952199734E-2</c:v>
                </c:pt>
                <c:pt idx="470">
                  <c:v>1.3584019952199733E-2</c:v>
                </c:pt>
                <c:pt idx="471">
                  <c:v>1.3604319952199734E-2</c:v>
                </c:pt>
                <c:pt idx="472">
                  <c:v>1.3626619952199734E-2</c:v>
                </c:pt>
                <c:pt idx="473">
                  <c:v>1.3651519952199733E-2</c:v>
                </c:pt>
                <c:pt idx="474">
                  <c:v>1.3659319952199734E-2</c:v>
                </c:pt>
                <c:pt idx="475">
                  <c:v>1.3730019952199734E-2</c:v>
                </c:pt>
                <c:pt idx="476">
                  <c:v>1.3754819952199734E-2</c:v>
                </c:pt>
                <c:pt idx="477">
                  <c:v>1.3777419952199733E-2</c:v>
                </c:pt>
                <c:pt idx="478">
                  <c:v>1.3807319952199732E-2</c:v>
                </c:pt>
                <c:pt idx="479">
                  <c:v>1.3842319952199733E-2</c:v>
                </c:pt>
                <c:pt idx="480">
                  <c:v>1.3851219952199734E-2</c:v>
                </c:pt>
                <c:pt idx="481">
                  <c:v>1.3864019952199734E-2</c:v>
                </c:pt>
                <c:pt idx="482">
                  <c:v>1.3887219952199733E-2</c:v>
                </c:pt>
                <c:pt idx="483">
                  <c:v>1.3908719952199734E-2</c:v>
                </c:pt>
                <c:pt idx="484">
                  <c:v>1.3938119952199733E-2</c:v>
                </c:pt>
                <c:pt idx="485">
                  <c:v>1.3960919952199733E-2</c:v>
                </c:pt>
                <c:pt idx="486">
                  <c:v>1.3974019952199733E-2</c:v>
                </c:pt>
                <c:pt idx="487">
                  <c:v>1.4002819952199734E-2</c:v>
                </c:pt>
                <c:pt idx="488">
                  <c:v>1.4026719952199734E-2</c:v>
                </c:pt>
                <c:pt idx="489">
                  <c:v>1.4044419952199733E-2</c:v>
                </c:pt>
                <c:pt idx="490">
                  <c:v>1.4062219952199733E-2</c:v>
                </c:pt>
                <c:pt idx="491">
                  <c:v>1.4079819952199733E-2</c:v>
                </c:pt>
                <c:pt idx="492">
                  <c:v>1.4086919952199734E-2</c:v>
                </c:pt>
                <c:pt idx="493">
                  <c:v>1.4110719952199733E-2</c:v>
                </c:pt>
                <c:pt idx="494">
                  <c:v>1.4132419952199732E-2</c:v>
                </c:pt>
                <c:pt idx="495">
                  <c:v>1.4155919952199733E-2</c:v>
                </c:pt>
                <c:pt idx="496">
                  <c:v>1.4171719952199733E-2</c:v>
                </c:pt>
                <c:pt idx="497">
                  <c:v>1.4192819952199733E-2</c:v>
                </c:pt>
                <c:pt idx="498">
                  <c:v>1.4208219952199733E-2</c:v>
                </c:pt>
                <c:pt idx="499">
                  <c:v>1.4230719952199733E-2</c:v>
                </c:pt>
                <c:pt idx="500">
                  <c:v>1.4248919952199733E-2</c:v>
                </c:pt>
                <c:pt idx="501">
                  <c:v>1.4271519952199734E-2</c:v>
                </c:pt>
                <c:pt idx="502">
                  <c:v>1.4286819952199733E-2</c:v>
                </c:pt>
                <c:pt idx="503">
                  <c:v>1.4303019952199734E-2</c:v>
                </c:pt>
                <c:pt idx="504">
                  <c:v>1.4317419952199734E-2</c:v>
                </c:pt>
                <c:pt idx="505">
                  <c:v>1.4337419952199733E-2</c:v>
                </c:pt>
                <c:pt idx="506">
                  <c:v>1.4350519952199733E-2</c:v>
                </c:pt>
                <c:pt idx="507">
                  <c:v>1.4372919952199734E-2</c:v>
                </c:pt>
                <c:pt idx="508">
                  <c:v>1.4392219952199733E-2</c:v>
                </c:pt>
                <c:pt idx="509">
                  <c:v>1.4412619952199734E-2</c:v>
                </c:pt>
                <c:pt idx="510">
                  <c:v>1.4424519952199732E-2</c:v>
                </c:pt>
                <c:pt idx="511">
                  <c:v>1.4444019952199733E-2</c:v>
                </c:pt>
                <c:pt idx="512">
                  <c:v>1.4458119952199732E-2</c:v>
                </c:pt>
                <c:pt idx="513">
                  <c:v>1.4480119952199734E-2</c:v>
                </c:pt>
                <c:pt idx="514">
                  <c:v>1.4498019952199733E-2</c:v>
                </c:pt>
                <c:pt idx="515">
                  <c:v>1.4512919952199733E-2</c:v>
                </c:pt>
                <c:pt idx="516">
                  <c:v>1.4528019952199734E-2</c:v>
                </c:pt>
                <c:pt idx="517">
                  <c:v>1.4546719952199734E-2</c:v>
                </c:pt>
                <c:pt idx="518">
                  <c:v>1.4562619952199733E-2</c:v>
                </c:pt>
                <c:pt idx="519">
                  <c:v>1.4583619952199733E-2</c:v>
                </c:pt>
                <c:pt idx="520">
                  <c:v>1.4602419952199732E-2</c:v>
                </c:pt>
                <c:pt idx="521">
                  <c:v>1.4616619952199733E-2</c:v>
                </c:pt>
                <c:pt idx="522">
                  <c:v>1.4635719952199734E-2</c:v>
                </c:pt>
                <c:pt idx="523">
                  <c:v>1.4656219952199734E-2</c:v>
                </c:pt>
                <c:pt idx="524">
                  <c:v>1.4671719952199734E-2</c:v>
                </c:pt>
                <c:pt idx="525">
                  <c:v>1.4688019952199734E-2</c:v>
                </c:pt>
                <c:pt idx="526">
                  <c:v>1.4704619952199733E-2</c:v>
                </c:pt>
                <c:pt idx="527">
                  <c:v>1.4724219952199732E-2</c:v>
                </c:pt>
                <c:pt idx="528">
                  <c:v>1.4737519952199733E-2</c:v>
                </c:pt>
                <c:pt idx="529">
                  <c:v>1.4757519952199732E-2</c:v>
                </c:pt>
                <c:pt idx="530">
                  <c:v>1.4770719952199734E-2</c:v>
                </c:pt>
                <c:pt idx="531">
                  <c:v>1.4788519952199734E-2</c:v>
                </c:pt>
                <c:pt idx="532">
                  <c:v>1.4804919952199734E-2</c:v>
                </c:pt>
                <c:pt idx="533">
                  <c:v>1.4818519952199733E-2</c:v>
                </c:pt>
                <c:pt idx="534">
                  <c:v>1.4836719952199734E-2</c:v>
                </c:pt>
                <c:pt idx="535">
                  <c:v>1.4857219952199734E-2</c:v>
                </c:pt>
                <c:pt idx="536">
                  <c:v>1.4872919952199734E-2</c:v>
                </c:pt>
                <c:pt idx="537">
                  <c:v>1.4890919952199733E-2</c:v>
                </c:pt>
                <c:pt idx="538">
                  <c:v>1.4907919952199733E-2</c:v>
                </c:pt>
                <c:pt idx="539">
                  <c:v>1.4928119952199734E-2</c:v>
                </c:pt>
                <c:pt idx="540">
                  <c:v>1.4943819952199733E-2</c:v>
                </c:pt>
                <c:pt idx="541">
                  <c:v>1.4963819952199734E-2</c:v>
                </c:pt>
                <c:pt idx="542">
                  <c:v>1.4978719952199734E-2</c:v>
                </c:pt>
                <c:pt idx="543">
                  <c:v>1.4997119952199734E-2</c:v>
                </c:pt>
                <c:pt idx="544">
                  <c:v>1.5011419952199734E-2</c:v>
                </c:pt>
                <c:pt idx="545">
                  <c:v>1.5025819952199733E-2</c:v>
                </c:pt>
                <c:pt idx="546">
                  <c:v>1.5042719952199734E-2</c:v>
                </c:pt>
                <c:pt idx="547">
                  <c:v>1.5060019952199733E-2</c:v>
                </c:pt>
                <c:pt idx="548">
                  <c:v>1.5070219952199733E-2</c:v>
                </c:pt>
                <c:pt idx="549">
                  <c:v>1.5090919952199734E-2</c:v>
                </c:pt>
                <c:pt idx="550">
                  <c:v>1.5108719952199734E-2</c:v>
                </c:pt>
                <c:pt idx="551">
                  <c:v>1.5127019952199732E-2</c:v>
                </c:pt>
                <c:pt idx="552">
                  <c:v>1.5140119952199733E-2</c:v>
                </c:pt>
                <c:pt idx="553">
                  <c:v>1.5158219952199733E-2</c:v>
                </c:pt>
                <c:pt idx="554">
                  <c:v>1.5171119952199733E-2</c:v>
                </c:pt>
                <c:pt idx="555">
                  <c:v>1.5190919952199733E-2</c:v>
                </c:pt>
                <c:pt idx="556">
                  <c:v>1.5206119952199733E-2</c:v>
                </c:pt>
                <c:pt idx="557">
                  <c:v>1.5221519952199733E-2</c:v>
                </c:pt>
                <c:pt idx="558">
                  <c:v>1.5237119952199733E-2</c:v>
                </c:pt>
                <c:pt idx="559">
                  <c:v>1.5256019952199733E-2</c:v>
                </c:pt>
                <c:pt idx="560">
                  <c:v>1.5269019952199734E-2</c:v>
                </c:pt>
                <c:pt idx="561">
                  <c:v>1.5285919952199732E-2</c:v>
                </c:pt>
                <c:pt idx="562">
                  <c:v>1.5298919952199733E-2</c:v>
                </c:pt>
                <c:pt idx="563">
                  <c:v>1.5315119952199733E-2</c:v>
                </c:pt>
                <c:pt idx="564">
                  <c:v>1.5333619952199734E-2</c:v>
                </c:pt>
                <c:pt idx="565">
                  <c:v>1.5350619952199733E-2</c:v>
                </c:pt>
                <c:pt idx="566">
                  <c:v>1.5364719952199733E-2</c:v>
                </c:pt>
                <c:pt idx="567">
                  <c:v>1.5383719952199733E-2</c:v>
                </c:pt>
                <c:pt idx="568">
                  <c:v>1.5399919952199734E-2</c:v>
                </c:pt>
                <c:pt idx="569">
                  <c:v>1.5411819952199732E-2</c:v>
                </c:pt>
                <c:pt idx="570">
                  <c:v>1.5430419952199733E-2</c:v>
                </c:pt>
                <c:pt idx="571">
                  <c:v>1.5447319952199733E-2</c:v>
                </c:pt>
                <c:pt idx="572">
                  <c:v>1.5464719952199734E-2</c:v>
                </c:pt>
                <c:pt idx="573">
                  <c:v>1.5476619952199733E-2</c:v>
                </c:pt>
                <c:pt idx="574">
                  <c:v>1.5489919952199734E-2</c:v>
                </c:pt>
                <c:pt idx="575">
                  <c:v>1.5504719952199734E-2</c:v>
                </c:pt>
                <c:pt idx="576">
                  <c:v>1.5515319952199734E-2</c:v>
                </c:pt>
                <c:pt idx="577">
                  <c:v>1.5529319952199734E-2</c:v>
                </c:pt>
                <c:pt idx="578">
                  <c:v>1.5545219952199733E-2</c:v>
                </c:pt>
                <c:pt idx="579">
                  <c:v>1.5565719952199733E-2</c:v>
                </c:pt>
                <c:pt idx="580">
                  <c:v>1.5584419952199733E-2</c:v>
                </c:pt>
                <c:pt idx="581">
                  <c:v>1.5595819952199734E-2</c:v>
                </c:pt>
                <c:pt idx="582">
                  <c:v>1.5608319952199735E-2</c:v>
                </c:pt>
                <c:pt idx="583">
                  <c:v>1.5619819952199736E-2</c:v>
                </c:pt>
                <c:pt idx="584">
                  <c:v>1.5632219952199735E-2</c:v>
                </c:pt>
                <c:pt idx="585">
                  <c:v>1.5645119952199735E-2</c:v>
                </c:pt>
                <c:pt idx="586">
                  <c:v>1.5661819952199736E-2</c:v>
                </c:pt>
                <c:pt idx="587">
                  <c:v>1.5673519952199736E-2</c:v>
                </c:pt>
                <c:pt idx="588">
                  <c:v>1.5689419952199735E-2</c:v>
                </c:pt>
                <c:pt idx="589">
                  <c:v>1.5703319952199736E-2</c:v>
                </c:pt>
                <c:pt idx="590">
                  <c:v>1.5718119952199735E-2</c:v>
                </c:pt>
                <c:pt idx="591">
                  <c:v>1.5735819952199734E-2</c:v>
                </c:pt>
                <c:pt idx="592">
                  <c:v>1.5749919952199733E-2</c:v>
                </c:pt>
                <c:pt idx="593">
                  <c:v>1.5764119952199736E-2</c:v>
                </c:pt>
                <c:pt idx="594">
                  <c:v>1.5785319952199735E-2</c:v>
                </c:pt>
                <c:pt idx="595">
                  <c:v>1.5795919952199734E-2</c:v>
                </c:pt>
                <c:pt idx="596">
                  <c:v>1.5808719952199735E-2</c:v>
                </c:pt>
                <c:pt idx="597">
                  <c:v>1.5822019952199735E-2</c:v>
                </c:pt>
                <c:pt idx="598">
                  <c:v>1.5834419952199735E-2</c:v>
                </c:pt>
                <c:pt idx="599">
                  <c:v>1.5849619952199735E-2</c:v>
                </c:pt>
                <c:pt idx="600">
                  <c:v>1.5864519952199736E-2</c:v>
                </c:pt>
                <c:pt idx="601">
                  <c:v>1.5876219952199736E-2</c:v>
                </c:pt>
                <c:pt idx="602">
                  <c:v>1.5898019952199735E-2</c:v>
                </c:pt>
                <c:pt idx="603">
                  <c:v>1.5912219952199734E-2</c:v>
                </c:pt>
                <c:pt idx="604">
                  <c:v>1.5928519952199734E-2</c:v>
                </c:pt>
                <c:pt idx="605">
                  <c:v>1.5940019952199735E-2</c:v>
                </c:pt>
                <c:pt idx="606">
                  <c:v>1.5956019952199734E-2</c:v>
                </c:pt>
                <c:pt idx="607">
                  <c:v>1.5966219952199736E-2</c:v>
                </c:pt>
                <c:pt idx="608">
                  <c:v>1.5984119952199734E-2</c:v>
                </c:pt>
                <c:pt idx="609">
                  <c:v>1.5998919952199736E-2</c:v>
                </c:pt>
                <c:pt idx="610">
                  <c:v>1.6016919952199737E-2</c:v>
                </c:pt>
                <c:pt idx="611">
                  <c:v>1.6030219952199734E-2</c:v>
                </c:pt>
                <c:pt idx="612">
                  <c:v>1.6048219952199735E-2</c:v>
                </c:pt>
                <c:pt idx="613">
                  <c:v>1.6059919952199735E-2</c:v>
                </c:pt>
                <c:pt idx="614">
                  <c:v>1.6076619952199736E-2</c:v>
                </c:pt>
                <c:pt idx="615">
                  <c:v>1.6086719952199735E-2</c:v>
                </c:pt>
                <c:pt idx="616">
                  <c:v>1.6101619952199733E-2</c:v>
                </c:pt>
                <c:pt idx="617">
                  <c:v>1.6117519952199736E-2</c:v>
                </c:pt>
                <c:pt idx="618">
                  <c:v>1.6135919952199734E-2</c:v>
                </c:pt>
                <c:pt idx="619">
                  <c:v>1.6148319952199734E-2</c:v>
                </c:pt>
                <c:pt idx="620">
                  <c:v>1.6164119952199733E-2</c:v>
                </c:pt>
                <c:pt idx="621">
                  <c:v>1.6174919952199735E-2</c:v>
                </c:pt>
                <c:pt idx="622">
                  <c:v>1.6189219952199733E-2</c:v>
                </c:pt>
                <c:pt idx="623">
                  <c:v>1.6202519952199734E-2</c:v>
                </c:pt>
                <c:pt idx="624">
                  <c:v>1.6222319952199735E-2</c:v>
                </c:pt>
                <c:pt idx="625">
                  <c:v>1.6231819952199734E-2</c:v>
                </c:pt>
                <c:pt idx="626">
                  <c:v>1.6249119952199735E-2</c:v>
                </c:pt>
                <c:pt idx="627">
                  <c:v>1.6258519952199735E-2</c:v>
                </c:pt>
                <c:pt idx="628">
                  <c:v>1.6272419952199735E-2</c:v>
                </c:pt>
                <c:pt idx="629">
                  <c:v>1.6284119952199735E-2</c:v>
                </c:pt>
                <c:pt idx="630">
                  <c:v>1.6302119952199736E-2</c:v>
                </c:pt>
                <c:pt idx="631">
                  <c:v>1.6311219952199734E-2</c:v>
                </c:pt>
                <c:pt idx="632">
                  <c:v>1.6327519952199734E-2</c:v>
                </c:pt>
                <c:pt idx="633">
                  <c:v>1.6338019952199734E-2</c:v>
                </c:pt>
                <c:pt idx="634">
                  <c:v>1.6353519952199736E-2</c:v>
                </c:pt>
                <c:pt idx="635">
                  <c:v>1.6367119952199735E-2</c:v>
                </c:pt>
                <c:pt idx="636">
                  <c:v>1.6381819952199735E-2</c:v>
                </c:pt>
                <c:pt idx="637">
                  <c:v>1.6389019952199733E-2</c:v>
                </c:pt>
                <c:pt idx="638">
                  <c:v>1.6408719952199734E-2</c:v>
                </c:pt>
                <c:pt idx="639">
                  <c:v>1.6447819952199735E-2</c:v>
                </c:pt>
                <c:pt idx="640">
                  <c:v>1.6468919952199734E-2</c:v>
                </c:pt>
                <c:pt idx="641">
                  <c:v>1.6497819952199736E-2</c:v>
                </c:pt>
                <c:pt idx="642">
                  <c:v>1.6503919952199735E-2</c:v>
                </c:pt>
                <c:pt idx="643">
                  <c:v>1.6513019952199736E-2</c:v>
                </c:pt>
                <c:pt idx="644">
                  <c:v>1.6525619952199734E-2</c:v>
                </c:pt>
                <c:pt idx="645">
                  <c:v>1.6539619952199734E-2</c:v>
                </c:pt>
                <c:pt idx="646">
                  <c:v>1.6548019952199736E-2</c:v>
                </c:pt>
                <c:pt idx="647">
                  <c:v>1.6568819952199734E-2</c:v>
                </c:pt>
                <c:pt idx="648">
                  <c:v>1.6579819952199735E-2</c:v>
                </c:pt>
                <c:pt idx="649">
                  <c:v>1.6592019952199735E-2</c:v>
                </c:pt>
                <c:pt idx="650">
                  <c:v>1.6599319952199734E-2</c:v>
                </c:pt>
                <c:pt idx="651">
                  <c:v>1.6614519952199733E-2</c:v>
                </c:pt>
                <c:pt idx="652">
                  <c:v>1.6627719952199735E-2</c:v>
                </c:pt>
                <c:pt idx="653">
                  <c:v>1.6643819952199736E-2</c:v>
                </c:pt>
                <c:pt idx="654">
                  <c:v>1.6656019952199733E-2</c:v>
                </c:pt>
                <c:pt idx="655">
                  <c:v>1.6668419952199736E-2</c:v>
                </c:pt>
                <c:pt idx="656">
                  <c:v>1.6685519952199735E-2</c:v>
                </c:pt>
                <c:pt idx="657">
                  <c:v>1.6695819952199736E-2</c:v>
                </c:pt>
                <c:pt idx="658">
                  <c:v>1.6707519952199736E-2</c:v>
                </c:pt>
                <c:pt idx="659">
                  <c:v>1.6718119952199736E-2</c:v>
                </c:pt>
                <c:pt idx="660">
                  <c:v>1.6725219952199735E-2</c:v>
                </c:pt>
                <c:pt idx="661">
                  <c:v>1.6737619952199734E-2</c:v>
                </c:pt>
                <c:pt idx="662">
                  <c:v>1.6748419952199736E-2</c:v>
                </c:pt>
                <c:pt idx="663">
                  <c:v>1.6762019952199735E-2</c:v>
                </c:pt>
                <c:pt idx="664">
                  <c:v>1.6777619952199736E-2</c:v>
                </c:pt>
                <c:pt idx="665">
                  <c:v>1.6787019952199736E-2</c:v>
                </c:pt>
                <c:pt idx="666">
                  <c:v>1.6803919952199736E-2</c:v>
                </c:pt>
                <c:pt idx="667">
                  <c:v>1.6813719952199734E-2</c:v>
                </c:pt>
                <c:pt idx="668">
                  <c:v>1.6824019952199735E-2</c:v>
                </c:pt>
                <c:pt idx="669">
                  <c:v>1.6836019952199736E-2</c:v>
                </c:pt>
                <c:pt idx="670">
                  <c:v>1.6845619952199735E-2</c:v>
                </c:pt>
                <c:pt idx="671">
                  <c:v>1.6857719952199736E-2</c:v>
                </c:pt>
                <c:pt idx="672">
                  <c:v>1.6872219952199737E-2</c:v>
                </c:pt>
                <c:pt idx="673">
                  <c:v>1.6882519952199734E-2</c:v>
                </c:pt>
                <c:pt idx="674">
                  <c:v>1.6897019952199735E-2</c:v>
                </c:pt>
                <c:pt idx="675">
                  <c:v>1.6910019952199734E-2</c:v>
                </c:pt>
                <c:pt idx="676">
                  <c:v>1.6920219952199736E-2</c:v>
                </c:pt>
                <c:pt idx="677">
                  <c:v>1.6933319952199734E-2</c:v>
                </c:pt>
                <c:pt idx="678">
                  <c:v>1.6941219952199736E-2</c:v>
                </c:pt>
                <c:pt idx="679">
                  <c:v>1.6948519952199734E-2</c:v>
                </c:pt>
                <c:pt idx="680">
                  <c:v>1.6956719952199734E-2</c:v>
                </c:pt>
                <c:pt idx="681">
                  <c:v>1.6963219952199734E-2</c:v>
                </c:pt>
                <c:pt idx="682">
                  <c:v>1.6984819952199734E-2</c:v>
                </c:pt>
                <c:pt idx="683">
                  <c:v>1.6999819952199735E-2</c:v>
                </c:pt>
                <c:pt idx="684">
                  <c:v>1.7010819952199736E-2</c:v>
                </c:pt>
                <c:pt idx="685">
                  <c:v>1.7018519952199735E-2</c:v>
                </c:pt>
                <c:pt idx="686">
                  <c:v>1.7024319952199735E-2</c:v>
                </c:pt>
                <c:pt idx="687">
                  <c:v>1.7047719952199735E-2</c:v>
                </c:pt>
                <c:pt idx="688">
                  <c:v>1.7056619952199734E-2</c:v>
                </c:pt>
                <c:pt idx="689">
                  <c:v>1.7067819952199734E-2</c:v>
                </c:pt>
                <c:pt idx="690">
                  <c:v>1.7084819952199733E-2</c:v>
                </c:pt>
                <c:pt idx="691">
                  <c:v>1.7105419952199736E-2</c:v>
                </c:pt>
                <c:pt idx="692">
                  <c:v>1.7120219952199735E-2</c:v>
                </c:pt>
                <c:pt idx="693">
                  <c:v>1.7125219952199736E-2</c:v>
                </c:pt>
                <c:pt idx="694">
                  <c:v>1.7137119952199735E-2</c:v>
                </c:pt>
                <c:pt idx="695">
                  <c:v>1.7160019952199734E-2</c:v>
                </c:pt>
                <c:pt idx="696">
                  <c:v>1.7173219952199736E-2</c:v>
                </c:pt>
                <c:pt idx="697">
                  <c:v>1.7188419952199736E-2</c:v>
                </c:pt>
                <c:pt idx="698">
                  <c:v>1.7202519952199735E-2</c:v>
                </c:pt>
                <c:pt idx="699">
                  <c:v>1.7214219952199735E-2</c:v>
                </c:pt>
                <c:pt idx="700">
                  <c:v>1.7224519952199736E-2</c:v>
                </c:pt>
                <c:pt idx="701">
                  <c:v>1.7235919952199735E-2</c:v>
                </c:pt>
                <c:pt idx="702">
                  <c:v>1.7248919952199734E-2</c:v>
                </c:pt>
                <c:pt idx="703">
                  <c:v>1.7259419952199734E-2</c:v>
                </c:pt>
                <c:pt idx="704">
                  <c:v>1.7268119952199734E-2</c:v>
                </c:pt>
                <c:pt idx="705">
                  <c:v>1.7275819952199734E-2</c:v>
                </c:pt>
                <c:pt idx="706">
                  <c:v>1.7292419952199736E-2</c:v>
                </c:pt>
                <c:pt idx="707">
                  <c:v>1.7309419952199735E-2</c:v>
                </c:pt>
                <c:pt idx="708">
                  <c:v>1.7321319952199734E-2</c:v>
                </c:pt>
                <c:pt idx="709">
                  <c:v>1.7334119952199734E-2</c:v>
                </c:pt>
                <c:pt idx="710">
                  <c:v>1.7344719952199734E-2</c:v>
                </c:pt>
                <c:pt idx="711">
                  <c:v>1.7356919952199734E-2</c:v>
                </c:pt>
                <c:pt idx="712">
                  <c:v>1.7371219952199736E-2</c:v>
                </c:pt>
                <c:pt idx="713">
                  <c:v>1.7377319952199734E-2</c:v>
                </c:pt>
                <c:pt idx="714">
                  <c:v>1.7388519952199734E-2</c:v>
                </c:pt>
                <c:pt idx="715">
                  <c:v>1.7397919952199734E-2</c:v>
                </c:pt>
                <c:pt idx="716">
                  <c:v>1.7407619952199735E-2</c:v>
                </c:pt>
                <c:pt idx="717">
                  <c:v>1.7417419952199736E-2</c:v>
                </c:pt>
                <c:pt idx="718">
                  <c:v>1.7436119952199736E-2</c:v>
                </c:pt>
                <c:pt idx="719">
                  <c:v>1.7448519952199735E-2</c:v>
                </c:pt>
                <c:pt idx="720">
                  <c:v>1.7460819952199735E-2</c:v>
                </c:pt>
                <c:pt idx="721">
                  <c:v>1.7470719952199735E-2</c:v>
                </c:pt>
                <c:pt idx="722">
                  <c:v>1.7485519952199734E-2</c:v>
                </c:pt>
                <c:pt idx="723">
                  <c:v>1.7494519952199736E-2</c:v>
                </c:pt>
                <c:pt idx="724">
                  <c:v>1.7507319952199736E-2</c:v>
                </c:pt>
                <c:pt idx="725">
                  <c:v>1.7520719952199736E-2</c:v>
                </c:pt>
                <c:pt idx="726">
                  <c:v>1.7542519952199735E-2</c:v>
                </c:pt>
                <c:pt idx="727">
                  <c:v>1.7552319952199736E-2</c:v>
                </c:pt>
                <c:pt idx="728">
                  <c:v>1.7567419952199737E-2</c:v>
                </c:pt>
                <c:pt idx="729">
                  <c:v>1.7579919952199735E-2</c:v>
                </c:pt>
                <c:pt idx="730">
                  <c:v>1.7589519952199734E-2</c:v>
                </c:pt>
                <c:pt idx="731">
                  <c:v>1.7602419952199733E-2</c:v>
                </c:pt>
                <c:pt idx="732">
                  <c:v>1.7615119952199734E-2</c:v>
                </c:pt>
                <c:pt idx="733">
                  <c:v>1.7623719952199735E-2</c:v>
                </c:pt>
                <c:pt idx="734">
                  <c:v>1.7635919952199736E-2</c:v>
                </c:pt>
                <c:pt idx="735">
                  <c:v>1.7645619952199734E-2</c:v>
                </c:pt>
                <c:pt idx="736">
                  <c:v>1.7662719952199736E-2</c:v>
                </c:pt>
                <c:pt idx="737">
                  <c:v>1.7671219952199734E-2</c:v>
                </c:pt>
                <c:pt idx="738">
                  <c:v>1.7688619952199735E-2</c:v>
                </c:pt>
                <c:pt idx="739">
                  <c:v>1.7698619952199734E-2</c:v>
                </c:pt>
                <c:pt idx="740">
                  <c:v>1.7709819952199734E-2</c:v>
                </c:pt>
                <c:pt idx="741">
                  <c:v>1.7714219952199736E-2</c:v>
                </c:pt>
                <c:pt idx="742">
                  <c:v>1.7724919952199734E-2</c:v>
                </c:pt>
                <c:pt idx="743">
                  <c:v>1.7743919952199736E-2</c:v>
                </c:pt>
                <c:pt idx="744">
                  <c:v>1.7761019952199735E-2</c:v>
                </c:pt>
                <c:pt idx="745">
                  <c:v>1.7771619952199735E-2</c:v>
                </c:pt>
                <c:pt idx="746">
                  <c:v>1.7784319952199736E-2</c:v>
                </c:pt>
                <c:pt idx="747">
                  <c:v>1.7796719952199735E-2</c:v>
                </c:pt>
                <c:pt idx="748">
                  <c:v>1.7809819952199733E-2</c:v>
                </c:pt>
                <c:pt idx="749">
                  <c:v>1.7824119952199735E-2</c:v>
                </c:pt>
                <c:pt idx="750">
                  <c:v>1.7833919952199736E-2</c:v>
                </c:pt>
                <c:pt idx="751">
                  <c:v>1.7841219952199734E-2</c:v>
                </c:pt>
                <c:pt idx="752">
                  <c:v>1.7853119952199736E-2</c:v>
                </c:pt>
                <c:pt idx="753">
                  <c:v>1.7866319952199734E-2</c:v>
                </c:pt>
                <c:pt idx="754">
                  <c:v>1.7878119952199734E-2</c:v>
                </c:pt>
                <c:pt idx="755">
                  <c:v>1.7887119952199736E-2</c:v>
                </c:pt>
                <c:pt idx="756">
                  <c:v>1.7901919952199735E-2</c:v>
                </c:pt>
                <c:pt idx="757">
                  <c:v>1.7912319952199735E-2</c:v>
                </c:pt>
                <c:pt idx="758">
                  <c:v>1.7922519952199734E-2</c:v>
                </c:pt>
                <c:pt idx="759">
                  <c:v>1.7934719952199734E-2</c:v>
                </c:pt>
                <c:pt idx="760">
                  <c:v>1.7947919952199735E-2</c:v>
                </c:pt>
                <c:pt idx="761">
                  <c:v>1.7960119952199736E-2</c:v>
                </c:pt>
                <c:pt idx="762">
                  <c:v>1.7972019952199735E-2</c:v>
                </c:pt>
                <c:pt idx="763">
                  <c:v>1.7987119952199735E-2</c:v>
                </c:pt>
                <c:pt idx="764">
                  <c:v>1.7999619952199734E-2</c:v>
                </c:pt>
                <c:pt idx="765">
                  <c:v>1.8007319952199737E-2</c:v>
                </c:pt>
                <c:pt idx="766">
                  <c:v>1.8021719952199734E-2</c:v>
                </c:pt>
                <c:pt idx="767">
                  <c:v>1.8032819952199734E-2</c:v>
                </c:pt>
                <c:pt idx="768">
                  <c:v>1.8042819952199734E-2</c:v>
                </c:pt>
                <c:pt idx="769">
                  <c:v>1.8056119952199735E-2</c:v>
                </c:pt>
                <c:pt idx="770">
                  <c:v>1.8065219952199736E-2</c:v>
                </c:pt>
                <c:pt idx="771">
                  <c:v>1.8081519952199736E-2</c:v>
                </c:pt>
                <c:pt idx="772">
                  <c:v>1.8090019952199735E-2</c:v>
                </c:pt>
                <c:pt idx="773">
                  <c:v>1.8104819952199733E-2</c:v>
                </c:pt>
                <c:pt idx="774">
                  <c:v>1.8111919952199736E-2</c:v>
                </c:pt>
                <c:pt idx="775">
                  <c:v>1.8129319952199734E-2</c:v>
                </c:pt>
                <c:pt idx="776">
                  <c:v>1.8135119952199734E-2</c:v>
                </c:pt>
                <c:pt idx="777">
                  <c:v>1.8148019952199734E-2</c:v>
                </c:pt>
                <c:pt idx="778">
                  <c:v>1.8160819952199734E-2</c:v>
                </c:pt>
                <c:pt idx="779">
                  <c:v>1.8174319952199734E-2</c:v>
                </c:pt>
                <c:pt idx="780">
                  <c:v>1.8191219952199734E-2</c:v>
                </c:pt>
                <c:pt idx="781">
                  <c:v>1.8204719952199733E-2</c:v>
                </c:pt>
                <c:pt idx="782">
                  <c:v>1.8217119952199736E-2</c:v>
                </c:pt>
                <c:pt idx="783">
                  <c:v>1.8228919952199735E-2</c:v>
                </c:pt>
                <c:pt idx="784">
                  <c:v>1.8239319952199736E-2</c:v>
                </c:pt>
                <c:pt idx="785">
                  <c:v>1.8251819952199735E-2</c:v>
                </c:pt>
                <c:pt idx="786">
                  <c:v>1.8262219952199735E-2</c:v>
                </c:pt>
                <c:pt idx="787">
                  <c:v>1.8275419952199733E-2</c:v>
                </c:pt>
                <c:pt idx="788">
                  <c:v>1.8284919952199736E-2</c:v>
                </c:pt>
                <c:pt idx="789">
                  <c:v>1.8301119952199733E-2</c:v>
                </c:pt>
                <c:pt idx="790">
                  <c:v>1.8315819952199736E-2</c:v>
                </c:pt>
                <c:pt idx="791">
                  <c:v>1.8330119952199735E-2</c:v>
                </c:pt>
                <c:pt idx="792">
                  <c:v>1.8340619952199735E-2</c:v>
                </c:pt>
                <c:pt idx="793">
                  <c:v>1.8355019952199736E-2</c:v>
                </c:pt>
                <c:pt idx="794">
                  <c:v>1.8360319952199736E-2</c:v>
                </c:pt>
                <c:pt idx="795">
                  <c:v>1.8372319952199734E-2</c:v>
                </c:pt>
                <c:pt idx="796">
                  <c:v>1.8384719952199736E-2</c:v>
                </c:pt>
                <c:pt idx="797">
                  <c:v>1.8398119952199737E-2</c:v>
                </c:pt>
                <c:pt idx="798">
                  <c:v>1.8409719952199734E-2</c:v>
                </c:pt>
                <c:pt idx="799">
                  <c:v>1.8424819952199734E-2</c:v>
                </c:pt>
                <c:pt idx="800">
                  <c:v>1.8436319952199735E-2</c:v>
                </c:pt>
                <c:pt idx="801">
                  <c:v>1.8448719952199735E-2</c:v>
                </c:pt>
                <c:pt idx="802">
                  <c:v>1.8466219952199735E-2</c:v>
                </c:pt>
                <c:pt idx="803">
                  <c:v>1.8485919952199736E-2</c:v>
                </c:pt>
                <c:pt idx="804">
                  <c:v>1.8496919952199736E-2</c:v>
                </c:pt>
                <c:pt idx="805">
                  <c:v>1.8509219952199736E-2</c:v>
                </c:pt>
                <c:pt idx="806">
                  <c:v>1.8521419952199736E-2</c:v>
                </c:pt>
                <c:pt idx="807">
                  <c:v>1.8539219952199735E-2</c:v>
                </c:pt>
                <c:pt idx="808">
                  <c:v>1.8550719952199736E-2</c:v>
                </c:pt>
                <c:pt idx="809">
                  <c:v>1.8564619952199737E-2</c:v>
                </c:pt>
                <c:pt idx="810">
                  <c:v>1.8570919952199734E-2</c:v>
                </c:pt>
                <c:pt idx="811">
                  <c:v>1.8580819952199734E-2</c:v>
                </c:pt>
                <c:pt idx="812">
                  <c:v>1.8604819952199734E-2</c:v>
                </c:pt>
                <c:pt idx="813">
                  <c:v>1.8603119952199734E-2</c:v>
                </c:pt>
                <c:pt idx="814">
                  <c:v>1.8611319952199733E-2</c:v>
                </c:pt>
                <c:pt idx="815">
                  <c:v>1.8623719952199736E-2</c:v>
                </c:pt>
                <c:pt idx="816">
                  <c:v>1.8639219952199734E-2</c:v>
                </c:pt>
                <c:pt idx="817">
                  <c:v>1.8657519952199737E-2</c:v>
                </c:pt>
                <c:pt idx="818">
                  <c:v>1.8674019952199736E-2</c:v>
                </c:pt>
                <c:pt idx="819">
                  <c:v>1.8687619952199735E-2</c:v>
                </c:pt>
                <c:pt idx="820">
                  <c:v>1.8701619952199735E-2</c:v>
                </c:pt>
                <c:pt idx="821">
                  <c:v>1.8712119952199735E-2</c:v>
                </c:pt>
                <c:pt idx="822">
                  <c:v>1.8718519952199735E-2</c:v>
                </c:pt>
                <c:pt idx="823">
                  <c:v>1.8725119952199734E-2</c:v>
                </c:pt>
                <c:pt idx="824">
                  <c:v>1.8733219952199735E-2</c:v>
                </c:pt>
                <c:pt idx="825">
                  <c:v>1.8748019952199733E-2</c:v>
                </c:pt>
                <c:pt idx="826">
                  <c:v>1.8763619952199734E-2</c:v>
                </c:pt>
                <c:pt idx="827">
                  <c:v>1.8783419952199735E-2</c:v>
                </c:pt>
                <c:pt idx="828">
                  <c:v>1.8795919952199733E-2</c:v>
                </c:pt>
                <c:pt idx="829">
                  <c:v>1.8804319952199736E-2</c:v>
                </c:pt>
                <c:pt idx="830">
                  <c:v>1.8810219952199735E-2</c:v>
                </c:pt>
                <c:pt idx="831">
                  <c:v>1.8823019952199736E-2</c:v>
                </c:pt>
                <c:pt idx="832">
                  <c:v>1.8837819952199734E-2</c:v>
                </c:pt>
                <c:pt idx="833">
                  <c:v>1.8909419952199736E-2</c:v>
                </c:pt>
                <c:pt idx="834">
                  <c:v>1.8934119952199735E-2</c:v>
                </c:pt>
                <c:pt idx="835">
                  <c:v>1.8964019952199734E-2</c:v>
                </c:pt>
                <c:pt idx="836">
                  <c:v>1.8991319952199735E-2</c:v>
                </c:pt>
                <c:pt idx="837">
                  <c:v>1.9011719952199736E-2</c:v>
                </c:pt>
                <c:pt idx="838">
                  <c:v>1.9038719952199735E-2</c:v>
                </c:pt>
                <c:pt idx="839">
                  <c:v>1.9064619952199734E-2</c:v>
                </c:pt>
                <c:pt idx="840">
                  <c:v>1.9079619952199735E-2</c:v>
                </c:pt>
                <c:pt idx="841">
                  <c:v>1.9096119952199734E-2</c:v>
                </c:pt>
                <c:pt idx="842">
                  <c:v>1.9118619952199736E-2</c:v>
                </c:pt>
                <c:pt idx="843">
                  <c:v>1.9143719952199736E-2</c:v>
                </c:pt>
                <c:pt idx="844">
                  <c:v>1.9157319952199735E-2</c:v>
                </c:pt>
                <c:pt idx="845">
                  <c:v>1.9166219952199734E-2</c:v>
                </c:pt>
                <c:pt idx="846">
                  <c:v>1.9183119952199734E-2</c:v>
                </c:pt>
                <c:pt idx="847">
                  <c:v>1.9189119952199737E-2</c:v>
                </c:pt>
                <c:pt idx="848">
                  <c:v>1.9203719952199733E-2</c:v>
                </c:pt>
                <c:pt idx="849">
                  <c:v>1.9215119952199735E-2</c:v>
                </c:pt>
                <c:pt idx="850">
                  <c:v>1.9228719952199734E-2</c:v>
                </c:pt>
                <c:pt idx="851">
                  <c:v>1.9240919952199734E-2</c:v>
                </c:pt>
                <c:pt idx="852">
                  <c:v>1.9253719952199735E-2</c:v>
                </c:pt>
                <c:pt idx="853">
                  <c:v>1.9261119952199736E-2</c:v>
                </c:pt>
                <c:pt idx="854">
                  <c:v>1.9272419952199735E-2</c:v>
                </c:pt>
                <c:pt idx="855">
                  <c:v>1.9297919952199736E-2</c:v>
                </c:pt>
                <c:pt idx="856">
                  <c:v>1.9314819952199736E-2</c:v>
                </c:pt>
                <c:pt idx="857">
                  <c:v>1.9340019952199736E-2</c:v>
                </c:pt>
                <c:pt idx="858">
                  <c:v>1.9360019952199735E-2</c:v>
                </c:pt>
                <c:pt idx="859">
                  <c:v>1.9371219952199734E-2</c:v>
                </c:pt>
                <c:pt idx="860">
                  <c:v>1.9398919952199736E-2</c:v>
                </c:pt>
                <c:pt idx="861">
                  <c:v>1.9414719952199736E-2</c:v>
                </c:pt>
                <c:pt idx="862">
                  <c:v>1.9429519952199735E-2</c:v>
                </c:pt>
                <c:pt idx="863">
                  <c:v>1.9446719952199733E-2</c:v>
                </c:pt>
                <c:pt idx="864">
                  <c:v>1.9459919952199735E-2</c:v>
                </c:pt>
                <c:pt idx="865">
                  <c:v>1.9472919952199734E-2</c:v>
                </c:pt>
                <c:pt idx="866">
                  <c:v>1.9488419952199736E-2</c:v>
                </c:pt>
                <c:pt idx="867">
                  <c:v>1.9494819952199736E-2</c:v>
                </c:pt>
                <c:pt idx="868">
                  <c:v>1.9497219952199735E-2</c:v>
                </c:pt>
                <c:pt idx="869">
                  <c:v>1.9518619952199737E-2</c:v>
                </c:pt>
                <c:pt idx="870">
                  <c:v>1.9530119952199734E-2</c:v>
                </c:pt>
                <c:pt idx="871">
                  <c:v>1.9546219952199736E-2</c:v>
                </c:pt>
                <c:pt idx="872">
                  <c:v>1.9557519952199735E-2</c:v>
                </c:pt>
                <c:pt idx="873">
                  <c:v>1.9568119952199734E-2</c:v>
                </c:pt>
                <c:pt idx="874">
                  <c:v>1.9582519952199735E-2</c:v>
                </c:pt>
                <c:pt idx="875">
                  <c:v>1.9594319952199735E-2</c:v>
                </c:pt>
                <c:pt idx="876">
                  <c:v>1.9604319952199734E-2</c:v>
                </c:pt>
                <c:pt idx="877">
                  <c:v>1.9615819952199735E-2</c:v>
                </c:pt>
                <c:pt idx="878">
                  <c:v>1.9627119952199734E-2</c:v>
                </c:pt>
                <c:pt idx="879">
                  <c:v>1.9636919952199735E-2</c:v>
                </c:pt>
                <c:pt idx="880">
                  <c:v>1.9669919952199737E-2</c:v>
                </c:pt>
                <c:pt idx="881">
                  <c:v>1.9691819952199735E-2</c:v>
                </c:pt>
                <c:pt idx="882">
                  <c:v>1.9725319952199734E-2</c:v>
                </c:pt>
              </c:numCache>
            </c:numRef>
          </c:xVal>
          <c:yVal>
            <c:numRef>
              <c:f>'Lab1-arrow'!$L$3:$L$9898</c:f>
              <c:numCache>
                <c:formatCode>General</c:formatCode>
                <c:ptCount val="9896"/>
                <c:pt idx="0">
                  <c:v>1.0550014742618006</c:v>
                </c:pt>
                <c:pt idx="1">
                  <c:v>7.5836794286221627</c:v>
                </c:pt>
                <c:pt idx="2">
                  <c:v>15.242716105405881</c:v>
                </c:pt>
                <c:pt idx="3">
                  <c:v>15.694859594375224</c:v>
                </c:pt>
                <c:pt idx="4">
                  <c:v>23.127824526674271</c:v>
                </c:pt>
                <c:pt idx="5">
                  <c:v>31.239004692427336</c:v>
                </c:pt>
                <c:pt idx="6">
                  <c:v>35.51381586086476</c:v>
                </c:pt>
                <c:pt idx="7">
                  <c:v>36.64417458328812</c:v>
                </c:pt>
                <c:pt idx="8">
                  <c:v>41.823272729664232</c:v>
                </c:pt>
                <c:pt idx="9">
                  <c:v>45.426719323571419</c:v>
                </c:pt>
                <c:pt idx="10">
                  <c:v>49.934452895417294</c:v>
                </c:pt>
                <c:pt idx="11">
                  <c:v>56.237059105292971</c:v>
                </c:pt>
                <c:pt idx="12">
                  <c:v>59.395212869154605</c:v>
                </c:pt>
                <c:pt idx="13">
                  <c:v>65.697819079030282</c:v>
                </c:pt>
                <c:pt idx="14">
                  <c:v>68.85597284289193</c:v>
                </c:pt>
                <c:pt idx="15">
                  <c:v>74.487214478237362</c:v>
                </c:pt>
                <c:pt idx="16">
                  <c:v>79.666312624613482</c:v>
                </c:pt>
                <c:pt idx="17">
                  <c:v>85.297554259958943</c:v>
                </c:pt>
                <c:pt idx="18">
                  <c:v>90.702724150819719</c:v>
                </c:pt>
                <c:pt idx="19">
                  <c:v>94.080099000242242</c:v>
                </c:pt>
                <c:pt idx="20">
                  <c:v>99.711340635587689</c:v>
                </c:pt>
                <c:pt idx="21">
                  <c:v>104.67121769640291</c:v>
                </c:pt>
                <c:pt idx="22">
                  <c:v>109.39817235380968</c:v>
                </c:pt>
                <c:pt idx="23">
                  <c:v>112.10418262870196</c:v>
                </c:pt>
                <c:pt idx="24">
                  <c:v>117.28328077507805</c:v>
                </c:pt>
                <c:pt idx="25">
                  <c:v>123.8188093883622</c:v>
                </c:pt>
                <c:pt idx="26">
                  <c:v>129.66927210926855</c:v>
                </c:pt>
                <c:pt idx="27">
                  <c:v>134.17700568111442</c:v>
                </c:pt>
                <c:pt idx="28">
                  <c:v>137.55438053053692</c:v>
                </c:pt>
                <c:pt idx="29">
                  <c:v>142.06211410238282</c:v>
                </c:pt>
                <c:pt idx="30">
                  <c:v>146.56984767422867</c:v>
                </c:pt>
                <c:pt idx="31">
                  <c:v>151.97501756508947</c:v>
                </c:pt>
                <c:pt idx="32">
                  <c:v>157.38018745595025</c:v>
                </c:pt>
                <c:pt idx="33">
                  <c:v>161.43577753882678</c:v>
                </c:pt>
                <c:pt idx="34">
                  <c:v>167.29309091865693</c:v>
                </c:pt>
                <c:pt idx="35">
                  <c:v>171.793973831579</c:v>
                </c:pt>
                <c:pt idx="36">
                  <c:v>173.36962538404794</c:v>
                </c:pt>
                <c:pt idx="37">
                  <c:v>181.02866206083166</c:v>
                </c:pt>
                <c:pt idx="38">
                  <c:v>184.8581803992235</c:v>
                </c:pt>
                <c:pt idx="39">
                  <c:v>190.26335029008428</c:v>
                </c:pt>
                <c:pt idx="40">
                  <c:v>194.77108386193018</c:v>
                </c:pt>
                <c:pt idx="41">
                  <c:v>199.49803851933694</c:v>
                </c:pt>
                <c:pt idx="42">
                  <c:v>203.77970034669815</c:v>
                </c:pt>
                <c:pt idx="43">
                  <c:v>209.41094198204357</c:v>
                </c:pt>
                <c:pt idx="44">
                  <c:v>213.46653206492013</c:v>
                </c:pt>
                <c:pt idx="45">
                  <c:v>218.64563021129624</c:v>
                </c:pt>
                <c:pt idx="46">
                  <c:v>225.18115882458036</c:v>
                </c:pt>
                <c:pt idx="47">
                  <c:v>229.46282065194157</c:v>
                </c:pt>
                <c:pt idx="48">
                  <c:v>233.73763182037902</c:v>
                </c:pt>
                <c:pt idx="49">
                  <c:v>239.59494520020911</c:v>
                </c:pt>
                <c:pt idx="50">
                  <c:v>242.3009554751014</c:v>
                </c:pt>
                <c:pt idx="51">
                  <c:v>248.15826885493152</c:v>
                </c:pt>
                <c:pt idx="52">
                  <c:v>251.08350021538467</c:v>
                </c:pt>
                <c:pt idx="53">
                  <c:v>256.04337727619992</c:v>
                </c:pt>
                <c:pt idx="54">
                  <c:v>256.94081359521482</c:v>
                </c:pt>
                <c:pt idx="55">
                  <c:v>263.69556329405987</c:v>
                </c:pt>
                <c:pt idx="56">
                  <c:v>270.68323539631336</c:v>
                </c:pt>
                <c:pt idx="57">
                  <c:v>275.18411830923537</c:v>
                </c:pt>
                <c:pt idx="58">
                  <c:v>279.46578013659661</c:v>
                </c:pt>
                <c:pt idx="59">
                  <c:v>284.64487828297274</c:v>
                </c:pt>
                <c:pt idx="60">
                  <c:v>290.95433515177223</c:v>
                </c:pt>
                <c:pt idx="61">
                  <c:v>295.68814046810274</c:v>
                </c:pt>
                <c:pt idx="62">
                  <c:v>300.41509512550959</c:v>
                </c:pt>
                <c:pt idx="63">
                  <c:v>305.36812152740094</c:v>
                </c:pt>
                <c:pt idx="64">
                  <c:v>309.42371161027756</c:v>
                </c:pt>
                <c:pt idx="65">
                  <c:v>315.95924022356166</c:v>
                </c:pt>
                <c:pt idx="66">
                  <c:v>318.21310700948459</c:v>
                </c:pt>
                <c:pt idx="67">
                  <c:v>324.06356973039095</c:v>
                </c:pt>
                <c:pt idx="68">
                  <c:v>331.72260640717468</c:v>
                </c:pt>
                <c:pt idx="69">
                  <c:v>333.0790368740827</c:v>
                </c:pt>
                <c:pt idx="70">
                  <c:v>342.76586859230468</c:v>
                </c:pt>
                <c:pt idx="71">
                  <c:v>346.81460801625741</c:v>
                </c:pt>
                <c:pt idx="72">
                  <c:v>352.89799314057217</c:v>
                </c:pt>
                <c:pt idx="73">
                  <c:v>356.95358322344873</c:v>
                </c:pt>
                <c:pt idx="74">
                  <c:v>361.00917330632529</c:v>
                </c:pt>
                <c:pt idx="75">
                  <c:v>365.51690687817114</c:v>
                </c:pt>
                <c:pt idx="76">
                  <c:v>373.39516464051576</c:v>
                </c:pt>
                <c:pt idx="77">
                  <c:v>377.22468297890765</c:v>
                </c:pt>
                <c:pt idx="78">
                  <c:v>381.95848829523817</c:v>
                </c:pt>
                <c:pt idx="79">
                  <c:v>387.81580167506826</c:v>
                </c:pt>
                <c:pt idx="80">
                  <c:v>393.22097156592906</c:v>
                </c:pt>
                <c:pt idx="81">
                  <c:v>396.59834641535156</c:v>
                </c:pt>
                <c:pt idx="82">
                  <c:v>403.13387502863571</c:v>
                </c:pt>
                <c:pt idx="83">
                  <c:v>405.38089115563486</c:v>
                </c:pt>
                <c:pt idx="84">
                  <c:v>413.26599957690325</c:v>
                </c:pt>
                <c:pt idx="85">
                  <c:v>417.09551791529515</c:v>
                </c:pt>
                <c:pt idx="86">
                  <c:v>421.15110799817165</c:v>
                </c:pt>
                <c:pt idx="87">
                  <c:v>427.0084213780018</c:v>
                </c:pt>
                <c:pt idx="88">
                  <c:v>433.98924282133152</c:v>
                </c:pt>
                <c:pt idx="89">
                  <c:v>436.46918135173911</c:v>
                </c:pt>
                <c:pt idx="90">
                  <c:v>443.45000279506883</c:v>
                </c:pt>
                <c:pt idx="91">
                  <c:v>443.6760745395535</c:v>
                </c:pt>
                <c:pt idx="92">
                  <c:v>452.01332644979118</c:v>
                </c:pt>
                <c:pt idx="93">
                  <c:v>453.81504974674482</c:v>
                </c:pt>
                <c:pt idx="94">
                  <c:v>463.5018814649668</c:v>
                </c:pt>
                <c:pt idx="95">
                  <c:v>464.62538952846631</c:v>
                </c:pt>
                <c:pt idx="96">
                  <c:v>472.05835446076543</c:v>
                </c:pt>
                <c:pt idx="97">
                  <c:v>472.51049794973483</c:v>
                </c:pt>
                <c:pt idx="98">
                  <c:v>476.56608803261128</c:v>
                </c:pt>
                <c:pt idx="99">
                  <c:v>481.06697094553334</c:v>
                </c:pt>
                <c:pt idx="100">
                  <c:v>487.60249955881756</c:v>
                </c:pt>
                <c:pt idx="101">
                  <c:v>494.80939274663194</c:v>
                </c:pt>
                <c:pt idx="102">
                  <c:v>496.38504429910085</c:v>
                </c:pt>
                <c:pt idx="103">
                  <c:v>501.34492135991604</c:v>
                </c:pt>
                <c:pt idx="104">
                  <c:v>505.84580427283811</c:v>
                </c:pt>
                <c:pt idx="105">
                  <c:v>511.25097416369891</c:v>
                </c:pt>
                <c:pt idx="106">
                  <c:v>515.30656424657548</c:v>
                </c:pt>
                <c:pt idx="107">
                  <c:v>519.36215432945198</c:v>
                </c:pt>
                <c:pt idx="108">
                  <c:v>526.56904751726643</c:v>
                </c:pt>
                <c:pt idx="109">
                  <c:v>530.62463760014293</c:v>
                </c:pt>
                <c:pt idx="110">
                  <c:v>534.2280841940501</c:v>
                </c:pt>
                <c:pt idx="111">
                  <c:v>539.85932582939552</c:v>
                </c:pt>
                <c:pt idx="112">
                  <c:v>542.56533610428778</c:v>
                </c:pt>
                <c:pt idx="113">
                  <c:v>547.29229076169463</c:v>
                </c:pt>
                <c:pt idx="114">
                  <c:v>552.02609607802515</c:v>
                </c:pt>
                <c:pt idx="115">
                  <c:v>556.30090724646254</c:v>
                </c:pt>
                <c:pt idx="116">
                  <c:v>561.26078430727773</c:v>
                </c:pt>
                <c:pt idx="117">
                  <c:v>568.01553400612283</c:v>
                </c:pt>
                <c:pt idx="118">
                  <c:v>572.07112408899934</c:v>
                </c:pt>
                <c:pt idx="119">
                  <c:v>576.35278591636052</c:v>
                </c:pt>
                <c:pt idx="120">
                  <c:v>582.88146387072095</c:v>
                </c:pt>
                <c:pt idx="121">
                  <c:v>585.13533065664376</c:v>
                </c:pt>
                <c:pt idx="122">
                  <c:v>589.41699248400505</c:v>
                </c:pt>
                <c:pt idx="123">
                  <c:v>595.27430586383514</c:v>
                </c:pt>
                <c:pt idx="124">
                  <c:v>597.74739373531906</c:v>
                </c:pt>
                <c:pt idx="125">
                  <c:v>603.15941428510359</c:v>
                </c:pt>
                <c:pt idx="126">
                  <c:v>608.112440686995</c:v>
                </c:pt>
                <c:pt idx="127">
                  <c:v>613.74368232234042</c:v>
                </c:pt>
                <c:pt idx="128">
                  <c:v>617.57320066073225</c:v>
                </c:pt>
                <c:pt idx="129">
                  <c:v>622.75229880710845</c:v>
                </c:pt>
                <c:pt idx="130">
                  <c:v>626.12967365653094</c:v>
                </c:pt>
                <c:pt idx="131">
                  <c:v>625.68438082648538</c:v>
                </c:pt>
                <c:pt idx="132">
                  <c:v>632.89127401429982</c:v>
                </c:pt>
                <c:pt idx="133">
                  <c:v>638.52251564964524</c:v>
                </c:pt>
                <c:pt idx="134">
                  <c:v>644.15375728499055</c:v>
                </c:pt>
                <c:pt idx="135">
                  <c:v>646.18155232642891</c:v>
                </c:pt>
                <c:pt idx="136">
                  <c:v>652.26493745074379</c:v>
                </c:pt>
                <c:pt idx="137">
                  <c:v>655.41624055568161</c:v>
                </c:pt>
                <c:pt idx="138">
                  <c:v>661.2735539355117</c:v>
                </c:pt>
                <c:pt idx="139">
                  <c:v>670.05609867579506</c:v>
                </c:pt>
                <c:pt idx="140">
                  <c:v>675.23519682217113</c:v>
                </c:pt>
                <c:pt idx="141">
                  <c:v>678.84549407500208</c:v>
                </c:pt>
                <c:pt idx="142">
                  <c:v>684.02459222137816</c:v>
                </c:pt>
                <c:pt idx="143">
                  <c:v>687.40196707080065</c:v>
                </c:pt>
                <c:pt idx="144">
                  <c:v>687.85411055976999</c:v>
                </c:pt>
                <c:pt idx="145">
                  <c:v>699.78795840499117</c:v>
                </c:pt>
                <c:pt idx="146">
                  <c:v>702.49396867988344</c:v>
                </c:pt>
                <c:pt idx="147">
                  <c:v>706.09741527379072</c:v>
                </c:pt>
                <c:pt idx="148">
                  <c:v>712.40687214259015</c:v>
                </c:pt>
                <c:pt idx="149">
                  <c:v>715.10603175855863</c:v>
                </c:pt>
                <c:pt idx="150">
                  <c:v>723.21721192431175</c:v>
                </c:pt>
                <c:pt idx="151">
                  <c:v>723.66935541328098</c:v>
                </c:pt>
                <c:pt idx="152">
                  <c:v>731.32839209006477</c:v>
                </c:pt>
                <c:pt idx="153">
                  <c:v>739.432721596894</c:v>
                </c:pt>
                <c:pt idx="154">
                  <c:v>739.88486508586334</c:v>
                </c:pt>
                <c:pt idx="155">
                  <c:v>748.22211699610125</c:v>
                </c:pt>
                <c:pt idx="156">
                  <c:v>753.85335863144655</c:v>
                </c:pt>
                <c:pt idx="157">
                  <c:v>758.58031328885329</c:v>
                </c:pt>
                <c:pt idx="158">
                  <c:v>763.54019034966859</c:v>
                </c:pt>
                <c:pt idx="159">
                  <c:v>769.61672481505946</c:v>
                </c:pt>
                <c:pt idx="160">
                  <c:v>773.00095032340585</c:v>
                </c:pt>
                <c:pt idx="161">
                  <c:v>778.18004846978192</c:v>
                </c:pt>
                <c:pt idx="162">
                  <c:v>778.85826370323593</c:v>
                </c:pt>
                <c:pt idx="163">
                  <c:v>786.29122863553516</c:v>
                </c:pt>
                <c:pt idx="164">
                  <c:v>794.62162988684895</c:v>
                </c:pt>
                <c:pt idx="165">
                  <c:v>795.52591686478752</c:v>
                </c:pt>
                <c:pt idx="166">
                  <c:v>803.41102528605597</c:v>
                </c:pt>
                <c:pt idx="167">
                  <c:v>809.71363149593174</c:v>
                </c:pt>
                <c:pt idx="168">
                  <c:v>811.96749828185466</c:v>
                </c:pt>
                <c:pt idx="169">
                  <c:v>816.02308836473128</c:v>
                </c:pt>
                <c:pt idx="170">
                  <c:v>820.52397127765335</c:v>
                </c:pt>
                <c:pt idx="171">
                  <c:v>824.35348961604529</c:v>
                </c:pt>
                <c:pt idx="172">
                  <c:v>833.59502850422166</c:v>
                </c:pt>
                <c:pt idx="173">
                  <c:v>838.54805490611295</c:v>
                </c:pt>
                <c:pt idx="174">
                  <c:v>839.89763471409731</c:v>
                </c:pt>
                <c:pt idx="175">
                  <c:v>847.55667139088098</c:v>
                </c:pt>
                <c:pt idx="176">
                  <c:v>850.26268166577336</c:v>
                </c:pt>
                <c:pt idx="177">
                  <c:v>857.69564659807224</c:v>
                </c:pt>
                <c:pt idx="178">
                  <c:v>862.19652951099431</c:v>
                </c:pt>
                <c:pt idx="179">
                  <c:v>868.05384289082451</c:v>
                </c:pt>
                <c:pt idx="180">
                  <c:v>870.30770967674755</c:v>
                </c:pt>
                <c:pt idx="181">
                  <c:v>874.36329975962406</c:v>
                </c:pt>
                <c:pt idx="182">
                  <c:v>880.44668488393881</c:v>
                </c:pt>
                <c:pt idx="183">
                  <c:v>886.3039982637689</c:v>
                </c:pt>
                <c:pt idx="184">
                  <c:v>892.83267621812934</c:v>
                </c:pt>
                <c:pt idx="185">
                  <c:v>892.60660447364467</c:v>
                </c:pt>
                <c:pt idx="186">
                  <c:v>898.68998959795942</c:v>
                </c:pt>
                <c:pt idx="187">
                  <c:v>904.32123123330484</c:v>
                </c:pt>
                <c:pt idx="188">
                  <c:v>907.02724150819722</c:v>
                </c:pt>
                <c:pt idx="189">
                  <c:v>912.43241139905797</c:v>
                </c:pt>
                <c:pt idx="190">
                  <c:v>920.53674090588731</c:v>
                </c:pt>
                <c:pt idx="191">
                  <c:v>923.46882292526425</c:v>
                </c:pt>
                <c:pt idx="192">
                  <c:v>927.52441300814075</c:v>
                </c:pt>
                <c:pt idx="193">
                  <c:v>936.08088600393933</c:v>
                </c:pt>
                <c:pt idx="194">
                  <c:v>940.58861957578529</c:v>
                </c:pt>
                <c:pt idx="195">
                  <c:v>941.2599841503154</c:v>
                </c:pt>
                <c:pt idx="196">
                  <c:v>945.99378946664604</c:v>
                </c:pt>
                <c:pt idx="197">
                  <c:v>953.20068265446037</c:v>
                </c:pt>
                <c:pt idx="198">
                  <c:v>957.48234448182154</c:v>
                </c:pt>
                <c:pt idx="199">
                  <c:v>960.18150409779014</c:v>
                </c:pt>
                <c:pt idx="200">
                  <c:v>966.71703271107424</c:v>
                </c:pt>
                <c:pt idx="201">
                  <c:v>969.64226407152739</c:v>
                </c:pt>
                <c:pt idx="202">
                  <c:v>973.47178240991911</c:v>
                </c:pt>
                <c:pt idx="203">
                  <c:v>977.75344423728041</c:v>
                </c:pt>
                <c:pt idx="204">
                  <c:v>982.03510606464158</c:v>
                </c:pt>
                <c:pt idx="205">
                  <c:v>986.0906961475182</c:v>
                </c:pt>
                <c:pt idx="206">
                  <c:v>991.72193778286362</c:v>
                </c:pt>
                <c:pt idx="207">
                  <c:v>997.57925116269371</c:v>
                </c:pt>
                <c:pt idx="208">
                  <c:v>1000.7305542676314</c:v>
                </c:pt>
                <c:pt idx="209">
                  <c:v>1006.5878676474617</c:v>
                </c:pt>
                <c:pt idx="210">
                  <c:v>1011.5408940493531</c:v>
                </c:pt>
                <c:pt idx="211">
                  <c:v>1018.0764226626374</c:v>
                </c:pt>
                <c:pt idx="212">
                  <c:v>1020.7755822786057</c:v>
                </c:pt>
                <c:pt idx="213">
                  <c:v>1023.2555208090135</c:v>
                </c:pt>
                <c:pt idx="214">
                  <c:v>1029.3389059333283</c:v>
                </c:pt>
                <c:pt idx="215">
                  <c:v>1036.0936556321733</c:v>
                </c:pt>
                <c:pt idx="216">
                  <c:v>1038.3475224180963</c:v>
                </c:pt>
                <c:pt idx="217">
                  <c:v>1042.4031125009728</c:v>
                </c:pt>
                <c:pt idx="218">
                  <c:v>1048.9317904553332</c:v>
                </c:pt>
                <c:pt idx="219">
                  <c:v>1051.4117289857409</c:v>
                </c:pt>
                <c:pt idx="220">
                  <c:v>1059.0707656625245</c:v>
                </c:pt>
                <c:pt idx="221">
                  <c:v>1063.126355745401</c:v>
                </c:pt>
                <c:pt idx="222">
                  <c:v>1065.6062942758088</c:v>
                </c:pt>
                <c:pt idx="223">
                  <c:v>1072.8131874636229</c:v>
                </c:pt>
                <c:pt idx="224">
                  <c:v>1077.3140703765448</c:v>
                </c:pt>
                <c:pt idx="225">
                  <c:v>1082.5000191818449</c:v>
                </c:pt>
                <c:pt idx="226">
                  <c:v>1086.5487586057975</c:v>
                </c:pt>
                <c:pt idx="227">
                  <c:v>1090.1590558586288</c:v>
                </c:pt>
                <c:pt idx="228">
                  <c:v>1094.4338670270661</c:v>
                </c:pt>
                <c:pt idx="229">
                  <c:v>1099.1676723433966</c:v>
                </c:pt>
                <c:pt idx="230">
                  <c:v>1101.8668319593653</c:v>
                </c:pt>
                <c:pt idx="231">
                  <c:v>1107.0527807646652</c:v>
                </c:pt>
                <c:pt idx="232">
                  <c:v>1112.6840224000105</c:v>
                </c:pt>
                <c:pt idx="233">
                  <c:v>1117.4109770574173</c:v>
                </c:pt>
                <c:pt idx="234">
                  <c:v>1123.0422186927626</c:v>
                </c:pt>
                <c:pt idx="235">
                  <c:v>1128.6734603281081</c:v>
                </c:pt>
                <c:pt idx="236">
                  <c:v>1132.7290504109849</c:v>
                </c:pt>
                <c:pt idx="237">
                  <c:v>1137.0107122383458</c:v>
                </c:pt>
                <c:pt idx="238">
                  <c:v>1139.0385072797842</c:v>
                </c:pt>
                <c:pt idx="239">
                  <c:v>1146.6975439565676</c:v>
                </c:pt>
                <c:pt idx="240">
                  <c:v>1148.725338998006</c:v>
                </c:pt>
                <c:pt idx="241">
                  <c:v>1155.0279452078817</c:v>
                </c:pt>
                <c:pt idx="242">
                  <c:v>1160.8852585877119</c:v>
                </c:pt>
                <c:pt idx="243">
                  <c:v>1164.9408486705884</c:v>
                </c:pt>
                <c:pt idx="244">
                  <c:v>1169.2225104979498</c:v>
                </c:pt>
                <c:pt idx="245">
                  <c:v>1176.2033319412794</c:v>
                </c:pt>
                <c:pt idx="246">
                  <c:v>1179.1285633017326</c:v>
                </c:pt>
                <c:pt idx="247">
                  <c:v>1182.2867170655941</c:v>
                </c:pt>
                <c:pt idx="248">
                  <c:v>1184.7598049370779</c:v>
                </c:pt>
                <c:pt idx="249">
                  <c:v>1192.8709851028311</c:v>
                </c:pt>
                <c:pt idx="250">
                  <c:v>1196.4744316967381</c:v>
                </c:pt>
                <c:pt idx="251">
                  <c:v>1202.1056733320836</c:v>
                </c:pt>
                <c:pt idx="252">
                  <c:v>1205.2638270959453</c:v>
                </c:pt>
                <c:pt idx="253">
                  <c:v>1207.7369149674291</c:v>
                </c:pt>
                <c:pt idx="254">
                  <c:v>1215.6220233886975</c:v>
                </c:pt>
                <c:pt idx="255">
                  <c:v>1220.3558287050282</c:v>
                </c:pt>
                <c:pt idx="256">
                  <c:v>1214.7245870696827</c:v>
                </c:pt>
                <c:pt idx="257">
                  <c:v>1231.6183119757191</c:v>
                </c:pt>
                <c:pt idx="258">
                  <c:v>1235.4478303141107</c:v>
                </c:pt>
                <c:pt idx="259">
                  <c:v>1239.0512769080183</c:v>
                </c:pt>
                <c:pt idx="260">
                  <c:v>1244.9085902878483</c:v>
                </c:pt>
                <c:pt idx="261">
                  <c:v>1248.0598933927861</c:v>
                </c:pt>
                <c:pt idx="262">
                  <c:v>1253.0129197946776</c:v>
                </c:pt>
                <c:pt idx="263">
                  <c:v>1256.6163663885848</c:v>
                </c:pt>
                <c:pt idx="264">
                  <c:v>1262.6997515128994</c:v>
                </c:pt>
                <c:pt idx="265">
                  <c:v>1268.7831366372145</c:v>
                </c:pt>
                <c:pt idx="266">
                  <c:v>1272.8387267200908</c:v>
                </c:pt>
                <c:pt idx="267">
                  <c:v>1275.7639580805437</c:v>
                </c:pt>
                <c:pt idx="268">
                  <c:v>1280.4977633968747</c:v>
                </c:pt>
                <c:pt idx="269">
                  <c:v>1283.4229947573276</c:v>
                </c:pt>
                <c:pt idx="270">
                  <c:v>1291.7602466675655</c:v>
                </c:pt>
                <c:pt idx="271">
                  <c:v>1293.5619699645192</c:v>
                </c:pt>
                <c:pt idx="272">
                  <c:v>1298.0628528774412</c:v>
                </c:pt>
                <c:pt idx="273">
                  <c:v>1303.4748734272257</c:v>
                </c:pt>
                <c:pt idx="274">
                  <c:v>1309.7774796371014</c:v>
                </c:pt>
                <c:pt idx="275">
                  <c:v>1313.1548544865236</c:v>
                </c:pt>
                <c:pt idx="276">
                  <c:v>1311.1270594450857</c:v>
                </c:pt>
                <c:pt idx="277">
                  <c:v>1324.6434095016991</c:v>
                </c:pt>
                <c:pt idx="278">
                  <c:v>1330.2746511370449</c:v>
                </c:pt>
                <c:pt idx="279">
                  <c:v>1335.9058927723904</c:v>
                </c:pt>
                <c:pt idx="280">
                  <c:v>1339.0640465362519</c:v>
                </c:pt>
                <c:pt idx="281">
                  <c:v>1343.5649294491743</c:v>
                </c:pt>
                <c:pt idx="282">
                  <c:v>1348.2987347655046</c:v>
                </c:pt>
                <c:pt idx="283">
                  <c:v>1352.1282531038964</c:v>
                </c:pt>
                <c:pt idx="284">
                  <c:v>1356.8552077613033</c:v>
                </c:pt>
                <c:pt idx="285">
                  <c:v>1361.8150848221185</c:v>
                </c:pt>
                <c:pt idx="286">
                  <c:v>1368.1176910319944</c:v>
                </c:pt>
                <c:pt idx="287">
                  <c:v>1371.0497730513712</c:v>
                </c:pt>
                <c:pt idx="288">
                  <c:v>1376.6810146867165</c:v>
                </c:pt>
                <c:pt idx="289">
                  <c:v>1378.4827379836702</c:v>
                </c:pt>
                <c:pt idx="290">
                  <c:v>1388.3956414463767</c:v>
                </c:pt>
                <c:pt idx="291">
                  <c:v>1391.32087280683</c:v>
                </c:pt>
                <c:pt idx="292">
                  <c:v>1395.8286063786759</c:v>
                </c:pt>
                <c:pt idx="293">
                  <c:v>1398.753837739129</c:v>
                </c:pt>
                <c:pt idx="294">
                  <c:v>1405.9607309269434</c:v>
                </c:pt>
                <c:pt idx="295">
                  <c:v>1410.9206079877588</c:v>
                </c:pt>
                <c:pt idx="296">
                  <c:v>1414.2979828371811</c:v>
                </c:pt>
                <c:pt idx="297">
                  <c:v>1419.0249374945879</c:v>
                </c:pt>
                <c:pt idx="298">
                  <c:v>1427.1361176603409</c:v>
                </c:pt>
                <c:pt idx="299">
                  <c:v>1428.4856974683253</c:v>
                </c:pt>
                <c:pt idx="300">
                  <c:v>1435.2472978260942</c:v>
                </c:pt>
                <c:pt idx="301">
                  <c:v>1437.9464574420624</c:v>
                </c:pt>
                <c:pt idx="302">
                  <c:v>1441.7759757804545</c:v>
                </c:pt>
                <c:pt idx="303">
                  <c:v>1446.9550739268307</c:v>
                </c:pt>
                <c:pt idx="304">
                  <c:v>1455.518397581553</c:v>
                </c:pt>
                <c:pt idx="305">
                  <c:v>1457.3201208785065</c:v>
                </c:pt>
                <c:pt idx="306">
                  <c:v>1466.3287373632745</c:v>
                </c:pt>
                <c:pt idx="307">
                  <c:v>1470.8364709351204</c:v>
                </c:pt>
                <c:pt idx="308">
                  <c:v>1472.1860507431047</c:v>
                </c:pt>
                <c:pt idx="309">
                  <c:v>1480.9685954833878</c:v>
                </c:pt>
                <c:pt idx="310">
                  <c:v>1482.9963905248262</c:v>
                </c:pt>
                <c:pt idx="311">
                  <c:v>1489.3058473936255</c:v>
                </c:pt>
                <c:pt idx="312">
                  <c:v>1491.5597141795488</c:v>
                </c:pt>
                <c:pt idx="313">
                  <c:v>1499.6708943453013</c:v>
                </c:pt>
                <c:pt idx="314">
                  <c:v>1503.274340939209</c:v>
                </c:pt>
                <c:pt idx="315">
                  <c:v>1507.5491521076463</c:v>
                </c:pt>
                <c:pt idx="316">
                  <c:v>1509.8030188935691</c:v>
                </c:pt>
                <c:pt idx="317">
                  <c:v>1515.8864040178842</c:v>
                </c:pt>
                <c:pt idx="318">
                  <c:v>1521.5176456532295</c:v>
                </c:pt>
                <c:pt idx="319">
                  <c:v>1527.6010307775443</c:v>
                </c:pt>
                <c:pt idx="320">
                  <c:v>1531.2044773714513</c:v>
                </c:pt>
                <c:pt idx="321">
                  <c:v>1536.6096472623121</c:v>
                </c:pt>
                <c:pt idx="322">
                  <c:v>1539.9870221117346</c:v>
                </c:pt>
                <c:pt idx="323">
                  <c:v>1544.9468991725498</c:v>
                </c:pt>
                <c:pt idx="324">
                  <c:v>1550.125997318926</c:v>
                </c:pt>
                <c:pt idx="325">
                  <c:v>1553.7294439128334</c:v>
                </c:pt>
                <c:pt idx="326">
                  <c:v>1558.45639857024</c:v>
                </c:pt>
                <c:pt idx="327">
                  <c:v>1565.2179989280089</c:v>
                </c:pt>
                <c:pt idx="328">
                  <c:v>1568.5953737774312</c:v>
                </c:pt>
                <c:pt idx="329">
                  <c:v>1574.6787589017461</c:v>
                </c:pt>
                <c:pt idx="330">
                  <c:v>1577.8300620066841</c:v>
                </c:pt>
                <c:pt idx="331">
                  <c:v>1583.0091601530601</c:v>
                </c:pt>
                <c:pt idx="332">
                  <c:v>1588.4211807028446</c:v>
                </c:pt>
                <c:pt idx="333">
                  <c:v>1594.0524223381899</c:v>
                </c:pt>
                <c:pt idx="334">
                  <c:v>1593.1481353602514</c:v>
                </c:pt>
                <c:pt idx="335">
                  <c:v>1601.7046083560499</c:v>
                </c:pt>
                <c:pt idx="336">
                  <c:v>1608.2401369693341</c:v>
                </c:pt>
                <c:pt idx="337">
                  <c:v>1613.1931633712256</c:v>
                </c:pt>
                <c:pt idx="338">
                  <c:v>1621.756487025948</c:v>
                </c:pt>
                <c:pt idx="339">
                  <c:v>1624.4556466419165</c:v>
                </c:pt>
                <c:pt idx="340">
                  <c:v>1624.907790130886</c:v>
                </c:pt>
                <c:pt idx="341">
                  <c:v>1634.5946218491076</c:v>
                </c:pt>
                <c:pt idx="342">
                  <c:v>1634.368550104623</c:v>
                </c:pt>
                <c:pt idx="343">
                  <c:v>1641.801515036922</c:v>
                </c:pt>
                <c:pt idx="344">
                  <c:v>1648.3370436502062</c:v>
                </c:pt>
                <c:pt idx="345">
                  <c:v>1653.063998307613</c:v>
                </c:pt>
                <c:pt idx="346">
                  <c:v>1659.8255986653821</c:v>
                </c:pt>
                <c:pt idx="347">
                  <c:v>1663.8811887482584</c:v>
                </c:pt>
                <c:pt idx="348">
                  <c:v>1668.1559999166959</c:v>
                </c:pt>
                <c:pt idx="349">
                  <c:v>1672.8898052330264</c:v>
                </c:pt>
                <c:pt idx="350">
                  <c:v>1677.1646164014637</c:v>
                </c:pt>
                <c:pt idx="351">
                  <c:v>1683.0219297812941</c:v>
                </c:pt>
                <c:pt idx="352">
                  <c:v>1686.1800835451554</c:v>
                </c:pt>
                <c:pt idx="353">
                  <c:v>1690.9070382025625</c:v>
                </c:pt>
                <c:pt idx="354">
                  <c:v>1695.1887000299237</c:v>
                </c:pt>
                <c:pt idx="355">
                  <c:v>1702.3955932177382</c:v>
                </c:pt>
                <c:pt idx="356">
                  <c:v>1711.6302814469907</c:v>
                </c:pt>
                <c:pt idx="357">
                  <c:v>1710.7328451279757</c:v>
                </c:pt>
                <c:pt idx="358">
                  <c:v>1713.4320047439442</c:v>
                </c:pt>
                <c:pt idx="359">
                  <c:v>1719.515389868259</c:v>
                </c:pt>
                <c:pt idx="360">
                  <c:v>1725.1466315036046</c:v>
                </c:pt>
                <c:pt idx="361">
                  <c:v>1729.2022215864808</c:v>
                </c:pt>
                <c:pt idx="362">
                  <c:v>1734.381319732857</c:v>
                </c:pt>
                <c:pt idx="363">
                  <c:v>1737.9847663267642</c:v>
                </c:pt>
                <c:pt idx="364">
                  <c:v>1744.7463666845331</c:v>
                </c:pt>
                <c:pt idx="365">
                  <c:v>1748.8019567674096</c:v>
                </c:pt>
                <c:pt idx="366">
                  <c:v>1750.8229011499241</c:v>
                </c:pt>
                <c:pt idx="367">
                  <c:v>1760.2836611236614</c:v>
                </c:pt>
                <c:pt idx="368">
                  <c:v>1758.9340813156771</c:v>
                </c:pt>
                <c:pt idx="369">
                  <c:v>1763.6678866320076</c:v>
                </c:pt>
                <c:pt idx="370">
                  <c:v>1769.5252000118378</c:v>
                </c:pt>
                <c:pt idx="371">
                  <c:v>1775.1564416471833</c:v>
                </c:pt>
                <c:pt idx="372">
                  <c:v>1780.1094680490748</c:v>
                </c:pt>
                <c:pt idx="373">
                  <c:v>1783.4868428984971</c:v>
                </c:pt>
                <c:pt idx="374">
                  <c:v>1787.3163612368892</c:v>
                </c:pt>
                <c:pt idx="375">
                  <c:v>1793.8518898501732</c:v>
                </c:pt>
                <c:pt idx="376">
                  <c:v>1797.9074799330497</c:v>
                </c:pt>
                <c:pt idx="377">
                  <c:v>1799.9284243155644</c:v>
                </c:pt>
                <c:pt idx="378">
                  <c:v>1807.1421681623026</c:v>
                </c:pt>
                <c:pt idx="379">
                  <c:v>1810.7456147562095</c:v>
                </c:pt>
                <c:pt idx="380">
                  <c:v>1814.8012048390863</c:v>
                </c:pt>
                <c:pt idx="381">
                  <c:v>1819.7542312409776</c:v>
                </c:pt>
                <c:pt idx="382">
                  <c:v>1825.3854728763231</c:v>
                </c:pt>
                <c:pt idx="383">
                  <c:v>1830.7906427671837</c:v>
                </c:pt>
                <c:pt idx="384">
                  <c:v>1833.4966530420759</c:v>
                </c:pt>
                <c:pt idx="385">
                  <c:v>1837.7714642105136</c:v>
                </c:pt>
                <c:pt idx="386">
                  <c:v>1841.6009825489054</c:v>
                </c:pt>
                <c:pt idx="387">
                  <c:v>1846.7869313542051</c:v>
                </c:pt>
                <c:pt idx="388">
                  <c:v>1849.7121627146585</c:v>
                </c:pt>
                <c:pt idx="389">
                  <c:v>1855.1173326055193</c:v>
                </c:pt>
                <c:pt idx="390">
                  <c:v>1859.1729226883958</c:v>
                </c:pt>
                <c:pt idx="391">
                  <c:v>1863.6806562602417</c:v>
                </c:pt>
                <c:pt idx="392">
                  <c:v>1870.209334214602</c:v>
                </c:pt>
                <c:pt idx="393">
                  <c:v>1873.5867090640245</c:v>
                </c:pt>
                <c:pt idx="394">
                  <c:v>1873.8127808085092</c:v>
                </c:pt>
                <c:pt idx="395">
                  <c:v>1884.6299712491546</c:v>
                </c:pt>
                <c:pt idx="396">
                  <c:v>1891.1586492035149</c:v>
                </c:pt>
                <c:pt idx="397">
                  <c:v>1891.6107926924844</c:v>
                </c:pt>
                <c:pt idx="398">
                  <c:v>1895.440311030876</c:v>
                </c:pt>
                <c:pt idx="399">
                  <c:v>1904.2228557711594</c:v>
                </c:pt>
                <c:pt idx="400">
                  <c:v>1907.1549377905365</c:v>
                </c:pt>
                <c:pt idx="401">
                  <c:v>1911.4297489589737</c:v>
                </c:pt>
                <c:pt idx="402">
                  <c:v>1915.7114107863349</c:v>
                </c:pt>
                <c:pt idx="403">
                  <c:v>1920.6644371882264</c:v>
                </c:pt>
                <c:pt idx="404">
                  <c:v>1926.0764577380112</c:v>
                </c:pt>
                <c:pt idx="405">
                  <c:v>1933.2833509258253</c:v>
                </c:pt>
                <c:pt idx="406">
                  <c:v>1932.8312074368559</c:v>
                </c:pt>
                <c:pt idx="407">
                  <c:v>1944.771905941001</c:v>
                </c:pt>
                <c:pt idx="408">
                  <c:v>1944.5458341965161</c:v>
                </c:pt>
                <c:pt idx="409">
                  <c:v>1952.4309426177847</c:v>
                </c:pt>
                <c:pt idx="410">
                  <c:v>1958.06218425313</c:v>
                </c:pt>
                <c:pt idx="411">
                  <c:v>1963.0152106550213</c:v>
                </c:pt>
                <c:pt idx="412">
                  <c:v>1964.8169339519752</c:v>
                </c:pt>
                <c:pt idx="413">
                  <c:v>1975.401201989212</c:v>
                </c:pt>
                <c:pt idx="414">
                  <c:v>1976.0794172226658</c:v>
                </c:pt>
                <c:pt idx="415">
                  <c:v>1983.5123821549653</c:v>
                </c:pt>
                <c:pt idx="416">
                  <c:v>1987.7940439823262</c:v>
                </c:pt>
                <c:pt idx="417">
                  <c:v>1993.4252856176715</c:v>
                </c:pt>
                <c:pt idx="418">
                  <c:v>1997.4808757005483</c:v>
                </c:pt>
                <c:pt idx="419">
                  <c:v>2003.7834819104239</c:v>
                </c:pt>
                <c:pt idx="420">
                  <c:v>2005.1399123773322</c:v>
                </c:pt>
                <c:pt idx="421">
                  <c:v>2008.5172872267547</c:v>
                </c:pt>
                <c:pt idx="422">
                  <c:v>2016.6284673925077</c:v>
                </c:pt>
                <c:pt idx="423">
                  <c:v>2022.9310736023831</c:v>
                </c:pt>
                <c:pt idx="424">
                  <c:v>2026.0892273662448</c:v>
                </c:pt>
                <c:pt idx="425">
                  <c:v>2028.3362434932442</c:v>
                </c:pt>
                <c:pt idx="426">
                  <c:v>2036.6734954034816</c:v>
                </c:pt>
                <c:pt idx="427">
                  <c:v>2038.9273621894049</c:v>
                </c:pt>
                <c:pt idx="428">
                  <c:v>2043.8803885912962</c:v>
                </c:pt>
                <c:pt idx="429">
                  <c:v>2047.2577634407187</c:v>
                </c:pt>
                <c:pt idx="430">
                  <c:v>2053.7932920540029</c:v>
                </c:pt>
                <c:pt idx="431">
                  <c:v>2057.8488821368796</c:v>
                </c:pt>
                <c:pt idx="432">
                  <c:v>2061.6784004752712</c:v>
                </c:pt>
                <c:pt idx="433">
                  <c:v>2063.0279802832556</c:v>
                </c:pt>
                <c:pt idx="434">
                  <c:v>2068.8852936630856</c:v>
                </c:pt>
                <c:pt idx="435">
                  <c:v>2073.6122483204922</c:v>
                </c:pt>
                <c:pt idx="436">
                  <c:v>2077.8939101478536</c:v>
                </c:pt>
                <c:pt idx="437">
                  <c:v>2079.921705189292</c:v>
                </c:pt>
                <c:pt idx="438">
                  <c:v>2087.1285983771063</c:v>
                </c:pt>
                <c:pt idx="439">
                  <c:v>2092.3076965234823</c:v>
                </c:pt>
                <c:pt idx="440">
                  <c:v>2096.1372148618743</c:v>
                </c:pt>
                <c:pt idx="441">
                  <c:v>2099.295368625736</c:v>
                </c:pt>
                <c:pt idx="442">
                  <c:v>2101.9945282417038</c:v>
                </c:pt>
                <c:pt idx="443">
                  <c:v>2107.8518416215343</c:v>
                </c:pt>
                <c:pt idx="444">
                  <c:v>2109.2082720884423</c:v>
                </c:pt>
                <c:pt idx="445">
                  <c:v>2113.2570115123954</c:v>
                </c:pt>
                <c:pt idx="446">
                  <c:v>2117.5386733397563</c:v>
                </c:pt>
                <c:pt idx="447">
                  <c:v>2121.594263422633</c:v>
                </c:pt>
                <c:pt idx="448">
                  <c:v>2124.5194947830864</c:v>
                </c:pt>
                <c:pt idx="449">
                  <c:v>2126.773361569009</c:v>
                </c:pt>
                <c:pt idx="450">
                  <c:v>2131.5071668853398</c:v>
                </c:pt>
                <c:pt idx="451">
                  <c:v>2138.2619165841843</c:v>
                </c:pt>
                <c:pt idx="452">
                  <c:v>2139.3922753066081</c:v>
                </c:pt>
                <c:pt idx="453">
                  <c:v>2141.4132196891223</c:v>
                </c:pt>
                <c:pt idx="454">
                  <c:v>2148.6269635358608</c:v>
                </c:pt>
                <c:pt idx="455">
                  <c:v>2150.2026150883298</c:v>
                </c:pt>
                <c:pt idx="456">
                  <c:v>2153.8060616822368</c:v>
                </c:pt>
                <c:pt idx="457">
                  <c:v>2158.5330163396438</c:v>
                </c:pt>
                <c:pt idx="458">
                  <c:v>2160.7868831255664</c:v>
                </c:pt>
                <c:pt idx="459">
                  <c:v>2165.9659812719428</c:v>
                </c:pt>
                <c:pt idx="460">
                  <c:v>2168.8980632913199</c:v>
                </c:pt>
                <c:pt idx="461">
                  <c:v>2172.727581629711</c:v>
                </c:pt>
                <c:pt idx="462">
                  <c:v>2175.8788847346491</c:v>
                </c:pt>
                <c:pt idx="463">
                  <c:v>2180.1605465620105</c:v>
                </c:pt>
                <c:pt idx="464">
                  <c:v>2182.6404850924177</c:v>
                </c:pt>
                <c:pt idx="465">
                  <c:v>2186.6892245163708</c:v>
                </c:pt>
                <c:pt idx="466">
                  <c:v>2191.6491015771862</c:v>
                </c:pt>
                <c:pt idx="467">
                  <c:v>2193.9029683631093</c:v>
                </c:pt>
                <c:pt idx="468">
                  <c:v>2197.7324867015009</c:v>
                </c:pt>
                <c:pt idx="469">
                  <c:v>2197.5064149570162</c:v>
                </c:pt>
                <c:pt idx="470">
                  <c:v>2205.3915233782845</c:v>
                </c:pt>
                <c:pt idx="471">
                  <c:v>2211.6941295881602</c:v>
                </c:pt>
                <c:pt idx="472">
                  <c:v>2206.9671749307536</c:v>
                </c:pt>
                <c:pt idx="473">
                  <c:v>2215.0715044375829</c:v>
                </c:pt>
                <c:pt idx="474">
                  <c:v>2217.7775147124748</c:v>
                </c:pt>
                <c:pt idx="475">
                  <c:v>2230.6156495356349</c:v>
                </c:pt>
                <c:pt idx="476">
                  <c:v>2231.2938647690894</c:v>
                </c:pt>
                <c:pt idx="477">
                  <c:v>2241.8781328063255</c:v>
                </c:pt>
                <c:pt idx="478">
                  <c:v>2243.0084915287493</c:v>
                </c:pt>
                <c:pt idx="479">
                  <c:v>2249.989312972079</c:v>
                </c:pt>
                <c:pt idx="480">
                  <c:v>2252.4692515024863</c:v>
                </c:pt>
                <c:pt idx="481">
                  <c:v>2255.3944828629396</c:v>
                </c:pt>
                <c:pt idx="482">
                  <c:v>2256.2987698408783</c:v>
                </c:pt>
                <c:pt idx="483">
                  <c:v>2258.1004931378316</c:v>
                </c:pt>
                <c:pt idx="484">
                  <c:v>2265.533458070131</c:v>
                </c:pt>
                <c:pt idx="485">
                  <c:v>2270.4864844720223</c:v>
                </c:pt>
                <c:pt idx="486">
                  <c:v>2274.0899310659297</c:v>
                </c:pt>
                <c:pt idx="487">
                  <c:v>2279.4951009567903</c:v>
                </c:pt>
                <c:pt idx="488">
                  <c:v>2281.5228959982283</c:v>
                </c:pt>
                <c:pt idx="489">
                  <c:v>2281.0707525092589</c:v>
                </c:pt>
                <c:pt idx="490">
                  <c:v>2287.3802093780591</c:v>
                </c:pt>
                <c:pt idx="491">
                  <c:v>2290.0862196529511</c:v>
                </c:pt>
                <c:pt idx="492">
                  <c:v>2294.587102565873</c:v>
                </c:pt>
                <c:pt idx="493">
                  <c:v>2293.2375227578891</c:v>
                </c:pt>
                <c:pt idx="494">
                  <c:v>2299.5469796266884</c:v>
                </c:pt>
                <c:pt idx="495">
                  <c:v>2304.0478625396104</c:v>
                </c:pt>
                <c:pt idx="496">
                  <c:v>2305.8495858365641</c:v>
                </c:pt>
                <c:pt idx="497">
                  <c:v>2310.131247663925</c:v>
                </c:pt>
                <c:pt idx="498">
                  <c:v>2307.4252373890331</c:v>
                </c:pt>
                <c:pt idx="499">
                  <c:v>2315.7624892992708</c:v>
                </c:pt>
                <c:pt idx="500">
                  <c:v>2318.9137924042084</c:v>
                </c:pt>
                <c:pt idx="501">
                  <c:v>2324.0997412095085</c:v>
                </c:pt>
                <c:pt idx="502">
                  <c:v>2323.6475977205391</c:v>
                </c:pt>
                <c:pt idx="503">
                  <c:v>2330.4023474193841</c:v>
                </c:pt>
                <c:pt idx="504">
                  <c:v>2332.6562142053067</c:v>
                </c:pt>
                <c:pt idx="505">
                  <c:v>2334.2318657577757</c:v>
                </c:pt>
                <c:pt idx="506">
                  <c:v>2335.8075173102447</c:v>
                </c:pt>
                <c:pt idx="507">
                  <c:v>2344.1447692204824</c:v>
                </c:pt>
                <c:pt idx="508">
                  <c:v>2344.3708409649671</c:v>
                </c:pt>
                <c:pt idx="509">
                  <c:v>2348.4264310478434</c:v>
                </c:pt>
                <c:pt idx="510">
                  <c:v>2351.1255906638121</c:v>
                </c:pt>
                <c:pt idx="511">
                  <c:v>2356.9829040436425</c:v>
                </c:pt>
                <c:pt idx="512">
                  <c:v>2356.9829040436425</c:v>
                </c:pt>
                <c:pt idx="513">
                  <c:v>2362.3880739345032</c:v>
                </c:pt>
                <c:pt idx="514">
                  <c:v>2366.2175922728948</c:v>
                </c:pt>
                <c:pt idx="515">
                  <c:v>2367.5740227398032</c:v>
                </c:pt>
                <c:pt idx="516">
                  <c:v>2373.6505572051942</c:v>
                </c:pt>
                <c:pt idx="517">
                  <c:v>2370.273182355772</c:v>
                </c:pt>
                <c:pt idx="518">
                  <c:v>2378.1582907770403</c:v>
                </c:pt>
                <c:pt idx="519">
                  <c:v>2382.2138808599161</c:v>
                </c:pt>
                <c:pt idx="520">
                  <c:v>2385.3651839648542</c:v>
                </c:pt>
                <c:pt idx="521">
                  <c:v>2387.8451224952619</c:v>
                </c:pt>
                <c:pt idx="522">
                  <c:v>2389.6468457922151</c:v>
                </c:pt>
                <c:pt idx="523">
                  <c:v>2395.9563026610149</c:v>
                </c:pt>
                <c:pt idx="524">
                  <c:v>2397.9772470435291</c:v>
                </c:pt>
                <c:pt idx="525">
                  <c:v>2399.7789703404828</c:v>
                </c:pt>
                <c:pt idx="526">
                  <c:v>2403.83456042336</c:v>
                </c:pt>
                <c:pt idx="527">
                  <c:v>2407.8901505062358</c:v>
                </c:pt>
                <c:pt idx="528">
                  <c:v>2413.5213921415816</c:v>
                </c:pt>
                <c:pt idx="529">
                  <c:v>2410.1440172921589</c:v>
                </c:pt>
                <c:pt idx="530">
                  <c:v>2417.803053968943</c:v>
                </c:pt>
                <c:pt idx="531">
                  <c:v>2417.1248387354885</c:v>
                </c:pt>
                <c:pt idx="532">
                  <c:v>2421.6325723073346</c:v>
                </c:pt>
                <c:pt idx="533">
                  <c:v>2421.8586440518197</c:v>
                </c:pt>
                <c:pt idx="534">
                  <c:v>2427.0377421981952</c:v>
                </c:pt>
                <c:pt idx="535">
                  <c:v>2430.1890453031333</c:v>
                </c:pt>
                <c:pt idx="536">
                  <c:v>2435.8202869384786</c:v>
                </c:pt>
                <c:pt idx="537">
                  <c:v>2434.4707071304942</c:v>
                </c:pt>
                <c:pt idx="538">
                  <c:v>2436.7245739164173</c:v>
                </c:pt>
                <c:pt idx="539">
                  <c:v>2444.6096823376856</c:v>
                </c:pt>
                <c:pt idx="540">
                  <c:v>2443.7053953597474</c:v>
                </c:pt>
                <c:pt idx="541">
                  <c:v>2450.6862168030771</c:v>
                </c:pt>
                <c:pt idx="542">
                  <c:v>2450.9122885475617</c:v>
                </c:pt>
                <c:pt idx="543">
                  <c:v>2453.8443705669388</c:v>
                </c:pt>
                <c:pt idx="544">
                  <c:v>2457.6738889053304</c:v>
                </c:pt>
                <c:pt idx="545">
                  <c:v>2459.927755691253</c:v>
                </c:pt>
                <c:pt idx="546">
                  <c:v>2463.5312022851608</c:v>
                </c:pt>
                <c:pt idx="547">
                  <c:v>2467.1346488790678</c:v>
                </c:pt>
                <c:pt idx="548">
                  <c:v>2470.9641672174598</c:v>
                </c:pt>
                <c:pt idx="549">
                  <c:v>2474.5676138113668</c:v>
                </c:pt>
                <c:pt idx="550">
                  <c:v>2477.9449886607895</c:v>
                </c:pt>
                <c:pt idx="551">
                  <c:v>2480.4249271911963</c:v>
                </c:pt>
                <c:pt idx="552">
                  <c:v>2480.6509989356814</c:v>
                </c:pt>
                <c:pt idx="553">
                  <c:v>2487.6318203790115</c:v>
                </c:pt>
                <c:pt idx="554">
                  <c:v>2486.5083123155118</c:v>
                </c:pt>
                <c:pt idx="555">
                  <c:v>2490.3309799949798</c:v>
                </c:pt>
                <c:pt idx="556">
                  <c:v>2493.0369902698717</c:v>
                </c:pt>
                <c:pt idx="557">
                  <c:v>2494.1604983333718</c:v>
                </c:pt>
                <c:pt idx="558">
                  <c:v>2500.2438834576865</c:v>
                </c:pt>
                <c:pt idx="559">
                  <c:v>2502.4977502436095</c:v>
                </c:pt>
                <c:pt idx="560">
                  <c:v>2506.5533403264858</c:v>
                </c:pt>
                <c:pt idx="561">
                  <c:v>2508.8072071124088</c:v>
                </c:pt>
                <c:pt idx="562">
                  <c:v>2508.8072071124088</c:v>
                </c:pt>
                <c:pt idx="563">
                  <c:v>2515.1098133222845</c:v>
                </c:pt>
                <c:pt idx="564">
                  <c:v>2516.6923155336772</c:v>
                </c:pt>
                <c:pt idx="565">
                  <c:v>2517.5897518526922</c:v>
                </c:pt>
                <c:pt idx="566">
                  <c:v>2522.7688499990682</c:v>
                </c:pt>
                <c:pt idx="567">
                  <c:v>2525.9270037629299</c:v>
                </c:pt>
                <c:pt idx="568">
                  <c:v>2527.5026553153989</c:v>
                </c:pt>
                <c:pt idx="569">
                  <c:v>2530.6539584203365</c:v>
                </c:pt>
                <c:pt idx="570">
                  <c:v>2535.3877637366668</c:v>
                </c:pt>
                <c:pt idx="571">
                  <c:v>2538.5390668416048</c:v>
                </c:pt>
                <c:pt idx="572">
                  <c:v>2542.1425134355122</c:v>
                </c:pt>
                <c:pt idx="573">
                  <c:v>2540.5668618830432</c:v>
                </c:pt>
                <c:pt idx="574">
                  <c:v>2543.9442367324659</c:v>
                </c:pt>
                <c:pt idx="575">
                  <c:v>2545.0677447959652</c:v>
                </c:pt>
                <c:pt idx="576">
                  <c:v>2552.7267814727493</c:v>
                </c:pt>
                <c:pt idx="577">
                  <c:v>2554.0832119396568</c:v>
                </c:pt>
                <c:pt idx="578">
                  <c:v>2553.6310684506875</c:v>
                </c:pt>
                <c:pt idx="579">
                  <c:v>2559.4883818305175</c:v>
                </c:pt>
                <c:pt idx="580">
                  <c:v>2557.0084433001107</c:v>
                </c:pt>
                <c:pt idx="581">
                  <c:v>2558.3580231080946</c:v>
                </c:pt>
                <c:pt idx="582">
                  <c:v>2563.0918284244249</c:v>
                </c:pt>
                <c:pt idx="583">
                  <c:v>2566.0170597848778</c:v>
                </c:pt>
                <c:pt idx="584">
                  <c:v>2568.9491418042549</c:v>
                </c:pt>
                <c:pt idx="585">
                  <c:v>2566.6952750183323</c:v>
                </c:pt>
                <c:pt idx="586">
                  <c:v>2573.004731887132</c:v>
                </c:pt>
                <c:pt idx="587">
                  <c:v>2577.0603219700083</c:v>
                </c:pt>
                <c:pt idx="588">
                  <c:v>2577.505614800054</c:v>
                </c:pt>
                <c:pt idx="589">
                  <c:v>2575.03252692857</c:v>
                </c:pt>
                <c:pt idx="590">
                  <c:v>2579.0812663525226</c:v>
                </c:pt>
                <c:pt idx="591">
                  <c:v>2586.2950101992606</c:v>
                </c:pt>
                <c:pt idx="592">
                  <c:v>2588.9941698152293</c:v>
                </c:pt>
                <c:pt idx="593">
                  <c:v>2592.1454729201669</c:v>
                </c:pt>
                <c:pt idx="594">
                  <c:v>2591.0219648566676</c:v>
                </c:pt>
                <c:pt idx="595">
                  <c:v>2594.8514831950597</c:v>
                </c:pt>
                <c:pt idx="596">
                  <c:v>2595.303626684029</c:v>
                </c:pt>
                <c:pt idx="597">
                  <c:v>2601.8323046383894</c:v>
                </c:pt>
                <c:pt idx="598">
                  <c:v>2599.804509596951</c:v>
                </c:pt>
                <c:pt idx="599">
                  <c:v>2603.8600996798273</c:v>
                </c:pt>
                <c:pt idx="600">
                  <c:v>2607.915689762704</c:v>
                </c:pt>
                <c:pt idx="601">
                  <c:v>2607.6896180182193</c:v>
                </c:pt>
                <c:pt idx="602">
                  <c:v>2614.6772901204731</c:v>
                </c:pt>
                <c:pt idx="603">
                  <c:v>2613.773003142534</c:v>
                </c:pt>
                <c:pt idx="604">
                  <c:v>2618.9521012889104</c:v>
                </c:pt>
                <c:pt idx="605">
                  <c:v>2618.9521012889104</c:v>
                </c:pt>
                <c:pt idx="606">
                  <c:v>2621.6581115638028</c:v>
                </c:pt>
                <c:pt idx="607">
                  <c:v>2625.4876299021939</c:v>
                </c:pt>
                <c:pt idx="608">
                  <c:v>2628.1867895181626</c:v>
                </c:pt>
                <c:pt idx="609">
                  <c:v>2628.4128612626473</c:v>
                </c:pt>
                <c:pt idx="610">
                  <c:v>2633.5988100679474</c:v>
                </c:pt>
                <c:pt idx="611">
                  <c:v>2635.6197544504616</c:v>
                </c:pt>
                <c:pt idx="612">
                  <c:v>2640.3535597667928</c:v>
                </c:pt>
                <c:pt idx="613">
                  <c:v>2638.325764725354</c:v>
                </c:pt>
                <c:pt idx="614">
                  <c:v>2644.4091498496691</c:v>
                </c:pt>
                <c:pt idx="615">
                  <c:v>2646.6630166355917</c:v>
                </c:pt>
                <c:pt idx="616">
                  <c:v>2648.9100327625911</c:v>
                </c:pt>
                <c:pt idx="617">
                  <c:v>2652.2942582709375</c:v>
                </c:pt>
                <c:pt idx="618">
                  <c:v>2650.0403914850144</c:v>
                </c:pt>
                <c:pt idx="619">
                  <c:v>2659.0490079697825</c:v>
                </c:pt>
                <c:pt idx="620">
                  <c:v>2658.5968644808131</c:v>
                </c:pt>
                <c:pt idx="621">
                  <c:v>2661.7550182446744</c:v>
                </c:pt>
                <c:pt idx="622">
                  <c:v>2664.9063213496124</c:v>
                </c:pt>
                <c:pt idx="623">
                  <c:v>2664.228106116158</c:v>
                </c:pt>
                <c:pt idx="624">
                  <c:v>2668.0576244545505</c:v>
                </c:pt>
                <c:pt idx="625">
                  <c:v>2662.4263828192047</c:v>
                </c:pt>
                <c:pt idx="626">
                  <c:v>2675.0452965568038</c:v>
                </c:pt>
                <c:pt idx="627">
                  <c:v>2675.4905893868495</c:v>
                </c:pt>
                <c:pt idx="628">
                  <c:v>2681.5739745111646</c:v>
                </c:pt>
                <c:pt idx="629">
                  <c:v>2678.4226714062261</c:v>
                </c:pt>
                <c:pt idx="630">
                  <c:v>2684.7252776161022</c:v>
                </c:pt>
                <c:pt idx="631">
                  <c:v>2687.8834313799634</c:v>
                </c:pt>
                <c:pt idx="632">
                  <c:v>2688.7808676989785</c:v>
                </c:pt>
                <c:pt idx="633">
                  <c:v>2690.5825909959322</c:v>
                </c:pt>
                <c:pt idx="634">
                  <c:v>2694.6381810788093</c:v>
                </c:pt>
                <c:pt idx="635">
                  <c:v>2695.5424680567476</c:v>
                </c:pt>
                <c:pt idx="636">
                  <c:v>2692.8364577818547</c:v>
                </c:pt>
                <c:pt idx="637">
                  <c:v>2702.5232895000772</c:v>
                </c:pt>
                <c:pt idx="638">
                  <c:v>2703.4207258190922</c:v>
                </c:pt>
                <c:pt idx="639">
                  <c:v>2709.9562544323762</c:v>
                </c:pt>
                <c:pt idx="640">
                  <c:v>2711.7579777293299</c:v>
                </c:pt>
                <c:pt idx="641">
                  <c:v>2718.9648709171443</c:v>
                </c:pt>
                <c:pt idx="642">
                  <c:v>2720.0952296395676</c:v>
                </c:pt>
                <c:pt idx="643">
                  <c:v>2722.1230246810055</c:v>
                </c:pt>
                <c:pt idx="644">
                  <c:v>2724.1508197224439</c:v>
                </c:pt>
                <c:pt idx="645">
                  <c:v>2728.199559146397</c:v>
                </c:pt>
                <c:pt idx="646">
                  <c:v>2730.9055694212893</c:v>
                </c:pt>
                <c:pt idx="647">
                  <c:v>2730.2273541878349</c:v>
                </c:pt>
                <c:pt idx="648">
                  <c:v>2730.9055694212893</c:v>
                </c:pt>
                <c:pt idx="649">
                  <c:v>2734.5090160151958</c:v>
                </c:pt>
                <c:pt idx="650">
                  <c:v>2740.3663293950262</c:v>
                </c:pt>
                <c:pt idx="651">
                  <c:v>2741.2637657140417</c:v>
                </c:pt>
                <c:pt idx="652">
                  <c:v>2743.065489010995</c:v>
                </c:pt>
                <c:pt idx="653">
                  <c:v>2745.0932840524333</c:v>
                </c:pt>
                <c:pt idx="654">
                  <c:v>2746.4497145193413</c:v>
                </c:pt>
                <c:pt idx="655">
                  <c:v>2752.7523207292165</c:v>
                </c:pt>
                <c:pt idx="656">
                  <c:v>2752.5262489847323</c:v>
                </c:pt>
                <c:pt idx="657">
                  <c:v>2752.3070278991713</c:v>
                </c:pt>
                <c:pt idx="658">
                  <c:v>2756.8079108120937</c:v>
                </c:pt>
                <c:pt idx="659">
                  <c:v>2759.5139210869856</c:v>
                </c:pt>
                <c:pt idx="660">
                  <c:v>2762.439152447439</c:v>
                </c:pt>
                <c:pt idx="661">
                  <c:v>2762.8912959364084</c:v>
                </c:pt>
                <c:pt idx="662">
                  <c:v>2766.9468860192846</c:v>
                </c:pt>
                <c:pt idx="663">
                  <c:v>2767.8443223382997</c:v>
                </c:pt>
                <c:pt idx="664">
                  <c:v>2768.7486093162383</c:v>
                </c:pt>
                <c:pt idx="665">
                  <c:v>2772.1259841656611</c:v>
                </c:pt>
                <c:pt idx="666">
                  <c:v>2773.2494922291603</c:v>
                </c:pt>
                <c:pt idx="667">
                  <c:v>2777.305082312037</c:v>
                </c:pt>
                <c:pt idx="668">
                  <c:v>2780.689307820383</c:v>
                </c:pt>
                <c:pt idx="669">
                  <c:v>2779.3328773534754</c:v>
                </c:pt>
                <c:pt idx="670">
                  <c:v>2783.840610925321</c:v>
                </c:pt>
                <c:pt idx="671">
                  <c:v>2786.7658422857744</c:v>
                </c:pt>
                <c:pt idx="672">
                  <c:v>2788.341493838243</c:v>
                </c:pt>
                <c:pt idx="673">
                  <c:v>2790.595360624166</c:v>
                </c:pt>
                <c:pt idx="674">
                  <c:v>2792.3970839211202</c:v>
                </c:pt>
                <c:pt idx="675">
                  <c:v>2796.2266022595113</c:v>
                </c:pt>
                <c:pt idx="676">
                  <c:v>2795.5552376849814</c:v>
                </c:pt>
                <c:pt idx="677">
                  <c:v>2798.0283255564655</c:v>
                </c:pt>
                <c:pt idx="678">
                  <c:v>2802.0839156393417</c:v>
                </c:pt>
                <c:pt idx="679">
                  <c:v>2804.1117106807801</c:v>
                </c:pt>
                <c:pt idx="680">
                  <c:v>2803.2142743617651</c:v>
                </c:pt>
                <c:pt idx="681">
                  <c:v>2807.2630137857177</c:v>
                </c:pt>
                <c:pt idx="682">
                  <c:v>2809.7429523161254</c:v>
                </c:pt>
                <c:pt idx="683">
                  <c:v>2809.9690240606101</c:v>
                </c:pt>
                <c:pt idx="684">
                  <c:v>2814.9220504625014</c:v>
                </c:pt>
                <c:pt idx="685">
                  <c:v>2817.6280607373938</c:v>
                </c:pt>
                <c:pt idx="686">
                  <c:v>2819.6558557788321</c:v>
                </c:pt>
                <c:pt idx="687">
                  <c:v>2820.1079992678015</c:v>
                </c:pt>
                <c:pt idx="688">
                  <c:v>2823.9375176061935</c:v>
                </c:pt>
                <c:pt idx="689">
                  <c:v>2826.6366772221622</c:v>
                </c:pt>
                <c:pt idx="690">
                  <c:v>2825.7392409031472</c:v>
                </c:pt>
                <c:pt idx="691">
                  <c:v>2830.2401238160692</c:v>
                </c:pt>
                <c:pt idx="692">
                  <c:v>2833.8435704099761</c:v>
                </c:pt>
                <c:pt idx="693">
                  <c:v>2835.8713654514145</c:v>
                </c:pt>
                <c:pt idx="694">
                  <c:v>2836.7756524293532</c:v>
                </c:pt>
                <c:pt idx="695">
                  <c:v>2838.1252322373371</c:v>
                </c:pt>
                <c:pt idx="696">
                  <c:v>2839.7008837898065</c:v>
                </c:pt>
                <c:pt idx="697">
                  <c:v>2843.9825456171679</c:v>
                </c:pt>
                <c:pt idx="698">
                  <c:v>2846.2364124030905</c:v>
                </c:pt>
                <c:pt idx="699">
                  <c:v>2846.6885558920599</c:v>
                </c:pt>
                <c:pt idx="700">
                  <c:v>2848.7095002745741</c:v>
                </c:pt>
                <c:pt idx="701">
                  <c:v>2852.0937257829205</c:v>
                </c:pt>
                <c:pt idx="702">
                  <c:v>2854.1215208243589</c:v>
                </c:pt>
                <c:pt idx="703">
                  <c:v>2855.6971723768279</c:v>
                </c:pt>
                <c:pt idx="704">
                  <c:v>2858.1702602483115</c:v>
                </c:pt>
                <c:pt idx="705">
                  <c:v>2861.5544857566579</c:v>
                </c:pt>
                <c:pt idx="706">
                  <c:v>2863.3562090536111</c:v>
                </c:pt>
                <c:pt idx="707">
                  <c:v>2866.5075121585492</c:v>
                </c:pt>
                <c:pt idx="708">
                  <c:v>2867.6310202220493</c:v>
                </c:pt>
                <c:pt idx="709">
                  <c:v>2870.1109587524566</c:v>
                </c:pt>
                <c:pt idx="710">
                  <c:v>2871.6866103049251</c:v>
                </c:pt>
                <c:pt idx="711">
                  <c:v>2873.2622618573946</c:v>
                </c:pt>
                <c:pt idx="712">
                  <c:v>2877.0917801957862</c:v>
                </c:pt>
                <c:pt idx="713">
                  <c:v>2878.22213891821</c:v>
                </c:pt>
                <c:pt idx="714">
                  <c:v>2880.0238622151633</c:v>
                </c:pt>
                <c:pt idx="715">
                  <c:v>2880.9212985341778</c:v>
                </c:pt>
                <c:pt idx="716">
                  <c:v>2884.5247451280852</c:v>
                </c:pt>
                <c:pt idx="717">
                  <c:v>2886.1072473394784</c:v>
                </c:pt>
                <c:pt idx="718">
                  <c:v>2888.5803352109619</c:v>
                </c:pt>
                <c:pt idx="719">
                  <c:v>2890.8342019968845</c:v>
                </c:pt>
                <c:pt idx="720">
                  <c:v>2893.088068782808</c:v>
                </c:pt>
                <c:pt idx="721">
                  <c:v>2893.5402122717774</c:v>
                </c:pt>
                <c:pt idx="722">
                  <c:v>2896.9175871211996</c:v>
                </c:pt>
                <c:pt idx="723">
                  <c:v>2898.945382162638</c:v>
                </c:pt>
                <c:pt idx="724">
                  <c:v>2901.199248948561</c:v>
                </c:pt>
                <c:pt idx="725">
                  <c:v>2904.3505520534991</c:v>
                </c:pt>
                <c:pt idx="726">
                  <c:v>2905.4740601169979</c:v>
                </c:pt>
                <c:pt idx="727">
                  <c:v>2909.0775067109053</c:v>
                </c:pt>
                <c:pt idx="728">
                  <c:v>2910.4339371778133</c:v>
                </c:pt>
                <c:pt idx="729">
                  <c:v>2913.133096793782</c:v>
                </c:pt>
                <c:pt idx="730">
                  <c:v>2914.0373837717207</c:v>
                </c:pt>
                <c:pt idx="731">
                  <c:v>2915.6130353241897</c:v>
                </c:pt>
                <c:pt idx="732">
                  <c:v>2919.8946971515511</c:v>
                </c:pt>
                <c:pt idx="733">
                  <c:v>2920.7921334705652</c:v>
                </c:pt>
                <c:pt idx="734">
                  <c:v>2925.7520105313806</c:v>
                </c:pt>
                <c:pt idx="735">
                  <c:v>2925.2998670424117</c:v>
                </c:pt>
                <c:pt idx="736">
                  <c:v>2930.252893444303</c:v>
                </c:pt>
                <c:pt idx="737">
                  <c:v>2929.1293853808033</c:v>
                </c:pt>
                <c:pt idx="738">
                  <c:v>2931.609323911211</c:v>
                </c:pt>
                <c:pt idx="739">
                  <c:v>2933.85634003821</c:v>
                </c:pt>
                <c:pt idx="740">
                  <c:v>2936.3362785686172</c:v>
                </c:pt>
                <c:pt idx="741">
                  <c:v>2938.8162170990249</c:v>
                </c:pt>
                <c:pt idx="742">
                  <c:v>2939.7136534180404</c:v>
                </c:pt>
                <c:pt idx="743">
                  <c:v>2941.967520203963</c:v>
                </c:pt>
                <c:pt idx="744">
                  <c:v>2943.9953152454013</c:v>
                </c:pt>
                <c:pt idx="745">
                  <c:v>2946.4752537758091</c:v>
                </c:pt>
                <c:pt idx="746">
                  <c:v>2947.1466183503394</c:v>
                </c:pt>
                <c:pt idx="747">
                  <c:v>2952.5517882412</c:v>
                </c:pt>
                <c:pt idx="748">
                  <c:v>2953.0039317301698</c:v>
                </c:pt>
                <c:pt idx="749">
                  <c:v>2955.0317267716073</c:v>
                </c:pt>
                <c:pt idx="750">
                  <c:v>2958.6351733655151</c:v>
                </c:pt>
                <c:pt idx="751">
                  <c:v>2957.2855935575308</c:v>
                </c:pt>
                <c:pt idx="752">
                  <c:v>2960.8890401514382</c:v>
                </c:pt>
                <c:pt idx="753">
                  <c:v>2964.944630234314</c:v>
                </c:pt>
                <c:pt idx="754">
                  <c:v>2966.5202817867835</c:v>
                </c:pt>
                <c:pt idx="755">
                  <c:v>2968.7741485727061</c:v>
                </c:pt>
                <c:pt idx="756">
                  <c:v>2971.4733081886748</c:v>
                </c:pt>
                <c:pt idx="757">
                  <c:v>2972.8297386555823</c:v>
                </c:pt>
                <c:pt idx="758">
                  <c:v>2973.0558104000675</c:v>
                </c:pt>
                <c:pt idx="759">
                  <c:v>2977.1045498240201</c:v>
                </c:pt>
                <c:pt idx="760">
                  <c:v>2977.1045498240201</c:v>
                </c:pt>
                <c:pt idx="761">
                  <c:v>2980.488775332366</c:v>
                </c:pt>
                <c:pt idx="762">
                  <c:v>2983.1879349483347</c:v>
                </c:pt>
                <c:pt idx="763">
                  <c:v>2985.6678734787424</c:v>
                </c:pt>
                <c:pt idx="764">
                  <c:v>2984.9896582452884</c:v>
                </c:pt>
                <c:pt idx="765">
                  <c:v>2988.3670330947111</c:v>
                </c:pt>
                <c:pt idx="766">
                  <c:v>2990.1687563916644</c:v>
                </c:pt>
                <c:pt idx="767">
                  <c:v>2991.9704796886181</c:v>
                </c:pt>
                <c:pt idx="768">
                  <c:v>2996.0260697714948</c:v>
                </c:pt>
                <c:pt idx="769">
                  <c:v>2995.5807769414491</c:v>
                </c:pt>
                <c:pt idx="770">
                  <c:v>2999.8555881098864</c:v>
                </c:pt>
                <c:pt idx="771">
                  <c:v>3003.4590347037938</c:v>
                </c:pt>
                <c:pt idx="772">
                  <c:v>3001.6573114068406</c:v>
                </c:pt>
                <c:pt idx="773">
                  <c:v>3006.6171884676551</c:v>
                </c:pt>
                <c:pt idx="774">
                  <c:v>3009.0902763391396</c:v>
                </c:pt>
                <c:pt idx="775">
                  <c:v>3012.0223583585162</c:v>
                </c:pt>
                <c:pt idx="776">
                  <c:v>3013.8240816554699</c:v>
                </c:pt>
                <c:pt idx="777">
                  <c:v>3013.8240816554699</c:v>
                </c:pt>
                <c:pt idx="778">
                  <c:v>3014.5022968889239</c:v>
                </c:pt>
                <c:pt idx="779">
                  <c:v>3020.5788313543148</c:v>
                </c:pt>
                <c:pt idx="780">
                  <c:v>3022.3805546512681</c:v>
                </c:pt>
                <c:pt idx="781">
                  <c:v>3024.1822779482218</c:v>
                </c:pt>
                <c:pt idx="782">
                  <c:v>3025.0865649261609</c:v>
                </c:pt>
                <c:pt idx="783">
                  <c:v>3028.237868031099</c:v>
                </c:pt>
                <c:pt idx="784">
                  <c:v>3029.1421550090372</c:v>
                </c:pt>
                <c:pt idx="785">
                  <c:v>3032.0673863694906</c:v>
                </c:pt>
                <c:pt idx="786">
                  <c:v>3033.4238168363986</c:v>
                </c:pt>
                <c:pt idx="787">
                  <c:v>3035.2255401333518</c:v>
                </c:pt>
                <c:pt idx="788">
                  <c:v>3037.2533351747902</c:v>
                </c:pt>
                <c:pt idx="789">
                  <c:v>3039.9524947907589</c:v>
                </c:pt>
                <c:pt idx="790">
                  <c:v>3042.2063615766815</c:v>
                </c:pt>
                <c:pt idx="791">
                  <c:v>3045.1315929371349</c:v>
                </c:pt>
                <c:pt idx="792">
                  <c:v>3048.9611112755269</c:v>
                </c:pt>
                <c:pt idx="793">
                  <c:v>3048.7350395310423</c:v>
                </c:pt>
                <c:pt idx="794">
                  <c:v>3050.3175417424345</c:v>
                </c:pt>
                <c:pt idx="795">
                  <c:v>3052.7906296139186</c:v>
                </c:pt>
                <c:pt idx="796">
                  <c:v>3054.3662811663876</c:v>
                </c:pt>
                <c:pt idx="797">
                  <c:v>3058.1957995047796</c:v>
                </c:pt>
                <c:pt idx="798">
                  <c:v>3059.7783017161723</c:v>
                </c:pt>
                <c:pt idx="799">
                  <c:v>3061.1278815241562</c:v>
                </c:pt>
                <c:pt idx="800">
                  <c:v>3066.0809079260475</c:v>
                </c:pt>
                <c:pt idx="801">
                  <c:v>3061.1278815241562</c:v>
                </c:pt>
                <c:pt idx="802">
                  <c:v>3063.3817483100793</c:v>
                </c:pt>
                <c:pt idx="803">
                  <c:v>3065.183471607033</c:v>
                </c:pt>
                <c:pt idx="804">
                  <c:v>3068.1087029674859</c:v>
                </c:pt>
                <c:pt idx="805">
                  <c:v>3072.3903647948478</c:v>
                </c:pt>
                <c:pt idx="806">
                  <c:v>3074.192088091801</c:v>
                </c:pt>
                <c:pt idx="807">
                  <c:v>3074.870303325255</c:v>
                </c:pt>
                <c:pt idx="808">
                  <c:v>3076.2198831332394</c:v>
                </c:pt>
                <c:pt idx="809">
                  <c:v>3080.5015449606008</c:v>
                </c:pt>
                <c:pt idx="810">
                  <c:v>3081.3989812796149</c:v>
                </c:pt>
                <c:pt idx="811">
                  <c:v>3083.4267763210532</c:v>
                </c:pt>
                <c:pt idx="812">
                  <c:v>3084.1049915545077</c:v>
                </c:pt>
                <c:pt idx="813">
                  <c:v>3085.2284996180069</c:v>
                </c:pt>
                <c:pt idx="814">
                  <c:v>3090.6336695088685</c:v>
                </c:pt>
                <c:pt idx="815">
                  <c:v>3093.7918232727293</c:v>
                </c:pt>
                <c:pt idx="816">
                  <c:v>3091.9832493168519</c:v>
                </c:pt>
                <c:pt idx="817">
                  <c:v>3095.812767655244</c:v>
                </c:pt>
                <c:pt idx="818">
                  <c:v>3099.8683577381207</c:v>
                </c:pt>
                <c:pt idx="819">
                  <c:v>3099.6422859936356</c:v>
                </c:pt>
                <c:pt idx="820">
                  <c:v>3103.026511501982</c:v>
                </c:pt>
                <c:pt idx="821">
                  <c:v>3103.6978760765128</c:v>
                </c:pt>
                <c:pt idx="822">
                  <c:v>3107.9795379038737</c:v>
                </c:pt>
                <c:pt idx="823">
                  <c:v>3110.0073329453116</c:v>
                </c:pt>
                <c:pt idx="824">
                  <c:v>3111.5829844977811</c:v>
                </c:pt>
                <c:pt idx="825">
                  <c:v>3111.356912753296</c:v>
                </c:pt>
                <c:pt idx="826">
                  <c:v>3114.9603593472029</c:v>
                </c:pt>
                <c:pt idx="827">
                  <c:v>3119.6941646635337</c:v>
                </c:pt>
                <c:pt idx="828">
                  <c:v>3116.3167898141114</c:v>
                </c:pt>
                <c:pt idx="829">
                  <c:v>3121.0437444715185</c:v>
                </c:pt>
                <c:pt idx="830">
                  <c:v>3125.5514780433637</c:v>
                </c:pt>
                <c:pt idx="831">
                  <c:v>3126.6749861068638</c:v>
                </c:pt>
                <c:pt idx="832">
                  <c:v>3128.476709403817</c:v>
                </c:pt>
                <c:pt idx="833">
                  <c:v>3097.169198122152</c:v>
                </c:pt>
                <c:pt idx="834">
                  <c:v>3100.7726447160594</c:v>
                </c:pt>
                <c:pt idx="835">
                  <c:v>3105.7256711179507</c:v>
                </c:pt>
                <c:pt idx="836">
                  <c:v>3109.7812612008274</c:v>
                </c:pt>
                <c:pt idx="837">
                  <c:v>3116.3167898141114</c:v>
                </c:pt>
                <c:pt idx="838">
                  <c:v>3119.4680929190495</c:v>
                </c:pt>
                <c:pt idx="839">
                  <c:v>3124.4211193209408</c:v>
                </c:pt>
                <c:pt idx="840">
                  <c:v>3127.798494170363</c:v>
                </c:pt>
                <c:pt idx="841">
                  <c:v>3129.8262892118014</c:v>
                </c:pt>
                <c:pt idx="842">
                  <c:v>3133.6558075501935</c:v>
                </c:pt>
                <c:pt idx="843">
                  <c:v>3133.2105147201478</c:v>
                </c:pt>
                <c:pt idx="844">
                  <c:v>3139.2870491855383</c:v>
                </c:pt>
                <c:pt idx="845">
                  <c:v>3141.3148442269767</c:v>
                </c:pt>
                <c:pt idx="846">
                  <c:v>3145.3704343098534</c:v>
                </c:pt>
                <c:pt idx="847">
                  <c:v>3146.2747212877921</c:v>
                </c:pt>
                <c:pt idx="848">
                  <c:v>3147.3982293512918</c:v>
                </c:pt>
                <c:pt idx="849">
                  <c:v>3149.6520961372148</c:v>
                </c:pt>
                <c:pt idx="850">
                  <c:v>3152.5773274976677</c:v>
                </c:pt>
                <c:pt idx="851">
                  <c:v>3153.9337579645762</c:v>
                </c:pt>
                <c:pt idx="852">
                  <c:v>3154.1598297090604</c:v>
                </c:pt>
                <c:pt idx="853">
                  <c:v>3158.2085691330135</c:v>
                </c:pt>
                <c:pt idx="854">
                  <c:v>3143.342639268415</c:v>
                </c:pt>
                <c:pt idx="855">
                  <c:v>3147.1721576068071</c:v>
                </c:pt>
                <c:pt idx="856">
                  <c:v>3154.1598297090604</c:v>
                </c:pt>
                <c:pt idx="857">
                  <c:v>3157.3111328139985</c:v>
                </c:pt>
                <c:pt idx="858">
                  <c:v>3159.7910713444057</c:v>
                </c:pt>
                <c:pt idx="859">
                  <c:v>3163.1684461938289</c:v>
                </c:pt>
                <c:pt idx="860">
                  <c:v>3164.2919542573281</c:v>
                </c:pt>
                <c:pt idx="861">
                  <c:v>3167.4432573622657</c:v>
                </c:pt>
                <c:pt idx="862">
                  <c:v>3167.6693291067509</c:v>
                </c:pt>
                <c:pt idx="863">
                  <c:v>3171.4988474451425</c:v>
                </c:pt>
                <c:pt idx="864">
                  <c:v>3173.3005707420962</c:v>
                </c:pt>
                <c:pt idx="865">
                  <c:v>3175.7805092725039</c:v>
                </c:pt>
                <c:pt idx="866">
                  <c:v>3177.5822325694576</c:v>
                </c:pt>
                <c:pt idx="867">
                  <c:v>3179.8360993553802</c:v>
                </c:pt>
                <c:pt idx="868">
                  <c:v>3181.6378226523339</c:v>
                </c:pt>
                <c:pt idx="869">
                  <c:v>3182.9874024603182</c:v>
                </c:pt>
                <c:pt idx="870">
                  <c:v>3186.3647773097409</c:v>
                </c:pt>
                <c:pt idx="871">
                  <c:v>3187.4951360321638</c:v>
                </c:pt>
                <c:pt idx="872">
                  <c:v>3190.1942956481325</c:v>
                </c:pt>
                <c:pt idx="873">
                  <c:v>3191.7767978595252</c:v>
                </c:pt>
                <c:pt idx="874">
                  <c:v>3194.4759574754939</c:v>
                </c:pt>
                <c:pt idx="875">
                  <c:v>3195.6063161979173</c:v>
                </c:pt>
                <c:pt idx="876">
                  <c:v>3197.6272605804315</c:v>
                </c:pt>
                <c:pt idx="877">
                  <c:v>3201.4567789188236</c:v>
                </c:pt>
                <c:pt idx="878">
                  <c:v>3203.7106457047462</c:v>
                </c:pt>
                <c:pt idx="879">
                  <c:v>3191.5507261150406</c:v>
                </c:pt>
                <c:pt idx="880">
                  <c:v>3198.3054758138856</c:v>
                </c:pt>
                <c:pt idx="881">
                  <c:v>3188.3925723511793</c:v>
                </c:pt>
                <c:pt idx="882">
                  <c:v>3193.1263776675096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1D-4AEF-9408-6EA8A33C1941}"/>
            </c:ext>
          </c:extLst>
        </c:ser>
        <c:ser>
          <c:idx val="6"/>
          <c:order val="4"/>
          <c:tx>
            <c:strRef>
              <c:f>'Lab1-arrow'!$G$1:$H$1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'Lab1-arrow'!$G$3:$G$9898</c:f>
              <c:numCache>
                <c:formatCode>General</c:formatCode>
                <c:ptCount val="9896"/>
                <c:pt idx="0">
                  <c:v>-1.3796824788096527E-4</c:v>
                </c:pt>
                <c:pt idx="1">
                  <c:v>-1.0081574788096525E-4</c:v>
                </c:pt>
                <c:pt idx="2">
                  <c:v>-7.497924788096524E-5</c:v>
                </c:pt>
                <c:pt idx="3">
                  <c:v>-3.5941247880965259E-5</c:v>
                </c:pt>
                <c:pt idx="4">
                  <c:v>2.4917521190347348E-6</c:v>
                </c:pt>
                <c:pt idx="5">
                  <c:v>4.9484752119034739E-5</c:v>
                </c:pt>
                <c:pt idx="6">
                  <c:v>8.7857752119034746E-5</c:v>
                </c:pt>
                <c:pt idx="7">
                  <c:v>1.1995175211903475E-4</c:v>
                </c:pt>
                <c:pt idx="8">
                  <c:v>1.4746875211903471E-4</c:v>
                </c:pt>
                <c:pt idx="9">
                  <c:v>1.8104875211903473E-4</c:v>
                </c:pt>
                <c:pt idx="10">
                  <c:v>2.1351575211903473E-4</c:v>
                </c:pt>
                <c:pt idx="11">
                  <c:v>2.5507075211903468E-4</c:v>
                </c:pt>
                <c:pt idx="12">
                  <c:v>2.8645475211903476E-4</c:v>
                </c:pt>
                <c:pt idx="13">
                  <c:v>3.265477521190347E-4</c:v>
                </c:pt>
                <c:pt idx="14">
                  <c:v>3.646957521190347E-4</c:v>
                </c:pt>
                <c:pt idx="15">
                  <c:v>4.0221475211903466E-4</c:v>
                </c:pt>
                <c:pt idx="16">
                  <c:v>4.3141975211903469E-4</c:v>
                </c:pt>
                <c:pt idx="17">
                  <c:v>4.6392675211903467E-4</c:v>
                </c:pt>
                <c:pt idx="18">
                  <c:v>4.9453575211903464E-4</c:v>
                </c:pt>
                <c:pt idx="19">
                  <c:v>5.3110175211903466E-4</c:v>
                </c:pt>
                <c:pt idx="20">
                  <c:v>5.6214275211903465E-4</c:v>
                </c:pt>
                <c:pt idx="21">
                  <c:v>5.9960675211903462E-4</c:v>
                </c:pt>
                <c:pt idx="22">
                  <c:v>6.3544575211903469E-4</c:v>
                </c:pt>
                <c:pt idx="23">
                  <c:v>6.786007521190346E-4</c:v>
                </c:pt>
                <c:pt idx="24">
                  <c:v>7.0837975211903467E-4</c:v>
                </c:pt>
                <c:pt idx="25">
                  <c:v>7.3913575211903462E-4</c:v>
                </c:pt>
                <c:pt idx="26">
                  <c:v>7.7356475211903461E-4</c:v>
                </c:pt>
                <c:pt idx="27">
                  <c:v>8.1333775211903461E-4</c:v>
                </c:pt>
                <c:pt idx="28">
                  <c:v>8.4324175211903459E-4</c:v>
                </c:pt>
                <c:pt idx="29">
                  <c:v>8.7458175211903473E-4</c:v>
                </c:pt>
                <c:pt idx="30">
                  <c:v>9.0588175211903468E-4</c:v>
                </c:pt>
                <c:pt idx="31">
                  <c:v>9.5147175211903454E-4</c:v>
                </c:pt>
                <c:pt idx="32">
                  <c:v>9.7528175211903485E-4</c:v>
                </c:pt>
                <c:pt idx="33">
                  <c:v>1.0153217521190346E-3</c:v>
                </c:pt>
                <c:pt idx="34">
                  <c:v>1.0487217521190347E-3</c:v>
                </c:pt>
                <c:pt idx="35">
                  <c:v>1.0852117521190346E-3</c:v>
                </c:pt>
                <c:pt idx="36">
                  <c:v>1.1132517521190346E-3</c:v>
                </c:pt>
                <c:pt idx="37">
                  <c:v>1.1532517521190347E-3</c:v>
                </c:pt>
                <c:pt idx="38">
                  <c:v>1.1887717521190347E-3</c:v>
                </c:pt>
                <c:pt idx="39">
                  <c:v>1.2180717521190346E-3</c:v>
                </c:pt>
                <c:pt idx="40">
                  <c:v>1.2552217521190347E-3</c:v>
                </c:pt>
                <c:pt idx="41">
                  <c:v>1.2935717521190347E-3</c:v>
                </c:pt>
                <c:pt idx="42">
                  <c:v>1.3229117521190346E-3</c:v>
                </c:pt>
                <c:pt idx="43">
                  <c:v>1.3584617521190346E-3</c:v>
                </c:pt>
                <c:pt idx="44">
                  <c:v>1.3859317521190346E-3</c:v>
                </c:pt>
                <c:pt idx="45">
                  <c:v>1.4162117521190347E-3</c:v>
                </c:pt>
                <c:pt idx="46">
                  <c:v>1.4480817521190347E-3</c:v>
                </c:pt>
                <c:pt idx="47">
                  <c:v>1.4835417521190347E-3</c:v>
                </c:pt>
                <c:pt idx="48">
                  <c:v>1.5134617521190346E-3</c:v>
                </c:pt>
                <c:pt idx="49">
                  <c:v>1.5471617521190346E-3</c:v>
                </c:pt>
                <c:pt idx="50">
                  <c:v>1.5762817521190347E-3</c:v>
                </c:pt>
                <c:pt idx="51">
                  <c:v>1.6124117521190346E-3</c:v>
                </c:pt>
                <c:pt idx="52">
                  <c:v>1.6448917521190347E-3</c:v>
                </c:pt>
                <c:pt idx="53">
                  <c:v>1.6848117521190346E-3</c:v>
                </c:pt>
                <c:pt idx="54">
                  <c:v>1.7140817521190347E-3</c:v>
                </c:pt>
                <c:pt idx="55">
                  <c:v>1.7476017521190347E-3</c:v>
                </c:pt>
                <c:pt idx="56">
                  <c:v>1.7830317521190346E-3</c:v>
                </c:pt>
                <c:pt idx="57">
                  <c:v>1.8186117521190345E-3</c:v>
                </c:pt>
                <c:pt idx="58">
                  <c:v>1.8455417521190346E-3</c:v>
                </c:pt>
                <c:pt idx="59">
                  <c:v>1.8797617521190348E-3</c:v>
                </c:pt>
                <c:pt idx="60">
                  <c:v>1.9152717521190347E-3</c:v>
                </c:pt>
                <c:pt idx="61">
                  <c:v>1.9476417521190345E-3</c:v>
                </c:pt>
                <c:pt idx="62">
                  <c:v>1.9746917521190352E-3</c:v>
                </c:pt>
                <c:pt idx="63">
                  <c:v>2.008621752119035E-3</c:v>
                </c:pt>
                <c:pt idx="64">
                  <c:v>2.042941752119035E-3</c:v>
                </c:pt>
                <c:pt idx="65">
                  <c:v>2.0797117521190352E-3</c:v>
                </c:pt>
                <c:pt idx="66">
                  <c:v>2.1085517521190352E-3</c:v>
                </c:pt>
                <c:pt idx="67">
                  <c:v>2.1402517521190352E-3</c:v>
                </c:pt>
                <c:pt idx="68">
                  <c:v>2.1697617521190351E-3</c:v>
                </c:pt>
                <c:pt idx="69">
                  <c:v>2.2052217521190353E-3</c:v>
                </c:pt>
                <c:pt idx="70">
                  <c:v>2.2321117521190352E-3</c:v>
                </c:pt>
                <c:pt idx="71">
                  <c:v>2.2619017521190352E-3</c:v>
                </c:pt>
                <c:pt idx="72">
                  <c:v>2.2955117521190351E-3</c:v>
                </c:pt>
                <c:pt idx="73">
                  <c:v>2.3312117521190352E-3</c:v>
                </c:pt>
                <c:pt idx="74">
                  <c:v>2.3682817521190349E-3</c:v>
                </c:pt>
                <c:pt idx="75">
                  <c:v>2.4035417521190349E-3</c:v>
                </c:pt>
                <c:pt idx="76">
                  <c:v>2.4371817521190351E-3</c:v>
                </c:pt>
                <c:pt idx="77">
                  <c:v>2.4644717521190352E-3</c:v>
                </c:pt>
                <c:pt idx="78">
                  <c:v>2.4985617521190353E-3</c:v>
                </c:pt>
                <c:pt idx="79">
                  <c:v>2.5237117521190351E-3</c:v>
                </c:pt>
                <c:pt idx="80">
                  <c:v>2.555051752119035E-3</c:v>
                </c:pt>
                <c:pt idx="81">
                  <c:v>2.587631752119035E-3</c:v>
                </c:pt>
                <c:pt idx="82">
                  <c:v>2.6234717521190351E-3</c:v>
                </c:pt>
                <c:pt idx="83">
                  <c:v>2.6581417521190352E-3</c:v>
                </c:pt>
                <c:pt idx="84">
                  <c:v>2.6929517521190349E-3</c:v>
                </c:pt>
                <c:pt idx="85">
                  <c:v>2.730171752119035E-3</c:v>
                </c:pt>
                <c:pt idx="86">
                  <c:v>2.7555717521190351E-3</c:v>
                </c:pt>
                <c:pt idx="87">
                  <c:v>2.7849117521190352E-3</c:v>
                </c:pt>
                <c:pt idx="88">
                  <c:v>2.8140917521190349E-3</c:v>
                </c:pt>
                <c:pt idx="89">
                  <c:v>2.8420717521190353E-3</c:v>
                </c:pt>
                <c:pt idx="90">
                  <c:v>2.8758717521190349E-3</c:v>
                </c:pt>
                <c:pt idx="91">
                  <c:v>2.9075317521190351E-3</c:v>
                </c:pt>
                <c:pt idx="92">
                  <c:v>2.9350717521190351E-3</c:v>
                </c:pt>
                <c:pt idx="93">
                  <c:v>2.967581752119035E-3</c:v>
                </c:pt>
                <c:pt idx="94">
                  <c:v>2.9974817521190352E-3</c:v>
                </c:pt>
                <c:pt idx="95">
                  <c:v>3.0318117521190352E-3</c:v>
                </c:pt>
                <c:pt idx="96">
                  <c:v>3.057621752119035E-3</c:v>
                </c:pt>
                <c:pt idx="97">
                  <c:v>3.0948217521190352E-3</c:v>
                </c:pt>
                <c:pt idx="98">
                  <c:v>3.1133217521190351E-3</c:v>
                </c:pt>
                <c:pt idx="99">
                  <c:v>3.1539717521190352E-3</c:v>
                </c:pt>
                <c:pt idx="100">
                  <c:v>3.1887317521190352E-3</c:v>
                </c:pt>
                <c:pt idx="101">
                  <c:v>3.2126217521190352E-3</c:v>
                </c:pt>
                <c:pt idx="102">
                  <c:v>3.2503517521190349E-3</c:v>
                </c:pt>
                <c:pt idx="103">
                  <c:v>3.2800017521190353E-3</c:v>
                </c:pt>
                <c:pt idx="104">
                  <c:v>3.3244717521190349E-3</c:v>
                </c:pt>
                <c:pt idx="105">
                  <c:v>3.347891752119035E-3</c:v>
                </c:pt>
                <c:pt idx="106">
                  <c:v>3.373311752119035E-3</c:v>
                </c:pt>
                <c:pt idx="107">
                  <c:v>3.404271752119035E-3</c:v>
                </c:pt>
                <c:pt idx="108">
                  <c:v>3.4379617521190352E-3</c:v>
                </c:pt>
                <c:pt idx="109">
                  <c:v>3.4716917521190353E-3</c:v>
                </c:pt>
                <c:pt idx="110">
                  <c:v>3.5032717521190351E-3</c:v>
                </c:pt>
                <c:pt idx="111">
                  <c:v>3.5313617521190352E-3</c:v>
                </c:pt>
                <c:pt idx="112">
                  <c:v>3.5612317521190352E-3</c:v>
                </c:pt>
                <c:pt idx="113">
                  <c:v>3.5857217521190351E-3</c:v>
                </c:pt>
                <c:pt idx="114">
                  <c:v>3.6324817521190349E-3</c:v>
                </c:pt>
                <c:pt idx="115">
                  <c:v>3.642611752119035E-3</c:v>
                </c:pt>
                <c:pt idx="116">
                  <c:v>3.6737617521190352E-3</c:v>
                </c:pt>
                <c:pt idx="117">
                  <c:v>3.7106617521190351E-3</c:v>
                </c:pt>
                <c:pt idx="118">
                  <c:v>3.7713717521190349E-3</c:v>
                </c:pt>
                <c:pt idx="119">
                  <c:v>3.7924717521190354E-3</c:v>
                </c:pt>
                <c:pt idx="120">
                  <c:v>3.827011752119035E-3</c:v>
                </c:pt>
                <c:pt idx="121">
                  <c:v>3.8462217521190354E-3</c:v>
                </c:pt>
                <c:pt idx="122">
                  <c:v>3.8804617521190354E-3</c:v>
                </c:pt>
                <c:pt idx="123">
                  <c:v>3.9097217521190351E-3</c:v>
                </c:pt>
                <c:pt idx="124">
                  <c:v>3.9611417521190359E-3</c:v>
                </c:pt>
                <c:pt idx="125">
                  <c:v>3.9855917521190356E-3</c:v>
                </c:pt>
                <c:pt idx="126">
                  <c:v>4.0023917521190356E-3</c:v>
                </c:pt>
                <c:pt idx="127">
                  <c:v>4.0369117521190353E-3</c:v>
                </c:pt>
                <c:pt idx="128">
                  <c:v>4.0748617521190354E-3</c:v>
                </c:pt>
                <c:pt idx="129">
                  <c:v>4.0941917521190351E-3</c:v>
                </c:pt>
                <c:pt idx="130">
                  <c:v>4.1236417521190354E-3</c:v>
                </c:pt>
                <c:pt idx="131">
                  <c:v>4.1528717521190353E-3</c:v>
                </c:pt>
                <c:pt idx="132">
                  <c:v>4.1913417521190358E-3</c:v>
                </c:pt>
                <c:pt idx="133">
                  <c:v>4.2209617521190351E-3</c:v>
                </c:pt>
                <c:pt idx="134">
                  <c:v>4.2260517521190352E-3</c:v>
                </c:pt>
                <c:pt idx="135">
                  <c:v>4.2596717521190359E-3</c:v>
                </c:pt>
                <c:pt idx="136">
                  <c:v>4.3031117521190355E-3</c:v>
                </c:pt>
                <c:pt idx="137">
                  <c:v>4.3370217521190354E-3</c:v>
                </c:pt>
                <c:pt idx="138">
                  <c:v>4.3662917521190359E-3</c:v>
                </c:pt>
                <c:pt idx="139">
                  <c:v>4.3798917521190358E-3</c:v>
                </c:pt>
                <c:pt idx="140">
                  <c:v>4.4118117521190353E-3</c:v>
                </c:pt>
                <c:pt idx="141">
                  <c:v>4.4527917521190357E-3</c:v>
                </c:pt>
                <c:pt idx="142">
                  <c:v>4.4914917521190357E-3</c:v>
                </c:pt>
                <c:pt idx="143">
                  <c:v>4.5127617521190351E-3</c:v>
                </c:pt>
                <c:pt idx="144">
                  <c:v>4.5450017521190354E-3</c:v>
                </c:pt>
                <c:pt idx="145">
                  <c:v>4.5754617521190357E-3</c:v>
                </c:pt>
                <c:pt idx="146">
                  <c:v>4.5832617521190354E-3</c:v>
                </c:pt>
                <c:pt idx="147">
                  <c:v>4.6186317521190352E-3</c:v>
                </c:pt>
                <c:pt idx="148">
                  <c:v>4.6630817521190358E-3</c:v>
                </c:pt>
                <c:pt idx="149">
                  <c:v>4.7022817521190355E-3</c:v>
                </c:pt>
                <c:pt idx="150">
                  <c:v>4.7181017521190352E-3</c:v>
                </c:pt>
                <c:pt idx="151">
                  <c:v>4.7437317521190356E-3</c:v>
                </c:pt>
                <c:pt idx="152">
                  <c:v>4.7561117521190358E-3</c:v>
                </c:pt>
                <c:pt idx="153">
                  <c:v>4.8021717521190355E-3</c:v>
                </c:pt>
                <c:pt idx="154">
                  <c:v>4.8538317521190357E-3</c:v>
                </c:pt>
                <c:pt idx="155">
                  <c:v>4.8842217521190357E-3</c:v>
                </c:pt>
                <c:pt idx="156">
                  <c:v>4.9052517521190357E-3</c:v>
                </c:pt>
                <c:pt idx="157">
                  <c:v>4.9409717521190352E-3</c:v>
                </c:pt>
                <c:pt idx="158">
                  <c:v>4.9690017521190353E-3</c:v>
                </c:pt>
                <c:pt idx="159">
                  <c:v>4.9949717521190354E-3</c:v>
                </c:pt>
                <c:pt idx="160">
                  <c:v>5.0306417521190352E-3</c:v>
                </c:pt>
                <c:pt idx="161">
                  <c:v>5.0513217521190356E-3</c:v>
                </c:pt>
                <c:pt idx="162">
                  <c:v>5.0965017521190353E-3</c:v>
                </c:pt>
                <c:pt idx="163">
                  <c:v>5.1187517521190358E-3</c:v>
                </c:pt>
                <c:pt idx="164">
                  <c:v>5.1535117521190358E-3</c:v>
                </c:pt>
                <c:pt idx="165">
                  <c:v>5.1869617521190358E-3</c:v>
                </c:pt>
                <c:pt idx="166">
                  <c:v>5.2213717521190353E-3</c:v>
                </c:pt>
                <c:pt idx="167">
                  <c:v>5.2486317521190356E-3</c:v>
                </c:pt>
                <c:pt idx="168">
                  <c:v>5.2822817521190352E-3</c:v>
                </c:pt>
                <c:pt idx="169">
                  <c:v>5.3094217521190354E-3</c:v>
                </c:pt>
                <c:pt idx="170">
                  <c:v>5.3412217521190356E-3</c:v>
                </c:pt>
                <c:pt idx="171">
                  <c:v>5.3661917521190356E-3</c:v>
                </c:pt>
                <c:pt idx="172">
                  <c:v>5.3955617521190356E-3</c:v>
                </c:pt>
                <c:pt idx="173">
                  <c:v>5.4325217521190355E-3</c:v>
                </c:pt>
                <c:pt idx="174">
                  <c:v>5.4639717521190352E-3</c:v>
                </c:pt>
                <c:pt idx="175">
                  <c:v>5.4926917521190355E-3</c:v>
                </c:pt>
                <c:pt idx="176">
                  <c:v>5.5127417521190353E-3</c:v>
                </c:pt>
                <c:pt idx="177">
                  <c:v>5.5351617521190357E-3</c:v>
                </c:pt>
                <c:pt idx="178">
                  <c:v>5.5668517521190357E-3</c:v>
                </c:pt>
                <c:pt idx="179">
                  <c:v>5.6078617521190359E-3</c:v>
                </c:pt>
                <c:pt idx="180">
                  <c:v>5.6345817521190359E-3</c:v>
                </c:pt>
                <c:pt idx="181">
                  <c:v>5.6642117521190352E-3</c:v>
                </c:pt>
                <c:pt idx="182">
                  <c:v>5.6980017521190357E-3</c:v>
                </c:pt>
                <c:pt idx="183">
                  <c:v>5.7289817521190356E-3</c:v>
                </c:pt>
                <c:pt idx="184">
                  <c:v>5.7563017521190356E-3</c:v>
                </c:pt>
                <c:pt idx="185">
                  <c:v>5.7927517521190351E-3</c:v>
                </c:pt>
                <c:pt idx="186">
                  <c:v>5.8194017521190355E-3</c:v>
                </c:pt>
                <c:pt idx="187">
                  <c:v>5.8477517521190354E-3</c:v>
                </c:pt>
                <c:pt idx="188">
                  <c:v>5.8812017521190354E-3</c:v>
                </c:pt>
                <c:pt idx="189">
                  <c:v>5.9129217521190353E-3</c:v>
                </c:pt>
                <c:pt idx="190">
                  <c:v>5.9361117521190354E-3</c:v>
                </c:pt>
                <c:pt idx="191">
                  <c:v>5.9653217521190354E-3</c:v>
                </c:pt>
                <c:pt idx="192">
                  <c:v>5.9981117521190359E-3</c:v>
                </c:pt>
                <c:pt idx="193">
                  <c:v>6.0260317521190357E-3</c:v>
                </c:pt>
                <c:pt idx="194">
                  <c:v>6.0565417521190358E-3</c:v>
                </c:pt>
                <c:pt idx="195">
                  <c:v>6.0936217521190359E-3</c:v>
                </c:pt>
                <c:pt idx="196">
                  <c:v>6.1217617521190353E-3</c:v>
                </c:pt>
                <c:pt idx="197">
                  <c:v>6.1492317521190352E-3</c:v>
                </c:pt>
                <c:pt idx="198">
                  <c:v>6.1718917521190351E-3</c:v>
                </c:pt>
                <c:pt idx="199">
                  <c:v>6.2019217521190355E-3</c:v>
                </c:pt>
                <c:pt idx="200">
                  <c:v>6.2307917521190357E-3</c:v>
                </c:pt>
                <c:pt idx="201">
                  <c:v>6.2624017521190354E-3</c:v>
                </c:pt>
                <c:pt idx="202">
                  <c:v>6.2840117521190354E-3</c:v>
                </c:pt>
                <c:pt idx="203">
                  <c:v>6.3200317521190357E-3</c:v>
                </c:pt>
                <c:pt idx="204">
                  <c:v>6.3588717521190358E-3</c:v>
                </c:pt>
                <c:pt idx="205">
                  <c:v>6.3892117521190351E-3</c:v>
                </c:pt>
                <c:pt idx="206">
                  <c:v>6.4119417521190354E-3</c:v>
                </c:pt>
                <c:pt idx="207">
                  <c:v>6.4443817521190353E-3</c:v>
                </c:pt>
                <c:pt idx="208">
                  <c:v>6.4697317521190357E-3</c:v>
                </c:pt>
                <c:pt idx="209">
                  <c:v>6.5017217521190357E-3</c:v>
                </c:pt>
                <c:pt idx="210">
                  <c:v>6.5264817521190352E-3</c:v>
                </c:pt>
                <c:pt idx="211">
                  <c:v>6.5643717521190357E-3</c:v>
                </c:pt>
                <c:pt idx="212">
                  <c:v>6.5915817521190355E-3</c:v>
                </c:pt>
                <c:pt idx="213">
                  <c:v>6.6199117521190355E-3</c:v>
                </c:pt>
                <c:pt idx="214">
                  <c:v>6.6424417521190353E-3</c:v>
                </c:pt>
                <c:pt idx="215">
                  <c:v>6.6745617521190353E-3</c:v>
                </c:pt>
                <c:pt idx="216">
                  <c:v>6.7033117521190354E-3</c:v>
                </c:pt>
                <c:pt idx="217">
                  <c:v>6.7339017521190359E-3</c:v>
                </c:pt>
                <c:pt idx="218">
                  <c:v>6.7635917521190357E-3</c:v>
                </c:pt>
                <c:pt idx="219">
                  <c:v>6.7929817521190355E-3</c:v>
                </c:pt>
                <c:pt idx="220">
                  <c:v>6.8141217521190357E-3</c:v>
                </c:pt>
                <c:pt idx="221">
                  <c:v>6.8486817521190351E-3</c:v>
                </c:pt>
                <c:pt idx="222">
                  <c:v>6.8751217521190351E-3</c:v>
                </c:pt>
                <c:pt idx="223">
                  <c:v>6.9059717521190358E-3</c:v>
                </c:pt>
                <c:pt idx="224">
                  <c:v>6.9328417521190358E-3</c:v>
                </c:pt>
                <c:pt idx="225">
                  <c:v>6.9640717521190351E-3</c:v>
                </c:pt>
                <c:pt idx="226">
                  <c:v>6.9874717521190358E-3</c:v>
                </c:pt>
                <c:pt idx="227">
                  <c:v>7.0247917521190353E-3</c:v>
                </c:pt>
                <c:pt idx="228">
                  <c:v>7.0469117521190358E-3</c:v>
                </c:pt>
                <c:pt idx="229">
                  <c:v>7.0855317521190354E-3</c:v>
                </c:pt>
                <c:pt idx="230">
                  <c:v>7.1096617521190352E-3</c:v>
                </c:pt>
                <c:pt idx="231">
                  <c:v>7.1339517521190358E-3</c:v>
                </c:pt>
                <c:pt idx="232">
                  <c:v>7.1628117521190353E-3</c:v>
                </c:pt>
                <c:pt idx="233">
                  <c:v>7.2041917521190359E-3</c:v>
                </c:pt>
                <c:pt idx="234">
                  <c:v>7.2324617521190354E-3</c:v>
                </c:pt>
                <c:pt idx="235">
                  <c:v>7.2676317521190355E-3</c:v>
                </c:pt>
                <c:pt idx="236">
                  <c:v>7.2869017521190356E-3</c:v>
                </c:pt>
                <c:pt idx="237">
                  <c:v>7.3150217521190351E-3</c:v>
                </c:pt>
                <c:pt idx="238">
                  <c:v>7.3393817521190353E-3</c:v>
                </c:pt>
                <c:pt idx="239">
                  <c:v>7.3670717521190357E-3</c:v>
                </c:pt>
                <c:pt idx="240">
                  <c:v>7.3911617521190357E-3</c:v>
                </c:pt>
                <c:pt idx="241">
                  <c:v>7.4118917521190358E-3</c:v>
                </c:pt>
                <c:pt idx="242">
                  <c:v>7.4512417521190354E-3</c:v>
                </c:pt>
                <c:pt idx="243">
                  <c:v>7.4815617521190357E-3</c:v>
                </c:pt>
                <c:pt idx="244">
                  <c:v>7.5159617521190353E-3</c:v>
                </c:pt>
                <c:pt idx="245">
                  <c:v>7.5510117521190353E-3</c:v>
                </c:pt>
                <c:pt idx="246">
                  <c:v>7.5713417521190351E-3</c:v>
                </c:pt>
                <c:pt idx="247">
                  <c:v>7.5947617521190357E-3</c:v>
                </c:pt>
                <c:pt idx="248">
                  <c:v>7.6335117521190354E-3</c:v>
                </c:pt>
                <c:pt idx="249">
                  <c:v>7.6622517521190356E-3</c:v>
                </c:pt>
                <c:pt idx="250">
                  <c:v>7.6920817521190354E-3</c:v>
                </c:pt>
                <c:pt idx="251">
                  <c:v>7.7255117521190363E-3</c:v>
                </c:pt>
                <c:pt idx="252">
                  <c:v>7.7514217521190351E-3</c:v>
                </c:pt>
                <c:pt idx="253">
                  <c:v>7.7774017521190352E-3</c:v>
                </c:pt>
                <c:pt idx="254">
                  <c:v>7.8009517521190359E-3</c:v>
                </c:pt>
                <c:pt idx="255">
                  <c:v>7.8292217521190362E-3</c:v>
                </c:pt>
                <c:pt idx="256">
                  <c:v>7.8611817521190355E-3</c:v>
                </c:pt>
                <c:pt idx="257">
                  <c:v>7.8877217521190358E-3</c:v>
                </c:pt>
                <c:pt idx="258">
                  <c:v>7.9240217521190353E-3</c:v>
                </c:pt>
                <c:pt idx="259">
                  <c:v>7.9480617521190348E-3</c:v>
                </c:pt>
                <c:pt idx="260">
                  <c:v>7.9787717521190363E-3</c:v>
                </c:pt>
                <c:pt idx="261">
                  <c:v>8.0043317521190354E-3</c:v>
                </c:pt>
                <c:pt idx="262">
                  <c:v>8.0302717521190357E-3</c:v>
                </c:pt>
                <c:pt idx="263">
                  <c:v>8.0630217521190355E-3</c:v>
                </c:pt>
                <c:pt idx="264">
                  <c:v>8.085891752119035E-3</c:v>
                </c:pt>
                <c:pt idx="265">
                  <c:v>8.1089217521190353E-3</c:v>
                </c:pt>
                <c:pt idx="266">
                  <c:v>8.1414617521190363E-3</c:v>
                </c:pt>
                <c:pt idx="267">
                  <c:v>8.1750217521190348E-3</c:v>
                </c:pt>
                <c:pt idx="268">
                  <c:v>8.2002117521190361E-3</c:v>
                </c:pt>
                <c:pt idx="269">
                  <c:v>8.2266617521190352E-3</c:v>
                </c:pt>
                <c:pt idx="270">
                  <c:v>8.2523317521190354E-3</c:v>
                </c:pt>
                <c:pt idx="271">
                  <c:v>8.2800417521190356E-3</c:v>
                </c:pt>
                <c:pt idx="272">
                  <c:v>8.315611752119036E-3</c:v>
                </c:pt>
                <c:pt idx="273">
                  <c:v>8.3492717521190356E-3</c:v>
                </c:pt>
                <c:pt idx="274">
                  <c:v>8.3835917521190347E-3</c:v>
                </c:pt>
                <c:pt idx="275">
                  <c:v>8.4108917521190357E-3</c:v>
                </c:pt>
                <c:pt idx="276">
                  <c:v>8.4332517521190347E-3</c:v>
                </c:pt>
                <c:pt idx="277">
                  <c:v>8.4622617521190359E-3</c:v>
                </c:pt>
                <c:pt idx="278">
                  <c:v>8.4914117521190362E-3</c:v>
                </c:pt>
                <c:pt idx="279">
                  <c:v>8.5169017521190358E-3</c:v>
                </c:pt>
                <c:pt idx="280">
                  <c:v>8.5445117521190349E-3</c:v>
                </c:pt>
                <c:pt idx="281">
                  <c:v>8.575001752119036E-3</c:v>
                </c:pt>
                <c:pt idx="282">
                  <c:v>8.6027817521190358E-3</c:v>
                </c:pt>
                <c:pt idx="283">
                  <c:v>8.621321752119035E-3</c:v>
                </c:pt>
                <c:pt idx="284">
                  <c:v>8.656951752119035E-3</c:v>
                </c:pt>
                <c:pt idx="285">
                  <c:v>8.6874817521190358E-3</c:v>
                </c:pt>
                <c:pt idx="286">
                  <c:v>8.7126617521190355E-3</c:v>
                </c:pt>
                <c:pt idx="287">
                  <c:v>8.7400417521190359E-3</c:v>
                </c:pt>
                <c:pt idx="288">
                  <c:v>8.7740917521190349E-3</c:v>
                </c:pt>
                <c:pt idx="289">
                  <c:v>8.8049217521190357E-3</c:v>
                </c:pt>
                <c:pt idx="290">
                  <c:v>8.8274717521190354E-3</c:v>
                </c:pt>
                <c:pt idx="291">
                  <c:v>8.8477117521190349E-3</c:v>
                </c:pt>
                <c:pt idx="292">
                  <c:v>8.889291752119036E-3</c:v>
                </c:pt>
                <c:pt idx="293">
                  <c:v>8.9122217521190351E-3</c:v>
                </c:pt>
                <c:pt idx="294">
                  <c:v>8.9425717521190353E-3</c:v>
                </c:pt>
                <c:pt idx="295">
                  <c:v>8.9794517521190349E-3</c:v>
                </c:pt>
                <c:pt idx="296">
                  <c:v>9.0081117521190347E-3</c:v>
                </c:pt>
                <c:pt idx="297">
                  <c:v>9.0331117521190354E-3</c:v>
                </c:pt>
                <c:pt idx="298">
                  <c:v>9.0598517521190362E-3</c:v>
                </c:pt>
                <c:pt idx="299">
                  <c:v>9.0825117521190352E-3</c:v>
                </c:pt>
                <c:pt idx="300">
                  <c:v>9.1135117521190349E-3</c:v>
                </c:pt>
                <c:pt idx="301">
                  <c:v>9.1341117521190358E-3</c:v>
                </c:pt>
                <c:pt idx="302">
                  <c:v>9.1604317521190356E-3</c:v>
                </c:pt>
                <c:pt idx="303">
                  <c:v>9.188281752119035E-3</c:v>
                </c:pt>
                <c:pt idx="304">
                  <c:v>9.2341117521190352E-3</c:v>
                </c:pt>
                <c:pt idx="305">
                  <c:v>9.2506817521190356E-3</c:v>
                </c:pt>
                <c:pt idx="306">
                  <c:v>9.2801717521190357E-3</c:v>
                </c:pt>
                <c:pt idx="307">
                  <c:v>9.3093517521190359E-3</c:v>
                </c:pt>
                <c:pt idx="308">
                  <c:v>9.334921752119035E-3</c:v>
                </c:pt>
                <c:pt idx="309">
                  <c:v>9.3585417521190352E-3</c:v>
                </c:pt>
                <c:pt idx="310">
                  <c:v>9.3803217521190359E-3</c:v>
                </c:pt>
                <c:pt idx="311">
                  <c:v>9.4104117521190359E-3</c:v>
                </c:pt>
                <c:pt idx="312">
                  <c:v>9.4379517521190354E-3</c:v>
                </c:pt>
                <c:pt idx="313">
                  <c:v>9.4678717521190347E-3</c:v>
                </c:pt>
                <c:pt idx="314">
                  <c:v>9.5030917521190354E-3</c:v>
                </c:pt>
                <c:pt idx="315">
                  <c:v>9.5299717521190354E-3</c:v>
                </c:pt>
                <c:pt idx="316">
                  <c:v>9.558661752119035E-3</c:v>
                </c:pt>
                <c:pt idx="317">
                  <c:v>9.5829917521190362E-3</c:v>
                </c:pt>
                <c:pt idx="318">
                  <c:v>9.6105317521190357E-3</c:v>
                </c:pt>
                <c:pt idx="319">
                  <c:v>9.6406317521190357E-3</c:v>
                </c:pt>
                <c:pt idx="320">
                  <c:v>9.6698217521190358E-3</c:v>
                </c:pt>
                <c:pt idx="321">
                  <c:v>9.7037117521190357E-3</c:v>
                </c:pt>
                <c:pt idx="322">
                  <c:v>9.7345217521190349E-3</c:v>
                </c:pt>
                <c:pt idx="323">
                  <c:v>9.7575517521190352E-3</c:v>
                </c:pt>
                <c:pt idx="324">
                  <c:v>9.7888017521190352E-3</c:v>
                </c:pt>
                <c:pt idx="325">
                  <c:v>9.8135717521190356E-3</c:v>
                </c:pt>
                <c:pt idx="326">
                  <c:v>9.8336217521190362E-3</c:v>
                </c:pt>
                <c:pt idx="327">
                  <c:v>9.860101752119035E-3</c:v>
                </c:pt>
                <c:pt idx="328">
                  <c:v>9.893531752119036E-3</c:v>
                </c:pt>
                <c:pt idx="329">
                  <c:v>9.9197317521190348E-3</c:v>
                </c:pt>
                <c:pt idx="330">
                  <c:v>9.9472317521190363E-3</c:v>
                </c:pt>
                <c:pt idx="331">
                  <c:v>9.9720317521190347E-3</c:v>
                </c:pt>
                <c:pt idx="332">
                  <c:v>1.0005731752119036E-2</c:v>
                </c:pt>
                <c:pt idx="333">
                  <c:v>1.0039531752119036E-2</c:v>
                </c:pt>
                <c:pt idx="334">
                  <c:v>1.0069231752119035E-2</c:v>
                </c:pt>
                <c:pt idx="335">
                  <c:v>1.0088731752119036E-2</c:v>
                </c:pt>
                <c:pt idx="336">
                  <c:v>1.0118931752119035E-2</c:v>
                </c:pt>
                <c:pt idx="337">
                  <c:v>1.0146631752119035E-2</c:v>
                </c:pt>
                <c:pt idx="338">
                  <c:v>1.0176831752119036E-2</c:v>
                </c:pt>
                <c:pt idx="339">
                  <c:v>1.0203831752119035E-2</c:v>
                </c:pt>
                <c:pt idx="340">
                  <c:v>1.0229831752119035E-2</c:v>
                </c:pt>
                <c:pt idx="341">
                  <c:v>1.0251731752119035E-2</c:v>
                </c:pt>
                <c:pt idx="342">
                  <c:v>1.0279131752119036E-2</c:v>
                </c:pt>
                <c:pt idx="343">
                  <c:v>1.0310731752119036E-2</c:v>
                </c:pt>
                <c:pt idx="344">
                  <c:v>1.0346231752119036E-2</c:v>
                </c:pt>
                <c:pt idx="345">
                  <c:v>1.0372731752119035E-2</c:v>
                </c:pt>
                <c:pt idx="346">
                  <c:v>1.0397731752119036E-2</c:v>
                </c:pt>
                <c:pt idx="347">
                  <c:v>1.0420631752119035E-2</c:v>
                </c:pt>
                <c:pt idx="348">
                  <c:v>1.0444831752119035E-2</c:v>
                </c:pt>
                <c:pt idx="349">
                  <c:v>1.0470431752119036E-2</c:v>
                </c:pt>
                <c:pt idx="350">
                  <c:v>1.0503231752119035E-2</c:v>
                </c:pt>
                <c:pt idx="351">
                  <c:v>1.0530331752119036E-2</c:v>
                </c:pt>
                <c:pt idx="352">
                  <c:v>1.0557531752119036E-2</c:v>
                </c:pt>
                <c:pt idx="353">
                  <c:v>1.0592931752119035E-2</c:v>
                </c:pt>
                <c:pt idx="354">
                  <c:v>1.0618131752119035E-2</c:v>
                </c:pt>
                <c:pt idx="355">
                  <c:v>1.0640431752119036E-2</c:v>
                </c:pt>
                <c:pt idx="356">
                  <c:v>1.0664931752119036E-2</c:v>
                </c:pt>
                <c:pt idx="357">
                  <c:v>1.0690031752119036E-2</c:v>
                </c:pt>
                <c:pt idx="358">
                  <c:v>1.0716631752119036E-2</c:v>
                </c:pt>
                <c:pt idx="359">
                  <c:v>1.0743731752119035E-2</c:v>
                </c:pt>
                <c:pt idx="360">
                  <c:v>1.0777331752119035E-2</c:v>
                </c:pt>
                <c:pt idx="361">
                  <c:v>1.0806931752119036E-2</c:v>
                </c:pt>
                <c:pt idx="362">
                  <c:v>1.0834431752119036E-2</c:v>
                </c:pt>
                <c:pt idx="363">
                  <c:v>1.0858831752119035E-2</c:v>
                </c:pt>
                <c:pt idx="364">
                  <c:v>1.0881531752119035E-2</c:v>
                </c:pt>
                <c:pt idx="365">
                  <c:v>1.0906731752119035E-2</c:v>
                </c:pt>
                <c:pt idx="366">
                  <c:v>1.0939631752119035E-2</c:v>
                </c:pt>
                <c:pt idx="367">
                  <c:v>1.0970331752119035E-2</c:v>
                </c:pt>
                <c:pt idx="368">
                  <c:v>1.0998631752119035E-2</c:v>
                </c:pt>
                <c:pt idx="369">
                  <c:v>1.1022331752119035E-2</c:v>
                </c:pt>
                <c:pt idx="370">
                  <c:v>1.1050131752119035E-2</c:v>
                </c:pt>
                <c:pt idx="371">
                  <c:v>1.1081431752119035E-2</c:v>
                </c:pt>
                <c:pt idx="372">
                  <c:v>1.1111031752119036E-2</c:v>
                </c:pt>
                <c:pt idx="373">
                  <c:v>1.1133431752119036E-2</c:v>
                </c:pt>
                <c:pt idx="374">
                  <c:v>1.1162231752119035E-2</c:v>
                </c:pt>
                <c:pt idx="375">
                  <c:v>1.1196331752119036E-2</c:v>
                </c:pt>
                <c:pt idx="376">
                  <c:v>1.1220831752119036E-2</c:v>
                </c:pt>
                <c:pt idx="377">
                  <c:v>1.1246831752119036E-2</c:v>
                </c:pt>
                <c:pt idx="378">
                  <c:v>1.1271631752119036E-2</c:v>
                </c:pt>
                <c:pt idx="379">
                  <c:v>1.1299531752119035E-2</c:v>
                </c:pt>
                <c:pt idx="380">
                  <c:v>1.1322131752119036E-2</c:v>
                </c:pt>
                <c:pt idx="381">
                  <c:v>1.1344531752119035E-2</c:v>
                </c:pt>
                <c:pt idx="382">
                  <c:v>1.1374231752119036E-2</c:v>
                </c:pt>
                <c:pt idx="383">
                  <c:v>1.1402831752119036E-2</c:v>
                </c:pt>
                <c:pt idx="384">
                  <c:v>1.1432031752119036E-2</c:v>
                </c:pt>
                <c:pt idx="385">
                  <c:v>1.1457531752119035E-2</c:v>
                </c:pt>
                <c:pt idx="386">
                  <c:v>1.1482431752119035E-2</c:v>
                </c:pt>
                <c:pt idx="387">
                  <c:v>1.1510631752119036E-2</c:v>
                </c:pt>
                <c:pt idx="388">
                  <c:v>1.1535531752119035E-2</c:v>
                </c:pt>
                <c:pt idx="389">
                  <c:v>1.1561231752119035E-2</c:v>
                </c:pt>
                <c:pt idx="390">
                  <c:v>1.1592931752119036E-2</c:v>
                </c:pt>
                <c:pt idx="391">
                  <c:v>1.1626431752119035E-2</c:v>
                </c:pt>
                <c:pt idx="392">
                  <c:v>1.1651831752119035E-2</c:v>
                </c:pt>
                <c:pt idx="393">
                  <c:v>1.1684131752119036E-2</c:v>
                </c:pt>
                <c:pt idx="394">
                  <c:v>1.1708231752119035E-2</c:v>
                </c:pt>
                <c:pt idx="395">
                  <c:v>1.1735131752119035E-2</c:v>
                </c:pt>
                <c:pt idx="396">
                  <c:v>1.1754131752119035E-2</c:v>
                </c:pt>
                <c:pt idx="397">
                  <c:v>1.1782431752119035E-2</c:v>
                </c:pt>
                <c:pt idx="398">
                  <c:v>1.1809431752119036E-2</c:v>
                </c:pt>
                <c:pt idx="399">
                  <c:v>1.1845831752119035E-2</c:v>
                </c:pt>
                <c:pt idx="400">
                  <c:v>1.1869531752119036E-2</c:v>
                </c:pt>
                <c:pt idx="401">
                  <c:v>1.1899231752119035E-2</c:v>
                </c:pt>
                <c:pt idx="402">
                  <c:v>1.1920031752119035E-2</c:v>
                </c:pt>
                <c:pt idx="403">
                  <c:v>1.1942231752119035E-2</c:v>
                </c:pt>
                <c:pt idx="404">
                  <c:v>1.1959431752119035E-2</c:v>
                </c:pt>
                <c:pt idx="405">
                  <c:v>1.1992731752119035E-2</c:v>
                </c:pt>
                <c:pt idx="406">
                  <c:v>1.2019031752119035E-2</c:v>
                </c:pt>
                <c:pt idx="407">
                  <c:v>1.2052931752119035E-2</c:v>
                </c:pt>
                <c:pt idx="408">
                  <c:v>1.2075731752119035E-2</c:v>
                </c:pt>
                <c:pt idx="409">
                  <c:v>1.2104831752119035E-2</c:v>
                </c:pt>
                <c:pt idx="410">
                  <c:v>1.2130131752119036E-2</c:v>
                </c:pt>
                <c:pt idx="411">
                  <c:v>1.2154531752119035E-2</c:v>
                </c:pt>
                <c:pt idx="412">
                  <c:v>1.2178931752119036E-2</c:v>
                </c:pt>
                <c:pt idx="413">
                  <c:v>1.2202831752119036E-2</c:v>
                </c:pt>
                <c:pt idx="414">
                  <c:v>1.2226431752119035E-2</c:v>
                </c:pt>
                <c:pt idx="415">
                  <c:v>1.2257131752119035E-2</c:v>
                </c:pt>
                <c:pt idx="416">
                  <c:v>1.2282531752119035E-2</c:v>
                </c:pt>
                <c:pt idx="417">
                  <c:v>1.2305331752119035E-2</c:v>
                </c:pt>
                <c:pt idx="418">
                  <c:v>1.2326931752119035E-2</c:v>
                </c:pt>
                <c:pt idx="419">
                  <c:v>1.2356431752119035E-2</c:v>
                </c:pt>
                <c:pt idx="420">
                  <c:v>1.2374131752119035E-2</c:v>
                </c:pt>
                <c:pt idx="421">
                  <c:v>1.2396531752119036E-2</c:v>
                </c:pt>
                <c:pt idx="422">
                  <c:v>1.2419631752119036E-2</c:v>
                </c:pt>
                <c:pt idx="423">
                  <c:v>1.2440331752119036E-2</c:v>
                </c:pt>
                <c:pt idx="424">
                  <c:v>1.2460631752119035E-2</c:v>
                </c:pt>
                <c:pt idx="425">
                  <c:v>1.2483931752119036E-2</c:v>
                </c:pt>
                <c:pt idx="426">
                  <c:v>1.2499231752119035E-2</c:v>
                </c:pt>
                <c:pt idx="427">
                  <c:v>1.2520831752119035E-2</c:v>
                </c:pt>
                <c:pt idx="428">
                  <c:v>1.2538331752119035E-2</c:v>
                </c:pt>
                <c:pt idx="429">
                  <c:v>1.2559531752119036E-2</c:v>
                </c:pt>
                <c:pt idx="430">
                  <c:v>1.2588131752119036E-2</c:v>
                </c:pt>
                <c:pt idx="431">
                  <c:v>1.2613131752119035E-2</c:v>
                </c:pt>
                <c:pt idx="432">
                  <c:v>1.2638931752119036E-2</c:v>
                </c:pt>
                <c:pt idx="433">
                  <c:v>1.2658831752119036E-2</c:v>
                </c:pt>
                <c:pt idx="434">
                  <c:v>1.2678331752119035E-2</c:v>
                </c:pt>
                <c:pt idx="435">
                  <c:v>1.2700131752119035E-2</c:v>
                </c:pt>
                <c:pt idx="436">
                  <c:v>1.2718331752119035E-2</c:v>
                </c:pt>
                <c:pt idx="437">
                  <c:v>1.2743931752119035E-2</c:v>
                </c:pt>
                <c:pt idx="438">
                  <c:v>1.2768331752119036E-2</c:v>
                </c:pt>
                <c:pt idx="439">
                  <c:v>1.2792531752119035E-2</c:v>
                </c:pt>
                <c:pt idx="440">
                  <c:v>1.2809131752119035E-2</c:v>
                </c:pt>
                <c:pt idx="441">
                  <c:v>1.2829031752119035E-2</c:v>
                </c:pt>
                <c:pt idx="442">
                  <c:v>1.2847631752119035E-2</c:v>
                </c:pt>
                <c:pt idx="443">
                  <c:v>1.2868431752119035E-2</c:v>
                </c:pt>
                <c:pt idx="444">
                  <c:v>1.2888231752119035E-2</c:v>
                </c:pt>
                <c:pt idx="445">
                  <c:v>1.2907331752119035E-2</c:v>
                </c:pt>
                <c:pt idx="446">
                  <c:v>1.2934131752119035E-2</c:v>
                </c:pt>
                <c:pt idx="447">
                  <c:v>1.2955831752119035E-2</c:v>
                </c:pt>
                <c:pt idx="448">
                  <c:v>1.2974331752119036E-2</c:v>
                </c:pt>
                <c:pt idx="449">
                  <c:v>1.2995331752119036E-2</c:v>
                </c:pt>
                <c:pt idx="450">
                  <c:v>1.3011431752119036E-2</c:v>
                </c:pt>
                <c:pt idx="451">
                  <c:v>1.3039031752119035E-2</c:v>
                </c:pt>
                <c:pt idx="452">
                  <c:v>1.3061631752119036E-2</c:v>
                </c:pt>
                <c:pt idx="453">
                  <c:v>1.3083131752119035E-2</c:v>
                </c:pt>
                <c:pt idx="454">
                  <c:v>1.3105131752119036E-2</c:v>
                </c:pt>
                <c:pt idx="455">
                  <c:v>1.3123931752119036E-2</c:v>
                </c:pt>
                <c:pt idx="456">
                  <c:v>1.3141031752119035E-2</c:v>
                </c:pt>
                <c:pt idx="457">
                  <c:v>1.3159931752119035E-2</c:v>
                </c:pt>
                <c:pt idx="458">
                  <c:v>1.3181031752119035E-2</c:v>
                </c:pt>
                <c:pt idx="459">
                  <c:v>1.3199631752119035E-2</c:v>
                </c:pt>
                <c:pt idx="460">
                  <c:v>1.3218531752119036E-2</c:v>
                </c:pt>
                <c:pt idx="461">
                  <c:v>1.3240831752119035E-2</c:v>
                </c:pt>
                <c:pt idx="462">
                  <c:v>1.3255731752119035E-2</c:v>
                </c:pt>
                <c:pt idx="463">
                  <c:v>1.3275331752119035E-2</c:v>
                </c:pt>
                <c:pt idx="464">
                  <c:v>1.3289731752119036E-2</c:v>
                </c:pt>
                <c:pt idx="465">
                  <c:v>1.3307031752119036E-2</c:v>
                </c:pt>
                <c:pt idx="466">
                  <c:v>1.3329831752119036E-2</c:v>
                </c:pt>
                <c:pt idx="467">
                  <c:v>1.3352631752119036E-2</c:v>
                </c:pt>
                <c:pt idx="468">
                  <c:v>1.3373831752119035E-2</c:v>
                </c:pt>
                <c:pt idx="469">
                  <c:v>1.3387831752119035E-2</c:v>
                </c:pt>
                <c:pt idx="470">
                  <c:v>1.3407331752119035E-2</c:v>
                </c:pt>
                <c:pt idx="471">
                  <c:v>1.3420131752119036E-2</c:v>
                </c:pt>
                <c:pt idx="472">
                  <c:v>1.3438931752119035E-2</c:v>
                </c:pt>
                <c:pt idx="473">
                  <c:v>1.3462531752119035E-2</c:v>
                </c:pt>
                <c:pt idx="474">
                  <c:v>1.3482931752119036E-2</c:v>
                </c:pt>
                <c:pt idx="475">
                  <c:v>1.3499831752119036E-2</c:v>
                </c:pt>
                <c:pt idx="476">
                  <c:v>1.3516631752119035E-2</c:v>
                </c:pt>
                <c:pt idx="477">
                  <c:v>1.3530231752119036E-2</c:v>
                </c:pt>
                <c:pt idx="478">
                  <c:v>1.3549031752119035E-2</c:v>
                </c:pt>
                <c:pt idx="479">
                  <c:v>1.3568631752119035E-2</c:v>
                </c:pt>
                <c:pt idx="480">
                  <c:v>1.3588831752119036E-2</c:v>
                </c:pt>
                <c:pt idx="481">
                  <c:v>1.3608631752119035E-2</c:v>
                </c:pt>
                <c:pt idx="482">
                  <c:v>1.3629231752119036E-2</c:v>
                </c:pt>
                <c:pt idx="483">
                  <c:v>1.3645031752119036E-2</c:v>
                </c:pt>
                <c:pt idx="484">
                  <c:v>1.3661031752119036E-2</c:v>
                </c:pt>
                <c:pt idx="485">
                  <c:v>1.3675231752119035E-2</c:v>
                </c:pt>
                <c:pt idx="486">
                  <c:v>1.3695631752119035E-2</c:v>
                </c:pt>
                <c:pt idx="487">
                  <c:v>1.3713531752119035E-2</c:v>
                </c:pt>
                <c:pt idx="488">
                  <c:v>1.3732431752119035E-2</c:v>
                </c:pt>
                <c:pt idx="489">
                  <c:v>1.3744931752119036E-2</c:v>
                </c:pt>
                <c:pt idx="490">
                  <c:v>1.3763031752119036E-2</c:v>
                </c:pt>
                <c:pt idx="491">
                  <c:v>1.3776931752119035E-2</c:v>
                </c:pt>
                <c:pt idx="492">
                  <c:v>1.3796531752119036E-2</c:v>
                </c:pt>
                <c:pt idx="493">
                  <c:v>1.3813231752119036E-2</c:v>
                </c:pt>
                <c:pt idx="494">
                  <c:v>1.3837431752119036E-2</c:v>
                </c:pt>
                <c:pt idx="495">
                  <c:v>1.3855131752119035E-2</c:v>
                </c:pt>
                <c:pt idx="496">
                  <c:v>1.3873531752119035E-2</c:v>
                </c:pt>
                <c:pt idx="497">
                  <c:v>1.3885131752119036E-2</c:v>
                </c:pt>
                <c:pt idx="498">
                  <c:v>1.3898731752119035E-2</c:v>
                </c:pt>
                <c:pt idx="499">
                  <c:v>1.3915731752119036E-2</c:v>
                </c:pt>
                <c:pt idx="500">
                  <c:v>1.3937231752119035E-2</c:v>
                </c:pt>
                <c:pt idx="501">
                  <c:v>1.3953631752119035E-2</c:v>
                </c:pt>
                <c:pt idx="502">
                  <c:v>1.3974931752119035E-2</c:v>
                </c:pt>
                <c:pt idx="503">
                  <c:v>1.3991631752119036E-2</c:v>
                </c:pt>
                <c:pt idx="504">
                  <c:v>1.4036431752119036E-2</c:v>
                </c:pt>
                <c:pt idx="505">
                  <c:v>1.4052031752119035E-2</c:v>
                </c:pt>
                <c:pt idx="506">
                  <c:v>1.4090931752119035E-2</c:v>
                </c:pt>
                <c:pt idx="507">
                  <c:v>1.4111631752119035E-2</c:v>
                </c:pt>
                <c:pt idx="508">
                  <c:v>1.4125331752119035E-2</c:v>
                </c:pt>
                <c:pt idx="509">
                  <c:v>1.4140231752119035E-2</c:v>
                </c:pt>
                <c:pt idx="510">
                  <c:v>1.4157431752119035E-2</c:v>
                </c:pt>
                <c:pt idx="511">
                  <c:v>1.4178931752119036E-2</c:v>
                </c:pt>
                <c:pt idx="512">
                  <c:v>1.4196531752119036E-2</c:v>
                </c:pt>
                <c:pt idx="513">
                  <c:v>1.4218331752119036E-2</c:v>
                </c:pt>
                <c:pt idx="514">
                  <c:v>1.4232031752119036E-2</c:v>
                </c:pt>
                <c:pt idx="515">
                  <c:v>1.4248231752119036E-2</c:v>
                </c:pt>
                <c:pt idx="516">
                  <c:v>1.4262131752119036E-2</c:v>
                </c:pt>
                <c:pt idx="517">
                  <c:v>1.4276531752119036E-2</c:v>
                </c:pt>
                <c:pt idx="518">
                  <c:v>1.4295131752119036E-2</c:v>
                </c:pt>
                <c:pt idx="519">
                  <c:v>1.4318731752119035E-2</c:v>
                </c:pt>
                <c:pt idx="520">
                  <c:v>1.4334831752119035E-2</c:v>
                </c:pt>
                <c:pt idx="521">
                  <c:v>1.4350531752119035E-2</c:v>
                </c:pt>
                <c:pt idx="522">
                  <c:v>1.4362331752119036E-2</c:v>
                </c:pt>
                <c:pt idx="523">
                  <c:v>1.4379631752119036E-2</c:v>
                </c:pt>
                <c:pt idx="524">
                  <c:v>1.4393731752119035E-2</c:v>
                </c:pt>
                <c:pt idx="525">
                  <c:v>1.4411931752119035E-2</c:v>
                </c:pt>
                <c:pt idx="526">
                  <c:v>1.4429531752119036E-2</c:v>
                </c:pt>
                <c:pt idx="527">
                  <c:v>1.4453631752119035E-2</c:v>
                </c:pt>
                <c:pt idx="528">
                  <c:v>1.4465831752119036E-2</c:v>
                </c:pt>
                <c:pt idx="529">
                  <c:v>1.4483631752119036E-2</c:v>
                </c:pt>
                <c:pt idx="530">
                  <c:v>1.4497131752119035E-2</c:v>
                </c:pt>
                <c:pt idx="531">
                  <c:v>1.4513831752119035E-2</c:v>
                </c:pt>
                <c:pt idx="532">
                  <c:v>1.4530831752119035E-2</c:v>
                </c:pt>
                <c:pt idx="533">
                  <c:v>1.4547231752119036E-2</c:v>
                </c:pt>
                <c:pt idx="534">
                  <c:v>1.4565031752119036E-2</c:v>
                </c:pt>
                <c:pt idx="535">
                  <c:v>1.4584331752119036E-2</c:v>
                </c:pt>
                <c:pt idx="536">
                  <c:v>1.4597931752119035E-2</c:v>
                </c:pt>
                <c:pt idx="537">
                  <c:v>1.4610731752119036E-2</c:v>
                </c:pt>
                <c:pt idx="538">
                  <c:v>1.4623631752119035E-2</c:v>
                </c:pt>
                <c:pt idx="539">
                  <c:v>1.4646931752119036E-2</c:v>
                </c:pt>
                <c:pt idx="540">
                  <c:v>1.4663231752119036E-2</c:v>
                </c:pt>
                <c:pt idx="541">
                  <c:v>1.4685431752119036E-2</c:v>
                </c:pt>
                <c:pt idx="542">
                  <c:v>1.4702331752119036E-2</c:v>
                </c:pt>
                <c:pt idx="543">
                  <c:v>1.4714831752119035E-2</c:v>
                </c:pt>
                <c:pt idx="544">
                  <c:v>1.4721131752119036E-2</c:v>
                </c:pt>
                <c:pt idx="545">
                  <c:v>1.4739531752119036E-2</c:v>
                </c:pt>
                <c:pt idx="546">
                  <c:v>1.4759131752119035E-2</c:v>
                </c:pt>
                <c:pt idx="547">
                  <c:v>1.4772131752119036E-2</c:v>
                </c:pt>
                <c:pt idx="548">
                  <c:v>1.4791931752119035E-2</c:v>
                </c:pt>
                <c:pt idx="549">
                  <c:v>1.4806431752119036E-2</c:v>
                </c:pt>
                <c:pt idx="550">
                  <c:v>1.4822031752119035E-2</c:v>
                </c:pt>
                <c:pt idx="551">
                  <c:v>1.4828231752119036E-2</c:v>
                </c:pt>
                <c:pt idx="552">
                  <c:v>1.4852731752119035E-2</c:v>
                </c:pt>
                <c:pt idx="553">
                  <c:v>1.4873831752119036E-2</c:v>
                </c:pt>
                <c:pt idx="554">
                  <c:v>1.4892931752119035E-2</c:v>
                </c:pt>
                <c:pt idx="555">
                  <c:v>1.4906531752119036E-2</c:v>
                </c:pt>
                <c:pt idx="556">
                  <c:v>1.4920331752119036E-2</c:v>
                </c:pt>
                <c:pt idx="557">
                  <c:v>1.4932531752119036E-2</c:v>
                </c:pt>
                <c:pt idx="558">
                  <c:v>1.4950131752119036E-2</c:v>
                </c:pt>
                <c:pt idx="559">
                  <c:v>1.4968631752119035E-2</c:v>
                </c:pt>
                <c:pt idx="560">
                  <c:v>1.4987331752119035E-2</c:v>
                </c:pt>
                <c:pt idx="561">
                  <c:v>1.5005931752119036E-2</c:v>
                </c:pt>
                <c:pt idx="562">
                  <c:v>1.5033231752119035E-2</c:v>
                </c:pt>
                <c:pt idx="563">
                  <c:v>1.5033131752119035E-2</c:v>
                </c:pt>
                <c:pt idx="564">
                  <c:v>1.5037631752119035E-2</c:v>
                </c:pt>
                <c:pt idx="565">
                  <c:v>1.5052431752119035E-2</c:v>
                </c:pt>
                <c:pt idx="566">
                  <c:v>1.5075831752119035E-2</c:v>
                </c:pt>
                <c:pt idx="567">
                  <c:v>1.5098031752119035E-2</c:v>
                </c:pt>
                <c:pt idx="568">
                  <c:v>1.5125831752119035E-2</c:v>
                </c:pt>
                <c:pt idx="569">
                  <c:v>1.5129631752119035E-2</c:v>
                </c:pt>
                <c:pt idx="570">
                  <c:v>1.5144231752119035E-2</c:v>
                </c:pt>
                <c:pt idx="571">
                  <c:v>1.5155331752119035E-2</c:v>
                </c:pt>
                <c:pt idx="572">
                  <c:v>1.5169231752119035E-2</c:v>
                </c:pt>
                <c:pt idx="573">
                  <c:v>1.5188031752119035E-2</c:v>
                </c:pt>
                <c:pt idx="574">
                  <c:v>1.5205231752119035E-2</c:v>
                </c:pt>
                <c:pt idx="575">
                  <c:v>1.5222331752119036E-2</c:v>
                </c:pt>
                <c:pt idx="576">
                  <c:v>1.5244931752119035E-2</c:v>
                </c:pt>
                <c:pt idx="577">
                  <c:v>1.5255731752119035E-2</c:v>
                </c:pt>
                <c:pt idx="578">
                  <c:v>1.5274831752119036E-2</c:v>
                </c:pt>
                <c:pt idx="579">
                  <c:v>1.5280831752119035E-2</c:v>
                </c:pt>
                <c:pt idx="580">
                  <c:v>1.5294231752119036E-2</c:v>
                </c:pt>
                <c:pt idx="581">
                  <c:v>1.5298331752119036E-2</c:v>
                </c:pt>
                <c:pt idx="582">
                  <c:v>1.5328531752119035E-2</c:v>
                </c:pt>
                <c:pt idx="583">
                  <c:v>1.5339931752119035E-2</c:v>
                </c:pt>
                <c:pt idx="584">
                  <c:v>1.5352531752119036E-2</c:v>
                </c:pt>
                <c:pt idx="585">
                  <c:v>1.5362431752119035E-2</c:v>
                </c:pt>
                <c:pt idx="586">
                  <c:v>1.5373731752119035E-2</c:v>
                </c:pt>
                <c:pt idx="587">
                  <c:v>1.5384631752119035E-2</c:v>
                </c:pt>
                <c:pt idx="588">
                  <c:v>1.5400331752119035E-2</c:v>
                </c:pt>
                <c:pt idx="589">
                  <c:v>1.5409031752119036E-2</c:v>
                </c:pt>
                <c:pt idx="590">
                  <c:v>1.5423431752119035E-2</c:v>
                </c:pt>
                <c:pt idx="591">
                  <c:v>1.5443231752119035E-2</c:v>
                </c:pt>
                <c:pt idx="592">
                  <c:v>1.5449431752119035E-2</c:v>
                </c:pt>
                <c:pt idx="593">
                  <c:v>1.5467531752119035E-2</c:v>
                </c:pt>
                <c:pt idx="594">
                  <c:v>1.5475031752119036E-2</c:v>
                </c:pt>
                <c:pt idx="595">
                  <c:v>1.5490031752119035E-2</c:v>
                </c:pt>
                <c:pt idx="596">
                  <c:v>1.5500431752119036E-2</c:v>
                </c:pt>
                <c:pt idx="597">
                  <c:v>1.5686331752119035E-2</c:v>
                </c:pt>
                <c:pt idx="598">
                  <c:v>1.5681531752119036E-2</c:v>
                </c:pt>
                <c:pt idx="599">
                  <c:v>1.5700331752119035E-2</c:v>
                </c:pt>
                <c:pt idx="600">
                  <c:v>1.5717331752119035E-2</c:v>
                </c:pt>
                <c:pt idx="601">
                  <c:v>1.5733831752119034E-2</c:v>
                </c:pt>
                <c:pt idx="602">
                  <c:v>1.5757831752119037E-2</c:v>
                </c:pt>
                <c:pt idx="603">
                  <c:v>1.5771531752119036E-2</c:v>
                </c:pt>
                <c:pt idx="604">
                  <c:v>1.5780531752119034E-2</c:v>
                </c:pt>
                <c:pt idx="605">
                  <c:v>1.5793031752119036E-2</c:v>
                </c:pt>
                <c:pt idx="606">
                  <c:v>1.5810731752119035E-2</c:v>
                </c:pt>
                <c:pt idx="607">
                  <c:v>1.5824631752119036E-2</c:v>
                </c:pt>
                <c:pt idx="608">
                  <c:v>1.5842531752119037E-2</c:v>
                </c:pt>
                <c:pt idx="609">
                  <c:v>1.5857631752119034E-2</c:v>
                </c:pt>
                <c:pt idx="610">
                  <c:v>1.5875731752119034E-2</c:v>
                </c:pt>
                <c:pt idx="611">
                  <c:v>1.5889731752119034E-2</c:v>
                </c:pt>
                <c:pt idx="612">
                  <c:v>1.5896431752119036E-2</c:v>
                </c:pt>
                <c:pt idx="613">
                  <c:v>1.5909831752119036E-2</c:v>
                </c:pt>
                <c:pt idx="614">
                  <c:v>1.5920631752119035E-2</c:v>
                </c:pt>
                <c:pt idx="615">
                  <c:v>1.5935831752119035E-2</c:v>
                </c:pt>
                <c:pt idx="616">
                  <c:v>1.5952031752119036E-2</c:v>
                </c:pt>
                <c:pt idx="617">
                  <c:v>1.5951631752119035E-2</c:v>
                </c:pt>
                <c:pt idx="618">
                  <c:v>1.5980931752119034E-2</c:v>
                </c:pt>
                <c:pt idx="619">
                  <c:v>1.5988331752119035E-2</c:v>
                </c:pt>
                <c:pt idx="620">
                  <c:v>1.5995231752119036E-2</c:v>
                </c:pt>
                <c:pt idx="621">
                  <c:v>1.6006831752119036E-2</c:v>
                </c:pt>
                <c:pt idx="622">
                  <c:v>1.6017031752119035E-2</c:v>
                </c:pt>
                <c:pt idx="623">
                  <c:v>1.6030131752119037E-2</c:v>
                </c:pt>
                <c:pt idx="624">
                  <c:v>1.6059631752119035E-2</c:v>
                </c:pt>
                <c:pt idx="625">
                  <c:v>1.6088131752119036E-2</c:v>
                </c:pt>
                <c:pt idx="626">
                  <c:v>1.6102431752119034E-2</c:v>
                </c:pt>
                <c:pt idx="627">
                  <c:v>1.6113331752119035E-2</c:v>
                </c:pt>
                <c:pt idx="628">
                  <c:v>1.6120931752119035E-2</c:v>
                </c:pt>
                <c:pt idx="629">
                  <c:v>1.6133631752119036E-2</c:v>
                </c:pt>
                <c:pt idx="630">
                  <c:v>1.6151331752119035E-2</c:v>
                </c:pt>
                <c:pt idx="631">
                  <c:v>1.6159531752119035E-2</c:v>
                </c:pt>
                <c:pt idx="632">
                  <c:v>1.6180631752119035E-2</c:v>
                </c:pt>
                <c:pt idx="633">
                  <c:v>1.6192831752119035E-2</c:v>
                </c:pt>
                <c:pt idx="634">
                  <c:v>1.6204531752119035E-2</c:v>
                </c:pt>
                <c:pt idx="635">
                  <c:v>1.6216331752119034E-2</c:v>
                </c:pt>
                <c:pt idx="636">
                  <c:v>1.6225431752119036E-2</c:v>
                </c:pt>
                <c:pt idx="637">
                  <c:v>1.6237731752119035E-2</c:v>
                </c:pt>
                <c:pt idx="638">
                  <c:v>1.6254131752119035E-2</c:v>
                </c:pt>
                <c:pt idx="639">
                  <c:v>1.6267831752119037E-2</c:v>
                </c:pt>
                <c:pt idx="640">
                  <c:v>1.6286031752119037E-2</c:v>
                </c:pt>
                <c:pt idx="641">
                  <c:v>1.6304131752119037E-2</c:v>
                </c:pt>
                <c:pt idx="642">
                  <c:v>1.6315531752119035E-2</c:v>
                </c:pt>
                <c:pt idx="643">
                  <c:v>1.6326931752119037E-2</c:v>
                </c:pt>
                <c:pt idx="644">
                  <c:v>1.6338331752119035E-2</c:v>
                </c:pt>
                <c:pt idx="645">
                  <c:v>1.6347931752119037E-2</c:v>
                </c:pt>
                <c:pt idx="646">
                  <c:v>1.6355931752119034E-2</c:v>
                </c:pt>
                <c:pt idx="647">
                  <c:v>1.6370531752119034E-2</c:v>
                </c:pt>
                <c:pt idx="648">
                  <c:v>1.6383631752119036E-2</c:v>
                </c:pt>
                <c:pt idx="649">
                  <c:v>1.6394431752119035E-2</c:v>
                </c:pt>
                <c:pt idx="650">
                  <c:v>1.6412131752119037E-2</c:v>
                </c:pt>
                <c:pt idx="651">
                  <c:v>1.6425431752119034E-2</c:v>
                </c:pt>
                <c:pt idx="652">
                  <c:v>1.6439031752119037E-2</c:v>
                </c:pt>
                <c:pt idx="653">
                  <c:v>1.6447531752119035E-2</c:v>
                </c:pt>
                <c:pt idx="654">
                  <c:v>1.6461031752119035E-2</c:v>
                </c:pt>
                <c:pt idx="655">
                  <c:v>1.6475831752119037E-2</c:v>
                </c:pt>
                <c:pt idx="656">
                  <c:v>1.6486131752119035E-2</c:v>
                </c:pt>
                <c:pt idx="657">
                  <c:v>1.6484431752119034E-2</c:v>
                </c:pt>
                <c:pt idx="658">
                  <c:v>1.6507831752119034E-2</c:v>
                </c:pt>
                <c:pt idx="659">
                  <c:v>1.6529831752119035E-2</c:v>
                </c:pt>
                <c:pt idx="660">
                  <c:v>1.6540731752119037E-2</c:v>
                </c:pt>
                <c:pt idx="661">
                  <c:v>1.6557631752119037E-2</c:v>
                </c:pt>
                <c:pt idx="662">
                  <c:v>1.6572931752119036E-2</c:v>
                </c:pt>
                <c:pt idx="663">
                  <c:v>1.6578931752119035E-2</c:v>
                </c:pt>
                <c:pt idx="664">
                  <c:v>1.6592631752119037E-2</c:v>
                </c:pt>
                <c:pt idx="665">
                  <c:v>1.6637631752119037E-2</c:v>
                </c:pt>
                <c:pt idx="666">
                  <c:v>1.6648931752119036E-2</c:v>
                </c:pt>
                <c:pt idx="667">
                  <c:v>1.6675131752119036E-2</c:v>
                </c:pt>
                <c:pt idx="668">
                  <c:v>1.6680231752119034E-2</c:v>
                </c:pt>
                <c:pt idx="669">
                  <c:v>1.6691431752119037E-2</c:v>
                </c:pt>
                <c:pt idx="670">
                  <c:v>1.6696831752119036E-2</c:v>
                </c:pt>
                <c:pt idx="671">
                  <c:v>1.6708131752119035E-2</c:v>
                </c:pt>
                <c:pt idx="672">
                  <c:v>1.6725731752119034E-2</c:v>
                </c:pt>
                <c:pt idx="673">
                  <c:v>1.6740331752119034E-2</c:v>
                </c:pt>
                <c:pt idx="674">
                  <c:v>1.6761331752119035E-2</c:v>
                </c:pt>
                <c:pt idx="675">
                  <c:v>1.6770131752119034E-2</c:v>
                </c:pt>
                <c:pt idx="676">
                  <c:v>1.6783331752119036E-2</c:v>
                </c:pt>
                <c:pt idx="677">
                  <c:v>1.6790431752119035E-2</c:v>
                </c:pt>
                <c:pt idx="678">
                  <c:v>1.6798431752119036E-2</c:v>
                </c:pt>
                <c:pt idx="679">
                  <c:v>1.6809331752119034E-2</c:v>
                </c:pt>
                <c:pt idx="680">
                  <c:v>1.6822331752119037E-2</c:v>
                </c:pt>
                <c:pt idx="681">
                  <c:v>1.6831831752119036E-2</c:v>
                </c:pt>
                <c:pt idx="682">
                  <c:v>1.6851231752119035E-2</c:v>
                </c:pt>
                <c:pt idx="683">
                  <c:v>1.6867631752119035E-2</c:v>
                </c:pt>
                <c:pt idx="684">
                  <c:v>1.6878231752119034E-2</c:v>
                </c:pt>
                <c:pt idx="685">
                  <c:v>1.6887831752119036E-2</c:v>
                </c:pt>
                <c:pt idx="686">
                  <c:v>1.6898231752119037E-2</c:v>
                </c:pt>
                <c:pt idx="687">
                  <c:v>1.6909831752119034E-2</c:v>
                </c:pt>
                <c:pt idx="688">
                  <c:v>1.6924131752119036E-2</c:v>
                </c:pt>
                <c:pt idx="689">
                  <c:v>1.6931231752119035E-2</c:v>
                </c:pt>
                <c:pt idx="690">
                  <c:v>1.6946831752119036E-2</c:v>
                </c:pt>
                <c:pt idx="691">
                  <c:v>1.6964031752119035E-2</c:v>
                </c:pt>
                <c:pt idx="692">
                  <c:v>1.6980331752119035E-2</c:v>
                </c:pt>
                <c:pt idx="693">
                  <c:v>1.6990431752119034E-2</c:v>
                </c:pt>
                <c:pt idx="694">
                  <c:v>1.6999331752119037E-2</c:v>
                </c:pt>
                <c:pt idx="695">
                  <c:v>1.7014931752119034E-2</c:v>
                </c:pt>
                <c:pt idx="696">
                  <c:v>1.7024831752119034E-2</c:v>
                </c:pt>
                <c:pt idx="697">
                  <c:v>1.7029131752119037E-2</c:v>
                </c:pt>
                <c:pt idx="698">
                  <c:v>1.7039731752119036E-2</c:v>
                </c:pt>
                <c:pt idx="699">
                  <c:v>1.7043831752119036E-2</c:v>
                </c:pt>
                <c:pt idx="700">
                  <c:v>1.7068831752119037E-2</c:v>
                </c:pt>
                <c:pt idx="701">
                  <c:v>1.7188231752119035E-2</c:v>
                </c:pt>
                <c:pt idx="702">
                  <c:v>1.7223131752119036E-2</c:v>
                </c:pt>
                <c:pt idx="703">
                  <c:v>1.7253531752119036E-2</c:v>
                </c:pt>
                <c:pt idx="704">
                  <c:v>1.7281731752119035E-2</c:v>
                </c:pt>
                <c:pt idx="705">
                  <c:v>1.7311631752119035E-2</c:v>
                </c:pt>
                <c:pt idx="706">
                  <c:v>1.7342831752119037E-2</c:v>
                </c:pt>
                <c:pt idx="707">
                  <c:v>1.7367531752119036E-2</c:v>
                </c:pt>
                <c:pt idx="708">
                  <c:v>1.7397431752119035E-2</c:v>
                </c:pt>
                <c:pt idx="709">
                  <c:v>1.7428631752119037E-2</c:v>
                </c:pt>
                <c:pt idx="710">
                  <c:v>1.7461131752119035E-2</c:v>
                </c:pt>
                <c:pt idx="711">
                  <c:v>1.7477131752119037E-2</c:v>
                </c:pt>
                <c:pt idx="712">
                  <c:v>1.7507431752119034E-2</c:v>
                </c:pt>
                <c:pt idx="713">
                  <c:v>1.7532431752119035E-2</c:v>
                </c:pt>
                <c:pt idx="714">
                  <c:v>1.7558531752119036E-2</c:v>
                </c:pt>
                <c:pt idx="715">
                  <c:v>1.7582931752119037E-2</c:v>
                </c:pt>
                <c:pt idx="716">
                  <c:v>1.7611631752119036E-2</c:v>
                </c:pt>
                <c:pt idx="717">
                  <c:v>1.7633531752119035E-2</c:v>
                </c:pt>
                <c:pt idx="718">
                  <c:v>1.7656031752119036E-2</c:v>
                </c:pt>
                <c:pt idx="719">
                  <c:v>1.7663431752119034E-2</c:v>
                </c:pt>
                <c:pt idx="720">
                  <c:v>1.7685731752119037E-2</c:v>
                </c:pt>
                <c:pt idx="721">
                  <c:v>1.7694131752119036E-2</c:v>
                </c:pt>
                <c:pt idx="722">
                  <c:v>1.7703131752119034E-2</c:v>
                </c:pt>
                <c:pt idx="723">
                  <c:v>1.7713031752119034E-2</c:v>
                </c:pt>
                <c:pt idx="724">
                  <c:v>1.7730931752119036E-2</c:v>
                </c:pt>
                <c:pt idx="725">
                  <c:v>1.7741431752119036E-2</c:v>
                </c:pt>
                <c:pt idx="726">
                  <c:v>1.7774531752119037E-2</c:v>
                </c:pt>
                <c:pt idx="727">
                  <c:v>1.7791731752119035E-2</c:v>
                </c:pt>
                <c:pt idx="728">
                  <c:v>1.7813031752119037E-2</c:v>
                </c:pt>
                <c:pt idx="729">
                  <c:v>1.7826031752119036E-2</c:v>
                </c:pt>
                <c:pt idx="730">
                  <c:v>1.7839731752119035E-2</c:v>
                </c:pt>
                <c:pt idx="731">
                  <c:v>1.7849631752119035E-2</c:v>
                </c:pt>
                <c:pt idx="732">
                  <c:v>1.7863831752119034E-2</c:v>
                </c:pt>
                <c:pt idx="733">
                  <c:v>1.7878631752119036E-2</c:v>
                </c:pt>
                <c:pt idx="734">
                  <c:v>1.7891631752119035E-2</c:v>
                </c:pt>
                <c:pt idx="735">
                  <c:v>1.7906731752119036E-2</c:v>
                </c:pt>
                <c:pt idx="736">
                  <c:v>1.7915731752119034E-2</c:v>
                </c:pt>
                <c:pt idx="737">
                  <c:v>1.7924731752119036E-2</c:v>
                </c:pt>
                <c:pt idx="738">
                  <c:v>1.7936831752119034E-2</c:v>
                </c:pt>
                <c:pt idx="739">
                  <c:v>1.7951631752119036E-2</c:v>
                </c:pt>
                <c:pt idx="740">
                  <c:v>1.7961831752119035E-2</c:v>
                </c:pt>
                <c:pt idx="741">
                  <c:v>1.7977431752119036E-2</c:v>
                </c:pt>
                <c:pt idx="742">
                  <c:v>1.7991931752119036E-2</c:v>
                </c:pt>
                <c:pt idx="743">
                  <c:v>1.8007831752119036E-2</c:v>
                </c:pt>
                <c:pt idx="744">
                  <c:v>1.8025231752119036E-2</c:v>
                </c:pt>
                <c:pt idx="745">
                  <c:v>1.8041031752119036E-2</c:v>
                </c:pt>
                <c:pt idx="746">
                  <c:v>1.8048031752119036E-2</c:v>
                </c:pt>
                <c:pt idx="747">
                  <c:v>1.8058931752119034E-2</c:v>
                </c:pt>
                <c:pt idx="748">
                  <c:v>1.8066331752119035E-2</c:v>
                </c:pt>
                <c:pt idx="749">
                  <c:v>1.8073631752119037E-2</c:v>
                </c:pt>
                <c:pt idx="750">
                  <c:v>1.8090631752119037E-2</c:v>
                </c:pt>
                <c:pt idx="751">
                  <c:v>1.8100531752119037E-2</c:v>
                </c:pt>
                <c:pt idx="752">
                  <c:v>1.8113131752119035E-2</c:v>
                </c:pt>
                <c:pt idx="753">
                  <c:v>1.8125231752119036E-2</c:v>
                </c:pt>
                <c:pt idx="754">
                  <c:v>1.8134031752119036E-2</c:v>
                </c:pt>
                <c:pt idx="755">
                  <c:v>1.8147631752119035E-2</c:v>
                </c:pt>
                <c:pt idx="756">
                  <c:v>1.8160731752119037E-2</c:v>
                </c:pt>
                <c:pt idx="757">
                  <c:v>1.8173331752119035E-2</c:v>
                </c:pt>
                <c:pt idx="758">
                  <c:v>1.8189431752119036E-2</c:v>
                </c:pt>
                <c:pt idx="759">
                  <c:v>1.8200131752119035E-2</c:v>
                </c:pt>
                <c:pt idx="760">
                  <c:v>1.8216231752119037E-2</c:v>
                </c:pt>
                <c:pt idx="761">
                  <c:v>1.8223431752119035E-2</c:v>
                </c:pt>
                <c:pt idx="762">
                  <c:v>1.8237931752119036E-2</c:v>
                </c:pt>
                <c:pt idx="763">
                  <c:v>1.8253031752119037E-2</c:v>
                </c:pt>
                <c:pt idx="764">
                  <c:v>1.8271431752119035E-2</c:v>
                </c:pt>
                <c:pt idx="765">
                  <c:v>1.8283331752119037E-2</c:v>
                </c:pt>
                <c:pt idx="766">
                  <c:v>1.8288031752119037E-2</c:v>
                </c:pt>
                <c:pt idx="767">
                  <c:v>1.8297131752119035E-2</c:v>
                </c:pt>
                <c:pt idx="768">
                  <c:v>1.8309631752119037E-2</c:v>
                </c:pt>
                <c:pt idx="769">
                  <c:v>1.8327931752119036E-2</c:v>
                </c:pt>
                <c:pt idx="770">
                  <c:v>1.8337631752119034E-2</c:v>
                </c:pt>
                <c:pt idx="771">
                  <c:v>1.8348931752119036E-2</c:v>
                </c:pt>
                <c:pt idx="772">
                  <c:v>1.8353231752119035E-2</c:v>
                </c:pt>
                <c:pt idx="773">
                  <c:v>1.8375531752119034E-2</c:v>
                </c:pt>
                <c:pt idx="774">
                  <c:v>1.8386331752119036E-2</c:v>
                </c:pt>
                <c:pt idx="775">
                  <c:v>1.8401531752119036E-2</c:v>
                </c:pt>
                <c:pt idx="776">
                  <c:v>1.8409431752119034E-2</c:v>
                </c:pt>
                <c:pt idx="777">
                  <c:v>1.8419931752119034E-2</c:v>
                </c:pt>
                <c:pt idx="778">
                  <c:v>1.8430631752119037E-2</c:v>
                </c:pt>
                <c:pt idx="779">
                  <c:v>1.8449231752119037E-2</c:v>
                </c:pt>
                <c:pt idx="780">
                  <c:v>1.8464331752119034E-2</c:v>
                </c:pt>
                <c:pt idx="781">
                  <c:v>1.8478731752119035E-2</c:v>
                </c:pt>
                <c:pt idx="782">
                  <c:v>1.8491031752119035E-2</c:v>
                </c:pt>
                <c:pt idx="783">
                  <c:v>1.8506231752119035E-2</c:v>
                </c:pt>
                <c:pt idx="784">
                  <c:v>1.8511231752119037E-2</c:v>
                </c:pt>
                <c:pt idx="785">
                  <c:v>1.8523131752119035E-2</c:v>
                </c:pt>
                <c:pt idx="786">
                  <c:v>1.8533831752119034E-2</c:v>
                </c:pt>
                <c:pt idx="787">
                  <c:v>1.8546831752119037E-2</c:v>
                </c:pt>
                <c:pt idx="788">
                  <c:v>1.8550931752119037E-2</c:v>
                </c:pt>
                <c:pt idx="789">
                  <c:v>1.8560031752119035E-2</c:v>
                </c:pt>
                <c:pt idx="790">
                  <c:v>1.8586931752119035E-2</c:v>
                </c:pt>
                <c:pt idx="791">
                  <c:v>1.8603831752119035E-2</c:v>
                </c:pt>
                <c:pt idx="792">
                  <c:v>1.8619731752119034E-2</c:v>
                </c:pt>
                <c:pt idx="793">
                  <c:v>1.8638231752119035E-2</c:v>
                </c:pt>
                <c:pt idx="794">
                  <c:v>1.8654231752119034E-2</c:v>
                </c:pt>
                <c:pt idx="795">
                  <c:v>1.8658531752119036E-2</c:v>
                </c:pt>
                <c:pt idx="796">
                  <c:v>1.8665931752119034E-2</c:v>
                </c:pt>
                <c:pt idx="797">
                  <c:v>1.8680331752119035E-2</c:v>
                </c:pt>
                <c:pt idx="798">
                  <c:v>1.8697331752119035E-2</c:v>
                </c:pt>
                <c:pt idx="799">
                  <c:v>1.8713331752119037E-2</c:v>
                </c:pt>
                <c:pt idx="800">
                  <c:v>1.8726331752119036E-2</c:v>
                </c:pt>
                <c:pt idx="801">
                  <c:v>1.8751731752119034E-2</c:v>
                </c:pt>
                <c:pt idx="802">
                  <c:v>1.8765931752119037E-2</c:v>
                </c:pt>
                <c:pt idx="803">
                  <c:v>1.8766131752119036E-2</c:v>
                </c:pt>
                <c:pt idx="804">
                  <c:v>1.8771731752119037E-2</c:v>
                </c:pt>
                <c:pt idx="805">
                  <c:v>1.8786731752119035E-2</c:v>
                </c:pt>
                <c:pt idx="806">
                  <c:v>1.8794931752119035E-2</c:v>
                </c:pt>
                <c:pt idx="807">
                  <c:v>1.8811231752119035E-2</c:v>
                </c:pt>
                <c:pt idx="808">
                  <c:v>1.8823731752119037E-2</c:v>
                </c:pt>
                <c:pt idx="809">
                  <c:v>1.8840031752119034E-2</c:v>
                </c:pt>
                <c:pt idx="810">
                  <c:v>1.8853231752119035E-2</c:v>
                </c:pt>
                <c:pt idx="811">
                  <c:v>1.8865931752119036E-2</c:v>
                </c:pt>
                <c:pt idx="812">
                  <c:v>1.8877931752119034E-2</c:v>
                </c:pt>
                <c:pt idx="813">
                  <c:v>1.8890431752119036E-2</c:v>
                </c:pt>
                <c:pt idx="814">
                  <c:v>1.8902631752119037E-2</c:v>
                </c:pt>
                <c:pt idx="815">
                  <c:v>1.8915131752119035E-2</c:v>
                </c:pt>
                <c:pt idx="816">
                  <c:v>1.8931931752119036E-2</c:v>
                </c:pt>
                <c:pt idx="817">
                  <c:v>1.8942731752119035E-2</c:v>
                </c:pt>
                <c:pt idx="818">
                  <c:v>1.8957031752119036E-2</c:v>
                </c:pt>
                <c:pt idx="819">
                  <c:v>1.8975031752119037E-2</c:v>
                </c:pt>
                <c:pt idx="820">
                  <c:v>1.8977331752119037E-2</c:v>
                </c:pt>
                <c:pt idx="821">
                  <c:v>1.8987431752119036E-2</c:v>
                </c:pt>
                <c:pt idx="822">
                  <c:v>1.9001031752119035E-2</c:v>
                </c:pt>
                <c:pt idx="823">
                  <c:v>1.9010531752119034E-2</c:v>
                </c:pt>
                <c:pt idx="824">
                  <c:v>1.9021731752119037E-2</c:v>
                </c:pt>
                <c:pt idx="825">
                  <c:v>1.9043231752119034E-2</c:v>
                </c:pt>
                <c:pt idx="826">
                  <c:v>1.9054031752119036E-2</c:v>
                </c:pt>
                <c:pt idx="827">
                  <c:v>1.9068231752119035E-2</c:v>
                </c:pt>
                <c:pt idx="828">
                  <c:v>1.9081431752119037E-2</c:v>
                </c:pt>
                <c:pt idx="829">
                  <c:v>1.9086631752119037E-2</c:v>
                </c:pt>
                <c:pt idx="830">
                  <c:v>1.9097931752119036E-2</c:v>
                </c:pt>
                <c:pt idx="831">
                  <c:v>1.9102631752119036E-2</c:v>
                </c:pt>
                <c:pt idx="832">
                  <c:v>1.9120131752119036E-2</c:v>
                </c:pt>
                <c:pt idx="833">
                  <c:v>1.9131931752119035E-2</c:v>
                </c:pt>
                <c:pt idx="834">
                  <c:v>1.9146231752119037E-2</c:v>
                </c:pt>
                <c:pt idx="835">
                  <c:v>1.9160131752119034E-2</c:v>
                </c:pt>
                <c:pt idx="836">
                  <c:v>1.9180731752119037E-2</c:v>
                </c:pt>
                <c:pt idx="837">
                  <c:v>1.9189631752119036E-2</c:v>
                </c:pt>
                <c:pt idx="838">
                  <c:v>1.9203531752119037E-2</c:v>
                </c:pt>
                <c:pt idx="839">
                  <c:v>1.9213931752119034E-2</c:v>
                </c:pt>
                <c:pt idx="840">
                  <c:v>1.9226831752119037E-2</c:v>
                </c:pt>
                <c:pt idx="841">
                  <c:v>1.9236331752119036E-2</c:v>
                </c:pt>
                <c:pt idx="842">
                  <c:v>1.9253231752119036E-2</c:v>
                </c:pt>
                <c:pt idx="843">
                  <c:v>1.9254731752119034E-2</c:v>
                </c:pt>
                <c:pt idx="844">
                  <c:v>1.9273931752119035E-2</c:v>
                </c:pt>
                <c:pt idx="845">
                  <c:v>1.9290831752119035E-2</c:v>
                </c:pt>
                <c:pt idx="846">
                  <c:v>1.9308731752119036E-2</c:v>
                </c:pt>
                <c:pt idx="847">
                  <c:v>1.9314431752119037E-2</c:v>
                </c:pt>
                <c:pt idx="848">
                  <c:v>1.9330131752119034E-2</c:v>
                </c:pt>
                <c:pt idx="849">
                  <c:v>1.9348631752119035E-2</c:v>
                </c:pt>
                <c:pt idx="850">
                  <c:v>1.9356031752119036E-2</c:v>
                </c:pt>
                <c:pt idx="851">
                  <c:v>1.9361831752119037E-2</c:v>
                </c:pt>
                <c:pt idx="852">
                  <c:v>1.9379131752119035E-2</c:v>
                </c:pt>
                <c:pt idx="853">
                  <c:v>1.9391231752119036E-2</c:v>
                </c:pt>
                <c:pt idx="854">
                  <c:v>1.9402431752119035E-2</c:v>
                </c:pt>
                <c:pt idx="855">
                  <c:v>1.9408331752119035E-2</c:v>
                </c:pt>
                <c:pt idx="856">
                  <c:v>1.9426631752119037E-2</c:v>
                </c:pt>
                <c:pt idx="857">
                  <c:v>1.9433831752119036E-2</c:v>
                </c:pt>
                <c:pt idx="858">
                  <c:v>1.9441931752119036E-2</c:v>
                </c:pt>
                <c:pt idx="859">
                  <c:v>1.9447831752119036E-2</c:v>
                </c:pt>
                <c:pt idx="860">
                  <c:v>1.9464031752119037E-2</c:v>
                </c:pt>
                <c:pt idx="861">
                  <c:v>1.9474231752119035E-2</c:v>
                </c:pt>
                <c:pt idx="862">
                  <c:v>1.9495431752119034E-2</c:v>
                </c:pt>
                <c:pt idx="863">
                  <c:v>1.9515731752119035E-2</c:v>
                </c:pt>
                <c:pt idx="864">
                  <c:v>1.9523331752119035E-2</c:v>
                </c:pt>
                <c:pt idx="865">
                  <c:v>1.9535731752119034E-2</c:v>
                </c:pt>
                <c:pt idx="866">
                  <c:v>1.9549831752119034E-2</c:v>
                </c:pt>
                <c:pt idx="867">
                  <c:v>1.9560331752119034E-2</c:v>
                </c:pt>
                <c:pt idx="868">
                  <c:v>1.9575431752119034E-2</c:v>
                </c:pt>
                <c:pt idx="869">
                  <c:v>1.9583131752119034E-2</c:v>
                </c:pt>
                <c:pt idx="870">
                  <c:v>1.9596931752119035E-2</c:v>
                </c:pt>
                <c:pt idx="871">
                  <c:v>1.9608231752119034E-2</c:v>
                </c:pt>
                <c:pt idx="872">
                  <c:v>1.9620931752119035E-2</c:v>
                </c:pt>
                <c:pt idx="873">
                  <c:v>1.9633231752119035E-2</c:v>
                </c:pt>
                <c:pt idx="874">
                  <c:v>1.9652531752119035E-2</c:v>
                </c:pt>
                <c:pt idx="875">
                  <c:v>1.9662331752119035E-2</c:v>
                </c:pt>
                <c:pt idx="876">
                  <c:v>1.9674231752119034E-2</c:v>
                </c:pt>
                <c:pt idx="877">
                  <c:v>1.9681831752119034E-2</c:v>
                </c:pt>
                <c:pt idx="878">
                  <c:v>1.9684831752119037E-2</c:v>
                </c:pt>
                <c:pt idx="879">
                  <c:v>1.9701631752119034E-2</c:v>
                </c:pt>
                <c:pt idx="880">
                  <c:v>1.9719531752119036E-2</c:v>
                </c:pt>
                <c:pt idx="881">
                  <c:v>1.9731631752119037E-2</c:v>
                </c:pt>
                <c:pt idx="882">
                  <c:v>1.9743131752119034E-2</c:v>
                </c:pt>
                <c:pt idx="883">
                  <c:v>1.9758831752119035E-2</c:v>
                </c:pt>
                <c:pt idx="884">
                  <c:v>1.9774431752119036E-2</c:v>
                </c:pt>
                <c:pt idx="885">
                  <c:v>1.9778331752119037E-2</c:v>
                </c:pt>
                <c:pt idx="886">
                  <c:v>1.9796431752119037E-2</c:v>
                </c:pt>
                <c:pt idx="887">
                  <c:v>1.9803331752119034E-2</c:v>
                </c:pt>
                <c:pt idx="888">
                  <c:v>1.9814131752119036E-2</c:v>
                </c:pt>
                <c:pt idx="889">
                  <c:v>1.9831431752119037E-2</c:v>
                </c:pt>
                <c:pt idx="890">
                  <c:v>1.9846231752119036E-2</c:v>
                </c:pt>
                <c:pt idx="891">
                  <c:v>1.9856231752119036E-2</c:v>
                </c:pt>
                <c:pt idx="892">
                  <c:v>1.9866831752119035E-2</c:v>
                </c:pt>
                <c:pt idx="893">
                  <c:v>1.9880831752119035E-2</c:v>
                </c:pt>
                <c:pt idx="894">
                  <c:v>1.9905131752119037E-2</c:v>
                </c:pt>
                <c:pt idx="895">
                  <c:v>1.9919031752119034E-2</c:v>
                </c:pt>
                <c:pt idx="896">
                  <c:v>1.9933531752119035E-2</c:v>
                </c:pt>
                <c:pt idx="897">
                  <c:v>1.9941031752119035E-2</c:v>
                </c:pt>
                <c:pt idx="898">
                  <c:v>1.9957331752119035E-2</c:v>
                </c:pt>
                <c:pt idx="899">
                  <c:v>1.9972331752119037E-2</c:v>
                </c:pt>
                <c:pt idx="900">
                  <c:v>1.9987831752119035E-2</c:v>
                </c:pt>
                <c:pt idx="901">
                  <c:v>2.0001631752119036E-2</c:v>
                </c:pt>
                <c:pt idx="902">
                  <c:v>2.0012831752119035E-2</c:v>
                </c:pt>
                <c:pt idx="903">
                  <c:v>2.0019531752119034E-2</c:v>
                </c:pt>
                <c:pt idx="904">
                  <c:v>2.0035831752119034E-2</c:v>
                </c:pt>
                <c:pt idx="905">
                  <c:v>2.0046531752119037E-2</c:v>
                </c:pt>
                <c:pt idx="906">
                  <c:v>2.0053331752119034E-2</c:v>
                </c:pt>
                <c:pt idx="907">
                  <c:v>2.0066731752119035E-2</c:v>
                </c:pt>
                <c:pt idx="908">
                  <c:v>2.0082131752119037E-2</c:v>
                </c:pt>
                <c:pt idx="909">
                  <c:v>2.0101531752119036E-2</c:v>
                </c:pt>
              </c:numCache>
            </c:numRef>
          </c:xVal>
          <c:yVal>
            <c:numRef>
              <c:f>'Lab1-arrow'!$H$3:$H$9898</c:f>
              <c:numCache>
                <c:formatCode>General</c:formatCode>
                <c:ptCount val="9896"/>
                <c:pt idx="0">
                  <c:v>3.4711673917429833</c:v>
                </c:pt>
                <c:pt idx="1">
                  <c:v>9.6788279117338334</c:v>
                </c:pt>
                <c:pt idx="2">
                  <c:v>11.673906645628829</c:v>
                </c:pt>
                <c:pt idx="3">
                  <c:v>19.654221581208816</c:v>
                </c:pt>
                <c:pt idx="4">
                  <c:v>20.53717872357451</c:v>
                </c:pt>
                <c:pt idx="5">
                  <c:v>24.749760509670359</c:v>
                </c:pt>
                <c:pt idx="6">
                  <c:v>29.845299438131903</c:v>
                </c:pt>
                <c:pt idx="7">
                  <c:v>36.275384276428618</c:v>
                </c:pt>
                <c:pt idx="8">
                  <c:v>40.043117425912747</c:v>
                </c:pt>
                <c:pt idx="9">
                  <c:v>44.693807717762574</c:v>
                </c:pt>
                <c:pt idx="10">
                  <c:v>50.011770964529973</c:v>
                </c:pt>
                <c:pt idx="11">
                  <c:v>55.107309892991523</c:v>
                </c:pt>
                <c:pt idx="12">
                  <c:v>59.319891679087377</c:v>
                </c:pt>
                <c:pt idx="13">
                  <c:v>65.527552199078215</c:v>
                </c:pt>
                <c:pt idx="14">
                  <c:v>71.290364082457359</c:v>
                </c:pt>
                <c:pt idx="15">
                  <c:v>74.390824277023896</c:v>
                </c:pt>
                <c:pt idx="16">
                  <c:v>78.825830381425618</c:v>
                </c:pt>
                <c:pt idx="17">
                  <c:v>85.916448043782154</c:v>
                </c:pt>
                <c:pt idx="18">
                  <c:v>90.567138335631967</c:v>
                </c:pt>
                <c:pt idx="19">
                  <c:v>93.896762979362137</c:v>
                </c:pt>
                <c:pt idx="20">
                  <c:v>98.10260463460024</c:v>
                </c:pt>
                <c:pt idx="21">
                  <c:v>102.31518642069609</c:v>
                </c:pt>
                <c:pt idx="22">
                  <c:v>106.97261684340367</c:v>
                </c:pt>
                <c:pt idx="23">
                  <c:v>112.29058009017106</c:v>
                </c:pt>
                <c:pt idx="24">
                  <c:v>112.29058009017106</c:v>
                </c:pt>
                <c:pt idx="25">
                  <c:v>120.9314278498109</c:v>
                </c:pt>
                <c:pt idx="26">
                  <c:v>122.48165794709416</c:v>
                </c:pt>
                <c:pt idx="27">
                  <c:v>129.79469992775657</c:v>
                </c:pt>
                <c:pt idx="28">
                  <c:v>132.45705161656915</c:v>
                </c:pt>
                <c:pt idx="29">
                  <c:v>141.09789937620894</c:v>
                </c:pt>
                <c:pt idx="30">
                  <c:v>141.98759664943239</c:v>
                </c:pt>
                <c:pt idx="31">
                  <c:v>147.08313557789396</c:v>
                </c:pt>
                <c:pt idx="32">
                  <c:v>152.17867450635549</c:v>
                </c:pt>
                <c:pt idx="33">
                  <c:v>155.94640765583961</c:v>
                </c:pt>
                <c:pt idx="34">
                  <c:v>160.82626239685305</c:v>
                </c:pt>
                <c:pt idx="35">
                  <c:v>167.69445574090375</c:v>
                </c:pt>
                <c:pt idx="36">
                  <c:v>171.46218889038786</c:v>
                </c:pt>
                <c:pt idx="37">
                  <c:v>174.56264908495442</c:v>
                </c:pt>
                <c:pt idx="38">
                  <c:v>179.44250382596789</c:v>
                </c:pt>
                <c:pt idx="39">
                  <c:v>185.19857557848923</c:v>
                </c:pt>
                <c:pt idx="40">
                  <c:v>188.75062454052525</c:v>
                </c:pt>
                <c:pt idx="41">
                  <c:v>191.8510847350918</c:v>
                </c:pt>
                <c:pt idx="42">
                  <c:v>198.7192780791425</c:v>
                </c:pt>
                <c:pt idx="43">
                  <c:v>202.93185986523835</c:v>
                </c:pt>
                <c:pt idx="44">
                  <c:v>208.91709606692336</c:v>
                </c:pt>
                <c:pt idx="45">
                  <c:v>214.23505931369075</c:v>
                </c:pt>
                <c:pt idx="46">
                  <c:v>218.44764109978658</c:v>
                </c:pt>
                <c:pt idx="47">
                  <c:v>224.42613717061383</c:v>
                </c:pt>
                <c:pt idx="48">
                  <c:v>228.86114327501556</c:v>
                </c:pt>
                <c:pt idx="49">
                  <c:v>233.07372506111139</c:v>
                </c:pt>
                <c:pt idx="50">
                  <c:v>238.16926398957293</c:v>
                </c:pt>
                <c:pt idx="51">
                  <c:v>242.60427009397466</c:v>
                </c:pt>
                <c:pt idx="52">
                  <c:v>248.36034184649603</c:v>
                </c:pt>
                <c:pt idx="53">
                  <c:v>248.36034184649603</c:v>
                </c:pt>
                <c:pt idx="54">
                  <c:v>257.23035405529941</c:v>
                </c:pt>
                <c:pt idx="55">
                  <c:v>260.99808720478359</c:v>
                </c:pt>
                <c:pt idx="56">
                  <c:v>266.31605045155101</c:v>
                </c:pt>
                <c:pt idx="57">
                  <c:v>268.97166200950585</c:v>
                </c:pt>
                <c:pt idx="58">
                  <c:v>271.63401369831843</c:v>
                </c:pt>
                <c:pt idx="59">
                  <c:v>277.1744012633917</c:v>
                </c:pt>
                <c:pt idx="60">
                  <c:v>286.48252197794903</c:v>
                </c:pt>
                <c:pt idx="61">
                  <c:v>288.92244934845581</c:v>
                </c:pt>
                <c:pt idx="62">
                  <c:v>295.56821837420063</c:v>
                </c:pt>
                <c:pt idx="63">
                  <c:v>297.78572142640149</c:v>
                </c:pt>
                <c:pt idx="64">
                  <c:v>305.09876340706387</c:v>
                </c:pt>
                <c:pt idx="65">
                  <c:v>309.74945369891373</c:v>
                </c:pt>
                <c:pt idx="66">
                  <c:v>316.40196285551627</c:v>
                </c:pt>
                <c:pt idx="67">
                  <c:v>320.16969600500039</c:v>
                </c:pt>
                <c:pt idx="68">
                  <c:v>325.04281061515604</c:v>
                </c:pt>
                <c:pt idx="69">
                  <c:v>329.47781671955778</c:v>
                </c:pt>
                <c:pt idx="70">
                  <c:v>333.24554986904195</c:v>
                </c:pt>
                <c:pt idx="71">
                  <c:v>338.34108879750346</c:v>
                </c:pt>
                <c:pt idx="72">
                  <c:v>344.98685782324827</c:v>
                </c:pt>
                <c:pt idx="73">
                  <c:v>349.86671256426172</c:v>
                </c:pt>
                <c:pt idx="74">
                  <c:v>356.06763295339482</c:v>
                </c:pt>
                <c:pt idx="75">
                  <c:v>360.50263905779656</c:v>
                </c:pt>
                <c:pt idx="76">
                  <c:v>366.04302662286977</c:v>
                </c:pt>
                <c:pt idx="77">
                  <c:v>369.58833545404809</c:v>
                </c:pt>
                <c:pt idx="78">
                  <c:v>374.02334155844977</c:v>
                </c:pt>
                <c:pt idx="79">
                  <c:v>378.89645616860548</c:v>
                </c:pt>
                <c:pt idx="80">
                  <c:v>384.43684373367876</c:v>
                </c:pt>
                <c:pt idx="81">
                  <c:v>389.09427415638629</c:v>
                </c:pt>
                <c:pt idx="82">
                  <c:v>394.85708603976542</c:v>
                </c:pt>
                <c:pt idx="83">
                  <c:v>397.95754623433197</c:v>
                </c:pt>
                <c:pt idx="84">
                  <c:v>404.82573957838264</c:v>
                </c:pt>
                <c:pt idx="85">
                  <c:v>409.26074568278437</c:v>
                </c:pt>
                <c:pt idx="86">
                  <c:v>413.68901165632832</c:v>
                </c:pt>
                <c:pt idx="87">
                  <c:v>420.11909649462507</c:v>
                </c:pt>
                <c:pt idx="88">
                  <c:v>424.10925396241504</c:v>
                </c:pt>
                <c:pt idx="89">
                  <c:v>428.32183574851092</c:v>
                </c:pt>
                <c:pt idx="90">
                  <c:v>432.75010172205486</c:v>
                </c:pt>
                <c:pt idx="91">
                  <c:v>443.38602821558965</c:v>
                </c:pt>
                <c:pt idx="92">
                  <c:v>443.17034402814153</c:v>
                </c:pt>
                <c:pt idx="93">
                  <c:v>448.48830727490895</c:v>
                </c:pt>
                <c:pt idx="94">
                  <c:v>454.4668033457362</c:v>
                </c:pt>
                <c:pt idx="95">
                  <c:v>460.89688818403289</c:v>
                </c:pt>
                <c:pt idx="96">
                  <c:v>465.99242711249451</c:v>
                </c:pt>
                <c:pt idx="97">
                  <c:v>469.76016026197857</c:v>
                </c:pt>
                <c:pt idx="98">
                  <c:v>476.63509373688703</c:v>
                </c:pt>
                <c:pt idx="99">
                  <c:v>478.40774815247619</c:v>
                </c:pt>
                <c:pt idx="100">
                  <c:v>485.93647432058668</c:v>
                </c:pt>
                <c:pt idx="101">
                  <c:v>485.2759414965268</c:v>
                </c:pt>
                <c:pt idx="102">
                  <c:v>496.13429230836755</c:v>
                </c:pt>
                <c:pt idx="103">
                  <c:v>498.12937104226251</c:v>
                </c:pt>
                <c:pt idx="104">
                  <c:v>500.56929841276923</c:v>
                </c:pt>
                <c:pt idx="105">
                  <c:v>507.65991607512586</c:v>
                </c:pt>
                <c:pt idx="106">
                  <c:v>509.87741912732668</c:v>
                </c:pt>
                <c:pt idx="107">
                  <c:v>516.9680367896832</c:v>
                </c:pt>
                <c:pt idx="108">
                  <c:v>520.06849698424969</c:v>
                </c:pt>
                <c:pt idx="109">
                  <c:v>524.72592740695734</c:v>
                </c:pt>
                <c:pt idx="110">
                  <c:v>528.93176906219537</c:v>
                </c:pt>
                <c:pt idx="111">
                  <c:v>535.13942958218627</c:v>
                </c:pt>
                <c:pt idx="112">
                  <c:v>539.79011987403601</c:v>
                </c:pt>
                <c:pt idx="113">
                  <c:v>545.55293175741519</c:v>
                </c:pt>
                <c:pt idx="114">
                  <c:v>549.54308922520511</c:v>
                </c:pt>
                <c:pt idx="115">
                  <c:v>550.65521081673455</c:v>
                </c:pt>
                <c:pt idx="116">
                  <c:v>552.4278652323236</c:v>
                </c:pt>
                <c:pt idx="117">
                  <c:v>561.06871299196337</c:v>
                </c:pt>
                <c:pt idx="118">
                  <c:v>564.8364461414476</c:v>
                </c:pt>
                <c:pt idx="119">
                  <c:v>564.16917318653009</c:v>
                </c:pt>
                <c:pt idx="120">
                  <c:v>571.04410666143849</c:v>
                </c:pt>
                <c:pt idx="121">
                  <c:v>579.24010578446655</c:v>
                </c:pt>
                <c:pt idx="122">
                  <c:v>583.67511188886829</c:v>
                </c:pt>
                <c:pt idx="123">
                  <c:v>585.67019062276313</c:v>
                </c:pt>
                <c:pt idx="124">
                  <c:v>589.43792377224736</c:v>
                </c:pt>
                <c:pt idx="125">
                  <c:v>595.42315997393234</c:v>
                </c:pt>
                <c:pt idx="126">
                  <c:v>598.96846880511055</c:v>
                </c:pt>
                <c:pt idx="127">
                  <c:v>604.06400773357211</c:v>
                </c:pt>
                <c:pt idx="128">
                  <c:v>609.38197098033947</c:v>
                </c:pt>
                <c:pt idx="129">
                  <c:v>613.14970412982359</c:v>
                </c:pt>
                <c:pt idx="130">
                  <c:v>617.80039442167356</c:v>
                </c:pt>
                <c:pt idx="131">
                  <c:v>624.23047925997025</c:v>
                </c:pt>
                <c:pt idx="132">
                  <c:v>628.66548536437199</c:v>
                </c:pt>
                <c:pt idx="133">
                  <c:v>632.4332185138561</c:v>
                </c:pt>
                <c:pt idx="134">
                  <c:v>633.76102429283344</c:v>
                </c:pt>
                <c:pt idx="135">
                  <c:v>640.40679331857825</c:v>
                </c:pt>
                <c:pt idx="136">
                  <c:v>646.16960520195744</c:v>
                </c:pt>
                <c:pt idx="137">
                  <c:v>649.05438120907593</c:v>
                </c:pt>
                <c:pt idx="138">
                  <c:v>655.70015023482074</c:v>
                </c:pt>
                <c:pt idx="139">
                  <c:v>659.02303474769303</c:v>
                </c:pt>
                <c:pt idx="140">
                  <c:v>668.10873114394462</c:v>
                </c:pt>
                <c:pt idx="141">
                  <c:v>670.10380987783969</c:v>
                </c:pt>
                <c:pt idx="142">
                  <c:v>670.5486585144514</c:v>
                </c:pt>
                <c:pt idx="143">
                  <c:v>680.96216068968033</c:v>
                </c:pt>
                <c:pt idx="144">
                  <c:v>685.39716679408207</c:v>
                </c:pt>
                <c:pt idx="145">
                  <c:v>689.8321728984838</c:v>
                </c:pt>
                <c:pt idx="146">
                  <c:v>694.48286319033343</c:v>
                </c:pt>
                <c:pt idx="147">
                  <c:v>699.57840211879522</c:v>
                </c:pt>
                <c:pt idx="148">
                  <c:v>704.23583254150265</c:v>
                </c:pt>
                <c:pt idx="149">
                  <c:v>704.68068117811447</c:v>
                </c:pt>
                <c:pt idx="150">
                  <c:v>714.64933471673169</c:v>
                </c:pt>
                <c:pt idx="151">
                  <c:v>718.41706786621569</c:v>
                </c:pt>
                <c:pt idx="152">
                  <c:v>723.29692260722925</c:v>
                </c:pt>
                <c:pt idx="153">
                  <c:v>727.72518858077319</c:v>
                </c:pt>
                <c:pt idx="154">
                  <c:v>731.93777036686902</c:v>
                </c:pt>
                <c:pt idx="155">
                  <c:v>737.47815793194229</c:v>
                </c:pt>
                <c:pt idx="156">
                  <c:v>742.35127254209795</c:v>
                </c:pt>
                <c:pt idx="157">
                  <c:v>746.56385432819388</c:v>
                </c:pt>
                <c:pt idx="158">
                  <c:v>752.99393916649046</c:v>
                </c:pt>
                <c:pt idx="159">
                  <c:v>758.31190241325794</c:v>
                </c:pt>
                <c:pt idx="160">
                  <c:v>762.96259270510768</c:v>
                </c:pt>
                <c:pt idx="161">
                  <c:v>768.28055595187516</c:v>
                </c:pt>
                <c:pt idx="162">
                  <c:v>772.71556205627689</c:v>
                </c:pt>
                <c:pt idx="163">
                  <c:v>776.48329520576112</c:v>
                </c:pt>
                <c:pt idx="164">
                  <c:v>781.80125845252849</c:v>
                </c:pt>
                <c:pt idx="165">
                  <c:v>785.5689916020126</c:v>
                </c:pt>
                <c:pt idx="166">
                  <c:v>791.33180348539167</c:v>
                </c:pt>
                <c:pt idx="167">
                  <c:v>795.32196095318159</c:v>
                </c:pt>
                <c:pt idx="168">
                  <c:v>801.7453056606206</c:v>
                </c:pt>
                <c:pt idx="169">
                  <c:v>807.50811754399979</c:v>
                </c:pt>
                <c:pt idx="170">
                  <c:v>810.17046923281237</c:v>
                </c:pt>
                <c:pt idx="171">
                  <c:v>815.71085679788553</c:v>
                </c:pt>
                <c:pt idx="172">
                  <c:v>820.80639572634709</c:v>
                </c:pt>
                <c:pt idx="173">
                  <c:v>826.79163192803219</c:v>
                </c:pt>
                <c:pt idx="174">
                  <c:v>831.00421371412801</c:v>
                </c:pt>
                <c:pt idx="175">
                  <c:v>835.87732832428378</c:v>
                </c:pt>
                <c:pt idx="176">
                  <c:v>840.3123344286854</c:v>
                </c:pt>
                <c:pt idx="177">
                  <c:v>846.07514631206448</c:v>
                </c:pt>
                <c:pt idx="178">
                  <c:v>851.17068524052593</c:v>
                </c:pt>
                <c:pt idx="179">
                  <c:v>853.38818829272702</c:v>
                </c:pt>
                <c:pt idx="180">
                  <c:v>858.92857585780018</c:v>
                </c:pt>
                <c:pt idx="181">
                  <c:v>864.02411478626175</c:v>
                </c:pt>
                <c:pt idx="182">
                  <c:v>870.66988381200645</c:v>
                </c:pt>
                <c:pt idx="183">
                  <c:v>875.32731423471421</c:v>
                </c:pt>
                <c:pt idx="184">
                  <c:v>878.6501987475865</c:v>
                </c:pt>
                <c:pt idx="185">
                  <c:v>885.51839209163722</c:v>
                </c:pt>
                <c:pt idx="186">
                  <c:v>887.51347082553218</c:v>
                </c:pt>
                <c:pt idx="187">
                  <c:v>892.83143407229954</c:v>
                </c:pt>
                <c:pt idx="188">
                  <c:v>898.59424595567884</c:v>
                </c:pt>
                <c:pt idx="189">
                  <c:v>905.90728793634116</c:v>
                </c:pt>
                <c:pt idx="190">
                  <c:v>905.46917943058713</c:v>
                </c:pt>
                <c:pt idx="191">
                  <c:v>914.55487582683872</c:v>
                </c:pt>
                <c:pt idx="192">
                  <c:v>920.3176877102178</c:v>
                </c:pt>
                <c:pt idx="193">
                  <c:v>922.09034212580696</c:v>
                </c:pt>
                <c:pt idx="194">
                  <c:v>931.39846284036435</c:v>
                </c:pt>
                <c:pt idx="195">
                  <c:v>932.503844301036</c:v>
                </c:pt>
                <c:pt idx="196">
                  <c:v>935.82672881390829</c:v>
                </c:pt>
                <c:pt idx="197">
                  <c:v>942.91734647626481</c:v>
                </c:pt>
                <c:pt idx="198">
                  <c:v>947.12992826236064</c:v>
                </c:pt>
                <c:pt idx="199">
                  <c:v>950.23038845692736</c:v>
                </c:pt>
                <c:pt idx="200">
                  <c:v>955.5550918345524</c:v>
                </c:pt>
                <c:pt idx="201">
                  <c:v>959.32282498403663</c:v>
                </c:pt>
                <c:pt idx="202">
                  <c:v>964.8632125491099</c:v>
                </c:pt>
                <c:pt idx="203">
                  <c:v>969.29147852265385</c:v>
                </c:pt>
                <c:pt idx="204">
                  <c:v>974.17133326366718</c:v>
                </c:pt>
                <c:pt idx="205">
                  <c:v>980.59467797110619</c:v>
                </c:pt>
                <c:pt idx="206">
                  <c:v>982.14490806838955</c:v>
                </c:pt>
                <c:pt idx="207">
                  <c:v>990.792495958887</c:v>
                </c:pt>
                <c:pt idx="208">
                  <c:v>994.77591329581924</c:v>
                </c:pt>
                <c:pt idx="209">
                  <c:v>998.76607076360926</c:v>
                </c:pt>
                <c:pt idx="210">
                  <c:v>1002.7562282313993</c:v>
                </c:pt>
                <c:pt idx="211">
                  <c:v>1008.0741914781668</c:v>
                </c:pt>
                <c:pt idx="212">
                  <c:v>1009.4087373880019</c:v>
                </c:pt>
                <c:pt idx="213">
                  <c:v>1014.0594276798515</c:v>
                </c:pt>
                <c:pt idx="214">
                  <c:v>1022.4845912520433</c:v>
                </c:pt>
                <c:pt idx="215">
                  <c:v>1027.5801301805047</c:v>
                </c:pt>
                <c:pt idx="216">
                  <c:v>1031.5702876482949</c:v>
                </c:pt>
                <c:pt idx="217">
                  <c:v>1037.7712080374279</c:v>
                </c:pt>
                <c:pt idx="218">
                  <c:v>1040.6559840445464</c:v>
                </c:pt>
                <c:pt idx="219">
                  <c:v>1045.7515229730079</c:v>
                </c:pt>
                <c:pt idx="220">
                  <c:v>1050.8470619014695</c:v>
                </c:pt>
                <c:pt idx="221">
                  <c:v>1056.8322981031547</c:v>
                </c:pt>
                <c:pt idx="222">
                  <c:v>1055.726916642483</c:v>
                </c:pt>
                <c:pt idx="223">
                  <c:v>1061.7054127133104</c:v>
                </c:pt>
                <c:pt idx="224">
                  <c:v>1067.4682245966894</c:v>
                </c:pt>
                <c:pt idx="225">
                  <c:v>1070.130576285502</c:v>
                </c:pt>
                <c:pt idx="226">
                  <c:v>1075.4485395322693</c:v>
                </c:pt>
                <c:pt idx="227">
                  <c:v>1080.544078460731</c:v>
                </c:pt>
                <c:pt idx="228">
                  <c:v>1084.5342359285207</c:v>
                </c:pt>
                <c:pt idx="229">
                  <c:v>1086.9741632990276</c:v>
                </c:pt>
                <c:pt idx="230">
                  <c:v>1095.3925867403616</c:v>
                </c:pt>
                <c:pt idx="231">
                  <c:v>1095.8374353769734</c:v>
                </c:pt>
                <c:pt idx="232">
                  <c:v>1102.9280530393301</c:v>
                </c:pt>
                <c:pt idx="233">
                  <c:v>1107.5854834620372</c:v>
                </c:pt>
                <c:pt idx="234">
                  <c:v>1113.3482953454165</c:v>
                </c:pt>
                <c:pt idx="235">
                  <c:v>1116.671179858289</c:v>
                </c:pt>
                <c:pt idx="236">
                  <c:v>1123.7617975206454</c:v>
                </c:pt>
                <c:pt idx="237">
                  <c:v>1121.7667187867503</c:v>
                </c:pt>
                <c:pt idx="238">
                  <c:v>1127.9743793067412</c:v>
                </c:pt>
                <c:pt idx="239">
                  <c:v>1134.1752996958744</c:v>
                </c:pt>
                <c:pt idx="240">
                  <c:v>1139.055154436888</c:v>
                </c:pt>
                <c:pt idx="241">
                  <c:v>1146.590620735856</c:v>
                </c:pt>
                <c:pt idx="242">
                  <c:v>1146.8130450541621</c:v>
                </c:pt>
                <c:pt idx="243">
                  <c:v>1150.7964623910941</c:v>
                </c:pt>
                <c:pt idx="244">
                  <c:v>1159.4440502815919</c:v>
                </c:pt>
                <c:pt idx="245">
                  <c:v>1161.8772375212407</c:v>
                </c:pt>
                <c:pt idx="246">
                  <c:v>1164.9844378466651</c:v>
                </c:pt>
                <c:pt idx="247">
                  <c:v>1171.407782554104</c:v>
                </c:pt>
                <c:pt idx="248">
                  <c:v>1177.3930187557889</c:v>
                </c:pt>
                <c:pt idx="249">
                  <c:v>1179.6105218079899</c:v>
                </c:pt>
                <c:pt idx="250">
                  <c:v>1186.2562908337347</c:v>
                </c:pt>
                <c:pt idx="251">
                  <c:v>1190.4688726198308</c:v>
                </c:pt>
                <c:pt idx="252">
                  <c:v>1194.9038787242323</c:v>
                </c:pt>
                <c:pt idx="253">
                  <c:v>1199.3321446977764</c:v>
                </c:pt>
                <c:pt idx="254">
                  <c:v>1202.4393450232005</c:v>
                </c:pt>
                <c:pt idx="255">
                  <c:v>1207.5348839516621</c:v>
                </c:pt>
                <c:pt idx="256">
                  <c:v>1212.6304228801234</c:v>
                </c:pt>
                <c:pt idx="257">
                  <c:v>1218.3932347635027</c:v>
                </c:pt>
                <c:pt idx="258">
                  <c:v>1220.6107378157037</c:v>
                </c:pt>
                <c:pt idx="259">
                  <c:v>1229.0291612570377</c:v>
                </c:pt>
                <c:pt idx="260">
                  <c:v>1233.2417430431335</c:v>
                </c:pt>
                <c:pt idx="261">
                  <c:v>1239.0045549265126</c:v>
                </c:pt>
                <c:pt idx="262">
                  <c:v>1242.3274394393848</c:v>
                </c:pt>
                <c:pt idx="263">
                  <c:v>1247.6454026861522</c:v>
                </c:pt>
                <c:pt idx="264">
                  <c:v>1252.3028331088597</c:v>
                </c:pt>
                <c:pt idx="265">
                  <c:v>1254.5203361610609</c:v>
                </c:pt>
                <c:pt idx="266">
                  <c:v>1262.0558024600291</c:v>
                </c:pt>
                <c:pt idx="267">
                  <c:v>1266.9289170701848</c:v>
                </c:pt>
                <c:pt idx="268">
                  <c:v>1268.479147167468</c:v>
                </c:pt>
                <c:pt idx="269">
                  <c:v>1273.5746860959293</c:v>
                </c:pt>
                <c:pt idx="270">
                  <c:v>1278.0096922003313</c:v>
                </c:pt>
                <c:pt idx="271">
                  <c:v>1281.1101523948978</c:v>
                </c:pt>
                <c:pt idx="272">
                  <c:v>1287.7626615515003</c:v>
                </c:pt>
                <c:pt idx="273">
                  <c:v>1291.9685032067382</c:v>
                </c:pt>
                <c:pt idx="274">
                  <c:v>1301.2766239212958</c:v>
                </c:pt>
                <c:pt idx="275">
                  <c:v>1301.0609397338478</c:v>
                </c:pt>
                <c:pt idx="276">
                  <c:v>1307.9291330778983</c:v>
                </c:pt>
                <c:pt idx="277">
                  <c:v>1314.1300534670315</c:v>
                </c:pt>
                <c:pt idx="278">
                  <c:v>1313.6919449612776</c:v>
                </c:pt>
                <c:pt idx="279">
                  <c:v>1322.1103684026116</c:v>
                </c:pt>
                <c:pt idx="280">
                  <c:v>1329.200986064968</c:v>
                </c:pt>
                <c:pt idx="281">
                  <c:v>1331.8633377537808</c:v>
                </c:pt>
                <c:pt idx="282">
                  <c:v>1335.8534952215707</c:v>
                </c:pt>
                <c:pt idx="283">
                  <c:v>1342.0544156107037</c:v>
                </c:pt>
                <c:pt idx="284">
                  <c:v>1345.8221487601879</c:v>
                </c:pt>
                <c:pt idx="285">
                  <c:v>1351.584960643567</c:v>
                </c:pt>
                <c:pt idx="286">
                  <c:v>1355.7975424296628</c:v>
                </c:pt>
                <c:pt idx="287">
                  <c:v>1361.1155056764301</c:v>
                </c:pt>
                <c:pt idx="288">
                  <c:v>1364.215965870997</c:v>
                </c:pt>
                <c:pt idx="289">
                  <c:v>1370.8684750275993</c:v>
                </c:pt>
                <c:pt idx="290">
                  <c:v>1375.7415896377552</c:v>
                </c:pt>
                <c:pt idx="291">
                  <c:v>1380.6214443787683</c:v>
                </c:pt>
                <c:pt idx="292">
                  <c:v>1384.1667532099468</c:v>
                </c:pt>
                <c:pt idx="293">
                  <c:v>1388.1569106777367</c:v>
                </c:pt>
                <c:pt idx="294">
                  <c:v>1393.9129824302584</c:v>
                </c:pt>
                <c:pt idx="295">
                  <c:v>1399.2376858078833</c:v>
                </c:pt>
                <c:pt idx="296">
                  <c:v>1405.4386061970163</c:v>
                </c:pt>
                <c:pt idx="297">
                  <c:v>1408.7682308407466</c:v>
                </c:pt>
                <c:pt idx="298">
                  <c:v>1415.4139998664914</c:v>
                </c:pt>
                <c:pt idx="299">
                  <c:v>1420.0646901583411</c:v>
                </c:pt>
                <c:pt idx="300">
                  <c:v>1424.0548476261313</c:v>
                </c:pt>
                <c:pt idx="301">
                  <c:v>1428.2674294122271</c:v>
                </c:pt>
                <c:pt idx="302">
                  <c:v>1432.7024355166286</c:v>
                </c:pt>
                <c:pt idx="303">
                  <c:v>1439.3482045423737</c:v>
                </c:pt>
                <c:pt idx="304">
                  <c:v>1440.4535860030451</c:v>
                </c:pt>
                <c:pt idx="305">
                  <c:v>1446.661246523036</c:v>
                </c:pt>
                <c:pt idx="306">
                  <c:v>1453.9742885036983</c:v>
                </c:pt>
                <c:pt idx="307">
                  <c:v>1457.2971730165709</c:v>
                </c:pt>
                <c:pt idx="308">
                  <c:v>1462.8375605816439</c:v>
                </c:pt>
                <c:pt idx="309">
                  <c:v>1467.7174153226576</c:v>
                </c:pt>
                <c:pt idx="310">
                  <c:v>1472.1456812962015</c:v>
                </c:pt>
                <c:pt idx="311">
                  <c:v>1475.6909901273798</c:v>
                </c:pt>
                <c:pt idx="312">
                  <c:v>1483.0107722388998</c:v>
                </c:pt>
                <c:pt idx="313">
                  <c:v>1486.9941895758323</c:v>
                </c:pt>
                <c:pt idx="314">
                  <c:v>1489.8789655829505</c:v>
                </c:pt>
                <c:pt idx="315">
                  <c:v>1495.8642017846355</c:v>
                </c:pt>
                <c:pt idx="316">
                  <c:v>1499.847619121568</c:v>
                </c:pt>
                <c:pt idx="317">
                  <c:v>1506.5001282781702</c:v>
                </c:pt>
                <c:pt idx="318">
                  <c:v>1511.3732428883259</c:v>
                </c:pt>
                <c:pt idx="319">
                  <c:v>1514.2580188954444</c:v>
                </c:pt>
                <c:pt idx="320">
                  <c:v>1518.4638605506825</c:v>
                </c:pt>
                <c:pt idx="321">
                  <c:v>1525.1163697072852</c:v>
                </c:pt>
                <c:pt idx="322">
                  <c:v>1529.7670599991352</c:v>
                </c:pt>
                <c:pt idx="323">
                  <c:v>1533.979641785231</c:v>
                </c:pt>
                <c:pt idx="324">
                  <c:v>1539.9648779869158</c:v>
                </c:pt>
                <c:pt idx="325">
                  <c:v>1543.9550354547057</c:v>
                </c:pt>
                <c:pt idx="326">
                  <c:v>1547.9451929224958</c:v>
                </c:pt>
                <c:pt idx="327">
                  <c:v>1554.1461133116288</c:v>
                </c:pt>
                <c:pt idx="328">
                  <c:v>1560.5761981499259</c:v>
                </c:pt>
                <c:pt idx="329">
                  <c:v>1563.0093853895744</c:v>
                </c:pt>
                <c:pt idx="330">
                  <c:v>1567.889240130588</c:v>
                </c:pt>
                <c:pt idx="331">
                  <c:v>1573.4296276956611</c:v>
                </c:pt>
                <c:pt idx="332">
                  <c:v>1578.0803179875111</c:v>
                </c:pt>
                <c:pt idx="333">
                  <c:v>1581.1875183129353</c:v>
                </c:pt>
                <c:pt idx="334">
                  <c:v>1588.2781359752917</c:v>
                </c:pt>
                <c:pt idx="335">
                  <c:v>1595.3687536376483</c:v>
                </c:pt>
                <c:pt idx="336">
                  <c:v>1597.5862566898493</c:v>
                </c:pt>
                <c:pt idx="337">
                  <c:v>1600.0194439294983</c:v>
                </c:pt>
                <c:pt idx="338">
                  <c:v>1609.7724132806675</c:v>
                </c:pt>
                <c:pt idx="339">
                  <c:v>1609.9948375989734</c:v>
                </c:pt>
                <c:pt idx="340">
                  <c:v>1615.9800738006581</c:v>
                </c:pt>
                <c:pt idx="341">
                  <c:v>1624.8433458786037</c:v>
                </c:pt>
                <c:pt idx="342">
                  <c:v>1628.8335033463939</c:v>
                </c:pt>
                <c:pt idx="343">
                  <c:v>1628.8335033463939</c:v>
                </c:pt>
                <c:pt idx="344">
                  <c:v>1634.373890911467</c:v>
                </c:pt>
                <c:pt idx="345">
                  <c:v>1638.3640483792572</c:v>
                </c:pt>
                <c:pt idx="346">
                  <c:v>1642.576630165353</c:v>
                </c:pt>
                <c:pt idx="347">
                  <c:v>1649.4448235094037</c:v>
                </c:pt>
                <c:pt idx="348">
                  <c:v>1654.3179381195594</c:v>
                </c:pt>
                <c:pt idx="349">
                  <c:v>1657.4251384449835</c:v>
                </c:pt>
                <c:pt idx="350">
                  <c:v>1661.8534044185276</c:v>
                </c:pt>
                <c:pt idx="351">
                  <c:v>1667.3937919836007</c:v>
                </c:pt>
                <c:pt idx="352">
                  <c:v>1673.8238768218976</c:v>
                </c:pt>
                <c:pt idx="353">
                  <c:v>1676.4794883798527</c:v>
                </c:pt>
                <c:pt idx="354">
                  <c:v>1683.3544218547609</c:v>
                </c:pt>
                <c:pt idx="355">
                  <c:v>1687.1221550042451</c:v>
                </c:pt>
                <c:pt idx="356">
                  <c:v>1688.0051121466106</c:v>
                </c:pt>
                <c:pt idx="357">
                  <c:v>1693.7679240299899</c:v>
                </c:pt>
                <c:pt idx="358">
                  <c:v>1697.5356571794739</c:v>
                </c:pt>
                <c:pt idx="359">
                  <c:v>1705.293547796748</c:v>
                </c:pt>
                <c:pt idx="360">
                  <c:v>1707.511050848949</c:v>
                </c:pt>
                <c:pt idx="361">
                  <c:v>1711.4944681858813</c:v>
                </c:pt>
                <c:pt idx="362">
                  <c:v>1719.4747831214611</c:v>
                </c:pt>
                <c:pt idx="363">
                  <c:v>1721.4698618553564</c:v>
                </c:pt>
                <c:pt idx="364">
                  <c:v>1726.3429764655118</c:v>
                </c:pt>
                <c:pt idx="365">
                  <c:v>1730.7779825699135</c:v>
                </c:pt>
                <c:pt idx="366">
                  <c:v>1733.2179099404204</c:v>
                </c:pt>
                <c:pt idx="367">
                  <c:v>1735.4354129926212</c:v>
                </c:pt>
                <c:pt idx="368">
                  <c:v>1744.9592178946266</c:v>
                </c:pt>
                <c:pt idx="369">
                  <c:v>1746.9542966285217</c:v>
                </c:pt>
                <c:pt idx="370">
                  <c:v>1753.3843814668185</c:v>
                </c:pt>
                <c:pt idx="371">
                  <c:v>1756.4848416613847</c:v>
                </c:pt>
                <c:pt idx="372">
                  <c:v>1762.2476535447643</c:v>
                </c:pt>
                <c:pt idx="373">
                  <c:v>1762.4700778630699</c:v>
                </c:pt>
                <c:pt idx="374">
                  <c:v>1770.6728171169559</c:v>
                </c:pt>
                <c:pt idx="375">
                  <c:v>1772.6611557199928</c:v>
                </c:pt>
                <c:pt idx="376">
                  <c:v>1776.8737375060889</c:v>
                </c:pt>
                <c:pt idx="377">
                  <c:v>1783.5262466626916</c:v>
                </c:pt>
                <c:pt idx="378">
                  <c:v>1787.9545126362354</c:v>
                </c:pt>
                <c:pt idx="379">
                  <c:v>1794.6070217928377</c:v>
                </c:pt>
                <c:pt idx="380">
                  <c:v>1798.5971792606279</c:v>
                </c:pt>
                <c:pt idx="381">
                  <c:v>1800.3698336762172</c:v>
                </c:pt>
                <c:pt idx="382">
                  <c:v>1807.4604513385736</c:v>
                </c:pt>
                <c:pt idx="383">
                  <c:v>1812.5559902670352</c:v>
                </c:pt>
                <c:pt idx="384">
                  <c:v>1816.9909963714367</c:v>
                </c:pt>
                <c:pt idx="385">
                  <c:v>1821.4192623449808</c:v>
                </c:pt>
                <c:pt idx="386">
                  <c:v>1824.5264626704052</c:v>
                </c:pt>
                <c:pt idx="387">
                  <c:v>1830.5049587412323</c:v>
                </c:pt>
                <c:pt idx="388">
                  <c:v>1835.1623891639399</c:v>
                </c:pt>
                <c:pt idx="389">
                  <c:v>1839.3749709500357</c:v>
                </c:pt>
                <c:pt idx="390">
                  <c:v>1844.6929341968032</c:v>
                </c:pt>
                <c:pt idx="391">
                  <c:v>1848.6830916645933</c:v>
                </c:pt>
                <c:pt idx="392">
                  <c:v>1852.2284004957714</c:v>
                </c:pt>
                <c:pt idx="393">
                  <c:v>1857.7687880608446</c:v>
                </c:pt>
                <c:pt idx="394">
                  <c:v>1862.1970540343887</c:v>
                </c:pt>
                <c:pt idx="395">
                  <c:v>1865.9647871838729</c:v>
                </c:pt>
                <c:pt idx="396">
                  <c:v>1869.0719875092971</c:v>
                </c:pt>
                <c:pt idx="397">
                  <c:v>1877.0455623140194</c:v>
                </c:pt>
                <c:pt idx="398">
                  <c:v>1881.2581441001153</c:v>
                </c:pt>
                <c:pt idx="399">
                  <c:v>1885.693150204517</c:v>
                </c:pt>
                <c:pt idx="400">
                  <c:v>1889.6765675414492</c:v>
                </c:pt>
                <c:pt idx="401">
                  <c:v>1893.228616503485</c:v>
                </c:pt>
                <c:pt idx="402">
                  <c:v>1900.096809847536</c:v>
                </c:pt>
                <c:pt idx="403">
                  <c:v>1900.5416584841475</c:v>
                </c:pt>
                <c:pt idx="404">
                  <c:v>1927.7987476729024</c:v>
                </c:pt>
                <c:pt idx="405">
                  <c:v>1916.0506995878379</c:v>
                </c:pt>
                <c:pt idx="406">
                  <c:v>1920.2632813739338</c:v>
                </c:pt>
                <c:pt idx="407">
                  <c:v>1924.2534388417239</c:v>
                </c:pt>
                <c:pt idx="408">
                  <c:v>1928.0211719912081</c:v>
                </c:pt>
                <c:pt idx="409">
                  <c:v>1932.6718622830579</c:v>
                </c:pt>
                <c:pt idx="410">
                  <c:v>1938.212249848131</c:v>
                </c:pt>
                <c:pt idx="411">
                  <c:v>1940.429752900332</c:v>
                </c:pt>
                <c:pt idx="412">
                  <c:v>1948.8549164725237</c:v>
                </c:pt>
                <c:pt idx="413">
                  <c:v>1952.1778009853961</c:v>
                </c:pt>
                <c:pt idx="414">
                  <c:v>1956.3903827714919</c:v>
                </c:pt>
                <c:pt idx="415">
                  <c:v>1960.3738001084243</c:v>
                </c:pt>
                <c:pt idx="416">
                  <c:v>1962.813727478931</c:v>
                </c:pt>
                <c:pt idx="417">
                  <c:v>1965.9141876734975</c:v>
                </c:pt>
                <c:pt idx="418">
                  <c:v>1972.7891211484061</c:v>
                </c:pt>
                <c:pt idx="419">
                  <c:v>1976.1120056612783</c:v>
                </c:pt>
                <c:pt idx="420">
                  <c:v>1980.3245874473744</c:v>
                </c:pt>
                <c:pt idx="421">
                  <c:v>1983.8698962785527</c:v>
                </c:pt>
                <c:pt idx="422">
                  <c:v>1987.1927807914249</c:v>
                </c:pt>
                <c:pt idx="423">
                  <c:v>1990.9605139409093</c:v>
                </c:pt>
                <c:pt idx="424">
                  <c:v>1995.6112042327591</c:v>
                </c:pt>
                <c:pt idx="425">
                  <c:v>2000.0462103371603</c:v>
                </c:pt>
                <c:pt idx="426">
                  <c:v>2006.2538708571512</c:v>
                </c:pt>
                <c:pt idx="427">
                  <c:v>2006.9144036812113</c:v>
                </c:pt>
                <c:pt idx="428">
                  <c:v>2010.9045611490014</c:v>
                </c:pt>
                <c:pt idx="429">
                  <c:v>2013.7893371561195</c:v>
                </c:pt>
                <c:pt idx="430">
                  <c:v>2019.1073004028869</c:v>
                </c:pt>
                <c:pt idx="431">
                  <c:v>2022.4301849157596</c:v>
                </c:pt>
                <c:pt idx="432">
                  <c:v>2025.7530694286315</c:v>
                </c:pt>
                <c:pt idx="433">
                  <c:v>2031.9607299486227</c:v>
                </c:pt>
                <c:pt idx="434">
                  <c:v>2034.3939171882716</c:v>
                </c:pt>
                <c:pt idx="435">
                  <c:v>2039.0513476109793</c:v>
                </c:pt>
                <c:pt idx="436">
                  <c:v>2043.2639293970753</c:v>
                </c:pt>
                <c:pt idx="437">
                  <c:v>2045.6971166367239</c:v>
                </c:pt>
                <c:pt idx="438">
                  <c:v>2051.0218200143495</c:v>
                </c:pt>
                <c:pt idx="439">
                  <c:v>2053.2325829356923</c:v>
                </c:pt>
                <c:pt idx="440">
                  <c:v>2057.2227404034825</c:v>
                </c:pt>
                <c:pt idx="441">
                  <c:v>2058.772970500766</c:v>
                </c:pt>
                <c:pt idx="442">
                  <c:v>2065.4254796573682</c:v>
                </c:pt>
                <c:pt idx="443">
                  <c:v>2069.4156371251584</c:v>
                </c:pt>
                <c:pt idx="444">
                  <c:v>2072.9609459563367</c:v>
                </c:pt>
                <c:pt idx="445">
                  <c:v>2076.9511034241264</c:v>
                </c:pt>
                <c:pt idx="446">
                  <c:v>2087.3646055993554</c:v>
                </c:pt>
                <c:pt idx="447">
                  <c:v>2088.9148356966384</c:v>
                </c:pt>
                <c:pt idx="448">
                  <c:v>2087.8094542359672</c:v>
                </c:pt>
                <c:pt idx="449">
                  <c:v>2090.9099144305333</c:v>
                </c:pt>
                <c:pt idx="450">
                  <c:v>2095.5673448532416</c:v>
                </c:pt>
                <c:pt idx="451">
                  <c:v>2103.763343976269</c:v>
                </c:pt>
                <c:pt idx="452">
                  <c:v>2102.213113878986</c:v>
                </c:pt>
                <c:pt idx="453">
                  <c:v>2107.7535014440596</c:v>
                </c:pt>
                <c:pt idx="454">
                  <c:v>2111.076385956932</c:v>
                </c:pt>
                <c:pt idx="455">
                  <c:v>2114.1768461514985</c:v>
                </c:pt>
                <c:pt idx="456">
                  <c:v>2115.2889677430276</c:v>
                </c:pt>
                <c:pt idx="457">
                  <c:v>2121.9347367687724</c:v>
                </c:pt>
                <c:pt idx="458">
                  <c:v>2124.1522398209731</c:v>
                </c:pt>
                <c:pt idx="459">
                  <c:v>2127.6975486521515</c:v>
                </c:pt>
                <c:pt idx="460">
                  <c:v>2136.7832450484034</c:v>
                </c:pt>
                <c:pt idx="461">
                  <c:v>2134.1276334904483</c:v>
                </c:pt>
                <c:pt idx="462">
                  <c:v>2136.7832450484034</c:v>
                </c:pt>
                <c:pt idx="463">
                  <c:v>2142.7684812500879</c:v>
                </c:pt>
                <c:pt idx="464">
                  <c:v>2146.7586387178785</c:v>
                </c:pt>
                <c:pt idx="465">
                  <c:v>2148.531293133467</c:v>
                </c:pt>
                <c:pt idx="466">
                  <c:v>2151.409329009728</c:v>
                </c:pt>
                <c:pt idx="467">
                  <c:v>2153.181983425317</c:v>
                </c:pt>
                <c:pt idx="468">
                  <c:v>2158.944795308696</c:v>
                </c:pt>
                <c:pt idx="469">
                  <c:v>2158.2842624846362</c:v>
                </c:pt>
                <c:pt idx="470">
                  <c:v>2166.0421531019101</c:v>
                </c:pt>
                <c:pt idx="471">
                  <c:v>2166.9251102442759</c:v>
                </c:pt>
                <c:pt idx="472">
                  <c:v>2168.0304917049475</c:v>
                </c:pt>
                <c:pt idx="473">
                  <c:v>2174.9054251798561</c:v>
                </c:pt>
                <c:pt idx="474">
                  <c:v>2178.2283096927285</c:v>
                </c:pt>
                <c:pt idx="475">
                  <c:v>2180.2233884266234</c:v>
                </c:pt>
                <c:pt idx="476">
                  <c:v>2178.4507340110345</c:v>
                </c:pt>
                <c:pt idx="477">
                  <c:v>2185.5413516733911</c:v>
                </c:pt>
                <c:pt idx="478">
                  <c:v>2191.9714365116879</c:v>
                </c:pt>
                <c:pt idx="479">
                  <c:v>2190.1987820960985</c:v>
                </c:pt>
                <c:pt idx="480">
                  <c:v>2193.7440909272768</c:v>
                </c:pt>
                <c:pt idx="481">
                  <c:v>2197.0669754401497</c:v>
                </c:pt>
                <c:pt idx="482">
                  <c:v>2197.7275082642091</c:v>
                </c:pt>
                <c:pt idx="483">
                  <c:v>2204.1575931025059</c:v>
                </c:pt>
                <c:pt idx="484">
                  <c:v>2205.0472903757291</c:v>
                </c:pt>
                <c:pt idx="485">
                  <c:v>2205.9302475180948</c:v>
                </c:pt>
                <c:pt idx="486">
                  <c:v>2208.5925992069074</c:v>
                </c:pt>
                <c:pt idx="487">
                  <c:v>2212.1379080380857</c:v>
                </c:pt>
                <c:pt idx="488">
                  <c:v>2217.4558712848529</c:v>
                </c:pt>
                <c:pt idx="489">
                  <c:v>2215.0159439143463</c:v>
                </c:pt>
                <c:pt idx="490">
                  <c:v>2222.9962588499261</c:v>
                </c:pt>
                <c:pt idx="491">
                  <c:v>2222.1065615767029</c:v>
                </c:pt>
                <c:pt idx="492">
                  <c:v>2226.9864163177162</c:v>
                </c:pt>
                <c:pt idx="493">
                  <c:v>2230.0868765122827</c:v>
                </c:pt>
                <c:pt idx="494">
                  <c:v>2233.4097610251551</c:v>
                </c:pt>
                <c:pt idx="495">
                  <c:v>2234.9599911224386</c:v>
                </c:pt>
                <c:pt idx="496">
                  <c:v>2236.2945370322736</c:v>
                </c:pt>
                <c:pt idx="497">
                  <c:v>2245.8250820651369</c:v>
                </c:pt>
                <c:pt idx="498">
                  <c:v>2247.3753121624209</c:v>
                </c:pt>
                <c:pt idx="499">
                  <c:v>2250.4757723569869</c:v>
                </c:pt>
                <c:pt idx="500">
                  <c:v>2251.3654696302101</c:v>
                </c:pt>
                <c:pt idx="501">
                  <c:v>2253.5762325515534</c:v>
                </c:pt>
                <c:pt idx="502">
                  <c:v>2255.5713112854482</c:v>
                </c:pt>
                <c:pt idx="503">
                  <c:v>2258.0112386559549</c:v>
                </c:pt>
                <c:pt idx="504">
                  <c:v>2269.7592867410194</c:v>
                </c:pt>
                <c:pt idx="505">
                  <c:v>2273.5270198905037</c:v>
                </c:pt>
                <c:pt idx="506">
                  <c:v>2279.9503645979426</c:v>
                </c:pt>
                <c:pt idx="507">
                  <c:v>2281.5005946952256</c:v>
                </c:pt>
                <c:pt idx="508">
                  <c:v>2285.7131764813216</c:v>
                </c:pt>
                <c:pt idx="509">
                  <c:v>2284.8302193389559</c:v>
                </c:pt>
                <c:pt idx="510">
                  <c:v>2289.7033339491118</c:v>
                </c:pt>
                <c:pt idx="511">
                  <c:v>2293.0262184619837</c:v>
                </c:pt>
                <c:pt idx="512">
                  <c:v>2298.7890303453632</c:v>
                </c:pt>
                <c:pt idx="513">
                  <c:v>2300.5616847609522</c:v>
                </c:pt>
                <c:pt idx="514">
                  <c:v>2302.7791878131529</c:v>
                </c:pt>
                <c:pt idx="515">
                  <c:v>2304.7742665470482</c:v>
                </c:pt>
                <c:pt idx="516">
                  <c:v>2309.86980547551</c:v>
                </c:pt>
                <c:pt idx="517">
                  <c:v>2311.642459891099</c:v>
                </c:pt>
                <c:pt idx="518">
                  <c:v>2316.7379988195603</c:v>
                </c:pt>
                <c:pt idx="519">
                  <c:v>2319.6227748266788</c:v>
                </c:pt>
                <c:pt idx="520">
                  <c:v>2321.3954292422677</c:v>
                </c:pt>
                <c:pt idx="521">
                  <c:v>2324.4958894368347</c:v>
                </c:pt>
                <c:pt idx="522">
                  <c:v>2327.3806654439527</c:v>
                </c:pt>
                <c:pt idx="523">
                  <c:v>2331.3640827808849</c:v>
                </c:pt>
                <c:pt idx="524">
                  <c:v>2335.7990888852864</c:v>
                </c:pt>
                <c:pt idx="525">
                  <c:v>2340.0116706713825</c:v>
                </c:pt>
                <c:pt idx="526">
                  <c:v>2338.2390162557936</c:v>
                </c:pt>
                <c:pt idx="527">
                  <c:v>2344.8847852815384</c:v>
                </c:pt>
                <c:pt idx="528">
                  <c:v>2349.0973670676344</c:v>
                </c:pt>
                <c:pt idx="529">
                  <c:v>2352.8651002171182</c:v>
                </c:pt>
                <c:pt idx="530">
                  <c:v>2354.6377546327076</c:v>
                </c:pt>
                <c:pt idx="531">
                  <c:v>2356.6328333666024</c:v>
                </c:pt>
                <c:pt idx="532">
                  <c:v>2360.1781421977812</c:v>
                </c:pt>
                <c:pt idx="533">
                  <c:v>2363.0561780740413</c:v>
                </c:pt>
                <c:pt idx="534">
                  <c:v>2365.9409540811594</c:v>
                </c:pt>
                <c:pt idx="535">
                  <c:v>2370.1535358672554</c:v>
                </c:pt>
                <c:pt idx="536">
                  <c:v>2372.8091474252105</c:v>
                </c:pt>
                <c:pt idx="537">
                  <c:v>2375.2490747957172</c:v>
                </c:pt>
                <c:pt idx="538">
                  <c:v>2378.3495349902837</c:v>
                </c:pt>
                <c:pt idx="539">
                  <c:v>2381.4499951848506</c:v>
                </c:pt>
                <c:pt idx="540">
                  <c:v>2387.4352313865352</c:v>
                </c:pt>
                <c:pt idx="541">
                  <c:v>2385.2177283343344</c:v>
                </c:pt>
                <c:pt idx="542">
                  <c:v>2390.5424317119596</c:v>
                </c:pt>
                <c:pt idx="543">
                  <c:v>2396.5209277827867</c:v>
                </c:pt>
                <c:pt idx="544">
                  <c:v>2396.2985034644812</c:v>
                </c:pt>
                <c:pt idx="545">
                  <c:v>2403.8339697634487</c:v>
                </c:pt>
                <c:pt idx="546">
                  <c:v>2405.3909399915906</c:v>
                </c:pt>
                <c:pt idx="547">
                  <c:v>2404.9460913549783</c:v>
                </c:pt>
                <c:pt idx="548">
                  <c:v>2412.7039819722527</c:v>
                </c:pt>
                <c:pt idx="549">
                  <c:v>2412.7039819722527</c:v>
                </c:pt>
                <c:pt idx="550">
                  <c:v>2418.2443695373263</c:v>
                </c:pt>
                <c:pt idx="551">
                  <c:v>2416.4717151217365</c:v>
                </c:pt>
                <c:pt idx="552">
                  <c:v>2423.1174841474817</c:v>
                </c:pt>
                <c:pt idx="553">
                  <c:v>2423.1174841474817</c:v>
                </c:pt>
                <c:pt idx="554">
                  <c:v>2422.450211192564</c:v>
                </c:pt>
                <c:pt idx="555">
                  <c:v>2433.0928778169564</c:v>
                </c:pt>
                <c:pt idx="556">
                  <c:v>2435.7484893749111</c:v>
                </c:pt>
                <c:pt idx="557">
                  <c:v>2433.7534106410167</c:v>
                </c:pt>
                <c:pt idx="558">
                  <c:v>2439.0713738877835</c:v>
                </c:pt>
                <c:pt idx="559">
                  <c:v>2440.1834954793135</c:v>
                </c:pt>
                <c:pt idx="560">
                  <c:v>2445.0566100894689</c:v>
                </c:pt>
                <c:pt idx="561">
                  <c:v>2445.9463073626921</c:v>
                </c:pt>
                <c:pt idx="562">
                  <c:v>2447.9413860965874</c:v>
                </c:pt>
                <c:pt idx="563">
                  <c:v>2450.1521490179307</c:v>
                </c:pt>
                <c:pt idx="564">
                  <c:v>2454.5871551223318</c:v>
                </c:pt>
                <c:pt idx="565">
                  <c:v>2457.2495068111448</c:v>
                </c:pt>
                <c:pt idx="566">
                  <c:v>2461.232924148077</c:v>
                </c:pt>
                <c:pt idx="567">
                  <c:v>2462.567470057912</c:v>
                </c:pt>
                <c:pt idx="568">
                  <c:v>2466.5576275257022</c:v>
                </c:pt>
                <c:pt idx="569">
                  <c:v>2468.3302819412911</c:v>
                </c:pt>
                <c:pt idx="570">
                  <c:v>2470.1029363568805</c:v>
                </c:pt>
                <c:pt idx="571">
                  <c:v>2472.9809722331406</c:v>
                </c:pt>
                <c:pt idx="572">
                  <c:v>2478.2989354799083</c:v>
                </c:pt>
                <c:pt idx="573">
                  <c:v>2478.2989354799083</c:v>
                </c:pt>
                <c:pt idx="574">
                  <c:v>2479.6334813897433</c:v>
                </c:pt>
                <c:pt idx="575">
                  <c:v>2482.9563659026157</c:v>
                </c:pt>
                <c:pt idx="576">
                  <c:v>2485.8344017788768</c:v>
                </c:pt>
                <c:pt idx="577">
                  <c:v>2486.5016747337941</c:v>
                </c:pt>
                <c:pt idx="578">
                  <c:v>2492.486910935479</c:v>
                </c:pt>
                <c:pt idx="579">
                  <c:v>2491.152365025644</c:v>
                </c:pt>
                <c:pt idx="580">
                  <c:v>2494.2595653510684</c:v>
                </c:pt>
                <c:pt idx="581">
                  <c:v>2495.5873711300455</c:v>
                </c:pt>
                <c:pt idx="582">
                  <c:v>2500.2380614218955</c:v>
                </c:pt>
                <c:pt idx="583">
                  <c:v>2500.6829100585069</c:v>
                </c:pt>
                <c:pt idx="584">
                  <c:v>2501.7950316500364</c:v>
                </c:pt>
                <c:pt idx="585">
                  <c:v>2501.572607331731</c:v>
                </c:pt>
                <c:pt idx="586">
                  <c:v>2504.0057945713797</c:v>
                </c:pt>
                <c:pt idx="587">
                  <c:v>2511.7636851886537</c:v>
                </c:pt>
                <c:pt idx="588">
                  <c:v>2508.6632249940872</c:v>
                </c:pt>
                <c:pt idx="589">
                  <c:v>2510.2134550913706</c:v>
                </c:pt>
                <c:pt idx="590">
                  <c:v>2514.8708855140781</c:v>
                </c:pt>
                <c:pt idx="591">
                  <c:v>2516.4211156113611</c:v>
                </c:pt>
                <c:pt idx="592">
                  <c:v>2521.5166545398229</c:v>
                </c:pt>
                <c:pt idx="593">
                  <c:v>2523.2893089554123</c:v>
                </c:pt>
                <c:pt idx="594">
                  <c:v>2524.8395390526953</c:v>
                </c:pt>
                <c:pt idx="595">
                  <c:v>2527.9467393781197</c:v>
                </c:pt>
                <c:pt idx="596">
                  <c:v>2530.3799266177689</c:v>
                </c:pt>
                <c:pt idx="597">
                  <c:v>2561.627173274313</c:v>
                </c:pt>
                <c:pt idx="598">
                  <c:v>2565.6173307421031</c:v>
                </c:pt>
                <c:pt idx="599">
                  <c:v>2571.1577183071763</c:v>
                </c:pt>
                <c:pt idx="600">
                  <c:v>2574.7030271383546</c:v>
                </c:pt>
                <c:pt idx="601">
                  <c:v>2573.3752213593775</c:v>
                </c:pt>
                <c:pt idx="602">
                  <c:v>2578.6931846061448</c:v>
                </c:pt>
                <c:pt idx="603">
                  <c:v>2583.1281907105463</c:v>
                </c:pt>
                <c:pt idx="604">
                  <c:v>2583.7887235346066</c:v>
                </c:pt>
                <c:pt idx="605">
                  <c:v>2585.7838022685009</c:v>
                </c:pt>
                <c:pt idx="606">
                  <c:v>2590.6636570095143</c:v>
                </c:pt>
                <c:pt idx="607">
                  <c:v>2591.9914627884923</c:v>
                </c:pt>
                <c:pt idx="608">
                  <c:v>2594.6538144773049</c:v>
                </c:pt>
                <c:pt idx="609">
                  <c:v>2597.3094260352591</c:v>
                </c:pt>
                <c:pt idx="610">
                  <c:v>2598.859656132543</c:v>
                </c:pt>
                <c:pt idx="611">
                  <c:v>2604.4000436976162</c:v>
                </c:pt>
                <c:pt idx="612">
                  <c:v>2605.7345896074507</c:v>
                </c:pt>
                <c:pt idx="613">
                  <c:v>2605.9570139257571</c:v>
                </c:pt>
                <c:pt idx="614">
                  <c:v>2609.5023227569354</c:v>
                </c:pt>
                <c:pt idx="615">
                  <c:v>2613.7081644121736</c:v>
                </c:pt>
                <c:pt idx="616">
                  <c:v>2614.8202860037027</c:v>
                </c:pt>
                <c:pt idx="617">
                  <c:v>2616.1480917826807</c:v>
                </c:pt>
                <c:pt idx="618">
                  <c:v>2619.915824932164</c:v>
                </c:pt>
                <c:pt idx="619">
                  <c:v>2625.6786368155435</c:v>
                </c:pt>
                <c:pt idx="620">
                  <c:v>2627.4512912311329</c:v>
                </c:pt>
                <c:pt idx="621">
                  <c:v>2629.6687942833332</c:v>
                </c:pt>
                <c:pt idx="622">
                  <c:v>2629.2239456467214</c:v>
                </c:pt>
                <c:pt idx="623">
                  <c:v>2633.2141031145115</c:v>
                </c:pt>
                <c:pt idx="624">
                  <c:v>2636.3145633090785</c:v>
                </c:pt>
                <c:pt idx="625">
                  <c:v>2639.415023503645</c:v>
                </c:pt>
                <c:pt idx="626">
                  <c:v>2640.5271450951741</c:v>
                </c:pt>
                <c:pt idx="627">
                  <c:v>2640.74956941348</c:v>
                </c:pt>
                <c:pt idx="628">
                  <c:v>2644.7397268812701</c:v>
                </c:pt>
                <c:pt idx="629">
                  <c:v>2646.9504898026134</c:v>
                </c:pt>
                <c:pt idx="630">
                  <c:v>2649.6128414914256</c:v>
                </c:pt>
                <c:pt idx="631">
                  <c:v>2650.0576901280374</c:v>
                </c:pt>
                <c:pt idx="632">
                  <c:v>2655.1532290564992</c:v>
                </c:pt>
                <c:pt idx="633">
                  <c:v>2656.2586105171704</c:v>
                </c:pt>
                <c:pt idx="634">
                  <c:v>2659.5882351609007</c:v>
                </c:pt>
                <c:pt idx="635">
                  <c:v>2662.2438467188554</c:v>
                </c:pt>
                <c:pt idx="636">
                  <c:v>2664.0165011344448</c:v>
                </c:pt>
                <c:pt idx="637">
                  <c:v>2663.3559683103845</c:v>
                </c:pt>
                <c:pt idx="638">
                  <c:v>2668.4515072388463</c:v>
                </c:pt>
                <c:pt idx="639">
                  <c:v>2669.7793130178238</c:v>
                </c:pt>
                <c:pt idx="640">
                  <c:v>2674.8748519462856</c:v>
                </c:pt>
                <c:pt idx="641">
                  <c:v>2673.3246218490017</c:v>
                </c:pt>
                <c:pt idx="642">
                  <c:v>2679.3098580506871</c:v>
                </c:pt>
                <c:pt idx="643">
                  <c:v>2677.3147793167918</c:v>
                </c:pt>
                <c:pt idx="644">
                  <c:v>2677.9820522717096</c:v>
                </c:pt>
                <c:pt idx="645">
                  <c:v>2680.8600881479701</c:v>
                </c:pt>
                <c:pt idx="646">
                  <c:v>2679.0874337323812</c:v>
                </c:pt>
                <c:pt idx="647">
                  <c:v>2685.7399428889835</c:v>
                </c:pt>
                <c:pt idx="648">
                  <c:v>2685.2950942523721</c:v>
                </c:pt>
                <c:pt idx="649">
                  <c:v>2690.1682088625275</c:v>
                </c:pt>
                <c:pt idx="650">
                  <c:v>2688.3955544469391</c:v>
                </c:pt>
                <c:pt idx="651">
                  <c:v>2692.6081362330347</c:v>
                </c:pt>
                <c:pt idx="652">
                  <c:v>2693.4910933753999</c:v>
                </c:pt>
                <c:pt idx="653">
                  <c:v>2695.4861721092952</c:v>
                </c:pt>
                <c:pt idx="654">
                  <c:v>2695.2637477909893</c:v>
                </c:pt>
                <c:pt idx="655">
                  <c:v>2702.7992140899573</c:v>
                </c:pt>
                <c:pt idx="656">
                  <c:v>2698.8090566221676</c:v>
                </c:pt>
                <c:pt idx="657">
                  <c:v>2699.6987538953908</c:v>
                </c:pt>
                <c:pt idx="658">
                  <c:v>2702.3611055842039</c:v>
                </c:pt>
                <c:pt idx="659">
                  <c:v>2702.5767897716519</c:v>
                </c:pt>
                <c:pt idx="660">
                  <c:v>2723.6329585712729</c:v>
                </c:pt>
                <c:pt idx="661">
                  <c:v>2709.0068746099487</c:v>
                </c:pt>
                <c:pt idx="662">
                  <c:v>2708.3396016550309</c:v>
                </c:pt>
                <c:pt idx="663">
                  <c:v>2714.9921108116332</c:v>
                </c:pt>
                <c:pt idx="664">
                  <c:v>2713.6575649017982</c:v>
                </c:pt>
                <c:pt idx="665">
                  <c:v>2722.7500014289071</c:v>
                </c:pt>
                <c:pt idx="666">
                  <c:v>2724.9607643502504</c:v>
                </c:pt>
                <c:pt idx="667">
                  <c:v>2730.72357623363</c:v>
                </c:pt>
                <c:pt idx="668">
                  <c:v>2732.273806330913</c:v>
                </c:pt>
                <c:pt idx="669">
                  <c:v>2734.7137337014196</c:v>
                </c:pt>
                <c:pt idx="670">
                  <c:v>2736.0415394803968</c:v>
                </c:pt>
                <c:pt idx="671">
                  <c:v>2738.9263154875152</c:v>
                </c:pt>
                <c:pt idx="672">
                  <c:v>2740.2541212664933</c:v>
                </c:pt>
                <c:pt idx="673">
                  <c:v>2743.5770057793657</c:v>
                </c:pt>
                <c:pt idx="674">
                  <c:v>2746.0169331498719</c:v>
                </c:pt>
                <c:pt idx="675">
                  <c:v>2748.0120118837672</c:v>
                </c:pt>
                <c:pt idx="676">
                  <c:v>2748.0120118837672</c:v>
                </c:pt>
                <c:pt idx="677">
                  <c:v>2753.3299751305344</c:v>
                </c:pt>
                <c:pt idx="678">
                  <c:v>2754.2196724037581</c:v>
                </c:pt>
                <c:pt idx="679">
                  <c:v>2754.657780909512</c:v>
                </c:pt>
                <c:pt idx="680">
                  <c:v>2756.4304353251014</c:v>
                </c:pt>
                <c:pt idx="681">
                  <c:v>2759.9824842871376</c:v>
                </c:pt>
                <c:pt idx="682">
                  <c:v>2761.0878657478083</c:v>
                </c:pt>
                <c:pt idx="683">
                  <c:v>2766.405828994576</c:v>
                </c:pt>
                <c:pt idx="684">
                  <c:v>2767.7336347735531</c:v>
                </c:pt>
                <c:pt idx="685">
                  <c:v>2768.178483410165</c:v>
                </c:pt>
                <c:pt idx="686">
                  <c:v>2772.3910651962606</c:v>
                </c:pt>
                <c:pt idx="687">
                  <c:v>2775.0466767542152</c:v>
                </c:pt>
                <c:pt idx="688">
                  <c:v>2777.2641798064165</c:v>
                </c:pt>
                <c:pt idx="689">
                  <c:v>2778.5987257162515</c:v>
                </c:pt>
                <c:pt idx="690">
                  <c:v>2780.8094886375948</c:v>
                </c:pt>
                <c:pt idx="691">
                  <c:v>2784.3547974687731</c:v>
                </c:pt>
                <c:pt idx="692">
                  <c:v>2784.7996461053849</c:v>
                </c:pt>
                <c:pt idx="693">
                  <c:v>2787.0171491575861</c:v>
                </c:pt>
                <c:pt idx="694">
                  <c:v>2789.2346522097864</c:v>
                </c:pt>
                <c:pt idx="695">
                  <c:v>2791.2297309436822</c:v>
                </c:pt>
                <c:pt idx="696">
                  <c:v>2794.3301911382482</c:v>
                </c:pt>
                <c:pt idx="697">
                  <c:v>2797.4306513328147</c:v>
                </c:pt>
                <c:pt idx="698">
                  <c:v>2798.5427729243443</c:v>
                </c:pt>
                <c:pt idx="699">
                  <c:v>2801.1983844822994</c:v>
                </c:pt>
                <c:pt idx="700">
                  <c:v>2802.748614579582</c:v>
                </c:pt>
                <c:pt idx="701">
                  <c:v>2723.6329585712729</c:v>
                </c:pt>
                <c:pt idx="702">
                  <c:v>2731.3908491885472</c:v>
                </c:pt>
                <c:pt idx="703">
                  <c:v>2736.4863881170086</c:v>
                </c:pt>
                <c:pt idx="704">
                  <c:v>2740.921394221411</c:v>
                </c:pt>
                <c:pt idx="705">
                  <c:v>2745.7945088315664</c:v>
                </c:pt>
                <c:pt idx="706">
                  <c:v>2752.0021693515573</c:v>
                </c:pt>
                <c:pt idx="707">
                  <c:v>2758.6479383773021</c:v>
                </c:pt>
                <c:pt idx="708">
                  <c:v>2761.9708228901745</c:v>
                </c:pt>
                <c:pt idx="709">
                  <c:v>2765.5228718522108</c:v>
                </c:pt>
                <c:pt idx="710">
                  <c:v>2770.6184107806716</c:v>
                </c:pt>
                <c:pt idx="711">
                  <c:v>2776.8193311698051</c:v>
                </c:pt>
                <c:pt idx="712">
                  <c:v>2782.5821430531842</c:v>
                </c:pt>
                <c:pt idx="713">
                  <c:v>2784.3547974687731</c:v>
                </c:pt>
                <c:pt idx="714">
                  <c:v>2790.5624579887644</c:v>
                </c:pt>
                <c:pt idx="715">
                  <c:v>2794.1077668199423</c:v>
                </c:pt>
                <c:pt idx="716">
                  <c:v>2795.8804212355312</c:v>
                </c:pt>
                <c:pt idx="717">
                  <c:v>2800.3154273399332</c:v>
                </c:pt>
                <c:pt idx="718">
                  <c:v>2804.5280091260292</c:v>
                </c:pt>
                <c:pt idx="719">
                  <c:v>2806.0782392233123</c:v>
                </c:pt>
                <c:pt idx="720">
                  <c:v>2811.1737781517736</c:v>
                </c:pt>
                <c:pt idx="721">
                  <c:v>2812.946432567363</c:v>
                </c:pt>
                <c:pt idx="722">
                  <c:v>2814.0518140280346</c:v>
                </c:pt>
                <c:pt idx="723">
                  <c:v>2813.1688568856689</c:v>
                </c:pt>
                <c:pt idx="724">
                  <c:v>2820.7043231846374</c:v>
                </c:pt>
                <c:pt idx="725">
                  <c:v>2821.5872803270026</c:v>
                </c:pt>
                <c:pt idx="726">
                  <c:v>2816.2693170802354</c:v>
                </c:pt>
                <c:pt idx="727">
                  <c:v>2820.481898866331</c:v>
                </c:pt>
                <c:pt idx="728">
                  <c:v>2824.2496320158152</c:v>
                </c:pt>
                <c:pt idx="729">
                  <c:v>2826.2447107497105</c:v>
                </c:pt>
                <c:pt idx="730">
                  <c:v>2829.1227466259711</c:v>
                </c:pt>
                <c:pt idx="731">
                  <c:v>2830.89540104156</c:v>
                </c:pt>
                <c:pt idx="732">
                  <c:v>2833.3353284120667</c:v>
                </c:pt>
                <c:pt idx="733">
                  <c:v>2836.2133642883277</c:v>
                </c:pt>
                <c:pt idx="734">
                  <c:v>2837.9860187039171</c:v>
                </c:pt>
                <c:pt idx="735">
                  <c:v>2840.2035217561179</c:v>
                </c:pt>
                <c:pt idx="736">
                  <c:v>2842.86587344493</c:v>
                </c:pt>
                <c:pt idx="737">
                  <c:v>2843.5264062689903</c:v>
                </c:pt>
                <c:pt idx="738">
                  <c:v>2846.4111822761088</c:v>
                </c:pt>
                <c:pt idx="739">
                  <c:v>2846.8560309127201</c:v>
                </c:pt>
                <c:pt idx="740">
                  <c:v>2853.0569513018531</c:v>
                </c:pt>
                <c:pt idx="741">
                  <c:v>2852.3964184777933</c:v>
                </c:pt>
                <c:pt idx="742">
                  <c:v>2854.8296057174425</c:v>
                </c:pt>
                <c:pt idx="743">
                  <c:v>2854.8296057174425</c:v>
                </c:pt>
                <c:pt idx="744">
                  <c:v>2860.1543090950672</c:v>
                </c:pt>
                <c:pt idx="745">
                  <c:v>2865.0274237052231</c:v>
                </c:pt>
                <c:pt idx="746">
                  <c:v>2862.5874963347164</c:v>
                </c:pt>
                <c:pt idx="747">
                  <c:v>2869.4624298096251</c:v>
                </c:pt>
                <c:pt idx="748">
                  <c:v>2867.9054595814837</c:v>
                </c:pt>
                <c:pt idx="749">
                  <c:v>2869.0175811730132</c:v>
                </c:pt>
                <c:pt idx="750">
                  <c:v>2870.3453869519908</c:v>
                </c:pt>
                <c:pt idx="751">
                  <c:v>2874.5579687380869</c:v>
                </c:pt>
                <c:pt idx="752">
                  <c:v>2876.5530474719812</c:v>
                </c:pt>
                <c:pt idx="753">
                  <c:v>2878.7705505241825</c:v>
                </c:pt>
                <c:pt idx="754">
                  <c:v>2879.6535076665477</c:v>
                </c:pt>
                <c:pt idx="755">
                  <c:v>2883.8660894526438</c:v>
                </c:pt>
                <c:pt idx="756">
                  <c:v>2888.2943554261883</c:v>
                </c:pt>
                <c:pt idx="757">
                  <c:v>2888.7392040627997</c:v>
                </c:pt>
                <c:pt idx="758">
                  <c:v>2887.8562469204339</c:v>
                </c:pt>
                <c:pt idx="759">
                  <c:v>2894.2795916278728</c:v>
                </c:pt>
                <c:pt idx="760">
                  <c:v>2892.5069372122839</c:v>
                </c:pt>
                <c:pt idx="761">
                  <c:v>2896.71951899838</c:v>
                </c:pt>
                <c:pt idx="762">
                  <c:v>2897.8249004590512</c:v>
                </c:pt>
                <c:pt idx="763">
                  <c:v>2898.7145977322743</c:v>
                </c:pt>
                <c:pt idx="764">
                  <c:v>2902.2599065634527</c:v>
                </c:pt>
                <c:pt idx="765">
                  <c:v>2903.3652880241243</c:v>
                </c:pt>
                <c:pt idx="766">
                  <c:v>2907.1330211736085</c:v>
                </c:pt>
                <c:pt idx="767">
                  <c:v>2910.017797180727</c:v>
                </c:pt>
                <c:pt idx="768">
                  <c:v>2909.3505242258093</c:v>
                </c:pt>
                <c:pt idx="769">
                  <c:v>2912.8958330569876</c:v>
                </c:pt>
                <c:pt idx="770">
                  <c:v>2914.2236388359647</c:v>
                </c:pt>
                <c:pt idx="771">
                  <c:v>2915.7806090641061</c:v>
                </c:pt>
                <c:pt idx="772">
                  <c:v>2918.4362206220608</c:v>
                </c:pt>
                <c:pt idx="773">
                  <c:v>2918.8810692586726</c:v>
                </c:pt>
                <c:pt idx="774">
                  <c:v>2923.5317595505226</c:v>
                </c:pt>
                <c:pt idx="775">
                  <c:v>2922.4263780898514</c:v>
                </c:pt>
                <c:pt idx="776">
                  <c:v>2925.9716869210292</c:v>
                </c:pt>
                <c:pt idx="777">
                  <c:v>2928.8564629281477</c:v>
                </c:pt>
                <c:pt idx="778">
                  <c:v>2931.2896501677965</c:v>
                </c:pt>
                <c:pt idx="779">
                  <c:v>2934.174426174915</c:v>
                </c:pt>
                <c:pt idx="780">
                  <c:v>2936.6076134145642</c:v>
                </c:pt>
                <c:pt idx="781">
                  <c:v>2941.0426195189652</c:v>
                </c:pt>
                <c:pt idx="782">
                  <c:v>2940.5977708823539</c:v>
                </c:pt>
                <c:pt idx="783">
                  <c:v>2940.1529222457425</c:v>
                </c:pt>
                <c:pt idx="784">
                  <c:v>2944.8103526684499</c:v>
                </c:pt>
                <c:pt idx="785">
                  <c:v>2943.2601225711669</c:v>
                </c:pt>
                <c:pt idx="786">
                  <c:v>2946.138158447427</c:v>
                </c:pt>
                <c:pt idx="787">
                  <c:v>2950.3507402335231</c:v>
                </c:pt>
                <c:pt idx="788">
                  <c:v>2948.5780858179342</c:v>
                </c:pt>
                <c:pt idx="789">
                  <c:v>2954.5633220196187</c:v>
                </c:pt>
                <c:pt idx="790">
                  <c:v>2951.9009703308066</c:v>
                </c:pt>
                <c:pt idx="791">
                  <c:v>2952.3458189674179</c:v>
                </c:pt>
                <c:pt idx="792">
                  <c:v>2955.8911277985962</c:v>
                </c:pt>
                <c:pt idx="793">
                  <c:v>2958.108630850797</c:v>
                </c:pt>
                <c:pt idx="794">
                  <c:v>2957.8862065324915</c:v>
                </c:pt>
                <c:pt idx="795">
                  <c:v>2962.7593211426474</c:v>
                </c:pt>
                <c:pt idx="796">
                  <c:v>2964.5319755582359</c:v>
                </c:pt>
                <c:pt idx="797">
                  <c:v>2964.5319755582359</c:v>
                </c:pt>
                <c:pt idx="798">
                  <c:v>2966.5270542921312</c:v>
                </c:pt>
                <c:pt idx="799">
                  <c:v>2967.6391758836608</c:v>
                </c:pt>
                <c:pt idx="800">
                  <c:v>2974.2849449094051</c:v>
                </c:pt>
                <c:pt idx="801">
                  <c:v>2972.7347148121221</c:v>
                </c:pt>
                <c:pt idx="802">
                  <c:v>2973.1795634487339</c:v>
                </c:pt>
                <c:pt idx="803">
                  <c:v>2977.607829422278</c:v>
                </c:pt>
                <c:pt idx="804">
                  <c:v>2979.6029081561724</c:v>
                </c:pt>
                <c:pt idx="805">
                  <c:v>2980.0477567927846</c:v>
                </c:pt>
                <c:pt idx="806">
                  <c:v>2983.8154899422684</c:v>
                </c:pt>
                <c:pt idx="807">
                  <c:v>2984.6984470846342</c:v>
                </c:pt>
                <c:pt idx="808">
                  <c:v>2987.1383744551408</c:v>
                </c:pt>
                <c:pt idx="809">
                  <c:v>2986.2554173127755</c:v>
                </c:pt>
                <c:pt idx="810">
                  <c:v>2991.5733805595428</c:v>
                </c:pt>
                <c:pt idx="811">
                  <c:v>2992.2339133836026</c:v>
                </c:pt>
                <c:pt idx="812">
                  <c:v>2993.5684592934376</c:v>
                </c:pt>
                <c:pt idx="813">
                  <c:v>2992.9011863385203</c:v>
                </c:pt>
                <c:pt idx="814">
                  <c:v>2996.2240708513928</c:v>
                </c:pt>
                <c:pt idx="815">
                  <c:v>2998.2191495852876</c:v>
                </c:pt>
                <c:pt idx="816">
                  <c:v>3001.54203409816</c:v>
                </c:pt>
                <c:pt idx="817">
                  <c:v>3004.4268101052785</c:v>
                </c:pt>
                <c:pt idx="818">
                  <c:v>3005.9770402025615</c:v>
                </c:pt>
                <c:pt idx="819">
                  <c:v>3015.5075852354248</c:v>
                </c:pt>
                <c:pt idx="820">
                  <c:v>3013.9573551381413</c:v>
                </c:pt>
                <c:pt idx="821">
                  <c:v>3011.739852085941</c:v>
                </c:pt>
                <c:pt idx="822">
                  <c:v>3013.2900821832236</c:v>
                </c:pt>
                <c:pt idx="823">
                  <c:v>3014.6178879622016</c:v>
                </c:pt>
                <c:pt idx="824">
                  <c:v>3019.9358512089689</c:v>
                </c:pt>
                <c:pt idx="825">
                  <c:v>3019.9358512089689</c:v>
                </c:pt>
                <c:pt idx="826">
                  <c:v>3023.0430515343933</c:v>
                </c:pt>
                <c:pt idx="827">
                  <c:v>3025.2605545865945</c:v>
                </c:pt>
                <c:pt idx="828">
                  <c:v>3027.0332090021834</c:v>
                </c:pt>
                <c:pt idx="829">
                  <c:v>3030.8009421516676</c:v>
                </c:pt>
                <c:pt idx="830">
                  <c:v>3031.2390506574211</c:v>
                </c:pt>
                <c:pt idx="831">
                  <c:v>3035.0067838069053</c:v>
                </c:pt>
                <c:pt idx="832">
                  <c:v>3035.6740567618231</c:v>
                </c:pt>
                <c:pt idx="833">
                  <c:v>3039.6642142296128</c:v>
                </c:pt>
                <c:pt idx="834">
                  <c:v>3041.2144443268962</c:v>
                </c:pt>
                <c:pt idx="835">
                  <c:v>3044.0924802031568</c:v>
                </c:pt>
                <c:pt idx="836">
                  <c:v>3045.4270261129923</c:v>
                </c:pt>
                <c:pt idx="837">
                  <c:v>3045.4270261129923</c:v>
                </c:pt>
                <c:pt idx="838">
                  <c:v>3050.3001407231477</c:v>
                </c:pt>
                <c:pt idx="839">
                  <c:v>3051.6279465021253</c:v>
                </c:pt>
                <c:pt idx="840">
                  <c:v>3053.4006009177142</c:v>
                </c:pt>
                <c:pt idx="841">
                  <c:v>3058.0580313404216</c:v>
                </c:pt>
                <c:pt idx="842">
                  <c:v>3058.0580313404216</c:v>
                </c:pt>
                <c:pt idx="843">
                  <c:v>3059.830685756011</c:v>
                </c:pt>
                <c:pt idx="844">
                  <c:v>3061.6033401715999</c:v>
                </c:pt>
                <c:pt idx="845">
                  <c:v>3064.7038003661664</c:v>
                </c:pt>
                <c:pt idx="846">
                  <c:v>3067.5885763732854</c:v>
                </c:pt>
                <c:pt idx="847">
                  <c:v>3069.3612307888743</c:v>
                </c:pt>
                <c:pt idx="848">
                  <c:v>3071.7944180285231</c:v>
                </c:pt>
                <c:pt idx="849">
                  <c:v>3072.6841153017467</c:v>
                </c:pt>
                <c:pt idx="850">
                  <c:v>3075.3464669905593</c:v>
                </c:pt>
                <c:pt idx="851">
                  <c:v>3077.1191214061482</c:v>
                </c:pt>
                <c:pt idx="852">
                  <c:v>3079.5523086457974</c:v>
                </c:pt>
                <c:pt idx="853">
                  <c:v>3081.9922360163041</c:v>
                </c:pt>
                <c:pt idx="854">
                  <c:v>3083.5424661135876</c:v>
                </c:pt>
                <c:pt idx="855">
                  <c:v>3085.7599691657883</c:v>
                </c:pt>
                <c:pt idx="856">
                  <c:v>3089.750126633578</c:v>
                </c:pt>
                <c:pt idx="857">
                  <c:v>3090.4106594576383</c:v>
                </c:pt>
                <c:pt idx="858">
                  <c:v>3094.8456655620394</c:v>
                </c:pt>
                <c:pt idx="859">
                  <c:v>3095.2905141986516</c:v>
                </c:pt>
                <c:pt idx="860">
                  <c:v>3095.9510470227115</c:v>
                </c:pt>
                <c:pt idx="861">
                  <c:v>3098.83582302983</c:v>
                </c:pt>
                <c:pt idx="862">
                  <c:v>3101.2757504003362</c:v>
                </c:pt>
                <c:pt idx="863">
                  <c:v>3102.8259804976196</c:v>
                </c:pt>
                <c:pt idx="864">
                  <c:v>3107.4766707894701</c:v>
                </c:pt>
                <c:pt idx="865">
                  <c:v>3106.5937136471039</c:v>
                </c:pt>
                <c:pt idx="866">
                  <c:v>3110.3614467965881</c:v>
                </c:pt>
                <c:pt idx="867">
                  <c:v>3110.5838711148936</c:v>
                </c:pt>
                <c:pt idx="868">
                  <c:v>3115.0121370884376</c:v>
                </c:pt>
                <c:pt idx="869">
                  <c:v>3116.1242586799667</c:v>
                </c:pt>
                <c:pt idx="870">
                  <c:v>3117.4520644589447</c:v>
                </c:pt>
                <c:pt idx="871">
                  <c:v>3119.669567511145</c:v>
                </c:pt>
                <c:pt idx="872">
                  <c:v>3124.9875307579127</c:v>
                </c:pt>
                <c:pt idx="873">
                  <c:v>3126.7601851735017</c:v>
                </c:pt>
                <c:pt idx="874">
                  <c:v>3128.7552639073974</c:v>
                </c:pt>
                <c:pt idx="875">
                  <c:v>3130.0830696863745</c:v>
                </c:pt>
                <c:pt idx="876">
                  <c:v>3130.5279183229864</c:v>
                </c:pt>
                <c:pt idx="877">
                  <c:v>3133.183529880941</c:v>
                </c:pt>
                <c:pt idx="878">
                  <c:v>3136.9512630304253</c:v>
                </c:pt>
                <c:pt idx="879">
                  <c:v>3138.9463417643196</c:v>
                </c:pt>
                <c:pt idx="880">
                  <c:v>3143.3813478687221</c:v>
                </c:pt>
                <c:pt idx="881">
                  <c:v>3142.2692262771925</c:v>
                </c:pt>
                <c:pt idx="882">
                  <c:v>3143.8261965053334</c:v>
                </c:pt>
                <c:pt idx="883">
                  <c:v>3145.5988509209228</c:v>
                </c:pt>
                <c:pt idx="884">
                  <c:v>3149.804692576161</c:v>
                </c:pt>
                <c:pt idx="885">
                  <c:v>3150.0271168944669</c:v>
                </c:pt>
                <c:pt idx="886">
                  <c:v>3156.0123530961514</c:v>
                </c:pt>
                <c:pt idx="887">
                  <c:v>3155.1293959537861</c:v>
                </c:pt>
                <c:pt idx="888">
                  <c:v>3155.56750445954</c:v>
                </c:pt>
                <c:pt idx="889">
                  <c:v>3157.5625831934349</c:v>
                </c:pt>
                <c:pt idx="890">
                  <c:v>3160.8854677063073</c:v>
                </c:pt>
                <c:pt idx="891">
                  <c:v>3162.8805464402021</c:v>
                </c:pt>
                <c:pt idx="892">
                  <c:v>3163.3253950768139</c:v>
                </c:pt>
                <c:pt idx="893">
                  <c:v>3165.7653224473202</c:v>
                </c:pt>
                <c:pt idx="894">
                  <c:v>3169.5330555968048</c:v>
                </c:pt>
                <c:pt idx="895">
                  <c:v>3170.6384370574769</c:v>
                </c:pt>
                <c:pt idx="896">
                  <c:v>3173.0783644279827</c:v>
                </c:pt>
                <c:pt idx="897">
                  <c:v>3174.4061702069603</c:v>
                </c:pt>
                <c:pt idx="898">
                  <c:v>3174.1837458886548</c:v>
                </c:pt>
                <c:pt idx="899">
                  <c:v>3177.951479038139</c:v>
                </c:pt>
                <c:pt idx="900">
                  <c:v>3181.7192121876228</c:v>
                </c:pt>
                <c:pt idx="901">
                  <c:v>3181.058679363563</c:v>
                </c:pt>
                <c:pt idx="902">
                  <c:v>3184.3815638764354</c:v>
                </c:pt>
                <c:pt idx="903">
                  <c:v>3188.5941456625314</c:v>
                </c:pt>
                <c:pt idx="904">
                  <c:v>3187.259599752696</c:v>
                </c:pt>
                <c:pt idx="905">
                  <c:v>3189.0322541682858</c:v>
                </c:pt>
                <c:pt idx="906">
                  <c:v>3192.5775629994637</c:v>
                </c:pt>
                <c:pt idx="907">
                  <c:v>3195.907187643194</c:v>
                </c:pt>
                <c:pt idx="908">
                  <c:v>3195.4623390065817</c:v>
                </c:pt>
                <c:pt idx="909">
                  <c:v>3198.3403748828423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1D-4AEF-9408-6EA8A33C1941}"/>
            </c:ext>
          </c:extLst>
        </c:ser>
        <c:ser>
          <c:idx val="7"/>
          <c:order val="5"/>
          <c:tx>
            <c:strRef>
              <c:f>'Lab1-arrow'!$C$1:$D$1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'Lab1-arrow'!$C$3:$C$9898</c:f>
              <c:numCache>
                <c:formatCode>General</c:formatCode>
                <c:ptCount val="9896"/>
                <c:pt idx="0">
                  <c:v>-7.861131334129983E-5</c:v>
                </c:pt>
                <c:pt idx="1">
                  <c:v>-5.1415113341299835E-5</c:v>
                </c:pt>
                <c:pt idx="2">
                  <c:v>-1.9120913341299835E-5</c:v>
                </c:pt>
                <c:pt idx="3">
                  <c:v>1.4169286658700167E-5</c:v>
                </c:pt>
                <c:pt idx="4">
                  <c:v>5.9604686658700169E-5</c:v>
                </c:pt>
                <c:pt idx="5">
                  <c:v>9.7409686658700171E-5</c:v>
                </c:pt>
                <c:pt idx="6">
                  <c:v>1.4208468665870015E-4</c:v>
                </c:pt>
                <c:pt idx="7">
                  <c:v>1.5582468665870019E-4</c:v>
                </c:pt>
                <c:pt idx="8">
                  <c:v>1.9265968665870017E-4</c:v>
                </c:pt>
                <c:pt idx="9">
                  <c:v>2.1817268665870018E-4</c:v>
                </c:pt>
                <c:pt idx="10">
                  <c:v>2.5815068665870013E-4</c:v>
                </c:pt>
                <c:pt idx="11">
                  <c:v>2.9350768665870015E-4</c:v>
                </c:pt>
                <c:pt idx="12">
                  <c:v>3.3151068665870014E-4</c:v>
                </c:pt>
                <c:pt idx="13">
                  <c:v>3.738736866587001E-4</c:v>
                </c:pt>
                <c:pt idx="14">
                  <c:v>4.0505168665870014E-4</c:v>
                </c:pt>
                <c:pt idx="15">
                  <c:v>4.3450468665870011E-4</c:v>
                </c:pt>
                <c:pt idx="16">
                  <c:v>4.6965068665870012E-4</c:v>
                </c:pt>
                <c:pt idx="17">
                  <c:v>5.1493568665870028E-4</c:v>
                </c:pt>
                <c:pt idx="18">
                  <c:v>5.2896968665870029E-4</c:v>
                </c:pt>
                <c:pt idx="19">
                  <c:v>5.7721468665870022E-4</c:v>
                </c:pt>
                <c:pt idx="20">
                  <c:v>6.1080668665870026E-4</c:v>
                </c:pt>
                <c:pt idx="21">
                  <c:v>6.5637568665870023E-4</c:v>
                </c:pt>
                <c:pt idx="22">
                  <c:v>6.9543668665870029E-4</c:v>
                </c:pt>
                <c:pt idx="23">
                  <c:v>7.515646866587002E-4</c:v>
                </c:pt>
                <c:pt idx="24">
                  <c:v>7.9773368665870029E-4</c:v>
                </c:pt>
                <c:pt idx="25">
                  <c:v>8.4055868665870021E-4</c:v>
                </c:pt>
                <c:pt idx="26">
                  <c:v>8.6997368665870029E-4</c:v>
                </c:pt>
                <c:pt idx="27">
                  <c:v>8.982346866587002E-4</c:v>
                </c:pt>
                <c:pt idx="28">
                  <c:v>9.1541968665870028E-4</c:v>
                </c:pt>
                <c:pt idx="29">
                  <c:v>9.2655868665870013E-4</c:v>
                </c:pt>
                <c:pt idx="30">
                  <c:v>9.7922868665870012E-4</c:v>
                </c:pt>
                <c:pt idx="31">
                  <c:v>1.0180886866587001E-3</c:v>
                </c:pt>
                <c:pt idx="32">
                  <c:v>1.0434386866587002E-3</c:v>
                </c:pt>
                <c:pt idx="33">
                  <c:v>1.0795586866587002E-3</c:v>
                </c:pt>
                <c:pt idx="34">
                  <c:v>1.1246686866587001E-3</c:v>
                </c:pt>
                <c:pt idx="35">
                  <c:v>1.1774586866587001E-3</c:v>
                </c:pt>
                <c:pt idx="36">
                  <c:v>1.2280386866587E-3</c:v>
                </c:pt>
                <c:pt idx="37">
                  <c:v>1.2631286866587E-3</c:v>
                </c:pt>
                <c:pt idx="38">
                  <c:v>1.2697086866587002E-3</c:v>
                </c:pt>
                <c:pt idx="39">
                  <c:v>1.2910986866587E-3</c:v>
                </c:pt>
                <c:pt idx="40">
                  <c:v>1.3248086866587002E-3</c:v>
                </c:pt>
                <c:pt idx="41">
                  <c:v>1.3715786866587002E-3</c:v>
                </c:pt>
                <c:pt idx="42">
                  <c:v>1.3912186866587002E-3</c:v>
                </c:pt>
                <c:pt idx="43">
                  <c:v>1.4106786866587002E-3</c:v>
                </c:pt>
                <c:pt idx="44">
                  <c:v>1.4490686866587001E-3</c:v>
                </c:pt>
                <c:pt idx="45">
                  <c:v>1.4913086866587002E-3</c:v>
                </c:pt>
                <c:pt idx="46">
                  <c:v>1.5216186866587001E-3</c:v>
                </c:pt>
                <c:pt idx="47">
                  <c:v>1.5529286866587E-3</c:v>
                </c:pt>
                <c:pt idx="48">
                  <c:v>1.5887886866587002E-3</c:v>
                </c:pt>
                <c:pt idx="49">
                  <c:v>1.6322086866587002E-3</c:v>
                </c:pt>
                <c:pt idx="50">
                  <c:v>1.6646386866587001E-3</c:v>
                </c:pt>
                <c:pt idx="51">
                  <c:v>1.6808486866587001E-3</c:v>
                </c:pt>
                <c:pt idx="52">
                  <c:v>1.7130586866587001E-3</c:v>
                </c:pt>
                <c:pt idx="53">
                  <c:v>1.7485486866587001E-3</c:v>
                </c:pt>
                <c:pt idx="54">
                  <c:v>1.7596586866587001E-3</c:v>
                </c:pt>
                <c:pt idx="55">
                  <c:v>1.8089986866587002E-3</c:v>
                </c:pt>
                <c:pt idx="56">
                  <c:v>1.8483286866587002E-3</c:v>
                </c:pt>
                <c:pt idx="57">
                  <c:v>1.8850886866587002E-3</c:v>
                </c:pt>
                <c:pt idx="58">
                  <c:v>1.9069886866587003E-3</c:v>
                </c:pt>
                <c:pt idx="59">
                  <c:v>1.9441486866587003E-3</c:v>
                </c:pt>
                <c:pt idx="60">
                  <c:v>2.0015686866587004E-3</c:v>
                </c:pt>
                <c:pt idx="61">
                  <c:v>2.0321786866587003E-3</c:v>
                </c:pt>
                <c:pt idx="62">
                  <c:v>2.0543886866587003E-3</c:v>
                </c:pt>
                <c:pt idx="63">
                  <c:v>2.0808286866587002E-3</c:v>
                </c:pt>
                <c:pt idx="64">
                  <c:v>2.1116786866587005E-3</c:v>
                </c:pt>
                <c:pt idx="65">
                  <c:v>2.1450686866587004E-3</c:v>
                </c:pt>
                <c:pt idx="66">
                  <c:v>2.1891986866587002E-3</c:v>
                </c:pt>
                <c:pt idx="67">
                  <c:v>2.2440286866587003E-3</c:v>
                </c:pt>
                <c:pt idx="68">
                  <c:v>2.2868086866587004E-3</c:v>
                </c:pt>
                <c:pt idx="69">
                  <c:v>2.2839686866587003E-3</c:v>
                </c:pt>
                <c:pt idx="70">
                  <c:v>2.3184586866587002E-3</c:v>
                </c:pt>
                <c:pt idx="71">
                  <c:v>2.3658586866587001E-3</c:v>
                </c:pt>
                <c:pt idx="72">
                  <c:v>2.4008086866587003E-3</c:v>
                </c:pt>
                <c:pt idx="73">
                  <c:v>2.4218186866587004E-3</c:v>
                </c:pt>
                <c:pt idx="74">
                  <c:v>2.4511386866587002E-3</c:v>
                </c:pt>
                <c:pt idx="75">
                  <c:v>2.4900986866587004E-3</c:v>
                </c:pt>
                <c:pt idx="76">
                  <c:v>2.5137586866587004E-3</c:v>
                </c:pt>
                <c:pt idx="77">
                  <c:v>2.5498686866587002E-3</c:v>
                </c:pt>
                <c:pt idx="78">
                  <c:v>2.5746186866587003E-3</c:v>
                </c:pt>
                <c:pt idx="79">
                  <c:v>2.6029886866587005E-3</c:v>
                </c:pt>
                <c:pt idx="80">
                  <c:v>2.6365386866587003E-3</c:v>
                </c:pt>
                <c:pt idx="81">
                  <c:v>2.6738986866587005E-3</c:v>
                </c:pt>
                <c:pt idx="82">
                  <c:v>2.7010186866587003E-3</c:v>
                </c:pt>
                <c:pt idx="83">
                  <c:v>2.7375186866587004E-3</c:v>
                </c:pt>
                <c:pt idx="84">
                  <c:v>2.7690486866587005E-3</c:v>
                </c:pt>
                <c:pt idx="85">
                  <c:v>2.8031786866587003E-3</c:v>
                </c:pt>
                <c:pt idx="86">
                  <c:v>2.8404886866587003E-3</c:v>
                </c:pt>
                <c:pt idx="87">
                  <c:v>2.8652086866587006E-3</c:v>
                </c:pt>
                <c:pt idx="88">
                  <c:v>2.8974786866587002E-3</c:v>
                </c:pt>
                <c:pt idx="89">
                  <c:v>2.9357986866587003E-3</c:v>
                </c:pt>
                <c:pt idx="90">
                  <c:v>2.9711986866587004E-3</c:v>
                </c:pt>
                <c:pt idx="91">
                  <c:v>3.0031286866587003E-3</c:v>
                </c:pt>
                <c:pt idx="92">
                  <c:v>3.0384086866587002E-3</c:v>
                </c:pt>
                <c:pt idx="93">
                  <c:v>3.0739986866587005E-3</c:v>
                </c:pt>
                <c:pt idx="94">
                  <c:v>3.1015386866587004E-3</c:v>
                </c:pt>
                <c:pt idx="95">
                  <c:v>3.1327686866587001E-3</c:v>
                </c:pt>
                <c:pt idx="96">
                  <c:v>3.1621086866587002E-3</c:v>
                </c:pt>
                <c:pt idx="97">
                  <c:v>3.2011386866587005E-3</c:v>
                </c:pt>
                <c:pt idx="98">
                  <c:v>3.2334486866587003E-3</c:v>
                </c:pt>
                <c:pt idx="99">
                  <c:v>3.2766486866587004E-3</c:v>
                </c:pt>
                <c:pt idx="100">
                  <c:v>3.3059086866587001E-3</c:v>
                </c:pt>
                <c:pt idx="101">
                  <c:v>3.3387486866587003E-3</c:v>
                </c:pt>
                <c:pt idx="102">
                  <c:v>3.3682786866587005E-3</c:v>
                </c:pt>
                <c:pt idx="103">
                  <c:v>3.3990286866587005E-3</c:v>
                </c:pt>
                <c:pt idx="104">
                  <c:v>3.4274686866587003E-3</c:v>
                </c:pt>
                <c:pt idx="105">
                  <c:v>3.4624186866587005E-3</c:v>
                </c:pt>
                <c:pt idx="106">
                  <c:v>3.4953986866587002E-3</c:v>
                </c:pt>
                <c:pt idx="107">
                  <c:v>3.5328586866587002E-3</c:v>
                </c:pt>
                <c:pt idx="108">
                  <c:v>3.5654486866587005E-3</c:v>
                </c:pt>
                <c:pt idx="109">
                  <c:v>3.5967286866587004E-3</c:v>
                </c:pt>
                <c:pt idx="110">
                  <c:v>3.6258286866587002E-3</c:v>
                </c:pt>
                <c:pt idx="111">
                  <c:v>3.6561786866587003E-3</c:v>
                </c:pt>
                <c:pt idx="112">
                  <c:v>3.6857186866587005E-3</c:v>
                </c:pt>
                <c:pt idx="113">
                  <c:v>3.7197986866587002E-3</c:v>
                </c:pt>
                <c:pt idx="114">
                  <c:v>3.7531386866587004E-3</c:v>
                </c:pt>
                <c:pt idx="115">
                  <c:v>3.7837686866587002E-3</c:v>
                </c:pt>
                <c:pt idx="116">
                  <c:v>3.8153086866587003E-3</c:v>
                </c:pt>
                <c:pt idx="117">
                  <c:v>3.8422886866587001E-3</c:v>
                </c:pt>
                <c:pt idx="118">
                  <c:v>3.8758886866587E-3</c:v>
                </c:pt>
                <c:pt idx="119">
                  <c:v>3.9042386866586999E-3</c:v>
                </c:pt>
                <c:pt idx="120">
                  <c:v>3.9328186866586998E-3</c:v>
                </c:pt>
                <c:pt idx="121">
                  <c:v>3.9699186866586997E-3</c:v>
                </c:pt>
                <c:pt idx="122">
                  <c:v>3.9984186866586996E-3</c:v>
                </c:pt>
                <c:pt idx="123">
                  <c:v>4.0321386866586997E-3</c:v>
                </c:pt>
                <c:pt idx="124">
                  <c:v>4.0645486866586998E-3</c:v>
                </c:pt>
                <c:pt idx="125">
                  <c:v>4.1009286866586997E-3</c:v>
                </c:pt>
                <c:pt idx="126">
                  <c:v>4.1309686866587E-3</c:v>
                </c:pt>
                <c:pt idx="127">
                  <c:v>4.1609386866586998E-3</c:v>
                </c:pt>
                <c:pt idx="128">
                  <c:v>4.1915986866586999E-3</c:v>
                </c:pt>
                <c:pt idx="129">
                  <c:v>4.2196586866586998E-3</c:v>
                </c:pt>
                <c:pt idx="130">
                  <c:v>4.2562986866586999E-3</c:v>
                </c:pt>
                <c:pt idx="131">
                  <c:v>4.2872086866587002E-3</c:v>
                </c:pt>
                <c:pt idx="132">
                  <c:v>4.3176286866587E-3</c:v>
                </c:pt>
                <c:pt idx="133">
                  <c:v>4.3487186866587001E-3</c:v>
                </c:pt>
                <c:pt idx="134">
                  <c:v>4.3750886866586996E-3</c:v>
                </c:pt>
                <c:pt idx="135">
                  <c:v>4.4030386866587001E-3</c:v>
                </c:pt>
                <c:pt idx="136">
                  <c:v>4.4346886866586995E-3</c:v>
                </c:pt>
                <c:pt idx="137">
                  <c:v>4.4671986866586999E-3</c:v>
                </c:pt>
                <c:pt idx="138">
                  <c:v>4.4983386866586997E-3</c:v>
                </c:pt>
                <c:pt idx="139">
                  <c:v>4.5325686866587002E-3</c:v>
                </c:pt>
                <c:pt idx="140">
                  <c:v>4.5629386866587003E-3</c:v>
                </c:pt>
                <c:pt idx="141">
                  <c:v>4.5900586866586997E-3</c:v>
                </c:pt>
                <c:pt idx="142">
                  <c:v>4.6208886866586996E-3</c:v>
                </c:pt>
                <c:pt idx="143">
                  <c:v>4.6569986866587003E-3</c:v>
                </c:pt>
                <c:pt idx="144">
                  <c:v>4.6892186866586997E-3</c:v>
                </c:pt>
                <c:pt idx="145">
                  <c:v>4.7208186866587003E-3</c:v>
                </c:pt>
                <c:pt idx="146">
                  <c:v>4.7517586866586995E-3</c:v>
                </c:pt>
                <c:pt idx="147">
                  <c:v>4.7839686866586999E-3</c:v>
                </c:pt>
                <c:pt idx="148">
                  <c:v>4.8115586866587E-3</c:v>
                </c:pt>
                <c:pt idx="149">
                  <c:v>4.8417986866587E-3</c:v>
                </c:pt>
                <c:pt idx="150">
                  <c:v>4.8747786866587001E-3</c:v>
                </c:pt>
                <c:pt idx="151">
                  <c:v>4.9008086866586999E-3</c:v>
                </c:pt>
                <c:pt idx="152">
                  <c:v>4.9320686866586999E-3</c:v>
                </c:pt>
                <c:pt idx="153">
                  <c:v>4.9656086866587002E-3</c:v>
                </c:pt>
                <c:pt idx="154">
                  <c:v>4.9968786866587001E-3</c:v>
                </c:pt>
                <c:pt idx="155">
                  <c:v>5.0218786866587E-3</c:v>
                </c:pt>
                <c:pt idx="156">
                  <c:v>5.0534886866586996E-3</c:v>
                </c:pt>
                <c:pt idx="157">
                  <c:v>5.0849586866587001E-3</c:v>
                </c:pt>
                <c:pt idx="158">
                  <c:v>5.1150086866587003E-3</c:v>
                </c:pt>
                <c:pt idx="159">
                  <c:v>5.1446186866586996E-3</c:v>
                </c:pt>
                <c:pt idx="160">
                  <c:v>5.1709386866587003E-3</c:v>
                </c:pt>
                <c:pt idx="161">
                  <c:v>5.2027786866587003E-3</c:v>
                </c:pt>
                <c:pt idx="162">
                  <c:v>5.2347186866586997E-3</c:v>
                </c:pt>
                <c:pt idx="163">
                  <c:v>5.2669586866586999E-3</c:v>
                </c:pt>
                <c:pt idx="164">
                  <c:v>5.3022786866587001E-3</c:v>
                </c:pt>
                <c:pt idx="165">
                  <c:v>5.3340886866587002E-3</c:v>
                </c:pt>
                <c:pt idx="166">
                  <c:v>5.3625086866586997E-3</c:v>
                </c:pt>
                <c:pt idx="167">
                  <c:v>5.3870186866586999E-3</c:v>
                </c:pt>
                <c:pt idx="168">
                  <c:v>5.4192786866587E-3</c:v>
                </c:pt>
                <c:pt idx="169">
                  <c:v>5.4548586866587003E-3</c:v>
                </c:pt>
                <c:pt idx="170">
                  <c:v>5.4862886866587001E-3</c:v>
                </c:pt>
                <c:pt idx="171">
                  <c:v>5.5136286866587E-3</c:v>
                </c:pt>
                <c:pt idx="172">
                  <c:v>5.5412286866587E-3</c:v>
                </c:pt>
                <c:pt idx="173">
                  <c:v>5.5711086866586995E-3</c:v>
                </c:pt>
                <c:pt idx="174">
                  <c:v>5.5983986866586996E-3</c:v>
                </c:pt>
                <c:pt idx="175">
                  <c:v>5.6254186866586996E-3</c:v>
                </c:pt>
                <c:pt idx="176">
                  <c:v>5.6553186866586998E-3</c:v>
                </c:pt>
                <c:pt idx="177">
                  <c:v>5.6855986866586996E-3</c:v>
                </c:pt>
                <c:pt idx="178">
                  <c:v>5.7203186866586998E-3</c:v>
                </c:pt>
                <c:pt idx="179">
                  <c:v>5.7463086866586998E-3</c:v>
                </c:pt>
                <c:pt idx="180">
                  <c:v>5.7761486866586996E-3</c:v>
                </c:pt>
                <c:pt idx="181">
                  <c:v>5.8005486866586995E-3</c:v>
                </c:pt>
                <c:pt idx="182">
                  <c:v>5.8227986866587001E-3</c:v>
                </c:pt>
                <c:pt idx="183">
                  <c:v>5.8605786866586995E-3</c:v>
                </c:pt>
                <c:pt idx="184">
                  <c:v>5.9045886866587001E-3</c:v>
                </c:pt>
                <c:pt idx="185">
                  <c:v>5.9350986866587001E-3</c:v>
                </c:pt>
                <c:pt idx="186">
                  <c:v>5.9671886866586995E-3</c:v>
                </c:pt>
                <c:pt idx="187">
                  <c:v>5.9960386866586999E-3</c:v>
                </c:pt>
                <c:pt idx="188">
                  <c:v>6.0314586866587003E-3</c:v>
                </c:pt>
                <c:pt idx="189">
                  <c:v>6.0624386866587002E-3</c:v>
                </c:pt>
                <c:pt idx="190">
                  <c:v>6.0914186866586999E-3</c:v>
                </c:pt>
                <c:pt idx="191">
                  <c:v>6.1103686866587001E-3</c:v>
                </c:pt>
                <c:pt idx="192">
                  <c:v>6.1514286866587E-3</c:v>
                </c:pt>
                <c:pt idx="193">
                  <c:v>6.1774686866586997E-3</c:v>
                </c:pt>
                <c:pt idx="194">
                  <c:v>6.2091886866586996E-3</c:v>
                </c:pt>
                <c:pt idx="195">
                  <c:v>6.2385186866586997E-3</c:v>
                </c:pt>
                <c:pt idx="196">
                  <c:v>6.2798286866586998E-3</c:v>
                </c:pt>
                <c:pt idx="197">
                  <c:v>6.3062886866586997E-3</c:v>
                </c:pt>
                <c:pt idx="198">
                  <c:v>6.3325886866586996E-3</c:v>
                </c:pt>
                <c:pt idx="199">
                  <c:v>6.3586086866586995E-3</c:v>
                </c:pt>
                <c:pt idx="200">
                  <c:v>6.3890786866586998E-3</c:v>
                </c:pt>
                <c:pt idx="201">
                  <c:v>6.4234386866586996E-3</c:v>
                </c:pt>
                <c:pt idx="202">
                  <c:v>6.4594686866586998E-3</c:v>
                </c:pt>
                <c:pt idx="203">
                  <c:v>6.4754886866587001E-3</c:v>
                </c:pt>
                <c:pt idx="204">
                  <c:v>6.5050386866586998E-3</c:v>
                </c:pt>
                <c:pt idx="205">
                  <c:v>6.5389586866586996E-3</c:v>
                </c:pt>
                <c:pt idx="206">
                  <c:v>6.5626386866586995E-3</c:v>
                </c:pt>
                <c:pt idx="207">
                  <c:v>6.5909486866586996E-3</c:v>
                </c:pt>
                <c:pt idx="208">
                  <c:v>6.6212986866586998E-3</c:v>
                </c:pt>
                <c:pt idx="209">
                  <c:v>6.6598786866586997E-3</c:v>
                </c:pt>
                <c:pt idx="210">
                  <c:v>6.6973586866587E-3</c:v>
                </c:pt>
                <c:pt idx="211">
                  <c:v>6.7231486866586995E-3</c:v>
                </c:pt>
                <c:pt idx="212">
                  <c:v>6.7526686866587003E-3</c:v>
                </c:pt>
                <c:pt idx="213">
                  <c:v>6.7769386866587001E-3</c:v>
                </c:pt>
                <c:pt idx="214">
                  <c:v>6.8075986866587002E-3</c:v>
                </c:pt>
                <c:pt idx="215">
                  <c:v>6.8320586866586997E-3</c:v>
                </c:pt>
                <c:pt idx="216">
                  <c:v>6.8618286866586999E-3</c:v>
                </c:pt>
                <c:pt idx="217">
                  <c:v>6.8989686866586996E-3</c:v>
                </c:pt>
                <c:pt idx="218">
                  <c:v>6.9281686866586997E-3</c:v>
                </c:pt>
                <c:pt idx="219">
                  <c:v>6.9594786866587002E-3</c:v>
                </c:pt>
                <c:pt idx="220">
                  <c:v>6.9884586866586999E-3</c:v>
                </c:pt>
                <c:pt idx="221">
                  <c:v>7.0167886866586999E-3</c:v>
                </c:pt>
                <c:pt idx="222">
                  <c:v>7.0434286866586995E-3</c:v>
                </c:pt>
                <c:pt idx="223">
                  <c:v>7.0649586866587E-3</c:v>
                </c:pt>
                <c:pt idx="224">
                  <c:v>7.0914486866586997E-3</c:v>
                </c:pt>
                <c:pt idx="225">
                  <c:v>7.1273686866586998E-3</c:v>
                </c:pt>
                <c:pt idx="226">
                  <c:v>7.1600786866586998E-3</c:v>
                </c:pt>
                <c:pt idx="227">
                  <c:v>7.1939786866586997E-3</c:v>
                </c:pt>
                <c:pt idx="228">
                  <c:v>7.2228886866586997E-3</c:v>
                </c:pt>
                <c:pt idx="229">
                  <c:v>7.2531186866586998E-3</c:v>
                </c:pt>
                <c:pt idx="230">
                  <c:v>7.2859286866587001E-3</c:v>
                </c:pt>
                <c:pt idx="231">
                  <c:v>7.3195786866586997E-3</c:v>
                </c:pt>
                <c:pt idx="232">
                  <c:v>7.3394386866586997E-3</c:v>
                </c:pt>
                <c:pt idx="233">
                  <c:v>7.3713786866587E-3</c:v>
                </c:pt>
                <c:pt idx="234">
                  <c:v>7.4065586866587001E-3</c:v>
                </c:pt>
                <c:pt idx="235">
                  <c:v>7.4320586866586996E-3</c:v>
                </c:pt>
                <c:pt idx="236">
                  <c:v>7.4631086866586999E-3</c:v>
                </c:pt>
                <c:pt idx="237">
                  <c:v>7.4877386866587002E-3</c:v>
                </c:pt>
                <c:pt idx="238">
                  <c:v>7.5097986866587002E-3</c:v>
                </c:pt>
                <c:pt idx="239">
                  <c:v>7.5452486866586996E-3</c:v>
                </c:pt>
                <c:pt idx="240">
                  <c:v>7.5746286866587003E-3</c:v>
                </c:pt>
                <c:pt idx="241">
                  <c:v>7.6029586866587003E-3</c:v>
                </c:pt>
                <c:pt idx="242">
                  <c:v>7.6354286866587E-3</c:v>
                </c:pt>
                <c:pt idx="243">
                  <c:v>7.6627286866587001E-3</c:v>
                </c:pt>
                <c:pt idx="244">
                  <c:v>7.6877386866586999E-3</c:v>
                </c:pt>
                <c:pt idx="245">
                  <c:v>7.7235586866586997E-3</c:v>
                </c:pt>
                <c:pt idx="246">
                  <c:v>7.7467086866587001E-3</c:v>
                </c:pt>
                <c:pt idx="247">
                  <c:v>7.7744386866587002E-3</c:v>
                </c:pt>
                <c:pt idx="248">
                  <c:v>7.8086386866587001E-3</c:v>
                </c:pt>
                <c:pt idx="249">
                  <c:v>7.8460986866586997E-3</c:v>
                </c:pt>
                <c:pt idx="250">
                  <c:v>7.8757286866587006E-3</c:v>
                </c:pt>
                <c:pt idx="251">
                  <c:v>7.9087086866586991E-3</c:v>
                </c:pt>
                <c:pt idx="252">
                  <c:v>7.9312186866587007E-3</c:v>
                </c:pt>
                <c:pt idx="253">
                  <c:v>7.9534786866587003E-3</c:v>
                </c:pt>
                <c:pt idx="254">
                  <c:v>7.9794986866587002E-3</c:v>
                </c:pt>
                <c:pt idx="255">
                  <c:v>8.0076686866586994E-3</c:v>
                </c:pt>
                <c:pt idx="256">
                  <c:v>8.0388986866586996E-3</c:v>
                </c:pt>
                <c:pt idx="257">
                  <c:v>8.0729386866587004E-3</c:v>
                </c:pt>
                <c:pt idx="258">
                  <c:v>8.1013986866586996E-3</c:v>
                </c:pt>
                <c:pt idx="259">
                  <c:v>8.1340786866586998E-3</c:v>
                </c:pt>
                <c:pt idx="260">
                  <c:v>8.1621086866586999E-3</c:v>
                </c:pt>
                <c:pt idx="261">
                  <c:v>8.1891586866587006E-3</c:v>
                </c:pt>
                <c:pt idx="262">
                  <c:v>8.2109586866586995E-3</c:v>
                </c:pt>
                <c:pt idx="263">
                  <c:v>8.2427186866587E-3</c:v>
                </c:pt>
                <c:pt idx="264">
                  <c:v>8.2693086866586999E-3</c:v>
                </c:pt>
                <c:pt idx="265">
                  <c:v>8.3008086866587002E-3</c:v>
                </c:pt>
                <c:pt idx="266">
                  <c:v>8.3282086866587005E-3</c:v>
                </c:pt>
                <c:pt idx="267">
                  <c:v>8.3642686866586997E-3</c:v>
                </c:pt>
                <c:pt idx="268">
                  <c:v>8.3845686866587006E-3</c:v>
                </c:pt>
                <c:pt idx="269">
                  <c:v>8.4162686866586997E-3</c:v>
                </c:pt>
                <c:pt idx="270">
                  <c:v>8.4431386866586997E-3</c:v>
                </c:pt>
                <c:pt idx="271">
                  <c:v>8.4682186866587E-3</c:v>
                </c:pt>
                <c:pt idx="272">
                  <c:v>8.4989786866586994E-3</c:v>
                </c:pt>
                <c:pt idx="273">
                  <c:v>8.5296186866586996E-3</c:v>
                </c:pt>
                <c:pt idx="274">
                  <c:v>8.5554586866587005E-3</c:v>
                </c:pt>
                <c:pt idx="275">
                  <c:v>8.5913286866586992E-3</c:v>
                </c:pt>
                <c:pt idx="276">
                  <c:v>8.6155386866586994E-3</c:v>
                </c:pt>
                <c:pt idx="277">
                  <c:v>8.6448886866587003E-3</c:v>
                </c:pt>
                <c:pt idx="278">
                  <c:v>8.6712986866586995E-3</c:v>
                </c:pt>
                <c:pt idx="279">
                  <c:v>8.7003486866587005E-3</c:v>
                </c:pt>
                <c:pt idx="280">
                  <c:v>8.7284686866587E-3</c:v>
                </c:pt>
                <c:pt idx="281">
                  <c:v>8.7637486866587004E-3</c:v>
                </c:pt>
                <c:pt idx="282">
                  <c:v>8.7876786866587005E-3</c:v>
                </c:pt>
                <c:pt idx="283">
                  <c:v>8.8208786866586994E-3</c:v>
                </c:pt>
                <c:pt idx="284">
                  <c:v>8.8459086866586999E-3</c:v>
                </c:pt>
                <c:pt idx="285">
                  <c:v>8.8758286866586992E-3</c:v>
                </c:pt>
                <c:pt idx="286">
                  <c:v>8.8950986866586992E-3</c:v>
                </c:pt>
                <c:pt idx="287">
                  <c:v>8.9254286866586995E-3</c:v>
                </c:pt>
                <c:pt idx="288">
                  <c:v>8.9518086866587007E-3</c:v>
                </c:pt>
                <c:pt idx="289">
                  <c:v>8.9870386866586997E-3</c:v>
                </c:pt>
                <c:pt idx="290">
                  <c:v>9.0186686866586992E-3</c:v>
                </c:pt>
                <c:pt idx="291">
                  <c:v>9.0491886866587001E-3</c:v>
                </c:pt>
                <c:pt idx="292">
                  <c:v>9.0787486866586997E-3</c:v>
                </c:pt>
                <c:pt idx="293">
                  <c:v>9.1102786866586998E-3</c:v>
                </c:pt>
                <c:pt idx="294">
                  <c:v>9.1322086866586997E-3</c:v>
                </c:pt>
                <c:pt idx="295">
                  <c:v>9.1557386866587005E-3</c:v>
                </c:pt>
                <c:pt idx="296">
                  <c:v>9.1818186866587E-3</c:v>
                </c:pt>
                <c:pt idx="297">
                  <c:v>9.2188186866587005E-3</c:v>
                </c:pt>
                <c:pt idx="298">
                  <c:v>9.2456386866586991E-3</c:v>
                </c:pt>
                <c:pt idx="299">
                  <c:v>9.2822686866587002E-3</c:v>
                </c:pt>
                <c:pt idx="300">
                  <c:v>9.3056486866587001E-3</c:v>
                </c:pt>
                <c:pt idx="301">
                  <c:v>9.3291486866586993E-3</c:v>
                </c:pt>
                <c:pt idx="302">
                  <c:v>9.3524586866586996E-3</c:v>
                </c:pt>
                <c:pt idx="303">
                  <c:v>9.3818386866587004E-3</c:v>
                </c:pt>
                <c:pt idx="304">
                  <c:v>9.4145086866587006E-3</c:v>
                </c:pt>
                <c:pt idx="305">
                  <c:v>9.4463386866587007E-3</c:v>
                </c:pt>
                <c:pt idx="306">
                  <c:v>9.4774986866586995E-3</c:v>
                </c:pt>
                <c:pt idx="307">
                  <c:v>9.5056886866587004E-3</c:v>
                </c:pt>
                <c:pt idx="308">
                  <c:v>9.5346986866586998E-3</c:v>
                </c:pt>
                <c:pt idx="309">
                  <c:v>9.5598786866586995E-3</c:v>
                </c:pt>
                <c:pt idx="310">
                  <c:v>9.5861086866586998E-3</c:v>
                </c:pt>
                <c:pt idx="311">
                  <c:v>9.6120786866587E-3</c:v>
                </c:pt>
                <c:pt idx="312">
                  <c:v>9.6404586866586997E-3</c:v>
                </c:pt>
                <c:pt idx="313">
                  <c:v>9.6723986866586991E-3</c:v>
                </c:pt>
                <c:pt idx="314">
                  <c:v>9.6883386866586998E-3</c:v>
                </c:pt>
                <c:pt idx="315">
                  <c:v>9.7316286866586995E-3</c:v>
                </c:pt>
                <c:pt idx="316">
                  <c:v>9.7553886866587006E-3</c:v>
                </c:pt>
                <c:pt idx="317">
                  <c:v>9.7800386866587E-3</c:v>
                </c:pt>
                <c:pt idx="318">
                  <c:v>9.8042586866587001E-3</c:v>
                </c:pt>
                <c:pt idx="319">
                  <c:v>9.8300986866586993E-3</c:v>
                </c:pt>
                <c:pt idx="320">
                  <c:v>9.8544186866587006E-3</c:v>
                </c:pt>
                <c:pt idx="321">
                  <c:v>9.8744686866586995E-3</c:v>
                </c:pt>
                <c:pt idx="322">
                  <c:v>9.9113086866586993E-3</c:v>
                </c:pt>
                <c:pt idx="323">
                  <c:v>9.9471886866586996E-3</c:v>
                </c:pt>
                <c:pt idx="324">
                  <c:v>9.9934886866587004E-3</c:v>
                </c:pt>
                <c:pt idx="325">
                  <c:v>1.00023886866587E-2</c:v>
                </c:pt>
                <c:pt idx="326">
                  <c:v>1.00390886866587E-2</c:v>
                </c:pt>
                <c:pt idx="327">
                  <c:v>1.00691886866587E-2</c:v>
                </c:pt>
                <c:pt idx="328">
                  <c:v>1.00840886866587E-2</c:v>
                </c:pt>
                <c:pt idx="329">
                  <c:v>1.01247886866587E-2</c:v>
                </c:pt>
                <c:pt idx="330">
                  <c:v>1.0147988686658701E-2</c:v>
                </c:pt>
                <c:pt idx="331">
                  <c:v>1.01834886866587E-2</c:v>
                </c:pt>
                <c:pt idx="332">
                  <c:v>1.02160886866587E-2</c:v>
                </c:pt>
                <c:pt idx="333">
                  <c:v>1.0239888686658699E-2</c:v>
                </c:pt>
                <c:pt idx="334">
                  <c:v>1.0259788686658699E-2</c:v>
                </c:pt>
                <c:pt idx="335">
                  <c:v>1.0294288686658699E-2</c:v>
                </c:pt>
                <c:pt idx="336">
                  <c:v>1.0328688686658699E-2</c:v>
                </c:pt>
                <c:pt idx="337">
                  <c:v>1.03595886866587E-2</c:v>
                </c:pt>
                <c:pt idx="338">
                  <c:v>1.0384788686658699E-2</c:v>
                </c:pt>
                <c:pt idx="339">
                  <c:v>1.0401488686658699E-2</c:v>
                </c:pt>
                <c:pt idx="340">
                  <c:v>1.04342886866587E-2</c:v>
                </c:pt>
                <c:pt idx="341">
                  <c:v>1.0460788686658701E-2</c:v>
                </c:pt>
                <c:pt idx="342">
                  <c:v>1.04874886866587E-2</c:v>
                </c:pt>
                <c:pt idx="343">
                  <c:v>1.05070886866587E-2</c:v>
                </c:pt>
                <c:pt idx="344">
                  <c:v>1.0534688686658701E-2</c:v>
                </c:pt>
                <c:pt idx="345">
                  <c:v>1.0548988686658699E-2</c:v>
                </c:pt>
                <c:pt idx="346">
                  <c:v>1.0574988686658699E-2</c:v>
                </c:pt>
                <c:pt idx="347">
                  <c:v>1.0605688686658701E-2</c:v>
                </c:pt>
                <c:pt idx="348">
                  <c:v>1.06396886866587E-2</c:v>
                </c:pt>
                <c:pt idx="349">
                  <c:v>1.0668688686658699E-2</c:v>
                </c:pt>
                <c:pt idx="350">
                  <c:v>1.0698588686658701E-2</c:v>
                </c:pt>
                <c:pt idx="351">
                  <c:v>1.0724488686658699E-2</c:v>
                </c:pt>
                <c:pt idx="352">
                  <c:v>1.07471886866587E-2</c:v>
                </c:pt>
                <c:pt idx="353">
                  <c:v>1.07772886866587E-2</c:v>
                </c:pt>
                <c:pt idx="354">
                  <c:v>1.08104886866587E-2</c:v>
                </c:pt>
                <c:pt idx="355">
                  <c:v>1.0831388686658699E-2</c:v>
                </c:pt>
                <c:pt idx="356">
                  <c:v>1.0859488686658699E-2</c:v>
                </c:pt>
                <c:pt idx="357">
                  <c:v>1.08893886866587E-2</c:v>
                </c:pt>
                <c:pt idx="358">
                  <c:v>1.0916188686658701E-2</c:v>
                </c:pt>
                <c:pt idx="359">
                  <c:v>1.09402886866587E-2</c:v>
                </c:pt>
                <c:pt idx="360">
                  <c:v>1.09715886866587E-2</c:v>
                </c:pt>
                <c:pt idx="361">
                  <c:v>1.0995288686658699E-2</c:v>
                </c:pt>
                <c:pt idx="362">
                  <c:v>1.10225886866587E-2</c:v>
                </c:pt>
                <c:pt idx="363">
                  <c:v>1.10535886866587E-2</c:v>
                </c:pt>
                <c:pt idx="364">
                  <c:v>1.1088788686658699E-2</c:v>
                </c:pt>
                <c:pt idx="365">
                  <c:v>1.11093886866587E-2</c:v>
                </c:pt>
                <c:pt idx="366">
                  <c:v>1.11402886866587E-2</c:v>
                </c:pt>
                <c:pt idx="367">
                  <c:v>1.11707886866587E-2</c:v>
                </c:pt>
                <c:pt idx="368">
                  <c:v>1.1197788686658701E-2</c:v>
                </c:pt>
                <c:pt idx="369">
                  <c:v>1.12142886866587E-2</c:v>
                </c:pt>
                <c:pt idx="370">
                  <c:v>1.1249388686658699E-2</c:v>
                </c:pt>
                <c:pt idx="371">
                  <c:v>1.1271888686658699E-2</c:v>
                </c:pt>
                <c:pt idx="372">
                  <c:v>1.13055886866587E-2</c:v>
                </c:pt>
                <c:pt idx="373">
                  <c:v>1.1338288686658701E-2</c:v>
                </c:pt>
                <c:pt idx="374">
                  <c:v>1.1357188686658699E-2</c:v>
                </c:pt>
                <c:pt idx="375">
                  <c:v>1.13876886866587E-2</c:v>
                </c:pt>
                <c:pt idx="376">
                  <c:v>1.14311886866587E-2</c:v>
                </c:pt>
                <c:pt idx="377">
                  <c:v>1.14604886866587E-2</c:v>
                </c:pt>
                <c:pt idx="378">
                  <c:v>1.1489288686658701E-2</c:v>
                </c:pt>
                <c:pt idx="379">
                  <c:v>1.1518988686658699E-2</c:v>
                </c:pt>
                <c:pt idx="380">
                  <c:v>1.15475886866587E-2</c:v>
                </c:pt>
                <c:pt idx="381">
                  <c:v>1.15740886866587E-2</c:v>
                </c:pt>
                <c:pt idx="382">
                  <c:v>1.16006886866587E-2</c:v>
                </c:pt>
                <c:pt idx="383">
                  <c:v>1.1621888686658701E-2</c:v>
                </c:pt>
                <c:pt idx="384">
                  <c:v>1.1652888686658701E-2</c:v>
                </c:pt>
                <c:pt idx="385">
                  <c:v>1.1675088686658701E-2</c:v>
                </c:pt>
                <c:pt idx="386">
                  <c:v>1.17029886866587E-2</c:v>
                </c:pt>
                <c:pt idx="387">
                  <c:v>1.17303886866587E-2</c:v>
                </c:pt>
                <c:pt idx="388">
                  <c:v>1.17601886866587E-2</c:v>
                </c:pt>
                <c:pt idx="389">
                  <c:v>1.17879886866587E-2</c:v>
                </c:pt>
                <c:pt idx="390">
                  <c:v>1.18130886866587E-2</c:v>
                </c:pt>
                <c:pt idx="391">
                  <c:v>1.1840888686658699E-2</c:v>
                </c:pt>
                <c:pt idx="392">
                  <c:v>1.18685886866587E-2</c:v>
                </c:pt>
                <c:pt idx="393">
                  <c:v>1.18974886866587E-2</c:v>
                </c:pt>
                <c:pt idx="394">
                  <c:v>1.19306886866587E-2</c:v>
                </c:pt>
                <c:pt idx="395">
                  <c:v>1.19575886866587E-2</c:v>
                </c:pt>
                <c:pt idx="396">
                  <c:v>1.19772886866587E-2</c:v>
                </c:pt>
                <c:pt idx="397">
                  <c:v>1.19981886866587E-2</c:v>
                </c:pt>
                <c:pt idx="398">
                  <c:v>1.2018188686658699E-2</c:v>
                </c:pt>
                <c:pt idx="399">
                  <c:v>1.20612886866587E-2</c:v>
                </c:pt>
                <c:pt idx="400">
                  <c:v>1.2088388686658701E-2</c:v>
                </c:pt>
                <c:pt idx="401">
                  <c:v>1.21065886866587E-2</c:v>
                </c:pt>
                <c:pt idx="402">
                  <c:v>1.21389886866587E-2</c:v>
                </c:pt>
                <c:pt idx="403">
                  <c:v>1.21658886866587E-2</c:v>
                </c:pt>
                <c:pt idx="404">
                  <c:v>1.2195888686658701E-2</c:v>
                </c:pt>
                <c:pt idx="405">
                  <c:v>1.2229188686658701E-2</c:v>
                </c:pt>
                <c:pt idx="406">
                  <c:v>1.22500886866587E-2</c:v>
                </c:pt>
                <c:pt idx="407">
                  <c:v>1.2267088686658699E-2</c:v>
                </c:pt>
                <c:pt idx="408">
                  <c:v>1.2295688686658699E-2</c:v>
                </c:pt>
                <c:pt idx="409">
                  <c:v>1.23212886866587E-2</c:v>
                </c:pt>
                <c:pt idx="410">
                  <c:v>1.23504886866587E-2</c:v>
                </c:pt>
                <c:pt idx="411">
                  <c:v>1.23867886866587E-2</c:v>
                </c:pt>
                <c:pt idx="412">
                  <c:v>1.24152886866587E-2</c:v>
                </c:pt>
                <c:pt idx="413">
                  <c:v>1.2445288686658699E-2</c:v>
                </c:pt>
                <c:pt idx="414">
                  <c:v>1.24749886866587E-2</c:v>
                </c:pt>
                <c:pt idx="415">
                  <c:v>1.25012886866587E-2</c:v>
                </c:pt>
                <c:pt idx="416">
                  <c:v>1.25303886866587E-2</c:v>
                </c:pt>
                <c:pt idx="417">
                  <c:v>1.25551886866587E-2</c:v>
                </c:pt>
                <c:pt idx="418">
                  <c:v>1.2583488686658701E-2</c:v>
                </c:pt>
                <c:pt idx="419">
                  <c:v>1.2615288686658699E-2</c:v>
                </c:pt>
                <c:pt idx="420">
                  <c:v>1.2639788686658699E-2</c:v>
                </c:pt>
                <c:pt idx="421">
                  <c:v>1.2669888686658699E-2</c:v>
                </c:pt>
                <c:pt idx="422">
                  <c:v>1.26884886866587E-2</c:v>
                </c:pt>
                <c:pt idx="423">
                  <c:v>1.2719288686658699E-2</c:v>
                </c:pt>
                <c:pt idx="424">
                  <c:v>1.2743188686658699E-2</c:v>
                </c:pt>
                <c:pt idx="425">
                  <c:v>1.2765988686658699E-2</c:v>
                </c:pt>
                <c:pt idx="426">
                  <c:v>1.2794088686658701E-2</c:v>
                </c:pt>
                <c:pt idx="427">
                  <c:v>1.28199886866587E-2</c:v>
                </c:pt>
                <c:pt idx="428">
                  <c:v>1.2843188686658701E-2</c:v>
                </c:pt>
                <c:pt idx="429">
                  <c:v>1.2869088686658699E-2</c:v>
                </c:pt>
                <c:pt idx="430">
                  <c:v>1.28973886866587E-2</c:v>
                </c:pt>
                <c:pt idx="431">
                  <c:v>1.2927588686658701E-2</c:v>
                </c:pt>
                <c:pt idx="432">
                  <c:v>1.29501886866587E-2</c:v>
                </c:pt>
                <c:pt idx="433">
                  <c:v>1.29772886866587E-2</c:v>
                </c:pt>
                <c:pt idx="434">
                  <c:v>1.2998788686658699E-2</c:v>
                </c:pt>
                <c:pt idx="435">
                  <c:v>1.30217886866587E-2</c:v>
                </c:pt>
                <c:pt idx="436">
                  <c:v>1.30492886866587E-2</c:v>
                </c:pt>
                <c:pt idx="437">
                  <c:v>1.3076288686658701E-2</c:v>
                </c:pt>
                <c:pt idx="438">
                  <c:v>1.3098488686658701E-2</c:v>
                </c:pt>
                <c:pt idx="439">
                  <c:v>1.3122388686658699E-2</c:v>
                </c:pt>
                <c:pt idx="440">
                  <c:v>1.3136088686658699E-2</c:v>
                </c:pt>
                <c:pt idx="441">
                  <c:v>1.3155688686658699E-2</c:v>
                </c:pt>
                <c:pt idx="442">
                  <c:v>1.3170888686658701E-2</c:v>
                </c:pt>
                <c:pt idx="443">
                  <c:v>1.32463886866587E-2</c:v>
                </c:pt>
                <c:pt idx="444">
                  <c:v>1.3271988686658701E-2</c:v>
                </c:pt>
                <c:pt idx="445">
                  <c:v>1.3317488686658699E-2</c:v>
                </c:pt>
                <c:pt idx="446">
                  <c:v>1.33339886866587E-2</c:v>
                </c:pt>
                <c:pt idx="447">
                  <c:v>1.3352588686658701E-2</c:v>
                </c:pt>
                <c:pt idx="448">
                  <c:v>1.3375588686658699E-2</c:v>
                </c:pt>
                <c:pt idx="449">
                  <c:v>1.33976886866587E-2</c:v>
                </c:pt>
                <c:pt idx="450">
                  <c:v>1.34219886866587E-2</c:v>
                </c:pt>
                <c:pt idx="451">
                  <c:v>1.34428886866587E-2</c:v>
                </c:pt>
                <c:pt idx="452">
                  <c:v>1.3471388686658699E-2</c:v>
                </c:pt>
                <c:pt idx="453">
                  <c:v>1.34861886866587E-2</c:v>
                </c:pt>
                <c:pt idx="454">
                  <c:v>1.35071886866587E-2</c:v>
                </c:pt>
                <c:pt idx="455">
                  <c:v>1.35297886866587E-2</c:v>
                </c:pt>
                <c:pt idx="456">
                  <c:v>1.3560588686658701E-2</c:v>
                </c:pt>
                <c:pt idx="457">
                  <c:v>1.35773886866587E-2</c:v>
                </c:pt>
                <c:pt idx="458">
                  <c:v>1.3601488686658701E-2</c:v>
                </c:pt>
                <c:pt idx="459">
                  <c:v>1.3617788686658699E-2</c:v>
                </c:pt>
                <c:pt idx="460">
                  <c:v>1.36403886866587E-2</c:v>
                </c:pt>
                <c:pt idx="461">
                  <c:v>1.3660688686658699E-2</c:v>
                </c:pt>
                <c:pt idx="462">
                  <c:v>1.3686488686658701E-2</c:v>
                </c:pt>
                <c:pt idx="463">
                  <c:v>1.37014886866587E-2</c:v>
                </c:pt>
                <c:pt idx="464">
                  <c:v>1.3726388686658699E-2</c:v>
                </c:pt>
                <c:pt idx="465">
                  <c:v>1.37482886866587E-2</c:v>
                </c:pt>
                <c:pt idx="466">
                  <c:v>1.3766488686658701E-2</c:v>
                </c:pt>
                <c:pt idx="467">
                  <c:v>1.3789788686658699E-2</c:v>
                </c:pt>
                <c:pt idx="468">
                  <c:v>1.3811388686658699E-2</c:v>
                </c:pt>
                <c:pt idx="469">
                  <c:v>1.3826588686658699E-2</c:v>
                </c:pt>
                <c:pt idx="470">
                  <c:v>1.38504886866587E-2</c:v>
                </c:pt>
                <c:pt idx="471">
                  <c:v>1.38696886866587E-2</c:v>
                </c:pt>
                <c:pt idx="472">
                  <c:v>1.38942886866587E-2</c:v>
                </c:pt>
                <c:pt idx="473">
                  <c:v>1.39100886866587E-2</c:v>
                </c:pt>
                <c:pt idx="474">
                  <c:v>1.3932388686658699E-2</c:v>
                </c:pt>
                <c:pt idx="475">
                  <c:v>1.3948388686658699E-2</c:v>
                </c:pt>
                <c:pt idx="476">
                  <c:v>1.3967388686658699E-2</c:v>
                </c:pt>
                <c:pt idx="477">
                  <c:v>1.3987588686658699E-2</c:v>
                </c:pt>
                <c:pt idx="478">
                  <c:v>1.4008588686658699E-2</c:v>
                </c:pt>
                <c:pt idx="479">
                  <c:v>1.40285886866587E-2</c:v>
                </c:pt>
                <c:pt idx="480">
                  <c:v>1.40574886866587E-2</c:v>
                </c:pt>
                <c:pt idx="481">
                  <c:v>1.40718886866587E-2</c:v>
                </c:pt>
                <c:pt idx="482">
                  <c:v>1.40913886866587E-2</c:v>
                </c:pt>
                <c:pt idx="483">
                  <c:v>1.41117886866587E-2</c:v>
                </c:pt>
                <c:pt idx="484">
                  <c:v>1.4127188686658699E-2</c:v>
                </c:pt>
                <c:pt idx="485">
                  <c:v>1.41500886866587E-2</c:v>
                </c:pt>
                <c:pt idx="486">
                  <c:v>1.41716886866587E-2</c:v>
                </c:pt>
                <c:pt idx="487">
                  <c:v>1.41913886866587E-2</c:v>
                </c:pt>
                <c:pt idx="488">
                  <c:v>1.42079886866587E-2</c:v>
                </c:pt>
                <c:pt idx="489">
                  <c:v>1.4217988686658699E-2</c:v>
                </c:pt>
                <c:pt idx="490">
                  <c:v>1.42350886866587E-2</c:v>
                </c:pt>
                <c:pt idx="491">
                  <c:v>1.42505886866587E-2</c:v>
                </c:pt>
                <c:pt idx="492">
                  <c:v>1.4269188686658701E-2</c:v>
                </c:pt>
                <c:pt idx="493">
                  <c:v>1.4286988686658699E-2</c:v>
                </c:pt>
                <c:pt idx="494">
                  <c:v>1.43116886866587E-2</c:v>
                </c:pt>
                <c:pt idx="495">
                  <c:v>1.4325788686658699E-2</c:v>
                </c:pt>
                <c:pt idx="496">
                  <c:v>1.4342488686658699E-2</c:v>
                </c:pt>
                <c:pt idx="497">
                  <c:v>1.43648886866587E-2</c:v>
                </c:pt>
                <c:pt idx="498">
                  <c:v>1.4373388686658699E-2</c:v>
                </c:pt>
                <c:pt idx="499">
                  <c:v>1.4393888686658699E-2</c:v>
                </c:pt>
                <c:pt idx="500">
                  <c:v>1.44088886866587E-2</c:v>
                </c:pt>
                <c:pt idx="501">
                  <c:v>1.4432488686658701E-2</c:v>
                </c:pt>
                <c:pt idx="502">
                  <c:v>1.44541886866587E-2</c:v>
                </c:pt>
                <c:pt idx="503">
                  <c:v>1.44623886866587E-2</c:v>
                </c:pt>
                <c:pt idx="504">
                  <c:v>1.4480088686658701E-2</c:v>
                </c:pt>
                <c:pt idx="505">
                  <c:v>1.44999886866587E-2</c:v>
                </c:pt>
                <c:pt idx="506">
                  <c:v>1.4525088686658701E-2</c:v>
                </c:pt>
                <c:pt idx="507">
                  <c:v>1.45491886866587E-2</c:v>
                </c:pt>
                <c:pt idx="508">
                  <c:v>1.4573888686658701E-2</c:v>
                </c:pt>
                <c:pt idx="509">
                  <c:v>1.4594288686658699E-2</c:v>
                </c:pt>
                <c:pt idx="510">
                  <c:v>1.4654988686658699E-2</c:v>
                </c:pt>
                <c:pt idx="511">
                  <c:v>1.46688886866587E-2</c:v>
                </c:pt>
                <c:pt idx="512">
                  <c:v>1.4700888686658699E-2</c:v>
                </c:pt>
                <c:pt idx="513">
                  <c:v>1.4714588686658699E-2</c:v>
                </c:pt>
                <c:pt idx="514">
                  <c:v>1.47337886866587E-2</c:v>
                </c:pt>
                <c:pt idx="515">
                  <c:v>1.47532886866587E-2</c:v>
                </c:pt>
                <c:pt idx="516">
                  <c:v>1.4768688686658701E-2</c:v>
                </c:pt>
                <c:pt idx="517">
                  <c:v>1.47781886866587E-2</c:v>
                </c:pt>
                <c:pt idx="518">
                  <c:v>1.4780388686658701E-2</c:v>
                </c:pt>
                <c:pt idx="519">
                  <c:v>1.48008886866587E-2</c:v>
                </c:pt>
                <c:pt idx="520">
                  <c:v>1.4809788686658699E-2</c:v>
                </c:pt>
                <c:pt idx="521">
                  <c:v>1.48397886866587E-2</c:v>
                </c:pt>
                <c:pt idx="522">
                  <c:v>1.48649886866587E-2</c:v>
                </c:pt>
                <c:pt idx="523">
                  <c:v>1.48613886866587E-2</c:v>
                </c:pt>
                <c:pt idx="524">
                  <c:v>1.4866188686658699E-2</c:v>
                </c:pt>
                <c:pt idx="525">
                  <c:v>1.48739886866587E-2</c:v>
                </c:pt>
                <c:pt idx="526">
                  <c:v>1.48946886866587E-2</c:v>
                </c:pt>
                <c:pt idx="527">
                  <c:v>1.49200886866587E-2</c:v>
                </c:pt>
                <c:pt idx="528">
                  <c:v>1.4958188686658699E-2</c:v>
                </c:pt>
                <c:pt idx="529">
                  <c:v>1.4979788686658699E-2</c:v>
                </c:pt>
                <c:pt idx="530">
                  <c:v>1.4993288686658699E-2</c:v>
                </c:pt>
                <c:pt idx="531">
                  <c:v>1.4998188686658699E-2</c:v>
                </c:pt>
                <c:pt idx="532">
                  <c:v>1.5017188686658699E-2</c:v>
                </c:pt>
                <c:pt idx="533">
                  <c:v>1.50308886866587E-2</c:v>
                </c:pt>
                <c:pt idx="534">
                  <c:v>1.5059888686658699E-2</c:v>
                </c:pt>
                <c:pt idx="535">
                  <c:v>1.50769886866587E-2</c:v>
                </c:pt>
                <c:pt idx="536">
                  <c:v>1.5095188686658699E-2</c:v>
                </c:pt>
                <c:pt idx="537">
                  <c:v>1.5113588686658699E-2</c:v>
                </c:pt>
                <c:pt idx="538">
                  <c:v>1.5132588686658699E-2</c:v>
                </c:pt>
                <c:pt idx="539">
                  <c:v>1.5146388686658701E-2</c:v>
                </c:pt>
                <c:pt idx="540">
                  <c:v>1.51546886866587E-2</c:v>
                </c:pt>
                <c:pt idx="541">
                  <c:v>1.51774886866587E-2</c:v>
                </c:pt>
                <c:pt idx="542">
                  <c:v>1.52005886866587E-2</c:v>
                </c:pt>
                <c:pt idx="543">
                  <c:v>1.52154886866587E-2</c:v>
                </c:pt>
                <c:pt idx="544">
                  <c:v>1.52370886866587E-2</c:v>
                </c:pt>
                <c:pt idx="545">
                  <c:v>1.5250388686658701E-2</c:v>
                </c:pt>
                <c:pt idx="546">
                  <c:v>1.5267888686658701E-2</c:v>
                </c:pt>
                <c:pt idx="547">
                  <c:v>1.52787886866587E-2</c:v>
                </c:pt>
                <c:pt idx="548">
                  <c:v>1.52957886866587E-2</c:v>
                </c:pt>
                <c:pt idx="549">
                  <c:v>1.5311988686658701E-2</c:v>
                </c:pt>
                <c:pt idx="550">
                  <c:v>1.5336788686658699E-2</c:v>
                </c:pt>
                <c:pt idx="551">
                  <c:v>1.5355788686658699E-2</c:v>
                </c:pt>
                <c:pt idx="552">
                  <c:v>1.5371788686658699E-2</c:v>
                </c:pt>
                <c:pt idx="553">
                  <c:v>1.5417688686658699E-2</c:v>
                </c:pt>
                <c:pt idx="554">
                  <c:v>1.5441888686658699E-2</c:v>
                </c:pt>
                <c:pt idx="555">
                  <c:v>1.54675886866587E-2</c:v>
                </c:pt>
                <c:pt idx="556">
                  <c:v>1.54849886866587E-2</c:v>
                </c:pt>
                <c:pt idx="557">
                  <c:v>1.54946886866587E-2</c:v>
                </c:pt>
                <c:pt idx="558">
                  <c:v>1.55103886866587E-2</c:v>
                </c:pt>
                <c:pt idx="559">
                  <c:v>1.55357886866587E-2</c:v>
                </c:pt>
                <c:pt idx="560">
                  <c:v>1.55585886866587E-2</c:v>
                </c:pt>
                <c:pt idx="561">
                  <c:v>1.5577188686658701E-2</c:v>
                </c:pt>
                <c:pt idx="562">
                  <c:v>1.5590388686658699E-2</c:v>
                </c:pt>
                <c:pt idx="563">
                  <c:v>1.5598588686658699E-2</c:v>
                </c:pt>
                <c:pt idx="564">
                  <c:v>1.5617288686658699E-2</c:v>
                </c:pt>
                <c:pt idx="565">
                  <c:v>1.5630888686658701E-2</c:v>
                </c:pt>
                <c:pt idx="566">
                  <c:v>1.5646688686658701E-2</c:v>
                </c:pt>
                <c:pt idx="567">
                  <c:v>1.5662388686658701E-2</c:v>
                </c:pt>
                <c:pt idx="568">
                  <c:v>1.5675588686658699E-2</c:v>
                </c:pt>
                <c:pt idx="569">
                  <c:v>1.5689988686658701E-2</c:v>
                </c:pt>
                <c:pt idx="570">
                  <c:v>1.5699788686658701E-2</c:v>
                </c:pt>
                <c:pt idx="571">
                  <c:v>1.5716688686658702E-2</c:v>
                </c:pt>
                <c:pt idx="572">
                  <c:v>1.5731888686658702E-2</c:v>
                </c:pt>
                <c:pt idx="573">
                  <c:v>1.5745388686658701E-2</c:v>
                </c:pt>
                <c:pt idx="574">
                  <c:v>1.57513886866587E-2</c:v>
                </c:pt>
                <c:pt idx="575">
                  <c:v>1.5803088686658699E-2</c:v>
                </c:pt>
                <c:pt idx="576">
                  <c:v>1.5815388686658698E-2</c:v>
                </c:pt>
                <c:pt idx="577">
                  <c:v>1.5843488686658701E-2</c:v>
                </c:pt>
                <c:pt idx="578">
                  <c:v>1.5864888686658699E-2</c:v>
                </c:pt>
                <c:pt idx="579">
                  <c:v>1.5885588686658701E-2</c:v>
                </c:pt>
                <c:pt idx="580">
                  <c:v>1.59026886866587E-2</c:v>
                </c:pt>
                <c:pt idx="581">
                  <c:v>1.5908488686658701E-2</c:v>
                </c:pt>
                <c:pt idx="582">
                  <c:v>1.59260886866587E-2</c:v>
                </c:pt>
                <c:pt idx="583">
                  <c:v>1.59207886866587E-2</c:v>
                </c:pt>
                <c:pt idx="584">
                  <c:v>1.5947288686658699E-2</c:v>
                </c:pt>
                <c:pt idx="585">
                  <c:v>1.5977388686658701E-2</c:v>
                </c:pt>
                <c:pt idx="586">
                  <c:v>1.5992488686658701E-2</c:v>
                </c:pt>
                <c:pt idx="587">
                  <c:v>1.5977888686658701E-2</c:v>
                </c:pt>
                <c:pt idx="588">
                  <c:v>1.5980288686658701E-2</c:v>
                </c:pt>
                <c:pt idx="589">
                  <c:v>1.60031886866587E-2</c:v>
                </c:pt>
                <c:pt idx="590">
                  <c:v>1.6050988686658701E-2</c:v>
                </c:pt>
                <c:pt idx="591">
                  <c:v>1.6031688686658701E-2</c:v>
                </c:pt>
                <c:pt idx="592">
                  <c:v>1.6098688686658699E-2</c:v>
                </c:pt>
                <c:pt idx="593">
                  <c:v>1.6097688686658701E-2</c:v>
                </c:pt>
                <c:pt idx="594">
                  <c:v>1.6100488686658698E-2</c:v>
                </c:pt>
                <c:pt idx="595">
                  <c:v>1.6128588686658701E-2</c:v>
                </c:pt>
                <c:pt idx="596">
                  <c:v>1.6155588686658701E-2</c:v>
                </c:pt>
                <c:pt idx="597">
                  <c:v>1.61661886866587E-2</c:v>
                </c:pt>
                <c:pt idx="598">
                  <c:v>1.62024886866587E-2</c:v>
                </c:pt>
                <c:pt idx="599">
                  <c:v>1.6212488686658699E-2</c:v>
                </c:pt>
                <c:pt idx="600">
                  <c:v>1.6227888686658701E-2</c:v>
                </c:pt>
                <c:pt idx="601">
                  <c:v>1.6249388686658699E-2</c:v>
                </c:pt>
                <c:pt idx="602">
                  <c:v>1.6265888686658701E-2</c:v>
                </c:pt>
                <c:pt idx="603">
                  <c:v>1.6274988686658699E-2</c:v>
                </c:pt>
                <c:pt idx="604">
                  <c:v>1.6295088686658701E-2</c:v>
                </c:pt>
                <c:pt idx="605">
                  <c:v>1.6312688686658701E-2</c:v>
                </c:pt>
                <c:pt idx="606">
                  <c:v>1.6319388686658699E-2</c:v>
                </c:pt>
                <c:pt idx="607">
                  <c:v>1.63268886866587E-2</c:v>
                </c:pt>
                <c:pt idx="608">
                  <c:v>1.6340388686658699E-2</c:v>
                </c:pt>
                <c:pt idx="609">
                  <c:v>1.6352388686658701E-2</c:v>
                </c:pt>
                <c:pt idx="610">
                  <c:v>1.6359288686658698E-2</c:v>
                </c:pt>
                <c:pt idx="611">
                  <c:v>1.6380988686658701E-2</c:v>
                </c:pt>
                <c:pt idx="612">
                  <c:v>1.63992886866587E-2</c:v>
                </c:pt>
                <c:pt idx="613">
                  <c:v>1.64091886866587E-2</c:v>
                </c:pt>
                <c:pt idx="614">
                  <c:v>1.6428888686658701E-2</c:v>
                </c:pt>
                <c:pt idx="615">
                  <c:v>1.64454886866587E-2</c:v>
                </c:pt>
                <c:pt idx="616">
                  <c:v>1.6580588686658699E-2</c:v>
                </c:pt>
                <c:pt idx="617">
                  <c:v>1.6601788686658701E-2</c:v>
                </c:pt>
                <c:pt idx="618">
                  <c:v>1.66563886866587E-2</c:v>
                </c:pt>
                <c:pt idx="619">
                  <c:v>1.6656188686658701E-2</c:v>
                </c:pt>
                <c:pt idx="620">
                  <c:v>1.6673788686658701E-2</c:v>
                </c:pt>
                <c:pt idx="621">
                  <c:v>1.6700888686658699E-2</c:v>
                </c:pt>
                <c:pt idx="622">
                  <c:v>1.67165886866587E-2</c:v>
                </c:pt>
                <c:pt idx="623">
                  <c:v>1.6740388686658701E-2</c:v>
                </c:pt>
                <c:pt idx="624">
                  <c:v>1.6757088686658698E-2</c:v>
                </c:pt>
                <c:pt idx="625">
                  <c:v>1.6772988686658701E-2</c:v>
                </c:pt>
                <c:pt idx="626">
                  <c:v>1.67813886866587E-2</c:v>
                </c:pt>
                <c:pt idx="627">
                  <c:v>1.6795088686658698E-2</c:v>
                </c:pt>
                <c:pt idx="628">
                  <c:v>1.68075886866587E-2</c:v>
                </c:pt>
                <c:pt idx="629">
                  <c:v>1.6825088686658701E-2</c:v>
                </c:pt>
                <c:pt idx="630">
                  <c:v>1.6826188686658701E-2</c:v>
                </c:pt>
                <c:pt idx="631">
                  <c:v>1.6847788686658701E-2</c:v>
                </c:pt>
                <c:pt idx="632">
                  <c:v>1.6854688686658698E-2</c:v>
                </c:pt>
                <c:pt idx="633">
                  <c:v>1.6874688686658701E-2</c:v>
                </c:pt>
                <c:pt idx="634">
                  <c:v>1.6886288686658701E-2</c:v>
                </c:pt>
                <c:pt idx="635">
                  <c:v>1.69198886866587E-2</c:v>
                </c:pt>
                <c:pt idx="636">
                  <c:v>1.6930088686658702E-2</c:v>
                </c:pt>
                <c:pt idx="637">
                  <c:v>1.6962088686658699E-2</c:v>
                </c:pt>
                <c:pt idx="638">
                  <c:v>1.6958188686658701E-2</c:v>
                </c:pt>
                <c:pt idx="639">
                  <c:v>1.69851886866587E-2</c:v>
                </c:pt>
                <c:pt idx="640">
                  <c:v>1.70067886866587E-2</c:v>
                </c:pt>
                <c:pt idx="641">
                  <c:v>1.6995288686658699E-2</c:v>
                </c:pt>
                <c:pt idx="642">
                  <c:v>1.70254886866587E-2</c:v>
                </c:pt>
                <c:pt idx="643">
                  <c:v>1.70483886866587E-2</c:v>
                </c:pt>
                <c:pt idx="644">
                  <c:v>1.7065788686658701E-2</c:v>
                </c:pt>
                <c:pt idx="645">
                  <c:v>1.7083288686658701E-2</c:v>
                </c:pt>
                <c:pt idx="646">
                  <c:v>1.7093588686658698E-2</c:v>
                </c:pt>
                <c:pt idx="647">
                  <c:v>1.71031886866587E-2</c:v>
                </c:pt>
                <c:pt idx="648">
                  <c:v>1.7128488686658699E-2</c:v>
                </c:pt>
                <c:pt idx="649">
                  <c:v>1.71383886866587E-2</c:v>
                </c:pt>
                <c:pt idx="650">
                  <c:v>1.7150188686658699E-2</c:v>
                </c:pt>
                <c:pt idx="651">
                  <c:v>1.7178888686658698E-2</c:v>
                </c:pt>
                <c:pt idx="652">
                  <c:v>1.7187888686658701E-2</c:v>
                </c:pt>
                <c:pt idx="653">
                  <c:v>1.7155988686658699E-2</c:v>
                </c:pt>
                <c:pt idx="654">
                  <c:v>1.7182488686658701E-2</c:v>
                </c:pt>
                <c:pt idx="655">
                  <c:v>1.7216988686658701E-2</c:v>
                </c:pt>
                <c:pt idx="656">
                  <c:v>1.72352886866587E-2</c:v>
                </c:pt>
                <c:pt idx="657">
                  <c:v>1.72440886866587E-2</c:v>
                </c:pt>
                <c:pt idx="658">
                  <c:v>1.7230888686658698E-2</c:v>
                </c:pt>
                <c:pt idx="659">
                  <c:v>1.7247788686658699E-2</c:v>
                </c:pt>
                <c:pt idx="660">
                  <c:v>1.7266988686658699E-2</c:v>
                </c:pt>
                <c:pt idx="661">
                  <c:v>1.72680886866587E-2</c:v>
                </c:pt>
                <c:pt idx="662">
                  <c:v>1.7285988686658701E-2</c:v>
                </c:pt>
                <c:pt idx="663">
                  <c:v>1.73117886866587E-2</c:v>
                </c:pt>
                <c:pt idx="664">
                  <c:v>1.7341888686658698E-2</c:v>
                </c:pt>
                <c:pt idx="665">
                  <c:v>1.7337088686658699E-2</c:v>
                </c:pt>
                <c:pt idx="666">
                  <c:v>1.73602886866587E-2</c:v>
                </c:pt>
                <c:pt idx="667">
                  <c:v>1.7378588686658699E-2</c:v>
                </c:pt>
                <c:pt idx="668">
                  <c:v>1.7388088686658702E-2</c:v>
                </c:pt>
                <c:pt idx="669">
                  <c:v>1.7402488686658699E-2</c:v>
                </c:pt>
                <c:pt idx="670">
                  <c:v>1.7400188686658699E-2</c:v>
                </c:pt>
                <c:pt idx="671">
                  <c:v>1.7414288686658699E-2</c:v>
                </c:pt>
                <c:pt idx="672">
                  <c:v>1.7437888686658701E-2</c:v>
                </c:pt>
                <c:pt idx="673">
                  <c:v>1.7448988686658701E-2</c:v>
                </c:pt>
                <c:pt idx="674">
                  <c:v>1.74659886866587E-2</c:v>
                </c:pt>
                <c:pt idx="675">
                  <c:v>1.7477888686658699E-2</c:v>
                </c:pt>
                <c:pt idx="676">
                  <c:v>1.7489288686658701E-2</c:v>
                </c:pt>
                <c:pt idx="677">
                  <c:v>1.75069886866587E-2</c:v>
                </c:pt>
                <c:pt idx="678">
                  <c:v>1.7515988686658698E-2</c:v>
                </c:pt>
                <c:pt idx="679">
                  <c:v>1.7521188686658699E-2</c:v>
                </c:pt>
                <c:pt idx="680">
                  <c:v>1.7528188686658699E-2</c:v>
                </c:pt>
                <c:pt idx="681">
                  <c:v>1.7523988686658699E-2</c:v>
                </c:pt>
                <c:pt idx="682">
                  <c:v>1.7535288686658698E-2</c:v>
                </c:pt>
                <c:pt idx="683">
                  <c:v>1.75547886866587E-2</c:v>
                </c:pt>
                <c:pt idx="684">
                  <c:v>1.7567488686658701E-2</c:v>
                </c:pt>
                <c:pt idx="685">
                  <c:v>1.7593588686658699E-2</c:v>
                </c:pt>
                <c:pt idx="686">
                  <c:v>1.7609988686658699E-2</c:v>
                </c:pt>
                <c:pt idx="687">
                  <c:v>1.7621588686658699E-2</c:v>
                </c:pt>
                <c:pt idx="688">
                  <c:v>1.76599886866587E-2</c:v>
                </c:pt>
                <c:pt idx="689">
                  <c:v>1.7673788686658701E-2</c:v>
                </c:pt>
                <c:pt idx="690">
                  <c:v>1.77026886866587E-2</c:v>
                </c:pt>
                <c:pt idx="691">
                  <c:v>1.7719188686658699E-2</c:v>
                </c:pt>
                <c:pt idx="692">
                  <c:v>1.7729088686658699E-2</c:v>
                </c:pt>
                <c:pt idx="693">
                  <c:v>1.7732688686658699E-2</c:v>
                </c:pt>
                <c:pt idx="694">
                  <c:v>1.7743088686658699E-2</c:v>
                </c:pt>
                <c:pt idx="695">
                  <c:v>1.7758488686658701E-2</c:v>
                </c:pt>
                <c:pt idx="696">
                  <c:v>1.7772288686658699E-2</c:v>
                </c:pt>
                <c:pt idx="697">
                  <c:v>1.77849886866587E-2</c:v>
                </c:pt>
                <c:pt idx="698">
                  <c:v>1.7806988686658701E-2</c:v>
                </c:pt>
                <c:pt idx="699">
                  <c:v>1.78205886866587E-2</c:v>
                </c:pt>
                <c:pt idx="700">
                  <c:v>1.78323886866587E-2</c:v>
                </c:pt>
                <c:pt idx="701">
                  <c:v>1.7834188686658699E-2</c:v>
                </c:pt>
                <c:pt idx="702">
                  <c:v>1.78492886866587E-2</c:v>
                </c:pt>
                <c:pt idx="703">
                  <c:v>1.7860288686658701E-2</c:v>
                </c:pt>
                <c:pt idx="704">
                  <c:v>1.78703886866587E-2</c:v>
                </c:pt>
                <c:pt idx="705">
                  <c:v>1.7888088686658699E-2</c:v>
                </c:pt>
                <c:pt idx="706">
                  <c:v>1.79077886866587E-2</c:v>
                </c:pt>
                <c:pt idx="707">
                  <c:v>1.7921288686658699E-2</c:v>
                </c:pt>
                <c:pt idx="708">
                  <c:v>1.7939088686658701E-2</c:v>
                </c:pt>
                <c:pt idx="709">
                  <c:v>1.79485886866587E-2</c:v>
                </c:pt>
                <c:pt idx="710">
                  <c:v>1.7957188686658701E-2</c:v>
                </c:pt>
                <c:pt idx="711">
                  <c:v>1.79632886866587E-2</c:v>
                </c:pt>
                <c:pt idx="712">
                  <c:v>1.8015688686658701E-2</c:v>
                </c:pt>
                <c:pt idx="713">
                  <c:v>1.8029388686658699E-2</c:v>
                </c:pt>
                <c:pt idx="714">
                  <c:v>1.80613886866587E-2</c:v>
                </c:pt>
                <c:pt idx="715">
                  <c:v>1.80677886866587E-2</c:v>
                </c:pt>
                <c:pt idx="716">
                  <c:v>1.8075788686658701E-2</c:v>
                </c:pt>
                <c:pt idx="717">
                  <c:v>1.80922886866587E-2</c:v>
                </c:pt>
                <c:pt idx="718">
                  <c:v>1.8103888686658701E-2</c:v>
                </c:pt>
                <c:pt idx="719">
                  <c:v>1.81098886866587E-2</c:v>
                </c:pt>
                <c:pt idx="720">
                  <c:v>1.8125488686658701E-2</c:v>
                </c:pt>
                <c:pt idx="721">
                  <c:v>1.81355886866587E-2</c:v>
                </c:pt>
                <c:pt idx="722">
                  <c:v>1.8151788686658701E-2</c:v>
                </c:pt>
                <c:pt idx="723">
                  <c:v>1.8164288686658699E-2</c:v>
                </c:pt>
                <c:pt idx="724">
                  <c:v>1.8180388686658701E-2</c:v>
                </c:pt>
                <c:pt idx="725">
                  <c:v>1.8186788686658701E-2</c:v>
                </c:pt>
                <c:pt idx="726">
                  <c:v>1.8197588686658699E-2</c:v>
                </c:pt>
                <c:pt idx="727">
                  <c:v>1.8206988686658699E-2</c:v>
                </c:pt>
                <c:pt idx="728">
                  <c:v>1.8213088686658701E-2</c:v>
                </c:pt>
                <c:pt idx="729">
                  <c:v>1.8228888686658701E-2</c:v>
                </c:pt>
                <c:pt idx="730">
                  <c:v>1.8246888686658701E-2</c:v>
                </c:pt>
                <c:pt idx="731">
                  <c:v>1.82658886866587E-2</c:v>
                </c:pt>
                <c:pt idx="732">
                  <c:v>1.8275388686658699E-2</c:v>
                </c:pt>
                <c:pt idx="733">
                  <c:v>1.8282088686658701E-2</c:v>
                </c:pt>
                <c:pt idx="734">
                  <c:v>1.8295988686658701E-2</c:v>
                </c:pt>
                <c:pt idx="735">
                  <c:v>1.8305088686658699E-2</c:v>
                </c:pt>
                <c:pt idx="736">
                  <c:v>1.8322588686658699E-2</c:v>
                </c:pt>
                <c:pt idx="737">
                  <c:v>1.8341888686658699E-2</c:v>
                </c:pt>
                <c:pt idx="738">
                  <c:v>1.8369388686658699E-2</c:v>
                </c:pt>
                <c:pt idx="739">
                  <c:v>1.8370788686658701E-2</c:v>
                </c:pt>
                <c:pt idx="740">
                  <c:v>1.8383588686658701E-2</c:v>
                </c:pt>
                <c:pt idx="741">
                  <c:v>1.8391688686658698E-2</c:v>
                </c:pt>
                <c:pt idx="742">
                  <c:v>1.8399988686658701E-2</c:v>
                </c:pt>
                <c:pt idx="743">
                  <c:v>1.84101886866587E-2</c:v>
                </c:pt>
                <c:pt idx="744">
                  <c:v>1.8421988686658699E-2</c:v>
                </c:pt>
                <c:pt idx="745">
                  <c:v>1.84241886866587E-2</c:v>
                </c:pt>
                <c:pt idx="746">
                  <c:v>1.8444688686658699E-2</c:v>
                </c:pt>
                <c:pt idx="747">
                  <c:v>1.8450688686658698E-2</c:v>
                </c:pt>
                <c:pt idx="748">
                  <c:v>1.8472288686658699E-2</c:v>
                </c:pt>
                <c:pt idx="749">
                  <c:v>1.84935886866587E-2</c:v>
                </c:pt>
                <c:pt idx="750">
                  <c:v>1.8503188686658699E-2</c:v>
                </c:pt>
                <c:pt idx="751">
                  <c:v>1.8512188686658701E-2</c:v>
                </c:pt>
                <c:pt idx="752">
                  <c:v>1.8549388686658699E-2</c:v>
                </c:pt>
                <c:pt idx="753">
                  <c:v>1.8560588686658702E-2</c:v>
                </c:pt>
                <c:pt idx="754">
                  <c:v>1.85754886866587E-2</c:v>
                </c:pt>
                <c:pt idx="755">
                  <c:v>1.8600288686658698E-2</c:v>
                </c:pt>
                <c:pt idx="756">
                  <c:v>1.8608588686658701E-2</c:v>
                </c:pt>
                <c:pt idx="757">
                  <c:v>1.86204886866587E-2</c:v>
                </c:pt>
                <c:pt idx="758">
                  <c:v>1.86431886866587E-2</c:v>
                </c:pt>
                <c:pt idx="759">
                  <c:v>1.8651288686658701E-2</c:v>
                </c:pt>
                <c:pt idx="760">
                  <c:v>1.8686588686658699E-2</c:v>
                </c:pt>
                <c:pt idx="761">
                  <c:v>1.8699788686658701E-2</c:v>
                </c:pt>
                <c:pt idx="762">
                  <c:v>1.87173886866587E-2</c:v>
                </c:pt>
                <c:pt idx="763">
                  <c:v>1.8728088686658699E-2</c:v>
                </c:pt>
                <c:pt idx="764">
                  <c:v>1.8752788686658702E-2</c:v>
                </c:pt>
                <c:pt idx="765">
                  <c:v>1.8772588686658698E-2</c:v>
                </c:pt>
                <c:pt idx="766">
                  <c:v>1.87874886866587E-2</c:v>
                </c:pt>
                <c:pt idx="767">
                  <c:v>1.8796688686658701E-2</c:v>
                </c:pt>
                <c:pt idx="768">
                  <c:v>1.8805988686658701E-2</c:v>
                </c:pt>
                <c:pt idx="769">
                  <c:v>1.88119886866587E-2</c:v>
                </c:pt>
                <c:pt idx="770">
                  <c:v>1.88260886866587E-2</c:v>
                </c:pt>
                <c:pt idx="771">
                  <c:v>1.88312886866587E-2</c:v>
                </c:pt>
                <c:pt idx="772">
                  <c:v>1.8848488686658699E-2</c:v>
                </c:pt>
                <c:pt idx="773">
                  <c:v>1.88680886866587E-2</c:v>
                </c:pt>
                <c:pt idx="774">
                  <c:v>1.8882388686658699E-2</c:v>
                </c:pt>
                <c:pt idx="775">
                  <c:v>1.8892188686658699E-2</c:v>
                </c:pt>
                <c:pt idx="776">
                  <c:v>1.8903988686658699E-2</c:v>
                </c:pt>
                <c:pt idx="777">
                  <c:v>1.8913288686658699E-2</c:v>
                </c:pt>
                <c:pt idx="778">
                  <c:v>1.8926088686658699E-2</c:v>
                </c:pt>
                <c:pt idx="779">
                  <c:v>1.89305886866587E-2</c:v>
                </c:pt>
                <c:pt idx="780">
                  <c:v>1.8950188686658698E-2</c:v>
                </c:pt>
                <c:pt idx="781">
                  <c:v>1.8958188686658699E-2</c:v>
                </c:pt>
                <c:pt idx="782">
                  <c:v>1.8973488686658699E-2</c:v>
                </c:pt>
                <c:pt idx="783">
                  <c:v>1.8993388686658699E-2</c:v>
                </c:pt>
                <c:pt idx="784">
                  <c:v>1.90000886866587E-2</c:v>
                </c:pt>
                <c:pt idx="785">
                  <c:v>1.90170886866587E-2</c:v>
                </c:pt>
                <c:pt idx="786">
                  <c:v>1.9020188686658699E-2</c:v>
                </c:pt>
                <c:pt idx="787">
                  <c:v>1.90737886866587E-2</c:v>
                </c:pt>
                <c:pt idx="788">
                  <c:v>1.9086988686658701E-2</c:v>
                </c:pt>
                <c:pt idx="789">
                  <c:v>1.9132488686658698E-2</c:v>
                </c:pt>
                <c:pt idx="790">
                  <c:v>1.91420886866587E-2</c:v>
                </c:pt>
                <c:pt idx="791">
                  <c:v>1.9143188686658701E-2</c:v>
                </c:pt>
                <c:pt idx="792">
                  <c:v>1.91555886866587E-2</c:v>
                </c:pt>
                <c:pt idx="793">
                  <c:v>1.91712886866587E-2</c:v>
                </c:pt>
                <c:pt idx="794">
                  <c:v>1.91865886866587E-2</c:v>
                </c:pt>
                <c:pt idx="795">
                  <c:v>1.9201288686658699E-2</c:v>
                </c:pt>
                <c:pt idx="796">
                  <c:v>1.9218388686658702E-2</c:v>
                </c:pt>
                <c:pt idx="797">
                  <c:v>1.9220688686658698E-2</c:v>
                </c:pt>
                <c:pt idx="798">
                  <c:v>1.92325886866587E-2</c:v>
                </c:pt>
                <c:pt idx="799">
                  <c:v>1.9251588686658699E-2</c:v>
                </c:pt>
                <c:pt idx="800">
                  <c:v>1.9269088686658699E-2</c:v>
                </c:pt>
                <c:pt idx="801">
                  <c:v>1.9275088686658701E-2</c:v>
                </c:pt>
                <c:pt idx="802">
                  <c:v>1.92921886866587E-2</c:v>
                </c:pt>
                <c:pt idx="803">
                  <c:v>1.9289688686658701E-2</c:v>
                </c:pt>
                <c:pt idx="804">
                  <c:v>1.9311988686658701E-2</c:v>
                </c:pt>
                <c:pt idx="805">
                  <c:v>1.9328088686658699E-2</c:v>
                </c:pt>
                <c:pt idx="806">
                  <c:v>1.9326488686658701E-2</c:v>
                </c:pt>
                <c:pt idx="807">
                  <c:v>1.9340888686658699E-2</c:v>
                </c:pt>
                <c:pt idx="808">
                  <c:v>1.9362188686658701E-2</c:v>
                </c:pt>
              </c:numCache>
            </c:numRef>
          </c:xVal>
          <c:yVal>
            <c:numRef>
              <c:f>'Lab1-arrow'!$D$3:$D$9898</c:f>
              <c:numCache>
                <c:formatCode>General</c:formatCode>
                <c:ptCount val="9896"/>
                <c:pt idx="0">
                  <c:v>1.718970997766893</c:v>
                </c:pt>
                <c:pt idx="1">
                  <c:v>5.9822919247681163</c:v>
                </c:pt>
                <c:pt idx="2">
                  <c:v>12.708107019205245</c:v>
                </c:pt>
                <c:pt idx="3">
                  <c:v>18.54033004734292</c:v>
                </c:pt>
                <c:pt idx="4">
                  <c:v>21.009645528262023</c:v>
                </c:pt>
                <c:pt idx="5">
                  <c:v>25.716351831671375</c:v>
                </c:pt>
                <c:pt idx="6">
                  <c:v>31.10518948340092</c:v>
                </c:pt>
                <c:pt idx="7">
                  <c:v>32.448988239591706</c:v>
                </c:pt>
                <c:pt idx="8">
                  <c:v>40.743705435165289</c:v>
                </c:pt>
                <c:pt idx="9">
                  <c:v>44.556819672275175</c:v>
                </c:pt>
                <c:pt idx="10">
                  <c:v>45.907439741949169</c:v>
                </c:pt>
                <c:pt idx="11">
                  <c:v>50.389042700412851</c:v>
                </c:pt>
                <c:pt idx="12">
                  <c:v>61.378178721851206</c:v>
                </c:pt>
                <c:pt idx="13">
                  <c:v>65.416396303906765</c:v>
                </c:pt>
                <c:pt idx="14">
                  <c:v>69.679717230907983</c:v>
                </c:pt>
                <c:pt idx="15">
                  <c:v>73.042624778126552</c:v>
                </c:pt>
                <c:pt idx="16">
                  <c:v>80.000364530992542</c:v>
                </c:pt>
                <c:pt idx="17">
                  <c:v>81.569266632128986</c:v>
                </c:pt>
                <c:pt idx="18">
                  <c:v>90.989500552430911</c:v>
                </c:pt>
                <c:pt idx="19">
                  <c:v>91.657989273784679</c:v>
                </c:pt>
                <c:pt idx="20">
                  <c:v>97.046826925514239</c:v>
                </c:pt>
                <c:pt idx="21">
                  <c:v>100.85311984914091</c:v>
                </c:pt>
                <c:pt idx="22">
                  <c:v>107.3606529121156</c:v>
                </c:pt>
                <c:pt idx="23">
                  <c:v>112.29246256047061</c:v>
                </c:pt>
                <c:pt idx="24">
                  <c:v>117.45619686725449</c:v>
                </c:pt>
                <c:pt idx="25">
                  <c:v>121.93779982571817</c:v>
                </c:pt>
                <c:pt idx="26">
                  <c:v>124.85732199652861</c:v>
                </c:pt>
                <c:pt idx="27">
                  <c:v>129.56402829993797</c:v>
                </c:pt>
                <c:pt idx="28">
                  <c:v>135.39625132807564</c:v>
                </c:pt>
                <c:pt idx="29">
                  <c:v>140.77826766632199</c:v>
                </c:pt>
                <c:pt idx="30">
                  <c:v>147.06069738435099</c:v>
                </c:pt>
                <c:pt idx="31">
                  <c:v>149.97339824167821</c:v>
                </c:pt>
                <c:pt idx="32">
                  <c:v>156.48093130465287</c:v>
                </c:pt>
                <c:pt idx="33">
                  <c:v>161.8629476428992</c:v>
                </c:pt>
                <c:pt idx="34">
                  <c:v>167.4700673260912</c:v>
                </c:pt>
                <c:pt idx="35">
                  <c:v>171.05807821825545</c:v>
                </c:pt>
                <c:pt idx="36">
                  <c:v>174.42098576547403</c:v>
                </c:pt>
                <c:pt idx="37">
                  <c:v>181.15362217339438</c:v>
                </c:pt>
                <c:pt idx="38">
                  <c:v>185.63522513185805</c:v>
                </c:pt>
                <c:pt idx="39">
                  <c:v>191.46744815999571</c:v>
                </c:pt>
                <c:pt idx="40">
                  <c:v>197.07456784318771</c:v>
                </c:pt>
                <c:pt idx="41">
                  <c:v>201.56299211513459</c:v>
                </c:pt>
                <c:pt idx="42">
                  <c:v>203.13189421627106</c:v>
                </c:pt>
                <c:pt idx="43">
                  <c:v>209.85770931070817</c:v>
                </c:pt>
                <c:pt idx="44">
                  <c:v>214.12103023770939</c:v>
                </c:pt>
                <c:pt idx="45">
                  <c:v>220.40345995573844</c:v>
                </c:pt>
                <c:pt idx="46">
                  <c:v>223.766367502957</c:v>
                </c:pt>
                <c:pt idx="47">
                  <c:v>229.37348718614899</c:v>
                </c:pt>
                <c:pt idx="48">
                  <c:v>234.98060686934099</c:v>
                </c:pt>
                <c:pt idx="49">
                  <c:v>239.01882445139654</c:v>
                </c:pt>
                <c:pt idx="50">
                  <c:v>243.7255307548059</c:v>
                </c:pt>
                <c:pt idx="51">
                  <c:v>250.23306381778059</c:v>
                </c:pt>
                <c:pt idx="52">
                  <c:v>255.61508015602692</c:v>
                </c:pt>
                <c:pt idx="53">
                  <c:v>256.51549353580953</c:v>
                </c:pt>
                <c:pt idx="54">
                  <c:v>262.79110194035536</c:v>
                </c:pt>
                <c:pt idx="55">
                  <c:v>267.50462955724794</c:v>
                </c:pt>
                <c:pt idx="56">
                  <c:v>271.3177437943578</c:v>
                </c:pt>
                <c:pt idx="57">
                  <c:v>278.2686622337406</c:v>
                </c:pt>
                <c:pt idx="58">
                  <c:v>279.83756433487713</c:v>
                </c:pt>
                <c:pt idx="59">
                  <c:v>285.66978736301473</c:v>
                </c:pt>
                <c:pt idx="60">
                  <c:v>290.38331497990725</c:v>
                </c:pt>
                <c:pt idx="61">
                  <c:v>298.4529288305352</c:v>
                </c:pt>
                <c:pt idx="62">
                  <c:v>303.84176648226475</c:v>
                </c:pt>
                <c:pt idx="63">
                  <c:v>302.94135310248203</c:v>
                </c:pt>
                <c:pt idx="64">
                  <c:v>307.42977737442897</c:v>
                </c:pt>
                <c:pt idx="65">
                  <c:v>314.60579915875741</c:v>
                </c:pt>
                <c:pt idx="66">
                  <c:v>320.88140756330324</c:v>
                </c:pt>
                <c:pt idx="67">
                  <c:v>328.0642506611149</c:v>
                </c:pt>
                <c:pt idx="68">
                  <c:v>333.89647368925256</c:v>
                </c:pt>
                <c:pt idx="69">
                  <c:v>336.80917454657975</c:v>
                </c:pt>
                <c:pt idx="70">
                  <c:v>341.74098419493481</c:v>
                </c:pt>
                <c:pt idx="71">
                  <c:v>346.90471850171872</c:v>
                </c:pt>
                <c:pt idx="72">
                  <c:v>352.73012021637317</c:v>
                </c:pt>
                <c:pt idx="73">
                  <c:v>357.44364783326569</c:v>
                </c:pt>
                <c:pt idx="74">
                  <c:v>357.21854448832005</c:v>
                </c:pt>
                <c:pt idx="75">
                  <c:v>364.84477296253988</c:v>
                </c:pt>
                <c:pt idx="76">
                  <c:v>370.90209933562318</c:v>
                </c:pt>
                <c:pt idx="77">
                  <c:v>372.92120812665092</c:v>
                </c:pt>
                <c:pt idx="78">
                  <c:v>382.11633870200717</c:v>
                </c:pt>
                <c:pt idx="79">
                  <c:v>386.15455628406278</c:v>
                </c:pt>
                <c:pt idx="80">
                  <c:v>390.63615924252645</c:v>
                </c:pt>
                <c:pt idx="81">
                  <c:v>396.6934856156098</c:v>
                </c:pt>
                <c:pt idx="82">
                  <c:v>396.6934856156098</c:v>
                </c:pt>
                <c:pt idx="83">
                  <c:v>401.40701323250232</c:v>
                </c:pt>
                <c:pt idx="84">
                  <c:v>411.72083921910371</c:v>
                </c:pt>
                <c:pt idx="85">
                  <c:v>414.85864342137666</c:v>
                </c:pt>
                <c:pt idx="86">
                  <c:v>417.10285555735004</c:v>
                </c:pt>
                <c:pt idx="87">
                  <c:v>425.17929072146114</c:v>
                </c:pt>
                <c:pt idx="88">
                  <c:v>427.42350285743458</c:v>
                </c:pt>
                <c:pt idx="89">
                  <c:v>429.21750830351675</c:v>
                </c:pt>
                <c:pt idx="90">
                  <c:v>433.25572588557225</c:v>
                </c:pt>
                <c:pt idx="91">
                  <c:v>442.90106315081977</c:v>
                </c:pt>
                <c:pt idx="92">
                  <c:v>442.67595980587419</c:v>
                </c:pt>
                <c:pt idx="93">
                  <c:v>454.78379123855763</c:v>
                </c:pt>
                <c:pt idx="94">
                  <c:v>459.72242220039584</c:v>
                </c:pt>
                <c:pt idx="95">
                  <c:v>463.5355364375057</c:v>
                </c:pt>
                <c:pt idx="96">
                  <c:v>469.14265612069778</c:v>
                </c:pt>
                <c:pt idx="97">
                  <c:v>475.41826452524356</c:v>
                </c:pt>
                <c:pt idx="98">
                  <c:v>479.00627541740778</c:v>
                </c:pt>
                <c:pt idx="99">
                  <c:v>483.04449299946339</c:v>
                </c:pt>
                <c:pt idx="100">
                  <c:v>489.99541143884613</c:v>
                </c:pt>
                <c:pt idx="101">
                  <c:v>492.46472691976521</c:v>
                </c:pt>
                <c:pt idx="102">
                  <c:v>498.9722599827399</c:v>
                </c:pt>
                <c:pt idx="103">
                  <c:v>504.57937966593192</c:v>
                </c:pt>
                <c:pt idx="104">
                  <c:v>507.71718386820487</c:v>
                </c:pt>
                <c:pt idx="105">
                  <c:v>513.77451024128823</c:v>
                </c:pt>
                <c:pt idx="106">
                  <c:v>519.83183661437147</c:v>
                </c:pt>
                <c:pt idx="107">
                  <c:v>519.60673326942583</c:v>
                </c:pt>
                <c:pt idx="108">
                  <c:v>523.86323288294386</c:v>
                </c:pt>
                <c:pt idx="109">
                  <c:v>527.90145046499936</c:v>
                </c:pt>
                <c:pt idx="110">
                  <c:v>537.09658104035566</c:v>
                </c:pt>
                <c:pt idx="111">
                  <c:v>542.70370072354763</c:v>
                </c:pt>
                <c:pt idx="112">
                  <c:v>547.19212499549462</c:v>
                </c:pt>
                <c:pt idx="113">
                  <c:v>552.79924467868648</c:v>
                </c:pt>
                <c:pt idx="114">
                  <c:v>556.38725557085081</c:v>
                </c:pt>
                <c:pt idx="115">
                  <c:v>560.20036980796078</c:v>
                </c:pt>
                <c:pt idx="116">
                  <c:v>565.35728280126136</c:v>
                </c:pt>
                <c:pt idx="117">
                  <c:v>571.4146091743446</c:v>
                </c:pt>
                <c:pt idx="118">
                  <c:v>575.22772341145458</c:v>
                </c:pt>
                <c:pt idx="119">
                  <c:v>579.49104433845594</c:v>
                </c:pt>
                <c:pt idx="120">
                  <c:v>579.04083764856455</c:v>
                </c:pt>
                <c:pt idx="121">
                  <c:v>589.57976698011146</c:v>
                </c:pt>
                <c:pt idx="122">
                  <c:v>592.72439249586762</c:v>
                </c:pt>
                <c:pt idx="123">
                  <c:v>595.86219669814056</c:v>
                </c:pt>
                <c:pt idx="124">
                  <c:v>606.18284399822505</c:v>
                </c:pt>
                <c:pt idx="125">
                  <c:v>606.62622937463323</c:v>
                </c:pt>
                <c:pt idx="126">
                  <c:v>610.88955030163447</c:v>
                </c:pt>
                <c:pt idx="127">
                  <c:v>617.3970833646091</c:v>
                </c:pt>
                <c:pt idx="128">
                  <c:v>619.41619215563696</c:v>
                </c:pt>
                <c:pt idx="129">
                  <c:v>628.83642607593879</c:v>
                </c:pt>
                <c:pt idx="130">
                  <c:v>628.61132273099315</c:v>
                </c:pt>
                <c:pt idx="131">
                  <c:v>637.35624661645807</c:v>
                </c:pt>
                <c:pt idx="132">
                  <c:v>641.61956754345931</c:v>
                </c:pt>
                <c:pt idx="133">
                  <c:v>644.53226840078651</c:v>
                </c:pt>
                <c:pt idx="134">
                  <c:v>650.8146981188155</c:v>
                </c:pt>
                <c:pt idx="135">
                  <c:v>654.17760566603397</c:v>
                </c:pt>
                <c:pt idx="136">
                  <c:v>662.70424752003646</c:v>
                </c:pt>
                <c:pt idx="137">
                  <c:v>666.29225841220068</c:v>
                </c:pt>
                <c:pt idx="138">
                  <c:v>672.34276347180094</c:v>
                </c:pt>
                <c:pt idx="139">
                  <c:v>676.60608439880207</c:v>
                </c:pt>
                <c:pt idx="140">
                  <c:v>681.09450867074895</c:v>
                </c:pt>
                <c:pt idx="141">
                  <c:v>686.02631831910401</c:v>
                </c:pt>
                <c:pt idx="142">
                  <c:v>692.308748037133</c:v>
                </c:pt>
                <c:pt idx="143">
                  <c:v>694.99634554951456</c:v>
                </c:pt>
                <c:pt idx="144">
                  <c:v>701.5038786124893</c:v>
                </c:pt>
                <c:pt idx="145">
                  <c:v>705.76719953949055</c:v>
                </c:pt>
                <c:pt idx="146">
                  <c:v>709.80541712154604</c:v>
                </c:pt>
                <c:pt idx="147">
                  <c:v>713.83681339011844</c:v>
                </c:pt>
                <c:pt idx="148">
                  <c:v>717.87503097217382</c:v>
                </c:pt>
                <c:pt idx="149">
                  <c:v>725.50125944639365</c:v>
                </c:pt>
                <c:pt idx="150">
                  <c:v>728.42078161720417</c:v>
                </c:pt>
                <c:pt idx="151">
                  <c:v>733.35259126555911</c:v>
                </c:pt>
                <c:pt idx="152">
                  <c:v>743.6664172521605</c:v>
                </c:pt>
                <c:pt idx="153">
                  <c:v>746.13573273307964</c:v>
                </c:pt>
                <c:pt idx="154">
                  <c:v>752.41816245110863</c:v>
                </c:pt>
                <c:pt idx="155">
                  <c:v>761.61329302646482</c:v>
                </c:pt>
                <c:pt idx="156">
                  <c:v>763.63240181749268</c:v>
                </c:pt>
                <c:pt idx="157">
                  <c:v>769.4646248456304</c:v>
                </c:pt>
                <c:pt idx="158">
                  <c:v>770.35821691192973</c:v>
                </c:pt>
                <c:pt idx="159">
                  <c:v>774.84664118387661</c:v>
                </c:pt>
                <c:pt idx="160">
                  <c:v>785.61067386036927</c:v>
                </c:pt>
                <c:pt idx="161">
                  <c:v>784.94218513901546</c:v>
                </c:pt>
                <c:pt idx="162">
                  <c:v>792.11820692334391</c:v>
                </c:pt>
                <c:pt idx="163">
                  <c:v>799.29422870767246</c:v>
                </c:pt>
                <c:pt idx="164">
                  <c:v>802.43203290994541</c:v>
                </c:pt>
                <c:pt idx="165">
                  <c:v>806.69535383694654</c:v>
                </c:pt>
                <c:pt idx="166">
                  <c:v>814.77178900105764</c:v>
                </c:pt>
                <c:pt idx="167">
                  <c:v>816.7908977920855</c:v>
                </c:pt>
                <c:pt idx="168">
                  <c:v>823.29160954157703</c:v>
                </c:pt>
                <c:pt idx="169">
                  <c:v>826.65451708879561</c:v>
                </c:pt>
                <c:pt idx="170">
                  <c:v>830.0242459494973</c:v>
                </c:pt>
                <c:pt idx="171">
                  <c:v>837.20026773382585</c:v>
                </c:pt>
                <c:pt idx="172">
                  <c:v>842.13207738218068</c:v>
                </c:pt>
                <c:pt idx="173">
                  <c:v>847.73919706537276</c:v>
                </c:pt>
                <c:pt idx="174">
                  <c:v>849.75830585640051</c:v>
                </c:pt>
                <c:pt idx="175">
                  <c:v>856.70922429578332</c:v>
                </c:pt>
                <c:pt idx="176">
                  <c:v>863.21675735875806</c:v>
                </c:pt>
                <c:pt idx="177">
                  <c:v>866.80476825092228</c:v>
                </c:pt>
                <c:pt idx="178">
                  <c:v>875.10630675997902</c:v>
                </c:pt>
                <c:pt idx="179">
                  <c:v>875.54969213638708</c:v>
                </c:pt>
                <c:pt idx="180">
                  <c:v>878.01900761730622</c:v>
                </c:pt>
                <c:pt idx="181">
                  <c:v>883.6261273004983</c:v>
                </c:pt>
                <c:pt idx="182">
                  <c:v>889.45835032863602</c:v>
                </c:pt>
                <c:pt idx="183">
                  <c:v>893.94677460058278</c:v>
                </c:pt>
                <c:pt idx="184">
                  <c:v>905.16101396696695</c:v>
                </c:pt>
                <c:pt idx="185">
                  <c:v>903.36018720740151</c:v>
                </c:pt>
                <c:pt idx="186">
                  <c:v>909.6426169254305</c:v>
                </c:pt>
                <c:pt idx="187">
                  <c:v>914.13104119737727</c:v>
                </c:pt>
                <c:pt idx="188">
                  <c:v>917.94415543448736</c:v>
                </c:pt>
                <c:pt idx="189">
                  <c:v>923.32617177273357</c:v>
                </c:pt>
                <c:pt idx="190">
                  <c:v>930.27709021211649</c:v>
                </c:pt>
                <c:pt idx="191">
                  <c:v>936.1093132402541</c:v>
                </c:pt>
                <c:pt idx="192">
                  <c:v>938.12842203128184</c:v>
                </c:pt>
                <c:pt idx="193">
                  <c:v>942.16663961333734</c:v>
                </c:pt>
                <c:pt idx="194">
                  <c:v>947.32355260663815</c:v>
                </c:pt>
                <c:pt idx="195">
                  <c:v>950.46135680891098</c:v>
                </c:pt>
                <c:pt idx="196">
                  <c:v>960.33179741910419</c:v>
                </c:pt>
                <c:pt idx="197">
                  <c:v>962.1258028651863</c:v>
                </c:pt>
                <c:pt idx="198">
                  <c:v>968.63333592816105</c:v>
                </c:pt>
                <c:pt idx="199">
                  <c:v>970.20223802929752</c:v>
                </c:pt>
                <c:pt idx="200">
                  <c:v>975.58425436754385</c:v>
                </c:pt>
                <c:pt idx="201">
                  <c:v>981.19137405073582</c:v>
                </c:pt>
                <c:pt idx="202">
                  <c:v>985.00448828784567</c:v>
                </c:pt>
                <c:pt idx="203">
                  <c:v>990.83671131598351</c:v>
                </c:pt>
                <c:pt idx="204">
                  <c:v>998.68804313514897</c:v>
                </c:pt>
                <c:pt idx="205">
                  <c:v>1002.7262607172042</c:v>
                </c:pt>
                <c:pt idx="206">
                  <c:v>1005.6389615745315</c:v>
                </c:pt>
                <c:pt idx="207">
                  <c:v>1009.6771791565873</c:v>
                </c:pt>
                <c:pt idx="208">
                  <c:v>1013.9405000835884</c:v>
                </c:pt>
                <c:pt idx="209">
                  <c:v>1020.6663151780256</c:v>
                </c:pt>
                <c:pt idx="210">
                  <c:v>1022.4603206241077</c:v>
                </c:pt>
                <c:pt idx="211">
                  <c:v>1027.6172336174084</c:v>
                </c:pt>
                <c:pt idx="212">
                  <c:v>1033.449456645546</c:v>
                </c:pt>
                <c:pt idx="213">
                  <c:v>1036.8123641927648</c:v>
                </c:pt>
                <c:pt idx="214">
                  <c:v>1046.457701458012</c:v>
                </c:pt>
                <c:pt idx="215">
                  <c:v>1046.014316081604</c:v>
                </c:pt>
                <c:pt idx="216">
                  <c:v>1050.4959190400677</c:v>
                </c:pt>
                <c:pt idx="217">
                  <c:v>1056.553245413151</c:v>
                </c:pt>
                <c:pt idx="218">
                  <c:v>1059.6910496154239</c:v>
                </c:pt>
                <c:pt idx="219">
                  <c:v>1065.0730659536703</c:v>
                </c:pt>
                <c:pt idx="220">
                  <c:v>1070.2368002604542</c:v>
                </c:pt>
                <c:pt idx="221">
                  <c:v>1076.2873053200544</c:v>
                </c:pt>
                <c:pt idx="222">
                  <c:v>1079.8821375257016</c:v>
                </c:pt>
                <c:pt idx="223">
                  <c:v>1087.0581593100301</c:v>
                </c:pt>
                <c:pt idx="224">
                  <c:v>1088.1768547212753</c:v>
                </c:pt>
                <c:pt idx="225">
                  <c:v>1095.3528765056037</c:v>
                </c:pt>
                <c:pt idx="226">
                  <c:v>1099.6161974326051</c:v>
                </c:pt>
                <c:pt idx="227">
                  <c:v>1102.5357196034154</c:v>
                </c:pt>
                <c:pt idx="228">
                  <c:v>1107.6926325967163</c:v>
                </c:pt>
                <c:pt idx="229">
                  <c:v>1112.8495455900168</c:v>
                </c:pt>
                <c:pt idx="230">
                  <c:v>1118.9068719631002</c:v>
                </c:pt>
                <c:pt idx="231">
                  <c:v>1122.2697795103186</c:v>
                </c:pt>
                <c:pt idx="232">
                  <c:v>1127.4266925036193</c:v>
                </c:pt>
                <c:pt idx="233">
                  <c:v>1131.9151167755663</c:v>
                </c:pt>
                <c:pt idx="234">
                  <c:v>1135.2780243227849</c:v>
                </c:pt>
                <c:pt idx="235">
                  <c:v>1139.7664485947316</c:v>
                </c:pt>
                <c:pt idx="236">
                  <c:v>1145.3735682779238</c:v>
                </c:pt>
                <c:pt idx="237">
                  <c:v>1150.5304812712245</c:v>
                </c:pt>
                <c:pt idx="238">
                  <c:v>1156.8129109892534</c:v>
                </c:pt>
                <c:pt idx="239">
                  <c:v>1159.5005085016351</c:v>
                </c:pt>
                <c:pt idx="240">
                  <c:v>1161.9698239825543</c:v>
                </c:pt>
                <c:pt idx="241">
                  <c:v>1170.4896445230734</c:v>
                </c:pt>
                <c:pt idx="242">
                  <c:v>1173.8593733837752</c:v>
                </c:pt>
                <c:pt idx="243">
                  <c:v>1178.3409763422387</c:v>
                </c:pt>
                <c:pt idx="244">
                  <c:v>1182.3791939242944</c:v>
                </c:pt>
                <c:pt idx="245">
                  <c:v>1188.211416952432</c:v>
                </c:pt>
                <c:pt idx="246">
                  <c:v>1190.0054223985142</c:v>
                </c:pt>
                <c:pt idx="247">
                  <c:v>1196.2878521165433</c:v>
                </c:pt>
                <c:pt idx="248">
                  <c:v>1200.9945584199525</c:v>
                </c:pt>
                <c:pt idx="249">
                  <c:v>1207.7271948278728</c:v>
                </c:pt>
                <c:pt idx="250">
                  <c:v>1209.2960969290093</c:v>
                </c:pt>
                <c:pt idx="251">
                  <c:v>1216.6972220582834</c:v>
                </c:pt>
                <c:pt idx="252">
                  <c:v>1217.1474287481747</c:v>
                </c:pt>
                <c:pt idx="253">
                  <c:v>1225.4421459437483</c:v>
                </c:pt>
                <c:pt idx="254">
                  <c:v>1228.579950146021</c:v>
                </c:pt>
                <c:pt idx="255">
                  <c:v>1234.4121731741589</c:v>
                </c:pt>
                <c:pt idx="256">
                  <c:v>1240.4694995472421</c:v>
                </c:pt>
                <c:pt idx="257">
                  <c:v>1242.9388150281613</c:v>
                </c:pt>
                <c:pt idx="258">
                  <c:v>1247.4204179866249</c:v>
                </c:pt>
                <c:pt idx="259">
                  <c:v>1240.694602892188</c:v>
                </c:pt>
                <c:pt idx="260">
                  <c:v>1260.4286627990909</c:v>
                </c:pt>
                <c:pt idx="261">
                  <c:v>1262.8979782800102</c:v>
                </c:pt>
                <c:pt idx="262">
                  <c:v>1266.2608858272288</c:v>
                </c:pt>
                <c:pt idx="263">
                  <c:v>1277.7002285385586</c:v>
                </c:pt>
                <c:pt idx="264">
                  <c:v>1275.9062230924762</c:v>
                </c:pt>
                <c:pt idx="265">
                  <c:v>1268.0548912733109</c:v>
                </c:pt>
                <c:pt idx="266">
                  <c:v>1280.1695440194776</c:v>
                </c:pt>
                <c:pt idx="267">
                  <c:v>1286.6770770824523</c:v>
                </c:pt>
                <c:pt idx="268">
                  <c:v>1296.5406963791625</c:v>
                </c:pt>
                <c:pt idx="269">
                  <c:v>1298.7849085151358</c:v>
                </c:pt>
                <c:pt idx="270">
                  <c:v>1289.1395712498884</c:v>
                </c:pt>
                <c:pt idx="271">
                  <c:v>1309.7740445365739</c:v>
                </c:pt>
                <c:pt idx="272">
                  <c:v>1315.8313709096574</c:v>
                </c:pt>
                <c:pt idx="273">
                  <c:v>1318.9691751119301</c:v>
                </c:pt>
                <c:pt idx="274">
                  <c:v>1324.3511914501767</c:v>
                </c:pt>
                <c:pt idx="275">
                  <c:v>1327.7209203108787</c:v>
                </c:pt>
                <c:pt idx="276">
                  <c:v>1331.5340345479883</c:v>
                </c:pt>
                <c:pt idx="277">
                  <c:v>1338.0347462974798</c:v>
                </c:pt>
                <c:pt idx="278">
                  <c:v>1342.5231705694266</c:v>
                </c:pt>
                <c:pt idx="279">
                  <c:v>1348.5804969425099</c:v>
                </c:pt>
                <c:pt idx="280">
                  <c:v>1352.836996556028</c:v>
                </c:pt>
                <c:pt idx="281">
                  <c:v>1359.794736308894</c:v>
                </c:pt>
                <c:pt idx="282">
                  <c:v>1362.2572304763301</c:v>
                </c:pt>
                <c:pt idx="283">
                  <c:v>1367.6392468145762</c:v>
                </c:pt>
                <c:pt idx="284">
                  <c:v>1371.9025677415775</c:v>
                </c:pt>
                <c:pt idx="285">
                  <c:v>1378.6352041494979</c:v>
                </c:pt>
                <c:pt idx="286">
                  <c:v>1381.0976983169339</c:v>
                </c:pt>
                <c:pt idx="287">
                  <c:v>1386.0363292787717</c:v>
                </c:pt>
                <c:pt idx="288">
                  <c:v>1390.9681389271268</c:v>
                </c:pt>
                <c:pt idx="289">
                  <c:v>1394.556149819291</c:v>
                </c:pt>
                <c:pt idx="290">
                  <c:v>1399.4879594676463</c:v>
                </c:pt>
                <c:pt idx="291">
                  <c:v>1403.7512803946474</c:v>
                </c:pt>
                <c:pt idx="292">
                  <c:v>1410.258813457622</c:v>
                </c:pt>
                <c:pt idx="293">
                  <c:v>1416.7595252071137</c:v>
                </c:pt>
                <c:pt idx="294">
                  <c:v>1422.5917482352513</c:v>
                </c:pt>
                <c:pt idx="295">
                  <c:v>1423.4921616150341</c:v>
                </c:pt>
                <c:pt idx="296">
                  <c:v>1430.217976709471</c:v>
                </c:pt>
                <c:pt idx="297">
                  <c:v>1439.4131072848272</c:v>
                </c:pt>
                <c:pt idx="298">
                  <c:v>1440.0884173196641</c:v>
                </c:pt>
                <c:pt idx="299">
                  <c:v>1446.1457436927474</c:v>
                </c:pt>
                <c:pt idx="300">
                  <c:v>1447.2644391039926</c:v>
                </c:pt>
                <c:pt idx="301">
                  <c:v>1451.7528633759396</c:v>
                </c:pt>
                <c:pt idx="302">
                  <c:v>1462.2917927074868</c:v>
                </c:pt>
                <c:pt idx="303">
                  <c:v>1465.4295969097595</c:v>
                </c:pt>
                <c:pt idx="304">
                  <c:v>1471.0367165929517</c:v>
                </c:pt>
                <c:pt idx="305">
                  <c:v>1471.486923282843</c:v>
                </c:pt>
                <c:pt idx="306">
                  <c:v>1477.0940429660347</c:v>
                </c:pt>
                <c:pt idx="307">
                  <c:v>1483.151369339118</c:v>
                </c:pt>
                <c:pt idx="308">
                  <c:v>1492.57160325942</c:v>
                </c:pt>
                <c:pt idx="309">
                  <c:v>1496.3847174965301</c:v>
                </c:pt>
                <c:pt idx="310">
                  <c:v>1501.316527144885</c:v>
                </c:pt>
                <c:pt idx="311">
                  <c:v>1504.9045380370494</c:v>
                </c:pt>
                <c:pt idx="312">
                  <c:v>1509.6180656539418</c:v>
                </c:pt>
                <c:pt idx="313">
                  <c:v>1514.7749786472425</c:v>
                </c:pt>
                <c:pt idx="314">
                  <c:v>1519.9318916405432</c:v>
                </c:pt>
                <c:pt idx="315">
                  <c:v>1526.6645280484634</c:v>
                </c:pt>
                <c:pt idx="316">
                  <c:v>1531.3712343518728</c:v>
                </c:pt>
                <c:pt idx="317">
                  <c:v>1536.7532506901191</c:v>
                </c:pt>
                <c:pt idx="318">
                  <c:v>1542.3603703733113</c:v>
                </c:pt>
                <c:pt idx="319">
                  <c:v>1546.3985879553668</c:v>
                </c:pt>
                <c:pt idx="320">
                  <c:v>1551.5623222621507</c:v>
                </c:pt>
                <c:pt idx="321">
                  <c:v>1556.944338600397</c:v>
                </c:pt>
                <c:pt idx="322">
                  <c:v>1562.1012515936977</c:v>
                </c:pt>
                <c:pt idx="323">
                  <c:v>1567.2581645869982</c:v>
                </c:pt>
                <c:pt idx="324">
                  <c:v>1569.5023767229718</c:v>
                </c:pt>
                <c:pt idx="325">
                  <c:v>1573.5405943050273</c:v>
                </c:pt>
                <c:pt idx="326">
                  <c:v>1578.2473006084367</c:v>
                </c:pt>
                <c:pt idx="327">
                  <c:v>1584.5297303264656</c:v>
                </c:pt>
                <c:pt idx="328">
                  <c:v>1592.8312688355225</c:v>
                </c:pt>
                <c:pt idx="329">
                  <c:v>1596.6443830726325</c:v>
                </c:pt>
                <c:pt idx="330">
                  <c:v>1597.0877684490406</c:v>
                </c:pt>
                <c:pt idx="331">
                  <c:v>1604.4888935783147</c:v>
                </c:pt>
                <c:pt idx="332">
                  <c:v>1605.6144103030429</c:v>
                </c:pt>
                <c:pt idx="333">
                  <c:v>1613.4657421222084</c:v>
                </c:pt>
                <c:pt idx="334">
                  <c:v>1618.6226551155089</c:v>
                </c:pt>
                <c:pt idx="335">
                  <c:v>1619.9664538716997</c:v>
                </c:pt>
                <c:pt idx="336">
                  <c:v>1625.7986768998373</c:v>
                </c:pt>
                <c:pt idx="337">
                  <c:v>1630.0619978268387</c:v>
                </c:pt>
                <c:pt idx="338">
                  <c:v>1635.8942208549763</c:v>
                </c:pt>
                <c:pt idx="339">
                  <c:v>1638.8069217123036</c:v>
                </c:pt>
                <c:pt idx="340">
                  <c:v>1643.9638347056043</c:v>
                </c:pt>
                <c:pt idx="341">
                  <c:v>1649.1275690123882</c:v>
                </c:pt>
                <c:pt idx="342">
                  <c:v>1652.2653732146612</c:v>
                </c:pt>
                <c:pt idx="343">
                  <c:v>1658.7660849641525</c:v>
                </c:pt>
                <c:pt idx="344">
                  <c:v>1662.1358138248545</c:v>
                </c:pt>
                <c:pt idx="345">
                  <c:v>1664.5983079922901</c:v>
                </c:pt>
                <c:pt idx="346">
                  <c:v>1671.1058410552648</c:v>
                </c:pt>
                <c:pt idx="347">
                  <c:v>1675.8125473586742</c:v>
                </c:pt>
                <c:pt idx="348">
                  <c:v>1681.2013850104038</c:v>
                </c:pt>
                <c:pt idx="349">
                  <c:v>1683.6638791778398</c:v>
                </c:pt>
                <c:pt idx="350">
                  <c:v>1690.1714122408143</c:v>
                </c:pt>
                <c:pt idx="351">
                  <c:v>1696.0036352689519</c:v>
                </c:pt>
                <c:pt idx="352">
                  <c:v>1697.7976407150343</c:v>
                </c:pt>
                <c:pt idx="353">
                  <c:v>1702.2792436734978</c:v>
                </c:pt>
                <c:pt idx="354">
                  <c:v>1705.8672545656621</c:v>
                </c:pt>
                <c:pt idx="355">
                  <c:v>1712.5998909735824</c:v>
                </c:pt>
                <c:pt idx="356">
                  <c:v>1710.5807821825547</c:v>
                </c:pt>
                <c:pt idx="357">
                  <c:v>1721.1197115141017</c:v>
                </c:pt>
                <c:pt idx="358">
                  <c:v>1726.0583424759398</c:v>
                </c:pt>
                <c:pt idx="359">
                  <c:v>1732.1088475355402</c:v>
                </c:pt>
                <c:pt idx="360">
                  <c:v>1739.2916906333517</c:v>
                </c:pt>
                <c:pt idx="361">
                  <c:v>1740.4103860445966</c:v>
                </c:pt>
                <c:pt idx="362">
                  <c:v>1752.9684241671714</c:v>
                </c:pt>
                <c:pt idx="363">
                  <c:v>1752.9684241671714</c:v>
                </c:pt>
                <c:pt idx="364">
                  <c:v>1760.5946526413913</c:v>
                </c:pt>
                <c:pt idx="365">
                  <c:v>1763.0639681223104</c:v>
                </c:pt>
                <c:pt idx="366">
                  <c:v>1772.4842020426124</c:v>
                </c:pt>
                <c:pt idx="367">
                  <c:v>1774.9535175235317</c:v>
                </c:pt>
                <c:pt idx="368">
                  <c:v>1779.8853271718865</c:v>
                </c:pt>
                <c:pt idx="369">
                  <c:v>1785.4924468550785</c:v>
                </c:pt>
                <c:pt idx="370">
                  <c:v>1793.5688820191897</c:v>
                </c:pt>
                <c:pt idx="371">
                  <c:v>1797.1568929113539</c:v>
                </c:pt>
                <c:pt idx="372">
                  <c:v>1799.1760017023817</c:v>
                </c:pt>
                <c:pt idx="373">
                  <c:v>1804.1078113507367</c:v>
                </c:pt>
                <c:pt idx="374">
                  <c:v>1809.2647243440374</c:v>
                </c:pt>
                <c:pt idx="375">
                  <c:v>1811.9591431699021</c:v>
                </c:pt>
                <c:pt idx="376">
                  <c:v>1815.3220507171209</c:v>
                </c:pt>
                <c:pt idx="377">
                  <c:v>1820.2606816789589</c:v>
                </c:pt>
                <c:pt idx="378">
                  <c:v>1824.9673879823686</c:v>
                </c:pt>
                <c:pt idx="379">
                  <c:v>1832.8187198015337</c:v>
                </c:pt>
                <c:pt idx="380">
                  <c:v>1834.8378285925612</c:v>
                </c:pt>
                <c:pt idx="381">
                  <c:v>1840.4449482757534</c:v>
                </c:pt>
                <c:pt idx="382">
                  <c:v>1844.7014478892713</c:v>
                </c:pt>
                <c:pt idx="383">
                  <c:v>1848.5145621263814</c:v>
                </c:pt>
                <c:pt idx="384">
                  <c:v>1849.8651821960555</c:v>
                </c:pt>
                <c:pt idx="385">
                  <c:v>1855.2471985343018</c:v>
                </c:pt>
                <c:pt idx="386">
                  <c:v>1863.3236336984128</c:v>
                </c:pt>
                <c:pt idx="387">
                  <c:v>1861.9730136287387</c:v>
                </c:pt>
                <c:pt idx="388">
                  <c:v>1871.3932475490408</c:v>
                </c:pt>
                <c:pt idx="389">
                  <c:v>1874.5378730647967</c:v>
                </c:pt>
                <c:pt idx="390">
                  <c:v>1881.0385848142882</c:v>
                </c:pt>
                <c:pt idx="391">
                  <c:v>1882.3823835704791</c:v>
                </c:pt>
                <c:pt idx="392">
                  <c:v>1889.3401233233451</c:v>
                </c:pt>
                <c:pt idx="393">
                  <c:v>1897.1914551425104</c:v>
                </c:pt>
                <c:pt idx="394">
                  <c:v>1896.2910417627279</c:v>
                </c:pt>
                <c:pt idx="395">
                  <c:v>1906.3865857178671</c:v>
                </c:pt>
                <c:pt idx="396">
                  <c:v>1911.9937054010588</c:v>
                </c:pt>
                <c:pt idx="397">
                  <c:v>1919.6199338752785</c:v>
                </c:pt>
                <c:pt idx="398">
                  <c:v>1920.9637326314694</c:v>
                </c:pt>
                <c:pt idx="399">
                  <c:v>1927.2461623494983</c:v>
                </c:pt>
                <c:pt idx="400">
                  <c:v>1932.1779719978535</c:v>
                </c:pt>
                <c:pt idx="401">
                  <c:v>1939.353993782182</c:v>
                </c:pt>
                <c:pt idx="402">
                  <c:v>1946.7551189114561</c:v>
                </c:pt>
                <c:pt idx="403">
                  <c:v>1950.5682331485659</c:v>
                </c:pt>
                <c:pt idx="404">
                  <c:v>1950.3431298036203</c:v>
                </c:pt>
                <c:pt idx="405">
                  <c:v>1958.1944616227859</c:v>
                </c:pt>
                <c:pt idx="406">
                  <c:v>1959.0948750025682</c:v>
                </c:pt>
                <c:pt idx="407">
                  <c:v>1966.045793441951</c:v>
                </c:pt>
                <c:pt idx="408">
                  <c:v>1968.2900055779246</c:v>
                </c:pt>
                <c:pt idx="409">
                  <c:v>1973.8971252611166</c:v>
                </c:pt>
                <c:pt idx="410">
                  <c:v>1976.8098261184439</c:v>
                </c:pt>
                <c:pt idx="411">
                  <c:v>1983.9858479027723</c:v>
                </c:pt>
                <c:pt idx="412">
                  <c:v>1984.6611579376092</c:v>
                </c:pt>
                <c:pt idx="413">
                  <c:v>1988.4742721747191</c:v>
                </c:pt>
                <c:pt idx="414">
                  <c:v>1996.3256039938844</c:v>
                </c:pt>
                <c:pt idx="415">
                  <c:v>1999.9136148860489</c:v>
                </c:pt>
                <c:pt idx="416">
                  <c:v>2004.3952178445124</c:v>
                </c:pt>
                <c:pt idx="417">
                  <c:v>2004.6203211894583</c:v>
                </c:pt>
                <c:pt idx="418">
                  <c:v>2013.1469630434603</c:v>
                </c:pt>
                <c:pt idx="419">
                  <c:v>2015.3911751794342</c:v>
                </c:pt>
                <c:pt idx="420">
                  <c:v>2024.1360990648989</c:v>
                </c:pt>
                <c:pt idx="421">
                  <c:v>2028.3994199919002</c:v>
                </c:pt>
                <c:pt idx="422">
                  <c:v>2030.1934254379823</c:v>
                </c:pt>
                <c:pt idx="423">
                  <c:v>2040.2821480796379</c:v>
                </c:pt>
                <c:pt idx="424">
                  <c:v>2044.0952623167479</c:v>
                </c:pt>
                <c:pt idx="425">
                  <c:v>2050.3776920347768</c:v>
                </c:pt>
                <c:pt idx="426">
                  <c:v>2056.6601217528059</c:v>
                </c:pt>
                <c:pt idx="427">
                  <c:v>2061.1417247112699</c:v>
                </c:pt>
                <c:pt idx="428">
                  <c:v>2068.7679531854897</c:v>
                </c:pt>
                <c:pt idx="429">
                  <c:v>2072.8061707675447</c:v>
                </c:pt>
                <c:pt idx="430">
                  <c:v>2074.3750728686809</c:v>
                </c:pt>
                <c:pt idx="431">
                  <c:v>2080.2072958968192</c:v>
                </c:pt>
                <c:pt idx="432">
                  <c:v>2086.714828959794</c:v>
                </c:pt>
                <c:pt idx="433">
                  <c:v>2087.1582143362016</c:v>
                </c:pt>
                <c:pt idx="434">
                  <c:v>2090.9713285733119</c:v>
                </c:pt>
                <c:pt idx="435">
                  <c:v>2095.6848561902043</c:v>
                </c:pt>
                <c:pt idx="436">
                  <c:v>2100.3915624936135</c:v>
                </c:pt>
                <c:pt idx="437">
                  <c:v>2104.429780075669</c:v>
                </c:pt>
                <c:pt idx="438">
                  <c:v>2105.5552968003976</c:v>
                </c:pt>
                <c:pt idx="439">
                  <c:v>2110.7122097936985</c:v>
                </c:pt>
                <c:pt idx="440">
                  <c:v>2112.7313185847261</c:v>
                </c:pt>
                <c:pt idx="441">
                  <c:v>2115.2006340656449</c:v>
                </c:pt>
                <c:pt idx="442">
                  <c:v>2118.7886449578091</c:v>
                </c:pt>
                <c:pt idx="443">
                  <c:v>2130.4462697006015</c:v>
                </c:pt>
                <c:pt idx="444">
                  <c:v>2130.8964763904928</c:v>
                </c:pt>
                <c:pt idx="445">
                  <c:v>2141.8856124119311</c:v>
                </c:pt>
                <c:pt idx="446">
                  <c:v>2149.5118408861508</c:v>
                </c:pt>
                <c:pt idx="447">
                  <c:v>2150.1871509209882</c:v>
                </c:pt>
                <c:pt idx="448">
                  <c:v>2158.9320748064529</c:v>
                </c:pt>
                <c:pt idx="449">
                  <c:v>2161.6264936323178</c:v>
                </c:pt>
                <c:pt idx="450">
                  <c:v>2167.0085099705639</c:v>
                </c:pt>
                <c:pt idx="451">
                  <c:v>2169.2527221065375</c:v>
                </c:pt>
                <c:pt idx="452">
                  <c:v>2173.0658363436469</c:v>
                </c:pt>
                <c:pt idx="453">
                  <c:v>2178.6729560268391</c:v>
                </c:pt>
                <c:pt idx="454">
                  <c:v>2182.2609669190033</c:v>
                </c:pt>
                <c:pt idx="455">
                  <c:v>2183.6047656751944</c:v>
                </c:pt>
                <c:pt idx="456">
                  <c:v>2188.9867820134409</c:v>
                </c:pt>
                <c:pt idx="457">
                  <c:v>2190.7807874595233</c:v>
                </c:pt>
                <c:pt idx="458">
                  <c:v>2193.7003096303333</c:v>
                </c:pt>
                <c:pt idx="459">
                  <c:v>2199.3074293135255</c:v>
                </c:pt>
                <c:pt idx="460">
                  <c:v>2200.8763314146618</c:v>
                </c:pt>
                <c:pt idx="461">
                  <c:v>2205.583037718071</c:v>
                </c:pt>
                <c:pt idx="462">
                  <c:v>2208.0523531989902</c:v>
                </c:pt>
                <c:pt idx="463">
                  <c:v>2210.7467720248546</c:v>
                </c:pt>
                <c:pt idx="464">
                  <c:v>2208.7276632338276</c:v>
                </c:pt>
                <c:pt idx="465">
                  <c:v>2220.8354946665104</c:v>
                </c:pt>
                <c:pt idx="466">
                  <c:v>2221.961011391239</c:v>
                </c:pt>
                <c:pt idx="467">
                  <c:v>2223.5299134923757</c:v>
                </c:pt>
                <c:pt idx="468">
                  <c:v>2228.9119298306214</c:v>
                </c:pt>
                <c:pt idx="469">
                  <c:v>2236.9883649947328</c:v>
                </c:pt>
                <c:pt idx="470">
                  <c:v>2241.0265825767883</c:v>
                </c:pt>
                <c:pt idx="471">
                  <c:v>2243.4890767442248</c:v>
                </c:pt>
                <c:pt idx="472">
                  <c:v>2251.1153052184436</c:v>
                </c:pt>
                <c:pt idx="473">
                  <c:v>2253.809724044309</c:v>
                </c:pt>
                <c:pt idx="474">
                  <c:v>2257.8479416263644</c:v>
                </c:pt>
                <c:pt idx="475">
                  <c:v>2262.5546479297741</c:v>
                </c:pt>
                <c:pt idx="476">
                  <c:v>2264.5737567208016</c:v>
                </c:pt>
                <c:pt idx="477">
                  <c:v>2269.0621809927484</c:v>
                </c:pt>
                <c:pt idx="478">
                  <c:v>2270.405979748939</c:v>
                </c:pt>
                <c:pt idx="479">
                  <c:v>2273.0935772613207</c:v>
                </c:pt>
                <c:pt idx="480">
                  <c:v>2276.4633061220225</c:v>
                </c:pt>
                <c:pt idx="481">
                  <c:v>2279.1509036344041</c:v>
                </c:pt>
                <c:pt idx="482">
                  <c:v>2282.964017871514</c:v>
                </c:pt>
                <c:pt idx="483">
                  <c:v>2286.7771321086238</c:v>
                </c:pt>
                <c:pt idx="484">
                  <c:v>2287.902648833352</c:v>
                </c:pt>
                <c:pt idx="485">
                  <c:v>2289.4715509344887</c:v>
                </c:pt>
                <c:pt idx="486">
                  <c:v>2294.403360582844</c:v>
                </c:pt>
                <c:pt idx="487">
                  <c:v>2299.1168881997364</c:v>
                </c:pt>
                <c:pt idx="488">
                  <c:v>2299.3351702311984</c:v>
                </c:pt>
                <c:pt idx="489">
                  <c:v>2295.0786706176805</c:v>
                </c:pt>
                <c:pt idx="490">
                  <c:v>2306.9613987054181</c:v>
                </c:pt>
                <c:pt idx="491">
                  <c:v>2308.7554041515009</c:v>
                </c:pt>
                <c:pt idx="492">
                  <c:v>2311.9000296672566</c:v>
                </c:pt>
                <c:pt idx="493">
                  <c:v>2314.3625238346931</c:v>
                </c:pt>
                <c:pt idx="494">
                  <c:v>2318.8509481066394</c:v>
                </c:pt>
                <c:pt idx="495">
                  <c:v>2329.171595406724</c:v>
                </c:pt>
                <c:pt idx="496">
                  <c:v>2332.309399608997</c:v>
                </c:pt>
                <c:pt idx="497">
                  <c:v>2335.2221004663247</c:v>
                </c:pt>
                <c:pt idx="498">
                  <c:v>2336.1225138461068</c:v>
                </c:pt>
                <c:pt idx="499">
                  <c:v>2344.1989490102178</c:v>
                </c:pt>
                <c:pt idx="500">
                  <c:v>2348.4554486237357</c:v>
                </c:pt>
                <c:pt idx="501">
                  <c:v>2351.825177484438</c:v>
                </c:pt>
                <c:pt idx="502">
                  <c:v>2350.0243507248724</c:v>
                </c:pt>
                <c:pt idx="503">
                  <c:v>2352.4936662057917</c:v>
                </c:pt>
                <c:pt idx="504">
                  <c:v>2355.8565737530103</c:v>
                </c:pt>
                <c:pt idx="505">
                  <c:v>2360.7952047148483</c:v>
                </c:pt>
                <c:pt idx="506">
                  <c:v>2361.0203080597939</c:v>
                </c:pt>
                <c:pt idx="507">
                  <c:v>2362.5892101609302</c:v>
                </c:pt>
                <c:pt idx="508">
                  <c:v>2366.1772210530949</c:v>
                </c:pt>
                <c:pt idx="509">
                  <c:v>2369.3150252553678</c:v>
                </c:pt>
                <c:pt idx="510">
                  <c:v>2371.3341340463949</c:v>
                </c:pt>
                <c:pt idx="511">
                  <c:v>2380.3041612768061</c:v>
                </c:pt>
                <c:pt idx="512">
                  <c:v>2386.3614876498891</c:v>
                </c:pt>
                <c:pt idx="513">
                  <c:v>2393.0941240578095</c:v>
                </c:pt>
                <c:pt idx="514">
                  <c:v>2397.575727016273</c:v>
                </c:pt>
                <c:pt idx="515">
                  <c:v>2398.9195257724641</c:v>
                </c:pt>
                <c:pt idx="516">
                  <c:v>2404.0832600792478</c:v>
                </c:pt>
                <c:pt idx="517">
                  <c:v>2406.1023688702758</c:v>
                </c:pt>
                <c:pt idx="518">
                  <c:v>2408.5648630377113</c:v>
                </c:pt>
                <c:pt idx="519">
                  <c:v>2413.0532873096586</c:v>
                </c:pt>
                <c:pt idx="520">
                  <c:v>2416.4161948568772</c:v>
                </c:pt>
                <c:pt idx="521">
                  <c:v>2420.4544124389326</c:v>
                </c:pt>
                <c:pt idx="522">
                  <c:v>2421.1297224737696</c:v>
                </c:pt>
                <c:pt idx="523">
                  <c:v>2423.3671132962604</c:v>
                </c:pt>
                <c:pt idx="524">
                  <c:v>2425.8364287771792</c:v>
                </c:pt>
                <c:pt idx="525">
                  <c:v>2428.0806409131524</c:v>
                </c:pt>
                <c:pt idx="526">
                  <c:v>2432.5690651850991</c:v>
                </c:pt>
                <c:pt idx="527">
                  <c:v>2433.0124505615072</c:v>
                </c:pt>
                <c:pt idx="528">
                  <c:v>2438.3944668997538</c:v>
                </c:pt>
                <c:pt idx="529">
                  <c:v>2438.6195702446994</c:v>
                </c:pt>
                <c:pt idx="530">
                  <c:v>2441.9892991054012</c:v>
                </c:pt>
                <c:pt idx="531">
                  <c:v>2443.1079945166466</c:v>
                </c:pt>
                <c:pt idx="532">
                  <c:v>2447.5964187885929</c:v>
                </c:pt>
                <c:pt idx="533">
                  <c:v>2452.0780217470569</c:v>
                </c:pt>
                <c:pt idx="534">
                  <c:v>2452.3031250920026</c:v>
                </c:pt>
                <c:pt idx="535">
                  <c:v>2453.2035384717851</c:v>
                </c:pt>
                <c:pt idx="536">
                  <c:v>2462.1735657021964</c:v>
                </c:pt>
                <c:pt idx="537">
                  <c:v>2466.436886629197</c:v>
                </c:pt>
                <c:pt idx="538">
                  <c:v>2469.3495874865239</c:v>
                </c:pt>
                <c:pt idx="539">
                  <c:v>2473.3878050685798</c:v>
                </c:pt>
                <c:pt idx="540">
                  <c:v>2479.4451314416633</c:v>
                </c:pt>
                <c:pt idx="541">
                  <c:v>2480.7889301978539</c:v>
                </c:pt>
                <c:pt idx="542">
                  <c:v>2483.4765277102356</c:v>
                </c:pt>
                <c:pt idx="543">
                  <c:v>2487.5147452922911</c:v>
                </c:pt>
                <c:pt idx="544">
                  <c:v>2492.6784795990748</c:v>
                </c:pt>
                <c:pt idx="545">
                  <c:v>2492.0031695642383</c:v>
                </c:pt>
                <c:pt idx="546">
                  <c:v>2493.3469683204289</c:v>
                </c:pt>
                <c:pt idx="547">
                  <c:v>2497.3851859024844</c:v>
                </c:pt>
                <c:pt idx="548">
                  <c:v>2498.9540880036207</c:v>
                </c:pt>
                <c:pt idx="549">
                  <c:v>2500.748093449703</c:v>
                </c:pt>
                <c:pt idx="550">
                  <c:v>2503.4425122755674</c:v>
                </c:pt>
                <c:pt idx="551">
                  <c:v>2507.2556265126777</c:v>
                </c:pt>
                <c:pt idx="552">
                  <c:v>2510.168327370005</c:v>
                </c:pt>
                <c:pt idx="553">
                  <c:v>2518.4698658790612</c:v>
                </c:pt>
                <c:pt idx="554">
                  <c:v>2520.0387679801979</c:v>
                </c:pt>
                <c:pt idx="555">
                  <c:v>2528.5585885207174</c:v>
                </c:pt>
                <c:pt idx="556">
                  <c:v>2531.9283173814192</c:v>
                </c:pt>
                <c:pt idx="557">
                  <c:v>2529.9092085903912</c:v>
                </c:pt>
                <c:pt idx="558">
                  <c:v>2537.3103337196653</c:v>
                </c:pt>
                <c:pt idx="559">
                  <c:v>2542.2421433680206</c:v>
                </c:pt>
                <c:pt idx="560">
                  <c:v>2544.0361488141025</c:v>
                </c:pt>
                <c:pt idx="561">
                  <c:v>2549.418165152349</c:v>
                </c:pt>
                <c:pt idx="562">
                  <c:v>2551.8874806332683</c:v>
                </c:pt>
                <c:pt idx="563">
                  <c:v>2554.3567961141871</c:v>
                </c:pt>
                <c:pt idx="564">
                  <c:v>2559.7388124524332</c:v>
                </c:pt>
                <c:pt idx="565">
                  <c:v>2560.8575078636786</c:v>
                </c:pt>
                <c:pt idx="566">
                  <c:v>2562.6515133097605</c:v>
                </c:pt>
                <c:pt idx="567">
                  <c:v>2564.6706221007885</c:v>
                </c:pt>
                <c:pt idx="568">
                  <c:v>2566.689730891816</c:v>
                </c:pt>
                <c:pt idx="569">
                  <c:v>2567.590144271599</c:v>
                </c:pt>
                <c:pt idx="570">
                  <c:v>2572.747057264899</c:v>
                </c:pt>
                <c:pt idx="571">
                  <c:v>2572.9721606098451</c:v>
                </c:pt>
                <c:pt idx="572">
                  <c:v>2574.9912694008731</c:v>
                </c:pt>
                <c:pt idx="573">
                  <c:v>2577.0103781919006</c:v>
                </c:pt>
                <c:pt idx="574">
                  <c:v>2580.3732857391192</c:v>
                </c:pt>
                <c:pt idx="575">
                  <c:v>2577.2354815368462</c:v>
                </c:pt>
                <c:pt idx="576">
                  <c:v>2588.2246175582845</c:v>
                </c:pt>
                <c:pt idx="577">
                  <c:v>2591.1373184156118</c:v>
                </c:pt>
                <c:pt idx="578">
                  <c:v>2593.3815305515855</c:v>
                </c:pt>
                <c:pt idx="579">
                  <c:v>2599.882242301077</c:v>
                </c:pt>
                <c:pt idx="580">
                  <c:v>2604.8208732629155</c:v>
                </c:pt>
                <c:pt idx="581">
                  <c:v>2608.6339875000249</c:v>
                </c:pt>
                <c:pt idx="582">
                  <c:v>2614.2411071832166</c:v>
                </c:pt>
                <c:pt idx="583">
                  <c:v>2615.5849059394077</c:v>
                </c:pt>
                <c:pt idx="584">
                  <c:v>2618.0542214203269</c:v>
                </c:pt>
                <c:pt idx="585">
                  <c:v>2620.2984335563006</c:v>
                </c:pt>
                <c:pt idx="586">
                  <c:v>2628.5931507518735</c:v>
                </c:pt>
                <c:pt idx="587">
                  <c:v>2631.2875695777389</c:v>
                </c:pt>
                <c:pt idx="588">
                  <c:v>2627.0242486507373</c:v>
                </c:pt>
                <c:pt idx="589">
                  <c:v>2629.7186674766021</c:v>
                </c:pt>
                <c:pt idx="590">
                  <c:v>2631.5126729226845</c:v>
                </c:pt>
                <c:pt idx="591">
                  <c:v>2633.3066783687668</c:v>
                </c:pt>
                <c:pt idx="592">
                  <c:v>2636.4444825710398</c:v>
                </c:pt>
                <c:pt idx="593">
                  <c:v>2637.3448959508223</c:v>
                </c:pt>
                <c:pt idx="594">
                  <c:v>2639.8073901182579</c:v>
                </c:pt>
                <c:pt idx="595">
                  <c:v>2640.7078034980409</c:v>
                </c:pt>
                <c:pt idx="596">
                  <c:v>2649.2276240385595</c:v>
                </c:pt>
                <c:pt idx="597">
                  <c:v>2650.7965261396962</c:v>
                </c:pt>
                <c:pt idx="598">
                  <c:v>2656.4036458228884</c:v>
                </c:pt>
                <c:pt idx="599">
                  <c:v>2662.2358688510258</c:v>
                </c:pt>
                <c:pt idx="600">
                  <c:v>2665.8238797431904</c:v>
                </c:pt>
                <c:pt idx="601">
                  <c:v>2667.842988534218</c:v>
                </c:pt>
                <c:pt idx="602">
                  <c:v>2673.9003149073014</c:v>
                </c:pt>
                <c:pt idx="603">
                  <c:v>2677.4883257994661</c:v>
                </c:pt>
                <c:pt idx="604">
                  <c:v>2679.2823312455475</c:v>
                </c:pt>
                <c:pt idx="605">
                  <c:v>2678.8321245556567</c:v>
                </c:pt>
                <c:pt idx="606">
                  <c:v>2682.2018534163581</c:v>
                </c:pt>
                <c:pt idx="607">
                  <c:v>2685.1145542736854</c:v>
                </c:pt>
                <c:pt idx="608">
                  <c:v>2686.458353029876</c:v>
                </c:pt>
                <c:pt idx="609">
                  <c:v>2689.3778752006865</c:v>
                </c:pt>
                <c:pt idx="610">
                  <c:v>2690.9467773018232</c:v>
                </c:pt>
                <c:pt idx="611">
                  <c:v>2692.9658860928512</c:v>
                </c:pt>
                <c:pt idx="612">
                  <c:v>2692.7407827479051</c:v>
                </c:pt>
                <c:pt idx="613">
                  <c:v>2697.2292070198523</c:v>
                </c:pt>
                <c:pt idx="614">
                  <c:v>2698.3479024310968</c:v>
                </c:pt>
                <c:pt idx="615">
                  <c:v>2699.6917011872879</c:v>
                </c:pt>
                <c:pt idx="616">
                  <c:v>2682.8703421377118</c:v>
                </c:pt>
                <c:pt idx="617">
                  <c:v>2685.5647609635766</c:v>
                </c:pt>
                <c:pt idx="618">
                  <c:v>2697.6725923962599</c:v>
                </c:pt>
                <c:pt idx="619">
                  <c:v>2701.4857066333698</c:v>
                </c:pt>
                <c:pt idx="620">
                  <c:v>2705.2988208704801</c:v>
                </c:pt>
                <c:pt idx="621">
                  <c:v>2712.9250493446998</c:v>
                </c:pt>
                <c:pt idx="622">
                  <c:v>2716.2879568919179</c:v>
                </c:pt>
                <c:pt idx="623">
                  <c:v>2716.2879568919179</c:v>
                </c:pt>
                <c:pt idx="624">
                  <c:v>2718.9823757177833</c:v>
                </c:pt>
                <c:pt idx="625">
                  <c:v>2725.7081908122204</c:v>
                </c:pt>
                <c:pt idx="626">
                  <c:v>2723.9141853661381</c:v>
                </c:pt>
                <c:pt idx="627">
                  <c:v>2729.0779196729222</c:v>
                </c:pt>
                <c:pt idx="628">
                  <c:v>2728.627712983031</c:v>
                </c:pt>
                <c:pt idx="629">
                  <c:v>2729.3030230178679</c:v>
                </c:pt>
                <c:pt idx="630">
                  <c:v>2732.2157238751952</c:v>
                </c:pt>
                <c:pt idx="631">
                  <c:v>2734.9101427010596</c:v>
                </c:pt>
                <c:pt idx="632">
                  <c:v>2734.2348326662222</c:v>
                </c:pt>
                <c:pt idx="633">
                  <c:v>2739.3917456595232</c:v>
                </c:pt>
                <c:pt idx="634">
                  <c:v>2739.8419523494144</c:v>
                </c:pt>
                <c:pt idx="635">
                  <c:v>2741.8610611404424</c:v>
                </c:pt>
                <c:pt idx="636">
                  <c:v>2744.5486586528241</c:v>
                </c:pt>
                <c:pt idx="637">
                  <c:v>2747.0179741337429</c:v>
                </c:pt>
                <c:pt idx="638">
                  <c:v>2753.7506105416633</c:v>
                </c:pt>
                <c:pt idx="639">
                  <c:v>2757.7820068102355</c:v>
                </c:pt>
                <c:pt idx="640">
                  <c:v>2764.2895398732103</c:v>
                </c:pt>
                <c:pt idx="641">
                  <c:v>2768.1026541103206</c:v>
                </c:pt>
                <c:pt idx="642">
                  <c:v>2771.0153549676475</c:v>
                </c:pt>
                <c:pt idx="643">
                  <c:v>2774.8284692047578</c:v>
                </c:pt>
                <c:pt idx="644">
                  <c:v>2775.5037792395942</c:v>
                </c:pt>
                <c:pt idx="645">
                  <c:v>2776.6224746508396</c:v>
                </c:pt>
                <c:pt idx="646">
                  <c:v>2777.5228880306222</c:v>
                </c:pt>
                <c:pt idx="647">
                  <c:v>2780.8857955778408</c:v>
                </c:pt>
                <c:pt idx="648">
                  <c:v>2786.492915261033</c:v>
                </c:pt>
                <c:pt idx="649">
                  <c:v>2784.473806470005</c:v>
                </c:pt>
                <c:pt idx="650">
                  <c:v>2787.8367140172236</c:v>
                </c:pt>
                <c:pt idx="651">
                  <c:v>2788.7371273970061</c:v>
                </c:pt>
                <c:pt idx="652">
                  <c:v>2792.550241634116</c:v>
                </c:pt>
                <c:pt idx="653">
                  <c:v>2793.2255516689534</c:v>
                </c:pt>
                <c:pt idx="654">
                  <c:v>2795.2378391464977</c:v>
                </c:pt>
                <c:pt idx="655">
                  <c:v>2797.03184459258</c:v>
                </c:pt>
                <c:pt idx="656">
                  <c:v>2796.1382525262802</c:v>
                </c:pt>
                <c:pt idx="657">
                  <c:v>2798.8326713521456</c:v>
                </c:pt>
                <c:pt idx="658">
                  <c:v>2803.7644810005004</c:v>
                </c:pt>
                <c:pt idx="659">
                  <c:v>2805.1082797566914</c:v>
                </c:pt>
                <c:pt idx="660">
                  <c:v>2807.1273885477185</c:v>
                </c:pt>
                <c:pt idx="661">
                  <c:v>2808.0278019275015</c:v>
                </c:pt>
                <c:pt idx="662">
                  <c:v>2806.2337964814192</c:v>
                </c:pt>
                <c:pt idx="663">
                  <c:v>2811.1656061297745</c:v>
                </c:pt>
                <c:pt idx="664">
                  <c:v>2800.4015734532818</c:v>
                </c:pt>
                <c:pt idx="665">
                  <c:v>2809.5967040286378</c:v>
                </c:pt>
                <c:pt idx="666">
                  <c:v>2809.3716006836921</c:v>
                </c:pt>
                <c:pt idx="667">
                  <c:v>2811.3907094747196</c:v>
                </c:pt>
                <c:pt idx="668">
                  <c:v>2818.7918346039946</c:v>
                </c:pt>
                <c:pt idx="669">
                  <c:v>2822.8300521860497</c:v>
                </c:pt>
                <c:pt idx="670">
                  <c:v>2826.8682697681047</c:v>
                </c:pt>
                <c:pt idx="671">
                  <c:v>2830.681384005215</c:v>
                </c:pt>
                <c:pt idx="672">
                  <c:v>2832.4753894512969</c:v>
                </c:pt>
                <c:pt idx="673">
                  <c:v>2834.7127802737873</c:v>
                </c:pt>
                <c:pt idx="674">
                  <c:v>2834.4944982423249</c:v>
                </c:pt>
                <c:pt idx="675">
                  <c:v>2838.3076124794352</c:v>
                </c:pt>
                <c:pt idx="676">
                  <c:v>2842.7892154378983</c:v>
                </c:pt>
                <c:pt idx="677">
                  <c:v>2846.1521229851173</c:v>
                </c:pt>
                <c:pt idx="678">
                  <c:v>2844.1330141940894</c:v>
                </c:pt>
                <c:pt idx="679">
                  <c:v>2846.3772263300625</c:v>
                </c:pt>
                <c:pt idx="680">
                  <c:v>2849.0716451559279</c:v>
                </c:pt>
                <c:pt idx="681">
                  <c:v>2849.7401338772816</c:v>
                </c:pt>
                <c:pt idx="682">
                  <c:v>2850.6405472570641</c:v>
                </c:pt>
                <c:pt idx="683">
                  <c:v>2854.0034548042827</c:v>
                </c:pt>
                <c:pt idx="684">
                  <c:v>2854.2285581492283</c:v>
                </c:pt>
                <c:pt idx="685">
                  <c:v>2856.2476669402563</c:v>
                </c:pt>
                <c:pt idx="686">
                  <c:v>2855.5723569054189</c:v>
                </c:pt>
                <c:pt idx="687">
                  <c:v>2858.0416723863382</c:v>
                </c:pt>
                <c:pt idx="688">
                  <c:v>2851.0907539469554</c:v>
                </c:pt>
                <c:pt idx="689">
                  <c:v>2867.9121129965311</c:v>
                </c:pt>
                <c:pt idx="690">
                  <c:v>2872.3937159549951</c:v>
                </c:pt>
                <c:pt idx="691">
                  <c:v>2877.7757322932416</c:v>
                </c:pt>
                <c:pt idx="692">
                  <c:v>2880.470151119106</c:v>
                </c:pt>
                <c:pt idx="693">
                  <c:v>2885.8521674573522</c:v>
                </c:pt>
                <c:pt idx="694">
                  <c:v>2887.8712762483801</c:v>
                </c:pt>
                <c:pt idx="695">
                  <c:v>2890.3405917292994</c:v>
                </c:pt>
                <c:pt idx="696">
                  <c:v>2890.3405917292994</c:v>
                </c:pt>
                <c:pt idx="697">
                  <c:v>2890.7907984191907</c:v>
                </c:pt>
                <c:pt idx="698">
                  <c:v>2896.6162001338448</c:v>
                </c:pt>
                <c:pt idx="699">
                  <c:v>2896.1728147574377</c:v>
                </c:pt>
                <c:pt idx="700">
                  <c:v>2899.0855156147641</c:v>
                </c:pt>
                <c:pt idx="701">
                  <c:v>2900.8795210608464</c:v>
                </c:pt>
                <c:pt idx="702">
                  <c:v>2901.7799344406294</c:v>
                </c:pt>
                <c:pt idx="703">
                  <c:v>2905.8181520226849</c:v>
                </c:pt>
                <c:pt idx="704">
                  <c:v>2906.4866407440386</c:v>
                </c:pt>
                <c:pt idx="705">
                  <c:v>2908.9559562249578</c:v>
                </c:pt>
                <c:pt idx="706">
                  <c:v>2909.6312662597948</c:v>
                </c:pt>
                <c:pt idx="707">
                  <c:v>2910.5248583260941</c:v>
                </c:pt>
                <c:pt idx="708">
                  <c:v>2912.7690704620677</c:v>
                </c:pt>
                <c:pt idx="709">
                  <c:v>2911.200168360931</c:v>
                </c:pt>
                <c:pt idx="710">
                  <c:v>2918.6012934902046</c:v>
                </c:pt>
                <c:pt idx="711">
                  <c:v>2917.4757767654769</c:v>
                </c:pt>
                <c:pt idx="712">
                  <c:v>2925.5522119295879</c:v>
                </c:pt>
                <c:pt idx="713">
                  <c:v>2929.5904295116438</c:v>
                </c:pt>
                <c:pt idx="714">
                  <c:v>2934.0788537835901</c:v>
                </c:pt>
                <c:pt idx="715">
                  <c:v>2930.9342282678344</c:v>
                </c:pt>
                <c:pt idx="716">
                  <c:v>2941.029772222973</c:v>
                </c:pt>
                <c:pt idx="717">
                  <c:v>2942.1484676342184</c:v>
                </c:pt>
                <c:pt idx="718">
                  <c:v>2948.4308973522475</c:v>
                </c:pt>
                <c:pt idx="719">
                  <c:v>2948.4308973522475</c:v>
                </c:pt>
                <c:pt idx="720">
                  <c:v>2950.450006143275</c:v>
                </c:pt>
                <c:pt idx="721">
                  <c:v>2954.2631203803849</c:v>
                </c:pt>
                <c:pt idx="722">
                  <c:v>2955.3818157916298</c:v>
                </c:pt>
                <c:pt idx="723">
                  <c:v>2957.1758212377117</c:v>
                </c:pt>
                <c:pt idx="724">
                  <c:v>2961.4391421647133</c:v>
                </c:pt>
                <c:pt idx="725">
                  <c:v>2960.3204467534683</c:v>
                </c:pt>
                <c:pt idx="726">
                  <c:v>2961.889348854605</c:v>
                </c:pt>
                <c:pt idx="727">
                  <c:v>2962.1144521995502</c:v>
                </c:pt>
                <c:pt idx="728">
                  <c:v>2967.2713651928511</c:v>
                </c:pt>
                <c:pt idx="729">
                  <c:v>2967.0462618479055</c:v>
                </c:pt>
                <c:pt idx="730">
                  <c:v>2969.5155773288243</c:v>
                </c:pt>
                <c:pt idx="731">
                  <c:v>2969.065370638933</c:v>
                </c:pt>
                <c:pt idx="732">
                  <c:v>2973.5537949108802</c:v>
                </c:pt>
                <c:pt idx="733">
                  <c:v>2972.203174841206</c:v>
                </c:pt>
                <c:pt idx="734">
                  <c:v>2977.5851911794525</c:v>
                </c:pt>
                <c:pt idx="735">
                  <c:v>2978.0353978693438</c:v>
                </c:pt>
                <c:pt idx="736">
                  <c:v>2968.3900606040957</c:v>
                </c:pt>
                <c:pt idx="737">
                  <c:v>2981.623408761508</c:v>
                </c:pt>
                <c:pt idx="738">
                  <c:v>2984.7680342772646</c:v>
                </c:pt>
                <c:pt idx="739">
                  <c:v>2984.3178275873729</c:v>
                </c:pt>
                <c:pt idx="740">
                  <c:v>2986.3369363784004</c:v>
                </c:pt>
                <c:pt idx="741">
                  <c:v>2989.699843925619</c:v>
                </c:pt>
                <c:pt idx="742">
                  <c:v>2997.3260723998392</c:v>
                </c:pt>
                <c:pt idx="743">
                  <c:v>2998.8949745009754</c:v>
                </c:pt>
                <c:pt idx="744">
                  <c:v>3000.9140832920034</c:v>
                </c:pt>
                <c:pt idx="745">
                  <c:v>3003.8267841493298</c:v>
                </c:pt>
                <c:pt idx="746">
                  <c:v>3006.9714096650864</c:v>
                </c:pt>
                <c:pt idx="747">
                  <c:v>3011.6781159684961</c:v>
                </c:pt>
                <c:pt idx="748">
                  <c:v>3013.9223281044692</c:v>
                </c:pt>
                <c:pt idx="749">
                  <c:v>3014.1474314494149</c:v>
                </c:pt>
                <c:pt idx="750">
                  <c:v>3013.2470180696323</c:v>
                </c:pt>
                <c:pt idx="751">
                  <c:v>3014.3725347943605</c:v>
                </c:pt>
                <c:pt idx="752">
                  <c:v>3011.2279092786043</c:v>
                </c:pt>
                <c:pt idx="753">
                  <c:v>3015.9414368954972</c:v>
                </c:pt>
                <c:pt idx="754">
                  <c:v>3017.0601323067422</c:v>
                </c:pt>
                <c:pt idx="755">
                  <c:v>3019.3043444427158</c:v>
                </c:pt>
                <c:pt idx="756">
                  <c:v>3021.0983498887977</c:v>
                </c:pt>
                <c:pt idx="757">
                  <c:v>3022.8923553348795</c:v>
                </c:pt>
                <c:pt idx="758">
                  <c:v>3024.0178720596077</c:v>
                </c:pt>
                <c:pt idx="759">
                  <c:v>3026.9305729169355</c:v>
                </c:pt>
                <c:pt idx="760">
                  <c:v>3031.8623825652903</c:v>
                </c:pt>
                <c:pt idx="761">
                  <c:v>3033.6563880113727</c:v>
                </c:pt>
                <c:pt idx="762">
                  <c:v>3035.4572147709382</c:v>
                </c:pt>
                <c:pt idx="763">
                  <c:v>3040.3890244192926</c:v>
                </c:pt>
                <c:pt idx="764">
                  <c:v>3045.5459374125935</c:v>
                </c:pt>
                <c:pt idx="765">
                  <c:v>3046.8897361687841</c:v>
                </c:pt>
                <c:pt idx="766">
                  <c:v>3048.2403562384579</c:v>
                </c:pt>
                <c:pt idx="767">
                  <c:v>3051.3781604407309</c:v>
                </c:pt>
                <c:pt idx="768">
                  <c:v>3057.6605901587604</c:v>
                </c:pt>
                <c:pt idx="769">
                  <c:v>3057.8856935037061</c:v>
                </c:pt>
                <c:pt idx="770">
                  <c:v>3059.9048022947331</c:v>
                </c:pt>
                <c:pt idx="771">
                  <c:v>3063.7110952183602</c:v>
                </c:pt>
                <c:pt idx="772">
                  <c:v>3067.5242094554706</c:v>
                </c:pt>
                <c:pt idx="773">
                  <c:v>3065.9553073543339</c:v>
                </c:pt>
                <c:pt idx="774">
                  <c:v>3068.8748295251444</c:v>
                </c:pt>
                <c:pt idx="775">
                  <c:v>3071.1190416611175</c:v>
                </c:pt>
                <c:pt idx="776">
                  <c:v>3073.581535828554</c:v>
                </c:pt>
                <c:pt idx="777">
                  <c:v>3070.8939383161724</c:v>
                </c:pt>
                <c:pt idx="778">
                  <c:v>3074.2568458633905</c:v>
                </c:pt>
                <c:pt idx="779">
                  <c:v>3078.5201667903916</c:v>
                </c:pt>
                <c:pt idx="780">
                  <c:v>3078.738448821854</c:v>
                </c:pt>
                <c:pt idx="781">
                  <c:v>3079.4137588566909</c:v>
                </c:pt>
                <c:pt idx="782">
                  <c:v>3083.0017697488552</c:v>
                </c:pt>
                <c:pt idx="783">
                  <c:v>3082.77666640391</c:v>
                </c:pt>
                <c:pt idx="784">
                  <c:v>3084.3523898185294</c:v>
                </c:pt>
                <c:pt idx="785">
                  <c:v>3086.3646772960742</c:v>
                </c:pt>
                <c:pt idx="786">
                  <c:v>3090.1777915331841</c:v>
                </c:pt>
                <c:pt idx="787">
                  <c:v>3098.029123352349</c:v>
                </c:pt>
                <c:pt idx="788">
                  <c:v>3099.5980254534857</c:v>
                </c:pt>
                <c:pt idx="789">
                  <c:v>3109.0182593737882</c:v>
                </c:pt>
                <c:pt idx="790">
                  <c:v>3113.5066836457345</c:v>
                </c:pt>
                <c:pt idx="791">
                  <c:v>3118.4384932940893</c:v>
                </c:pt>
                <c:pt idx="792">
                  <c:v>3118.888699983981</c:v>
                </c:pt>
                <c:pt idx="793">
                  <c:v>3121.5831188098459</c:v>
                </c:pt>
                <c:pt idx="794">
                  <c:v>3125.3962330469558</c:v>
                </c:pt>
                <c:pt idx="795">
                  <c:v>3125.3962330469558</c:v>
                </c:pt>
                <c:pt idx="796">
                  <c:v>3131.8969447964473</c:v>
                </c:pt>
                <c:pt idx="797">
                  <c:v>3134.3662602773657</c:v>
                </c:pt>
                <c:pt idx="798">
                  <c:v>3130.7782493852019</c:v>
                </c:pt>
                <c:pt idx="799">
                  <c:v>3130.5531460402567</c:v>
                </c:pt>
                <c:pt idx="800">
                  <c:v>3134.3662602773657</c:v>
                </c:pt>
                <c:pt idx="801">
                  <c:v>3135.4849556886111</c:v>
                </c:pt>
                <c:pt idx="802">
                  <c:v>3138.4044778594216</c:v>
                </c:pt>
                <c:pt idx="803">
                  <c:v>3138.4044778594216</c:v>
                </c:pt>
                <c:pt idx="804">
                  <c:v>3141.5422820616946</c:v>
                </c:pt>
                <c:pt idx="805">
                  <c:v>3142.2175920965319</c:v>
                </c:pt>
                <c:pt idx="806">
                  <c:v>3135.2598523436654</c:v>
                </c:pt>
                <c:pt idx="807">
                  <c:v>3140.1984833055039</c:v>
                </c:pt>
                <c:pt idx="808">
                  <c:v>3141.3171787167489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1D-4AEF-9408-6EA8A33C1941}"/>
            </c:ext>
          </c:extLst>
        </c:ser>
        <c:ser>
          <c:idx val="8"/>
          <c:order val="6"/>
          <c:tx>
            <c:strRef>
              <c:f>'Lab1-arrow'!$E$1:$F$1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'Lab1-arrow'!$E$3:$E$9898</c:f>
              <c:numCache>
                <c:formatCode>General</c:formatCode>
                <c:ptCount val="9896"/>
                <c:pt idx="0">
                  <c:v>-3.8359780302086959E-5</c:v>
                </c:pt>
                <c:pt idx="1">
                  <c:v>-7.5331803020869632E-6</c:v>
                </c:pt>
                <c:pt idx="2">
                  <c:v>3.6895419697913039E-5</c:v>
                </c:pt>
                <c:pt idx="3">
                  <c:v>8.8124219697913045E-5</c:v>
                </c:pt>
                <c:pt idx="4">
                  <c:v>1.1743121969791305E-4</c:v>
                </c:pt>
                <c:pt idx="5">
                  <c:v>1.0956521969791305E-4</c:v>
                </c:pt>
                <c:pt idx="6">
                  <c:v>1.4530321969791305E-4</c:v>
                </c:pt>
                <c:pt idx="7">
                  <c:v>2.0574621969791305E-4</c:v>
                </c:pt>
                <c:pt idx="8">
                  <c:v>2.5913021969791307E-4</c:v>
                </c:pt>
                <c:pt idx="9">
                  <c:v>3.0408621969791304E-4</c:v>
                </c:pt>
                <c:pt idx="10">
                  <c:v>3.2474721969791303E-4</c:v>
                </c:pt>
                <c:pt idx="11">
                  <c:v>3.4184121969791303E-4</c:v>
                </c:pt>
                <c:pt idx="12">
                  <c:v>3.9020021969791302E-4</c:v>
                </c:pt>
                <c:pt idx="13">
                  <c:v>4.4594221969791303E-4</c:v>
                </c:pt>
                <c:pt idx="14">
                  <c:v>4.7618821969791302E-4</c:v>
                </c:pt>
                <c:pt idx="15">
                  <c:v>5.0820221969791299E-4</c:v>
                </c:pt>
                <c:pt idx="16">
                  <c:v>5.3911821969791296E-4</c:v>
                </c:pt>
                <c:pt idx="17">
                  <c:v>5.72338219697913E-4</c:v>
                </c:pt>
                <c:pt idx="18">
                  <c:v>5.9704421969791299E-4</c:v>
                </c:pt>
                <c:pt idx="19">
                  <c:v>6.2752821969791299E-4</c:v>
                </c:pt>
                <c:pt idx="20">
                  <c:v>6.6138321969791294E-4</c:v>
                </c:pt>
                <c:pt idx="21">
                  <c:v>6.9926921969791294E-4</c:v>
                </c:pt>
                <c:pt idx="22">
                  <c:v>7.3207421969791295E-4</c:v>
                </c:pt>
                <c:pt idx="23">
                  <c:v>7.6471821969791303E-4</c:v>
                </c:pt>
                <c:pt idx="24">
                  <c:v>7.94133219697913E-4</c:v>
                </c:pt>
                <c:pt idx="25">
                  <c:v>8.3313221969791296E-4</c:v>
                </c:pt>
                <c:pt idx="26">
                  <c:v>8.6364121969791303E-4</c:v>
                </c:pt>
                <c:pt idx="27">
                  <c:v>9.0475121969791294E-4</c:v>
                </c:pt>
                <c:pt idx="28">
                  <c:v>9.4296321969791308E-4</c:v>
                </c:pt>
                <c:pt idx="29">
                  <c:v>9.8010021969791288E-4</c:v>
                </c:pt>
                <c:pt idx="30">
                  <c:v>1.0114702196979131E-3</c:v>
                </c:pt>
                <c:pt idx="31">
                  <c:v>1.0529802196979131E-3</c:v>
                </c:pt>
                <c:pt idx="32">
                  <c:v>1.0791902196979129E-3</c:v>
                </c:pt>
                <c:pt idx="33">
                  <c:v>1.108060219697913E-3</c:v>
                </c:pt>
                <c:pt idx="34">
                  <c:v>1.139060219697913E-3</c:v>
                </c:pt>
                <c:pt idx="35">
                  <c:v>1.174370219697913E-3</c:v>
                </c:pt>
                <c:pt idx="36">
                  <c:v>1.212660219697913E-3</c:v>
                </c:pt>
                <c:pt idx="37">
                  <c:v>1.2480602196979129E-3</c:v>
                </c:pt>
                <c:pt idx="38">
                  <c:v>1.281490219697913E-3</c:v>
                </c:pt>
                <c:pt idx="39">
                  <c:v>1.3135302196979129E-3</c:v>
                </c:pt>
                <c:pt idx="40">
                  <c:v>1.342620219697913E-3</c:v>
                </c:pt>
                <c:pt idx="41">
                  <c:v>1.3757902196979131E-3</c:v>
                </c:pt>
                <c:pt idx="42">
                  <c:v>1.406580219697913E-3</c:v>
                </c:pt>
                <c:pt idx="43">
                  <c:v>1.440540219697913E-3</c:v>
                </c:pt>
                <c:pt idx="44">
                  <c:v>1.4758002196979131E-3</c:v>
                </c:pt>
                <c:pt idx="45">
                  <c:v>1.5120802196979129E-3</c:v>
                </c:pt>
                <c:pt idx="46">
                  <c:v>1.5488802196979129E-3</c:v>
                </c:pt>
                <c:pt idx="47">
                  <c:v>1.588530219697913E-3</c:v>
                </c:pt>
                <c:pt idx="48">
                  <c:v>1.615320219697913E-3</c:v>
                </c:pt>
                <c:pt idx="49">
                  <c:v>1.6518602196979131E-3</c:v>
                </c:pt>
                <c:pt idx="50">
                  <c:v>1.6815802196979131E-3</c:v>
                </c:pt>
                <c:pt idx="51">
                  <c:v>1.714930219697913E-3</c:v>
                </c:pt>
                <c:pt idx="52">
                  <c:v>1.7550702196979129E-3</c:v>
                </c:pt>
                <c:pt idx="53">
                  <c:v>1.7852402196979131E-3</c:v>
                </c:pt>
                <c:pt idx="54">
                  <c:v>1.8193402196979131E-3</c:v>
                </c:pt>
                <c:pt idx="55">
                  <c:v>1.855840219697913E-3</c:v>
                </c:pt>
                <c:pt idx="56">
                  <c:v>1.8815102196979129E-3</c:v>
                </c:pt>
                <c:pt idx="57">
                  <c:v>1.9159502196979129E-3</c:v>
                </c:pt>
                <c:pt idx="58">
                  <c:v>1.947620219697913E-3</c:v>
                </c:pt>
                <c:pt idx="59">
                  <c:v>1.978910219697913E-3</c:v>
                </c:pt>
                <c:pt idx="60">
                  <c:v>2.015860219697913E-3</c:v>
                </c:pt>
                <c:pt idx="61">
                  <c:v>2.0440902196979132E-3</c:v>
                </c:pt>
                <c:pt idx="62">
                  <c:v>2.0735702196979133E-3</c:v>
                </c:pt>
                <c:pt idx="63">
                  <c:v>2.1100002196979134E-3</c:v>
                </c:pt>
                <c:pt idx="64">
                  <c:v>2.1379402196979131E-3</c:v>
                </c:pt>
                <c:pt idx="65">
                  <c:v>2.1704502196979131E-3</c:v>
                </c:pt>
                <c:pt idx="66">
                  <c:v>2.2031302196979133E-3</c:v>
                </c:pt>
                <c:pt idx="67">
                  <c:v>2.2429902196979133E-3</c:v>
                </c:pt>
                <c:pt idx="68">
                  <c:v>2.2894302196979134E-3</c:v>
                </c:pt>
                <c:pt idx="69">
                  <c:v>2.3101002196979133E-3</c:v>
                </c:pt>
                <c:pt idx="70">
                  <c:v>2.3415902196979132E-3</c:v>
                </c:pt>
                <c:pt idx="71">
                  <c:v>2.3703902196979131E-3</c:v>
                </c:pt>
                <c:pt idx="72">
                  <c:v>2.4067802196979134E-3</c:v>
                </c:pt>
                <c:pt idx="73">
                  <c:v>2.4368402196979131E-3</c:v>
                </c:pt>
                <c:pt idx="74">
                  <c:v>2.4676402196979132E-3</c:v>
                </c:pt>
                <c:pt idx="75">
                  <c:v>2.5062802196979131E-3</c:v>
                </c:pt>
                <c:pt idx="76">
                  <c:v>2.5392002196979132E-3</c:v>
                </c:pt>
                <c:pt idx="77">
                  <c:v>2.5622602196979133E-3</c:v>
                </c:pt>
                <c:pt idx="78">
                  <c:v>2.5810402196979132E-3</c:v>
                </c:pt>
                <c:pt idx="79">
                  <c:v>2.6072102196979131E-3</c:v>
                </c:pt>
                <c:pt idx="80">
                  <c:v>2.6430102196979134E-3</c:v>
                </c:pt>
                <c:pt idx="81">
                  <c:v>2.6724502196979133E-3</c:v>
                </c:pt>
                <c:pt idx="82">
                  <c:v>2.7138802196979132E-3</c:v>
                </c:pt>
                <c:pt idx="83">
                  <c:v>2.7426002196979131E-3</c:v>
                </c:pt>
                <c:pt idx="84">
                  <c:v>2.7830902196979133E-3</c:v>
                </c:pt>
                <c:pt idx="85">
                  <c:v>2.8054002196979131E-3</c:v>
                </c:pt>
                <c:pt idx="86">
                  <c:v>2.8312302196979132E-3</c:v>
                </c:pt>
                <c:pt idx="87">
                  <c:v>2.8614302196979134E-3</c:v>
                </c:pt>
                <c:pt idx="88">
                  <c:v>2.8911302196979131E-3</c:v>
                </c:pt>
                <c:pt idx="89">
                  <c:v>2.8936302196979134E-3</c:v>
                </c:pt>
                <c:pt idx="90">
                  <c:v>2.9540802196979131E-3</c:v>
                </c:pt>
                <c:pt idx="91">
                  <c:v>2.9860102196979134E-3</c:v>
                </c:pt>
                <c:pt idx="92">
                  <c:v>3.0390402196979133E-3</c:v>
                </c:pt>
                <c:pt idx="93">
                  <c:v>3.073770219697913E-3</c:v>
                </c:pt>
                <c:pt idx="94">
                  <c:v>3.095830219697913E-3</c:v>
                </c:pt>
                <c:pt idx="95">
                  <c:v>3.1311902196979133E-3</c:v>
                </c:pt>
                <c:pt idx="96">
                  <c:v>3.1725502196979132E-3</c:v>
                </c:pt>
                <c:pt idx="97">
                  <c:v>3.2109002196979131E-3</c:v>
                </c:pt>
                <c:pt idx="98">
                  <c:v>3.2391302196979133E-3</c:v>
                </c:pt>
                <c:pt idx="99">
                  <c:v>3.2862102196979134E-3</c:v>
                </c:pt>
                <c:pt idx="100">
                  <c:v>3.3159602196979132E-3</c:v>
                </c:pt>
                <c:pt idx="101">
                  <c:v>3.3438402196979133E-3</c:v>
                </c:pt>
                <c:pt idx="102">
                  <c:v>3.3699502196979131E-3</c:v>
                </c:pt>
                <c:pt idx="103">
                  <c:v>3.406620219697913E-3</c:v>
                </c:pt>
                <c:pt idx="104">
                  <c:v>3.4400502196979131E-3</c:v>
                </c:pt>
                <c:pt idx="105">
                  <c:v>3.4634502196979134E-3</c:v>
                </c:pt>
                <c:pt idx="106">
                  <c:v>3.4874202196979133E-3</c:v>
                </c:pt>
                <c:pt idx="107">
                  <c:v>3.5221202196979132E-3</c:v>
                </c:pt>
                <c:pt idx="108">
                  <c:v>3.5622002196979132E-3</c:v>
                </c:pt>
                <c:pt idx="109">
                  <c:v>3.5749702196979133E-3</c:v>
                </c:pt>
                <c:pt idx="110">
                  <c:v>3.6086602196979132E-3</c:v>
                </c:pt>
                <c:pt idx="111">
                  <c:v>3.6515902196979132E-3</c:v>
                </c:pt>
                <c:pt idx="112">
                  <c:v>3.6807402196979131E-3</c:v>
                </c:pt>
                <c:pt idx="113">
                  <c:v>3.7074302196979133E-3</c:v>
                </c:pt>
                <c:pt idx="114">
                  <c:v>3.7454702196979134E-3</c:v>
                </c:pt>
                <c:pt idx="115">
                  <c:v>3.7733402196979131E-3</c:v>
                </c:pt>
                <c:pt idx="116">
                  <c:v>3.8024602196979132E-3</c:v>
                </c:pt>
                <c:pt idx="117">
                  <c:v>3.8333702196979131E-3</c:v>
                </c:pt>
                <c:pt idx="118">
                  <c:v>3.857770219697913E-3</c:v>
                </c:pt>
                <c:pt idx="119">
                  <c:v>3.899470219697913E-3</c:v>
                </c:pt>
                <c:pt idx="120">
                  <c:v>3.9325802196979133E-3</c:v>
                </c:pt>
                <c:pt idx="121">
                  <c:v>3.9571102196979133E-3</c:v>
                </c:pt>
                <c:pt idx="122">
                  <c:v>3.9945302196979131E-3</c:v>
                </c:pt>
                <c:pt idx="123">
                  <c:v>4.0349802196979132E-3</c:v>
                </c:pt>
                <c:pt idx="124">
                  <c:v>4.0658402196979129E-3</c:v>
                </c:pt>
                <c:pt idx="125">
                  <c:v>4.0926302196979134E-3</c:v>
                </c:pt>
                <c:pt idx="126">
                  <c:v>4.1257902196979133E-3</c:v>
                </c:pt>
                <c:pt idx="127">
                  <c:v>4.1506002196979135E-3</c:v>
                </c:pt>
                <c:pt idx="128">
                  <c:v>4.1840102196979128E-3</c:v>
                </c:pt>
                <c:pt idx="129">
                  <c:v>4.2089202196979132E-3</c:v>
                </c:pt>
                <c:pt idx="130">
                  <c:v>4.2423102196979135E-3</c:v>
                </c:pt>
                <c:pt idx="131">
                  <c:v>4.2715302196979135E-3</c:v>
                </c:pt>
                <c:pt idx="132">
                  <c:v>4.3035102196979135E-3</c:v>
                </c:pt>
                <c:pt idx="133">
                  <c:v>4.3266402196979132E-3</c:v>
                </c:pt>
                <c:pt idx="134">
                  <c:v>4.359970219697913E-3</c:v>
                </c:pt>
                <c:pt idx="135">
                  <c:v>4.3868502196979129E-3</c:v>
                </c:pt>
                <c:pt idx="136">
                  <c:v>4.4190802196979132E-3</c:v>
                </c:pt>
                <c:pt idx="137">
                  <c:v>4.4507802196979132E-3</c:v>
                </c:pt>
                <c:pt idx="138">
                  <c:v>4.4808402196979133E-3</c:v>
                </c:pt>
                <c:pt idx="139">
                  <c:v>4.5098702196979135E-3</c:v>
                </c:pt>
                <c:pt idx="140">
                  <c:v>4.5379302196979134E-3</c:v>
                </c:pt>
                <c:pt idx="141">
                  <c:v>4.5719902196979132E-3</c:v>
                </c:pt>
                <c:pt idx="142">
                  <c:v>4.6116502196979136E-3</c:v>
                </c:pt>
                <c:pt idx="143">
                  <c:v>4.646810219697913E-3</c:v>
                </c:pt>
                <c:pt idx="144">
                  <c:v>4.6779702196979136E-3</c:v>
                </c:pt>
                <c:pt idx="145">
                  <c:v>4.7005402196979131E-3</c:v>
                </c:pt>
                <c:pt idx="146">
                  <c:v>4.7317602196979133E-3</c:v>
                </c:pt>
                <c:pt idx="147">
                  <c:v>4.7665402196979132E-3</c:v>
                </c:pt>
                <c:pt idx="148">
                  <c:v>4.7961702196979133E-3</c:v>
                </c:pt>
                <c:pt idx="149">
                  <c:v>4.830680219697913E-3</c:v>
                </c:pt>
                <c:pt idx="150">
                  <c:v>4.8535502196979134E-3</c:v>
                </c:pt>
                <c:pt idx="151">
                  <c:v>4.8874502196979133E-3</c:v>
                </c:pt>
                <c:pt idx="152">
                  <c:v>4.912760219697913E-3</c:v>
                </c:pt>
                <c:pt idx="153">
                  <c:v>4.9474202196979136E-3</c:v>
                </c:pt>
                <c:pt idx="154">
                  <c:v>4.9753402196979135E-3</c:v>
                </c:pt>
                <c:pt idx="155">
                  <c:v>5.0107102196979133E-3</c:v>
                </c:pt>
                <c:pt idx="156">
                  <c:v>5.0397702196979133E-3</c:v>
                </c:pt>
                <c:pt idx="157">
                  <c:v>5.0638302196979136E-3</c:v>
                </c:pt>
                <c:pt idx="158">
                  <c:v>5.0919302196979132E-3</c:v>
                </c:pt>
                <c:pt idx="159">
                  <c:v>5.1281302196979133E-3</c:v>
                </c:pt>
                <c:pt idx="160">
                  <c:v>5.1514802196979135E-3</c:v>
                </c:pt>
                <c:pt idx="161">
                  <c:v>5.191580219697913E-3</c:v>
                </c:pt>
                <c:pt idx="162">
                  <c:v>5.2293002196979136E-3</c:v>
                </c:pt>
                <c:pt idx="163">
                  <c:v>5.2595002196979129E-3</c:v>
                </c:pt>
                <c:pt idx="164">
                  <c:v>5.2854202196979134E-3</c:v>
                </c:pt>
                <c:pt idx="165">
                  <c:v>5.3115702196979133E-3</c:v>
                </c:pt>
                <c:pt idx="166">
                  <c:v>5.3399702196979129E-3</c:v>
                </c:pt>
                <c:pt idx="167">
                  <c:v>5.3694202196979133E-3</c:v>
                </c:pt>
                <c:pt idx="168">
                  <c:v>5.4005002196979134E-3</c:v>
                </c:pt>
                <c:pt idx="169">
                  <c:v>5.4317302196979136E-3</c:v>
                </c:pt>
                <c:pt idx="170">
                  <c:v>5.4638402196979128E-3</c:v>
                </c:pt>
                <c:pt idx="171">
                  <c:v>5.4967202196979136E-3</c:v>
                </c:pt>
                <c:pt idx="172">
                  <c:v>5.523840219697913E-3</c:v>
                </c:pt>
                <c:pt idx="173">
                  <c:v>5.5523702196979136E-3</c:v>
                </c:pt>
                <c:pt idx="174">
                  <c:v>5.5757602196979134E-3</c:v>
                </c:pt>
                <c:pt idx="175">
                  <c:v>5.6092102196979134E-3</c:v>
                </c:pt>
                <c:pt idx="176">
                  <c:v>5.6392902196979134E-3</c:v>
                </c:pt>
                <c:pt idx="177">
                  <c:v>5.6709802196979135E-3</c:v>
                </c:pt>
                <c:pt idx="178">
                  <c:v>5.7009702196979132E-3</c:v>
                </c:pt>
                <c:pt idx="179">
                  <c:v>5.7352802196979132E-3</c:v>
                </c:pt>
                <c:pt idx="180">
                  <c:v>5.7628502196979134E-3</c:v>
                </c:pt>
                <c:pt idx="181">
                  <c:v>5.7915802196979128E-3</c:v>
                </c:pt>
                <c:pt idx="182">
                  <c:v>5.8217402196979132E-3</c:v>
                </c:pt>
                <c:pt idx="183">
                  <c:v>5.8523702196979135E-3</c:v>
                </c:pt>
                <c:pt idx="184">
                  <c:v>5.883850219697913E-3</c:v>
                </c:pt>
                <c:pt idx="185">
                  <c:v>5.9173102196979129E-3</c:v>
                </c:pt>
                <c:pt idx="186">
                  <c:v>5.9459602196979128E-3</c:v>
                </c:pt>
                <c:pt idx="187">
                  <c:v>5.9755602196979131E-3</c:v>
                </c:pt>
                <c:pt idx="188">
                  <c:v>6.0029102196979128E-3</c:v>
                </c:pt>
                <c:pt idx="189">
                  <c:v>6.0348102196979133E-3</c:v>
                </c:pt>
                <c:pt idx="190">
                  <c:v>6.0596002196979136E-3</c:v>
                </c:pt>
                <c:pt idx="191">
                  <c:v>6.0894302196979134E-3</c:v>
                </c:pt>
                <c:pt idx="192">
                  <c:v>6.1167702196979132E-3</c:v>
                </c:pt>
                <c:pt idx="193">
                  <c:v>6.1491902196979132E-3</c:v>
                </c:pt>
                <c:pt idx="194">
                  <c:v>6.1814302196979134E-3</c:v>
                </c:pt>
                <c:pt idx="195">
                  <c:v>6.2128602196979132E-3</c:v>
                </c:pt>
                <c:pt idx="196">
                  <c:v>6.2388102196979135E-3</c:v>
                </c:pt>
                <c:pt idx="197">
                  <c:v>6.2661302196979135E-3</c:v>
                </c:pt>
                <c:pt idx="198">
                  <c:v>6.2937102196979136E-3</c:v>
                </c:pt>
                <c:pt idx="199">
                  <c:v>6.3243602196979129E-3</c:v>
                </c:pt>
                <c:pt idx="200">
                  <c:v>6.3508902196979132E-3</c:v>
                </c:pt>
                <c:pt idx="201">
                  <c:v>6.3844902196979131E-3</c:v>
                </c:pt>
                <c:pt idx="202">
                  <c:v>6.4161202196979135E-3</c:v>
                </c:pt>
                <c:pt idx="203">
                  <c:v>6.4518302196979131E-3</c:v>
                </c:pt>
                <c:pt idx="204">
                  <c:v>6.4771902196979134E-3</c:v>
                </c:pt>
                <c:pt idx="205">
                  <c:v>6.5038102196979131E-3</c:v>
                </c:pt>
                <c:pt idx="206">
                  <c:v>6.5276802196979136E-3</c:v>
                </c:pt>
                <c:pt idx="207">
                  <c:v>6.5640702196979135E-3</c:v>
                </c:pt>
                <c:pt idx="208">
                  <c:v>6.5939202196979132E-3</c:v>
                </c:pt>
                <c:pt idx="209">
                  <c:v>6.6254702196979131E-3</c:v>
                </c:pt>
                <c:pt idx="210">
                  <c:v>6.6490302196979129E-3</c:v>
                </c:pt>
                <c:pt idx="211">
                  <c:v>6.6835702196979133E-3</c:v>
                </c:pt>
                <c:pt idx="212">
                  <c:v>6.7077802196979135E-3</c:v>
                </c:pt>
                <c:pt idx="213">
                  <c:v>6.735470219697913E-3</c:v>
                </c:pt>
                <c:pt idx="214">
                  <c:v>6.7673302196979129E-3</c:v>
                </c:pt>
                <c:pt idx="215">
                  <c:v>6.8009402196979136E-3</c:v>
                </c:pt>
                <c:pt idx="216">
                  <c:v>6.8286202196979132E-3</c:v>
                </c:pt>
                <c:pt idx="217">
                  <c:v>6.8586902196979133E-3</c:v>
                </c:pt>
                <c:pt idx="218">
                  <c:v>6.8881302196979136E-3</c:v>
                </c:pt>
                <c:pt idx="219">
                  <c:v>6.9200502196979131E-3</c:v>
                </c:pt>
                <c:pt idx="220">
                  <c:v>6.948840219697913E-3</c:v>
                </c:pt>
                <c:pt idx="221">
                  <c:v>6.9775102196979128E-3</c:v>
                </c:pt>
                <c:pt idx="222">
                  <c:v>7.0021702196979129E-3</c:v>
                </c:pt>
                <c:pt idx="223">
                  <c:v>7.0336302196979134E-3</c:v>
                </c:pt>
                <c:pt idx="224">
                  <c:v>7.063640219697913E-3</c:v>
                </c:pt>
                <c:pt idx="225">
                  <c:v>7.0948802196979131E-3</c:v>
                </c:pt>
                <c:pt idx="226">
                  <c:v>7.1280202196979132E-3</c:v>
                </c:pt>
                <c:pt idx="227">
                  <c:v>7.1593202196979129E-3</c:v>
                </c:pt>
                <c:pt idx="228">
                  <c:v>7.1851202196979132E-3</c:v>
                </c:pt>
                <c:pt idx="229">
                  <c:v>7.2154502196979135E-3</c:v>
                </c:pt>
                <c:pt idx="230">
                  <c:v>7.2412102196979132E-3</c:v>
                </c:pt>
                <c:pt idx="231">
                  <c:v>7.2693502196979135E-3</c:v>
                </c:pt>
                <c:pt idx="232">
                  <c:v>7.2987602196979131E-3</c:v>
                </c:pt>
                <c:pt idx="233">
                  <c:v>7.329300219697913E-3</c:v>
                </c:pt>
                <c:pt idx="234">
                  <c:v>7.3564602196979131E-3</c:v>
                </c:pt>
                <c:pt idx="235">
                  <c:v>7.3936302196979135E-3</c:v>
                </c:pt>
                <c:pt idx="236">
                  <c:v>7.4126502196979133E-3</c:v>
                </c:pt>
                <c:pt idx="237">
                  <c:v>7.4466802196979133E-3</c:v>
                </c:pt>
                <c:pt idx="238">
                  <c:v>7.4728302196979133E-3</c:v>
                </c:pt>
                <c:pt idx="239">
                  <c:v>7.4990802196979135E-3</c:v>
                </c:pt>
                <c:pt idx="240">
                  <c:v>7.5278902196979133E-3</c:v>
                </c:pt>
                <c:pt idx="241">
                  <c:v>7.5635102196979134E-3</c:v>
                </c:pt>
                <c:pt idx="242">
                  <c:v>7.5967602196979128E-3</c:v>
                </c:pt>
                <c:pt idx="243">
                  <c:v>7.6273802196979131E-3</c:v>
                </c:pt>
                <c:pt idx="244">
                  <c:v>7.6568302196979134E-3</c:v>
                </c:pt>
                <c:pt idx="245">
                  <c:v>7.6825002196979136E-3</c:v>
                </c:pt>
                <c:pt idx="246">
                  <c:v>7.709470219697913E-3</c:v>
                </c:pt>
                <c:pt idx="247">
                  <c:v>7.7379202196979132E-3</c:v>
                </c:pt>
                <c:pt idx="248">
                  <c:v>7.7695702196979135E-3</c:v>
                </c:pt>
                <c:pt idx="249">
                  <c:v>7.7993902196979124E-3</c:v>
                </c:pt>
                <c:pt idx="250">
                  <c:v>7.8267402196979131E-3</c:v>
                </c:pt>
                <c:pt idx="251">
                  <c:v>7.8498702196979128E-3</c:v>
                </c:pt>
                <c:pt idx="252">
                  <c:v>7.8748202196979138E-3</c:v>
                </c:pt>
                <c:pt idx="253">
                  <c:v>7.9037902196979135E-3</c:v>
                </c:pt>
                <c:pt idx="254">
                  <c:v>7.933660219697913E-3</c:v>
                </c:pt>
                <c:pt idx="255">
                  <c:v>7.965500219697913E-3</c:v>
                </c:pt>
                <c:pt idx="256">
                  <c:v>7.9926802196979129E-3</c:v>
                </c:pt>
                <c:pt idx="257">
                  <c:v>8.0209402196979133E-3</c:v>
                </c:pt>
                <c:pt idx="258">
                  <c:v>8.0521102196979139E-3</c:v>
                </c:pt>
                <c:pt idx="259">
                  <c:v>8.0798802196979137E-3</c:v>
                </c:pt>
                <c:pt idx="260">
                  <c:v>8.1092702196979127E-3</c:v>
                </c:pt>
                <c:pt idx="261">
                  <c:v>8.1355702196979126E-3</c:v>
                </c:pt>
                <c:pt idx="262">
                  <c:v>8.166760219697913E-3</c:v>
                </c:pt>
                <c:pt idx="263">
                  <c:v>8.1945702196979126E-3</c:v>
                </c:pt>
                <c:pt idx="264">
                  <c:v>8.2211202196979128E-3</c:v>
                </c:pt>
                <c:pt idx="265">
                  <c:v>8.2497302196979129E-3</c:v>
                </c:pt>
                <c:pt idx="266">
                  <c:v>8.2816602196979124E-3</c:v>
                </c:pt>
                <c:pt idx="267">
                  <c:v>8.3096702196979125E-3</c:v>
                </c:pt>
                <c:pt idx="268">
                  <c:v>8.3418202196979124E-3</c:v>
                </c:pt>
                <c:pt idx="269">
                  <c:v>8.3643002196979125E-3</c:v>
                </c:pt>
                <c:pt idx="270">
                  <c:v>8.3935802196979138E-3</c:v>
                </c:pt>
                <c:pt idx="271">
                  <c:v>8.4232702196979127E-3</c:v>
                </c:pt>
                <c:pt idx="272">
                  <c:v>8.4606602196979127E-3</c:v>
                </c:pt>
                <c:pt idx="273">
                  <c:v>8.4872202196979128E-3</c:v>
                </c:pt>
                <c:pt idx="274">
                  <c:v>8.5193402196979129E-3</c:v>
                </c:pt>
                <c:pt idx="275">
                  <c:v>8.5457102196979124E-3</c:v>
                </c:pt>
                <c:pt idx="276">
                  <c:v>8.572610219697914E-3</c:v>
                </c:pt>
                <c:pt idx="277">
                  <c:v>8.5961102196979132E-3</c:v>
                </c:pt>
                <c:pt idx="278">
                  <c:v>8.6292102196979126E-3</c:v>
                </c:pt>
                <c:pt idx="279">
                  <c:v>8.6534602196979126E-3</c:v>
                </c:pt>
                <c:pt idx="280">
                  <c:v>8.683900219697914E-3</c:v>
                </c:pt>
                <c:pt idx="281">
                  <c:v>8.7104202196979126E-3</c:v>
                </c:pt>
                <c:pt idx="282">
                  <c:v>8.7466702196979124E-3</c:v>
                </c:pt>
                <c:pt idx="283">
                  <c:v>8.7744602196979139E-3</c:v>
                </c:pt>
                <c:pt idx="284">
                  <c:v>8.7982302196979133E-3</c:v>
                </c:pt>
                <c:pt idx="285">
                  <c:v>8.8248402196979131E-3</c:v>
                </c:pt>
                <c:pt idx="286">
                  <c:v>8.8527902196979136E-3</c:v>
                </c:pt>
                <c:pt idx="287">
                  <c:v>8.8765502196979131E-3</c:v>
                </c:pt>
                <c:pt idx="288">
                  <c:v>8.9080002196979136E-3</c:v>
                </c:pt>
                <c:pt idx="289">
                  <c:v>8.9369802196979133E-3</c:v>
                </c:pt>
                <c:pt idx="290">
                  <c:v>8.9715602196979126E-3</c:v>
                </c:pt>
                <c:pt idx="291">
                  <c:v>9.0009302196979134E-3</c:v>
                </c:pt>
                <c:pt idx="292">
                  <c:v>9.0287302196979131E-3</c:v>
                </c:pt>
                <c:pt idx="293">
                  <c:v>9.0520102196979136E-3</c:v>
                </c:pt>
                <c:pt idx="294">
                  <c:v>9.0771302196979136E-3</c:v>
                </c:pt>
                <c:pt idx="295">
                  <c:v>9.1058902196979128E-3</c:v>
                </c:pt>
                <c:pt idx="296">
                  <c:v>9.1351302196979126E-3</c:v>
                </c:pt>
                <c:pt idx="297">
                  <c:v>9.164270219697913E-3</c:v>
                </c:pt>
                <c:pt idx="298">
                  <c:v>9.1951402196979136E-3</c:v>
                </c:pt>
                <c:pt idx="299">
                  <c:v>9.2222902196979137E-3</c:v>
                </c:pt>
                <c:pt idx="300">
                  <c:v>9.2500202196979138E-3</c:v>
                </c:pt>
                <c:pt idx="301">
                  <c:v>9.2790602196979131E-3</c:v>
                </c:pt>
                <c:pt idx="302">
                  <c:v>9.306530219697913E-3</c:v>
                </c:pt>
                <c:pt idx="303">
                  <c:v>9.3326202196979124E-3</c:v>
                </c:pt>
                <c:pt idx="304">
                  <c:v>9.3664502196979128E-3</c:v>
                </c:pt>
                <c:pt idx="305">
                  <c:v>9.3932102196979134E-3</c:v>
                </c:pt>
                <c:pt idx="306">
                  <c:v>9.422790219697913E-3</c:v>
                </c:pt>
                <c:pt idx="307">
                  <c:v>9.4502002196979133E-3</c:v>
                </c:pt>
                <c:pt idx="308">
                  <c:v>9.479460219697913E-3</c:v>
                </c:pt>
                <c:pt idx="309">
                  <c:v>9.5040002196979129E-3</c:v>
                </c:pt>
                <c:pt idx="310">
                  <c:v>9.5318302196979125E-3</c:v>
                </c:pt>
                <c:pt idx="311">
                  <c:v>9.556990219697914E-3</c:v>
                </c:pt>
                <c:pt idx="312">
                  <c:v>9.588700219697913E-3</c:v>
                </c:pt>
                <c:pt idx="313">
                  <c:v>9.613070219697914E-3</c:v>
                </c:pt>
                <c:pt idx="314">
                  <c:v>9.6438002196979136E-3</c:v>
                </c:pt>
                <c:pt idx="315">
                  <c:v>9.6699302196979128E-3</c:v>
                </c:pt>
                <c:pt idx="316">
                  <c:v>9.698360219697914E-3</c:v>
                </c:pt>
                <c:pt idx="317">
                  <c:v>9.7254602196979126E-3</c:v>
                </c:pt>
                <c:pt idx="318">
                  <c:v>9.7557102196979134E-3</c:v>
                </c:pt>
                <c:pt idx="319">
                  <c:v>9.7835902196979126E-3</c:v>
                </c:pt>
                <c:pt idx="320">
                  <c:v>9.810410219697913E-3</c:v>
                </c:pt>
                <c:pt idx="321">
                  <c:v>9.8419602196979129E-3</c:v>
                </c:pt>
                <c:pt idx="322">
                  <c:v>9.8674402196979125E-3</c:v>
                </c:pt>
                <c:pt idx="323">
                  <c:v>9.8951902196979125E-3</c:v>
                </c:pt>
                <c:pt idx="324">
                  <c:v>9.9237602196979129E-3</c:v>
                </c:pt>
                <c:pt idx="325">
                  <c:v>9.9513402196979139E-3</c:v>
                </c:pt>
                <c:pt idx="326">
                  <c:v>9.9794402196979135E-3</c:v>
                </c:pt>
                <c:pt idx="327">
                  <c:v>1.0007440219697914E-2</c:v>
                </c:pt>
                <c:pt idx="328">
                  <c:v>1.0037240219697914E-2</c:v>
                </c:pt>
                <c:pt idx="329">
                  <c:v>1.0067040219697914E-2</c:v>
                </c:pt>
                <c:pt idx="330">
                  <c:v>1.0095640219697914E-2</c:v>
                </c:pt>
                <c:pt idx="331">
                  <c:v>1.0123140219697914E-2</c:v>
                </c:pt>
                <c:pt idx="332">
                  <c:v>1.0145940219697914E-2</c:v>
                </c:pt>
                <c:pt idx="333">
                  <c:v>1.0173940219697914E-2</c:v>
                </c:pt>
                <c:pt idx="334">
                  <c:v>1.0199740219697913E-2</c:v>
                </c:pt>
                <c:pt idx="335">
                  <c:v>1.0226840219697914E-2</c:v>
                </c:pt>
                <c:pt idx="336">
                  <c:v>1.0255240219697913E-2</c:v>
                </c:pt>
                <c:pt idx="337">
                  <c:v>1.0283640219697913E-2</c:v>
                </c:pt>
                <c:pt idx="338">
                  <c:v>1.0309840219697913E-2</c:v>
                </c:pt>
                <c:pt idx="339">
                  <c:v>1.0339840219697914E-2</c:v>
                </c:pt>
                <c:pt idx="340">
                  <c:v>1.0365440219697913E-2</c:v>
                </c:pt>
                <c:pt idx="341">
                  <c:v>1.0393140219697913E-2</c:v>
                </c:pt>
                <c:pt idx="342">
                  <c:v>1.0429740219697912E-2</c:v>
                </c:pt>
                <c:pt idx="343">
                  <c:v>1.0456140219697914E-2</c:v>
                </c:pt>
                <c:pt idx="344">
                  <c:v>1.0481140219697913E-2</c:v>
                </c:pt>
                <c:pt idx="345">
                  <c:v>1.0511240219697912E-2</c:v>
                </c:pt>
                <c:pt idx="346">
                  <c:v>1.0538340219697913E-2</c:v>
                </c:pt>
                <c:pt idx="347">
                  <c:v>1.0568140219697913E-2</c:v>
                </c:pt>
                <c:pt idx="348">
                  <c:v>1.0592040219697913E-2</c:v>
                </c:pt>
                <c:pt idx="349">
                  <c:v>1.0617740219697913E-2</c:v>
                </c:pt>
                <c:pt idx="350">
                  <c:v>1.0647940219697912E-2</c:v>
                </c:pt>
                <c:pt idx="351">
                  <c:v>1.0675040219697913E-2</c:v>
                </c:pt>
                <c:pt idx="352">
                  <c:v>1.0702340219697914E-2</c:v>
                </c:pt>
                <c:pt idx="353">
                  <c:v>1.0722740219697912E-2</c:v>
                </c:pt>
                <c:pt idx="354">
                  <c:v>1.0747540219697913E-2</c:v>
                </c:pt>
                <c:pt idx="355">
                  <c:v>1.0778540219697914E-2</c:v>
                </c:pt>
                <c:pt idx="356">
                  <c:v>1.0805940219697913E-2</c:v>
                </c:pt>
                <c:pt idx="357">
                  <c:v>1.0830940219697913E-2</c:v>
                </c:pt>
                <c:pt idx="358">
                  <c:v>1.0859940219697913E-2</c:v>
                </c:pt>
                <c:pt idx="359">
                  <c:v>1.0882240219697914E-2</c:v>
                </c:pt>
                <c:pt idx="360">
                  <c:v>1.0910040219697914E-2</c:v>
                </c:pt>
                <c:pt idx="361">
                  <c:v>1.0939640219697913E-2</c:v>
                </c:pt>
                <c:pt idx="362">
                  <c:v>1.0965840219697914E-2</c:v>
                </c:pt>
                <c:pt idx="363">
                  <c:v>1.0994240219697913E-2</c:v>
                </c:pt>
                <c:pt idx="364">
                  <c:v>1.1016740219697913E-2</c:v>
                </c:pt>
                <c:pt idx="365">
                  <c:v>1.1048840219697913E-2</c:v>
                </c:pt>
                <c:pt idx="366">
                  <c:v>1.1076740219697912E-2</c:v>
                </c:pt>
                <c:pt idx="367">
                  <c:v>1.1102240219697914E-2</c:v>
                </c:pt>
                <c:pt idx="368">
                  <c:v>1.1133240219697913E-2</c:v>
                </c:pt>
                <c:pt idx="369">
                  <c:v>1.1162640219697912E-2</c:v>
                </c:pt>
                <c:pt idx="370">
                  <c:v>1.1187640219697913E-2</c:v>
                </c:pt>
                <c:pt idx="371">
                  <c:v>1.1218940219697913E-2</c:v>
                </c:pt>
                <c:pt idx="372">
                  <c:v>1.1241840219697914E-2</c:v>
                </c:pt>
                <c:pt idx="373">
                  <c:v>1.1275140219697914E-2</c:v>
                </c:pt>
                <c:pt idx="374">
                  <c:v>1.1300840219697914E-2</c:v>
                </c:pt>
                <c:pt idx="375">
                  <c:v>1.1330240219697913E-2</c:v>
                </c:pt>
                <c:pt idx="376">
                  <c:v>1.1355340219697913E-2</c:v>
                </c:pt>
                <c:pt idx="377">
                  <c:v>1.1384740219697913E-2</c:v>
                </c:pt>
                <c:pt idx="378">
                  <c:v>1.1412340219697913E-2</c:v>
                </c:pt>
                <c:pt idx="379">
                  <c:v>1.1441340219697914E-2</c:v>
                </c:pt>
                <c:pt idx="380">
                  <c:v>1.1458940219697913E-2</c:v>
                </c:pt>
                <c:pt idx="381">
                  <c:v>1.1486140219697913E-2</c:v>
                </c:pt>
                <c:pt idx="382">
                  <c:v>1.1518640219697913E-2</c:v>
                </c:pt>
                <c:pt idx="383">
                  <c:v>1.1546440219697912E-2</c:v>
                </c:pt>
                <c:pt idx="384">
                  <c:v>1.1570640219697913E-2</c:v>
                </c:pt>
                <c:pt idx="385">
                  <c:v>1.1601140219697914E-2</c:v>
                </c:pt>
                <c:pt idx="386">
                  <c:v>1.1625740219697913E-2</c:v>
                </c:pt>
                <c:pt idx="387">
                  <c:v>1.1655140219697914E-2</c:v>
                </c:pt>
                <c:pt idx="388">
                  <c:v>1.1681640219697913E-2</c:v>
                </c:pt>
                <c:pt idx="389">
                  <c:v>1.1713140219697913E-2</c:v>
                </c:pt>
                <c:pt idx="390">
                  <c:v>1.1735540219697914E-2</c:v>
                </c:pt>
                <c:pt idx="391">
                  <c:v>1.1757140219697914E-2</c:v>
                </c:pt>
                <c:pt idx="392">
                  <c:v>1.1783840219697913E-2</c:v>
                </c:pt>
                <c:pt idx="393">
                  <c:v>1.1817540219697914E-2</c:v>
                </c:pt>
                <c:pt idx="394">
                  <c:v>1.1848340219697913E-2</c:v>
                </c:pt>
                <c:pt idx="395">
                  <c:v>1.1877940219697913E-2</c:v>
                </c:pt>
                <c:pt idx="396">
                  <c:v>1.1899240219697913E-2</c:v>
                </c:pt>
                <c:pt idx="397">
                  <c:v>1.1924440219697914E-2</c:v>
                </c:pt>
                <c:pt idx="398">
                  <c:v>1.1949440219697913E-2</c:v>
                </c:pt>
                <c:pt idx="399">
                  <c:v>1.1976140219697912E-2</c:v>
                </c:pt>
                <c:pt idx="400">
                  <c:v>1.1998740219697913E-2</c:v>
                </c:pt>
                <c:pt idx="401">
                  <c:v>1.2029140219697913E-2</c:v>
                </c:pt>
                <c:pt idx="402">
                  <c:v>1.2059240219697913E-2</c:v>
                </c:pt>
                <c:pt idx="403">
                  <c:v>1.2087740219697914E-2</c:v>
                </c:pt>
                <c:pt idx="404">
                  <c:v>1.2115240219697914E-2</c:v>
                </c:pt>
                <c:pt idx="405">
                  <c:v>1.2150940219697913E-2</c:v>
                </c:pt>
                <c:pt idx="406">
                  <c:v>1.2172440219697914E-2</c:v>
                </c:pt>
                <c:pt idx="407">
                  <c:v>1.2200140219697913E-2</c:v>
                </c:pt>
                <c:pt idx="408">
                  <c:v>1.2227740219697913E-2</c:v>
                </c:pt>
                <c:pt idx="409">
                  <c:v>1.2258540219697913E-2</c:v>
                </c:pt>
                <c:pt idx="410">
                  <c:v>1.2274840219697913E-2</c:v>
                </c:pt>
                <c:pt idx="411">
                  <c:v>1.2291340219697914E-2</c:v>
                </c:pt>
                <c:pt idx="412">
                  <c:v>1.2322540219697913E-2</c:v>
                </c:pt>
                <c:pt idx="413">
                  <c:v>1.2349940219697913E-2</c:v>
                </c:pt>
                <c:pt idx="414">
                  <c:v>1.2371440219697914E-2</c:v>
                </c:pt>
                <c:pt idx="415">
                  <c:v>1.2401540219697913E-2</c:v>
                </c:pt>
                <c:pt idx="416">
                  <c:v>1.2424240219697914E-2</c:v>
                </c:pt>
                <c:pt idx="417">
                  <c:v>1.2455340219697913E-2</c:v>
                </c:pt>
                <c:pt idx="418">
                  <c:v>1.2481440219697913E-2</c:v>
                </c:pt>
                <c:pt idx="419">
                  <c:v>1.2505040219697913E-2</c:v>
                </c:pt>
                <c:pt idx="420">
                  <c:v>1.2529940219697912E-2</c:v>
                </c:pt>
                <c:pt idx="421">
                  <c:v>1.2550240219697913E-2</c:v>
                </c:pt>
                <c:pt idx="422">
                  <c:v>1.2577540219697913E-2</c:v>
                </c:pt>
                <c:pt idx="423">
                  <c:v>1.2605640219697914E-2</c:v>
                </c:pt>
                <c:pt idx="424">
                  <c:v>1.2625840219697914E-2</c:v>
                </c:pt>
                <c:pt idx="425">
                  <c:v>1.2649340219697913E-2</c:v>
                </c:pt>
                <c:pt idx="426">
                  <c:v>1.2670040219697913E-2</c:v>
                </c:pt>
                <c:pt idx="427">
                  <c:v>1.2696340219697913E-2</c:v>
                </c:pt>
                <c:pt idx="428">
                  <c:v>1.2721240219697913E-2</c:v>
                </c:pt>
                <c:pt idx="429">
                  <c:v>1.2739840219697913E-2</c:v>
                </c:pt>
                <c:pt idx="430">
                  <c:v>1.2765540219697913E-2</c:v>
                </c:pt>
                <c:pt idx="431">
                  <c:v>1.2789640219697914E-2</c:v>
                </c:pt>
                <c:pt idx="432">
                  <c:v>1.2810840219697913E-2</c:v>
                </c:pt>
                <c:pt idx="433">
                  <c:v>1.2831040219697913E-2</c:v>
                </c:pt>
                <c:pt idx="434">
                  <c:v>1.2852340219697913E-2</c:v>
                </c:pt>
                <c:pt idx="435">
                  <c:v>1.2873340219697913E-2</c:v>
                </c:pt>
                <c:pt idx="436">
                  <c:v>1.2891940219697914E-2</c:v>
                </c:pt>
                <c:pt idx="437">
                  <c:v>1.2911140219697912E-2</c:v>
                </c:pt>
                <c:pt idx="438">
                  <c:v>1.2930840219697913E-2</c:v>
                </c:pt>
                <c:pt idx="439">
                  <c:v>1.2952940219697914E-2</c:v>
                </c:pt>
                <c:pt idx="440">
                  <c:v>1.2972440219697913E-2</c:v>
                </c:pt>
                <c:pt idx="441">
                  <c:v>1.2987140219697914E-2</c:v>
                </c:pt>
                <c:pt idx="442">
                  <c:v>1.3006740219697914E-2</c:v>
                </c:pt>
                <c:pt idx="443">
                  <c:v>1.3030140219697913E-2</c:v>
                </c:pt>
                <c:pt idx="444">
                  <c:v>1.3048440219697914E-2</c:v>
                </c:pt>
                <c:pt idx="445">
                  <c:v>1.3069040219697913E-2</c:v>
                </c:pt>
                <c:pt idx="446">
                  <c:v>1.3090440219697913E-2</c:v>
                </c:pt>
                <c:pt idx="447">
                  <c:v>1.3117940219697912E-2</c:v>
                </c:pt>
                <c:pt idx="448">
                  <c:v>1.3140140219697912E-2</c:v>
                </c:pt>
                <c:pt idx="449">
                  <c:v>1.3159540219697913E-2</c:v>
                </c:pt>
                <c:pt idx="450">
                  <c:v>1.3177940219697913E-2</c:v>
                </c:pt>
                <c:pt idx="451">
                  <c:v>1.3210040219697914E-2</c:v>
                </c:pt>
                <c:pt idx="452">
                  <c:v>1.3233440219697913E-2</c:v>
                </c:pt>
                <c:pt idx="453">
                  <c:v>1.3246340219697913E-2</c:v>
                </c:pt>
                <c:pt idx="454">
                  <c:v>1.3272440219697913E-2</c:v>
                </c:pt>
                <c:pt idx="455">
                  <c:v>1.3289740219697914E-2</c:v>
                </c:pt>
                <c:pt idx="456">
                  <c:v>1.3306140219697914E-2</c:v>
                </c:pt>
                <c:pt idx="457">
                  <c:v>1.3325740219697913E-2</c:v>
                </c:pt>
                <c:pt idx="458">
                  <c:v>1.3353640219697913E-2</c:v>
                </c:pt>
                <c:pt idx="459">
                  <c:v>1.3379340219697913E-2</c:v>
                </c:pt>
                <c:pt idx="460">
                  <c:v>1.3407640219697913E-2</c:v>
                </c:pt>
                <c:pt idx="461">
                  <c:v>1.3436640219697914E-2</c:v>
                </c:pt>
                <c:pt idx="462">
                  <c:v>1.3449440219697913E-2</c:v>
                </c:pt>
                <c:pt idx="463">
                  <c:v>1.3462540219697913E-2</c:v>
                </c:pt>
                <c:pt idx="464">
                  <c:v>1.3482240219697914E-2</c:v>
                </c:pt>
                <c:pt idx="465">
                  <c:v>1.3497140219697914E-2</c:v>
                </c:pt>
                <c:pt idx="466">
                  <c:v>1.3498040219697914E-2</c:v>
                </c:pt>
                <c:pt idx="467">
                  <c:v>1.3530740219697914E-2</c:v>
                </c:pt>
                <c:pt idx="468">
                  <c:v>1.3550140219697913E-2</c:v>
                </c:pt>
                <c:pt idx="469">
                  <c:v>1.3565640219697913E-2</c:v>
                </c:pt>
                <c:pt idx="470">
                  <c:v>1.3591340219697913E-2</c:v>
                </c:pt>
                <c:pt idx="471">
                  <c:v>1.3608340219697913E-2</c:v>
                </c:pt>
                <c:pt idx="472">
                  <c:v>1.3628040219697914E-2</c:v>
                </c:pt>
                <c:pt idx="473">
                  <c:v>1.3646140219697914E-2</c:v>
                </c:pt>
                <c:pt idx="474">
                  <c:v>1.3664840219697914E-2</c:v>
                </c:pt>
                <c:pt idx="475">
                  <c:v>1.3683640219697913E-2</c:v>
                </c:pt>
                <c:pt idx="476">
                  <c:v>1.3705340219697913E-2</c:v>
                </c:pt>
                <c:pt idx="477">
                  <c:v>1.3728940219697913E-2</c:v>
                </c:pt>
                <c:pt idx="478">
                  <c:v>1.3744140219697913E-2</c:v>
                </c:pt>
                <c:pt idx="479">
                  <c:v>1.3758040219697914E-2</c:v>
                </c:pt>
                <c:pt idx="480">
                  <c:v>1.3772440219697913E-2</c:v>
                </c:pt>
                <c:pt idx="481">
                  <c:v>1.3790240219697913E-2</c:v>
                </c:pt>
                <c:pt idx="482">
                  <c:v>1.3815340219697913E-2</c:v>
                </c:pt>
                <c:pt idx="483">
                  <c:v>1.3834640219697913E-2</c:v>
                </c:pt>
                <c:pt idx="484">
                  <c:v>1.3857040219697914E-2</c:v>
                </c:pt>
                <c:pt idx="485">
                  <c:v>1.3875540219697913E-2</c:v>
                </c:pt>
                <c:pt idx="486">
                  <c:v>1.3896840219697913E-2</c:v>
                </c:pt>
                <c:pt idx="487">
                  <c:v>1.3899640219697914E-2</c:v>
                </c:pt>
                <c:pt idx="488">
                  <c:v>1.3925540219697913E-2</c:v>
                </c:pt>
                <c:pt idx="489">
                  <c:v>1.3931940219697913E-2</c:v>
                </c:pt>
                <c:pt idx="490">
                  <c:v>1.3949040219697914E-2</c:v>
                </c:pt>
                <c:pt idx="491">
                  <c:v>1.3962840219697913E-2</c:v>
                </c:pt>
                <c:pt idx="492">
                  <c:v>1.3977640219697914E-2</c:v>
                </c:pt>
                <c:pt idx="493">
                  <c:v>1.3992840219697914E-2</c:v>
                </c:pt>
                <c:pt idx="494">
                  <c:v>1.4019940219697912E-2</c:v>
                </c:pt>
                <c:pt idx="495">
                  <c:v>1.4033040219697913E-2</c:v>
                </c:pt>
                <c:pt idx="496">
                  <c:v>1.4065140219697913E-2</c:v>
                </c:pt>
                <c:pt idx="497">
                  <c:v>1.4086340219697914E-2</c:v>
                </c:pt>
                <c:pt idx="498">
                  <c:v>1.4104540219697913E-2</c:v>
                </c:pt>
                <c:pt idx="499">
                  <c:v>1.4119840219697912E-2</c:v>
                </c:pt>
                <c:pt idx="500">
                  <c:v>1.4140840219697913E-2</c:v>
                </c:pt>
                <c:pt idx="501">
                  <c:v>1.4157840219697914E-2</c:v>
                </c:pt>
                <c:pt idx="502">
                  <c:v>1.4173040219697914E-2</c:v>
                </c:pt>
                <c:pt idx="503">
                  <c:v>1.4184240219697913E-2</c:v>
                </c:pt>
                <c:pt idx="504">
                  <c:v>1.4203440219697914E-2</c:v>
                </c:pt>
                <c:pt idx="505">
                  <c:v>1.4214440219697913E-2</c:v>
                </c:pt>
                <c:pt idx="506">
                  <c:v>1.4241940219697912E-2</c:v>
                </c:pt>
                <c:pt idx="507">
                  <c:v>1.4260140219697914E-2</c:v>
                </c:pt>
                <c:pt idx="508">
                  <c:v>1.4272840219697913E-2</c:v>
                </c:pt>
                <c:pt idx="509">
                  <c:v>1.4291940219697914E-2</c:v>
                </c:pt>
                <c:pt idx="510">
                  <c:v>1.4308740219697913E-2</c:v>
                </c:pt>
                <c:pt idx="511">
                  <c:v>1.4326740219697914E-2</c:v>
                </c:pt>
                <c:pt idx="512">
                  <c:v>1.4343640219697914E-2</c:v>
                </c:pt>
                <c:pt idx="513">
                  <c:v>1.4361540219697913E-2</c:v>
                </c:pt>
                <c:pt idx="514">
                  <c:v>1.4381440219697913E-2</c:v>
                </c:pt>
                <c:pt idx="515">
                  <c:v>1.4390640219697914E-2</c:v>
                </c:pt>
                <c:pt idx="516">
                  <c:v>1.4408140219697912E-2</c:v>
                </c:pt>
                <c:pt idx="517">
                  <c:v>1.4426140219697913E-2</c:v>
                </c:pt>
                <c:pt idx="518">
                  <c:v>1.4445340219697914E-2</c:v>
                </c:pt>
                <c:pt idx="519">
                  <c:v>1.4461740219697913E-2</c:v>
                </c:pt>
                <c:pt idx="520">
                  <c:v>1.4478240219697912E-2</c:v>
                </c:pt>
                <c:pt idx="521">
                  <c:v>1.4494240219697913E-2</c:v>
                </c:pt>
                <c:pt idx="522">
                  <c:v>1.4512940219697913E-2</c:v>
                </c:pt>
                <c:pt idx="523">
                  <c:v>1.4525240219697913E-2</c:v>
                </c:pt>
                <c:pt idx="524">
                  <c:v>1.4539140219697913E-2</c:v>
                </c:pt>
                <c:pt idx="525">
                  <c:v>1.4555340219697913E-2</c:v>
                </c:pt>
                <c:pt idx="526">
                  <c:v>1.4574040219697913E-2</c:v>
                </c:pt>
                <c:pt idx="527">
                  <c:v>1.4593040219697912E-2</c:v>
                </c:pt>
                <c:pt idx="528">
                  <c:v>1.4608140219697913E-2</c:v>
                </c:pt>
                <c:pt idx="529">
                  <c:v>1.4624140219697913E-2</c:v>
                </c:pt>
                <c:pt idx="530">
                  <c:v>1.4640040219697913E-2</c:v>
                </c:pt>
                <c:pt idx="531">
                  <c:v>1.4659340219697913E-2</c:v>
                </c:pt>
                <c:pt idx="532">
                  <c:v>1.4675040219697913E-2</c:v>
                </c:pt>
                <c:pt idx="533">
                  <c:v>1.4693140219697913E-2</c:v>
                </c:pt>
                <c:pt idx="534">
                  <c:v>1.4712440219697913E-2</c:v>
                </c:pt>
                <c:pt idx="535">
                  <c:v>1.4727240219697913E-2</c:v>
                </c:pt>
                <c:pt idx="536">
                  <c:v>1.4741140219697912E-2</c:v>
                </c:pt>
                <c:pt idx="537">
                  <c:v>1.4758640219697913E-2</c:v>
                </c:pt>
                <c:pt idx="538">
                  <c:v>1.4770840219697913E-2</c:v>
                </c:pt>
                <c:pt idx="539">
                  <c:v>1.4788640219697913E-2</c:v>
                </c:pt>
                <c:pt idx="540">
                  <c:v>1.4803240219697913E-2</c:v>
                </c:pt>
                <c:pt idx="541">
                  <c:v>1.4820840219697913E-2</c:v>
                </c:pt>
                <c:pt idx="542">
                  <c:v>1.4837840219697912E-2</c:v>
                </c:pt>
                <c:pt idx="543">
                  <c:v>1.4856940219697913E-2</c:v>
                </c:pt>
                <c:pt idx="544">
                  <c:v>1.4872540219697913E-2</c:v>
                </c:pt>
                <c:pt idx="545">
                  <c:v>1.4891040219697914E-2</c:v>
                </c:pt>
                <c:pt idx="546">
                  <c:v>1.4907740219697914E-2</c:v>
                </c:pt>
                <c:pt idx="547">
                  <c:v>1.4922640219697914E-2</c:v>
                </c:pt>
                <c:pt idx="548">
                  <c:v>1.4939140219697913E-2</c:v>
                </c:pt>
                <c:pt idx="549">
                  <c:v>1.4957540219697913E-2</c:v>
                </c:pt>
                <c:pt idx="550">
                  <c:v>1.4970940219697913E-2</c:v>
                </c:pt>
                <c:pt idx="551">
                  <c:v>1.4989140219697912E-2</c:v>
                </c:pt>
                <c:pt idx="552">
                  <c:v>1.5001440219697914E-2</c:v>
                </c:pt>
                <c:pt idx="553">
                  <c:v>1.5021140219697913E-2</c:v>
                </c:pt>
                <c:pt idx="554">
                  <c:v>1.5032640219697913E-2</c:v>
                </c:pt>
                <c:pt idx="555">
                  <c:v>1.5047340219697914E-2</c:v>
                </c:pt>
                <c:pt idx="556">
                  <c:v>1.5067040219697913E-2</c:v>
                </c:pt>
                <c:pt idx="557">
                  <c:v>1.5081340219697913E-2</c:v>
                </c:pt>
                <c:pt idx="558">
                  <c:v>1.5094440219697913E-2</c:v>
                </c:pt>
                <c:pt idx="559">
                  <c:v>1.5111740219697913E-2</c:v>
                </c:pt>
                <c:pt idx="560">
                  <c:v>1.5252740219697913E-2</c:v>
                </c:pt>
                <c:pt idx="561">
                  <c:v>1.5332340219697912E-2</c:v>
                </c:pt>
                <c:pt idx="562">
                  <c:v>1.5393040219697913E-2</c:v>
                </c:pt>
                <c:pt idx="563">
                  <c:v>1.5407340219697913E-2</c:v>
                </c:pt>
                <c:pt idx="564">
                  <c:v>1.5421240219697914E-2</c:v>
                </c:pt>
                <c:pt idx="565">
                  <c:v>1.5432040219697914E-2</c:v>
                </c:pt>
                <c:pt idx="566">
                  <c:v>1.5444340219697913E-2</c:v>
                </c:pt>
                <c:pt idx="567">
                  <c:v>1.5455240219697913E-2</c:v>
                </c:pt>
                <c:pt idx="568">
                  <c:v>1.5473340219697913E-2</c:v>
                </c:pt>
                <c:pt idx="569">
                  <c:v>1.5487140219697913E-2</c:v>
                </c:pt>
                <c:pt idx="570">
                  <c:v>1.5501640219697913E-2</c:v>
                </c:pt>
                <c:pt idx="571">
                  <c:v>1.5511540219697913E-2</c:v>
                </c:pt>
                <c:pt idx="572">
                  <c:v>1.5527540219697914E-2</c:v>
                </c:pt>
                <c:pt idx="573">
                  <c:v>1.5541240219697914E-2</c:v>
                </c:pt>
                <c:pt idx="574">
                  <c:v>1.5549740219697914E-2</c:v>
                </c:pt>
                <c:pt idx="575">
                  <c:v>1.5554240219697913E-2</c:v>
                </c:pt>
                <c:pt idx="576">
                  <c:v>1.5567840219697914E-2</c:v>
                </c:pt>
                <c:pt idx="577">
                  <c:v>1.5585340219697914E-2</c:v>
                </c:pt>
                <c:pt idx="578">
                  <c:v>1.5605040219697911E-2</c:v>
                </c:pt>
                <c:pt idx="579">
                  <c:v>1.5618640219697914E-2</c:v>
                </c:pt>
                <c:pt idx="580">
                  <c:v>1.563654021969791E-2</c:v>
                </c:pt>
                <c:pt idx="581">
                  <c:v>1.5650140219697913E-2</c:v>
                </c:pt>
                <c:pt idx="582">
                  <c:v>1.5660840219697911E-2</c:v>
                </c:pt>
                <c:pt idx="583">
                  <c:v>1.567394021969791E-2</c:v>
                </c:pt>
                <c:pt idx="584">
                  <c:v>1.5690640219697911E-2</c:v>
                </c:pt>
                <c:pt idx="585">
                  <c:v>1.5706740219697913E-2</c:v>
                </c:pt>
                <c:pt idx="586">
                  <c:v>1.5718440219697913E-2</c:v>
                </c:pt>
                <c:pt idx="587">
                  <c:v>1.573234021969791E-2</c:v>
                </c:pt>
                <c:pt idx="588">
                  <c:v>1.5744840219697912E-2</c:v>
                </c:pt>
                <c:pt idx="589">
                  <c:v>1.5753740219697911E-2</c:v>
                </c:pt>
                <c:pt idx="590">
                  <c:v>1.577854021969791E-2</c:v>
                </c:pt>
                <c:pt idx="591">
                  <c:v>1.5793840219697913E-2</c:v>
                </c:pt>
                <c:pt idx="592">
                  <c:v>1.5806740219697912E-2</c:v>
                </c:pt>
                <c:pt idx="593">
                  <c:v>1.5815040219697912E-2</c:v>
                </c:pt>
                <c:pt idx="594">
                  <c:v>1.5824740219697913E-2</c:v>
                </c:pt>
                <c:pt idx="595">
                  <c:v>1.5840040219697912E-2</c:v>
                </c:pt>
                <c:pt idx="596">
                  <c:v>1.5857440219697913E-2</c:v>
                </c:pt>
                <c:pt idx="597">
                  <c:v>1.5877540219697912E-2</c:v>
                </c:pt>
                <c:pt idx="598">
                  <c:v>1.5894540219697911E-2</c:v>
                </c:pt>
                <c:pt idx="599">
                  <c:v>1.591114021969791E-2</c:v>
                </c:pt>
                <c:pt idx="600">
                  <c:v>1.5925940219697912E-2</c:v>
                </c:pt>
                <c:pt idx="601">
                  <c:v>1.5941740219697912E-2</c:v>
                </c:pt>
                <c:pt idx="602">
                  <c:v>1.5958040219697912E-2</c:v>
                </c:pt>
                <c:pt idx="603">
                  <c:v>1.5966440219697911E-2</c:v>
                </c:pt>
                <c:pt idx="604">
                  <c:v>1.5990940219697911E-2</c:v>
                </c:pt>
                <c:pt idx="605">
                  <c:v>1.5998040219697911E-2</c:v>
                </c:pt>
                <c:pt idx="606">
                  <c:v>1.6015840219697913E-2</c:v>
                </c:pt>
                <c:pt idx="607">
                  <c:v>1.602794021969791E-2</c:v>
                </c:pt>
                <c:pt idx="608">
                  <c:v>1.6045040219697913E-2</c:v>
                </c:pt>
                <c:pt idx="609">
                  <c:v>1.6056140219697913E-2</c:v>
                </c:pt>
                <c:pt idx="610">
                  <c:v>1.6068340219697913E-2</c:v>
                </c:pt>
                <c:pt idx="611">
                  <c:v>1.6081340219697912E-2</c:v>
                </c:pt>
                <c:pt idx="612">
                  <c:v>1.6094040219697913E-2</c:v>
                </c:pt>
                <c:pt idx="613">
                  <c:v>1.610444021969791E-2</c:v>
                </c:pt>
                <c:pt idx="614">
                  <c:v>1.6119440219697911E-2</c:v>
                </c:pt>
                <c:pt idx="615">
                  <c:v>1.6136140219697913E-2</c:v>
                </c:pt>
                <c:pt idx="616">
                  <c:v>1.6140940219697912E-2</c:v>
                </c:pt>
                <c:pt idx="617">
                  <c:v>1.614484021969791E-2</c:v>
                </c:pt>
                <c:pt idx="618">
                  <c:v>1.6163740219697912E-2</c:v>
                </c:pt>
                <c:pt idx="619">
                  <c:v>1.6184940219697911E-2</c:v>
                </c:pt>
                <c:pt idx="620">
                  <c:v>1.6191440219697911E-2</c:v>
                </c:pt>
                <c:pt idx="621">
                  <c:v>1.6205940219697911E-2</c:v>
                </c:pt>
                <c:pt idx="622">
                  <c:v>1.6222140219697912E-2</c:v>
                </c:pt>
                <c:pt idx="623">
                  <c:v>1.6241340219697913E-2</c:v>
                </c:pt>
                <c:pt idx="624">
                  <c:v>1.6252340219697913E-2</c:v>
                </c:pt>
                <c:pt idx="625">
                  <c:v>1.6268940219697912E-2</c:v>
                </c:pt>
                <c:pt idx="626">
                  <c:v>1.6286040219697911E-2</c:v>
                </c:pt>
                <c:pt idx="627">
                  <c:v>1.6296840219697913E-2</c:v>
                </c:pt>
                <c:pt idx="628">
                  <c:v>1.6307340219697913E-2</c:v>
                </c:pt>
                <c:pt idx="629">
                  <c:v>1.632004021969791E-2</c:v>
                </c:pt>
                <c:pt idx="630">
                  <c:v>1.6330040219697913E-2</c:v>
                </c:pt>
                <c:pt idx="631">
                  <c:v>1.6347940219697911E-2</c:v>
                </c:pt>
                <c:pt idx="632">
                  <c:v>1.6361040219697913E-2</c:v>
                </c:pt>
                <c:pt idx="633">
                  <c:v>1.6376940219697912E-2</c:v>
                </c:pt>
                <c:pt idx="634">
                  <c:v>1.6386940219697912E-2</c:v>
                </c:pt>
                <c:pt idx="635">
                  <c:v>1.6401140219697911E-2</c:v>
                </c:pt>
                <c:pt idx="636">
                  <c:v>1.640644021969791E-2</c:v>
                </c:pt>
                <c:pt idx="637">
                  <c:v>1.6425040219697911E-2</c:v>
                </c:pt>
                <c:pt idx="638">
                  <c:v>1.6440740219697911E-2</c:v>
                </c:pt>
                <c:pt idx="639">
                  <c:v>1.6451340219697911E-2</c:v>
                </c:pt>
                <c:pt idx="640">
                  <c:v>1.6460640219697911E-2</c:v>
                </c:pt>
                <c:pt idx="641">
                  <c:v>1.6475240219697911E-2</c:v>
                </c:pt>
                <c:pt idx="642">
                  <c:v>1.6485140219697911E-2</c:v>
                </c:pt>
                <c:pt idx="643">
                  <c:v>1.649884021969791E-2</c:v>
                </c:pt>
                <c:pt idx="644">
                  <c:v>1.6505440219697912E-2</c:v>
                </c:pt>
                <c:pt idx="645">
                  <c:v>1.6520040219697912E-2</c:v>
                </c:pt>
                <c:pt idx="646">
                  <c:v>1.6538940219697911E-2</c:v>
                </c:pt>
                <c:pt idx="647">
                  <c:v>1.6554140219697911E-2</c:v>
                </c:pt>
                <c:pt idx="648">
                  <c:v>1.6568840219697911E-2</c:v>
                </c:pt>
                <c:pt idx="649">
                  <c:v>1.658584021969791E-2</c:v>
                </c:pt>
                <c:pt idx="650">
                  <c:v>1.6591840219697913E-2</c:v>
                </c:pt>
                <c:pt idx="651">
                  <c:v>1.6601740219697913E-2</c:v>
                </c:pt>
                <c:pt idx="652">
                  <c:v>1.6606640219697912E-2</c:v>
                </c:pt>
                <c:pt idx="653">
                  <c:v>1.6617240219697911E-2</c:v>
                </c:pt>
                <c:pt idx="654">
                  <c:v>1.6630440219697912E-2</c:v>
                </c:pt>
                <c:pt idx="655">
                  <c:v>1.6645340219697911E-2</c:v>
                </c:pt>
                <c:pt idx="656">
                  <c:v>1.6652140219697912E-2</c:v>
                </c:pt>
                <c:pt idx="657">
                  <c:v>1.6667240219697912E-2</c:v>
                </c:pt>
                <c:pt idx="658">
                  <c:v>1.667634021969791E-2</c:v>
                </c:pt>
                <c:pt idx="659">
                  <c:v>1.6692340219697913E-2</c:v>
                </c:pt>
                <c:pt idx="660">
                  <c:v>1.6704540219697913E-2</c:v>
                </c:pt>
                <c:pt idx="661">
                  <c:v>1.671264021969791E-2</c:v>
                </c:pt>
                <c:pt idx="662">
                  <c:v>1.6732140219697912E-2</c:v>
                </c:pt>
                <c:pt idx="663">
                  <c:v>1.6748440219697912E-2</c:v>
                </c:pt>
                <c:pt idx="664">
                  <c:v>1.6745240219697911E-2</c:v>
                </c:pt>
                <c:pt idx="665">
                  <c:v>1.6746140219697912E-2</c:v>
                </c:pt>
                <c:pt idx="666">
                  <c:v>1.6761340219697912E-2</c:v>
                </c:pt>
                <c:pt idx="667">
                  <c:v>1.6785740219697913E-2</c:v>
                </c:pt>
                <c:pt idx="668">
                  <c:v>1.6800140219697911E-2</c:v>
                </c:pt>
                <c:pt idx="669">
                  <c:v>1.6812340219697911E-2</c:v>
                </c:pt>
                <c:pt idx="670">
                  <c:v>1.682124021969791E-2</c:v>
                </c:pt>
                <c:pt idx="671">
                  <c:v>1.683294021969791E-2</c:v>
                </c:pt>
                <c:pt idx="672">
                  <c:v>1.683994021969791E-2</c:v>
                </c:pt>
                <c:pt idx="673">
                  <c:v>1.6854840219697912E-2</c:v>
                </c:pt>
                <c:pt idx="674">
                  <c:v>1.6861140219697913E-2</c:v>
                </c:pt>
                <c:pt idx="675">
                  <c:v>1.6899840219697912E-2</c:v>
                </c:pt>
                <c:pt idx="676">
                  <c:v>1.6921640219697911E-2</c:v>
                </c:pt>
                <c:pt idx="677">
                  <c:v>1.6948840219697912E-2</c:v>
                </c:pt>
                <c:pt idx="678">
                  <c:v>1.6966240219697913E-2</c:v>
                </c:pt>
                <c:pt idx="679">
                  <c:v>1.6989140219697912E-2</c:v>
                </c:pt>
                <c:pt idx="680">
                  <c:v>1.700524021969791E-2</c:v>
                </c:pt>
                <c:pt idx="681">
                  <c:v>1.701814021969791E-2</c:v>
                </c:pt>
                <c:pt idx="682">
                  <c:v>1.7032840219697913E-2</c:v>
                </c:pt>
                <c:pt idx="683">
                  <c:v>1.704914021969791E-2</c:v>
                </c:pt>
                <c:pt idx="684">
                  <c:v>1.7058240219697911E-2</c:v>
                </c:pt>
                <c:pt idx="685">
                  <c:v>1.7072340219697911E-2</c:v>
                </c:pt>
                <c:pt idx="686">
                  <c:v>1.7084840219697913E-2</c:v>
                </c:pt>
                <c:pt idx="687">
                  <c:v>1.710234021969791E-2</c:v>
                </c:pt>
                <c:pt idx="688">
                  <c:v>1.7116740219697911E-2</c:v>
                </c:pt>
                <c:pt idx="689">
                  <c:v>1.712394021969791E-2</c:v>
                </c:pt>
                <c:pt idx="690">
                  <c:v>1.713854021969791E-2</c:v>
                </c:pt>
                <c:pt idx="691">
                  <c:v>1.7154340219697913E-2</c:v>
                </c:pt>
                <c:pt idx="692">
                  <c:v>1.7164440219697912E-2</c:v>
                </c:pt>
                <c:pt idx="693">
                  <c:v>1.7184140219697913E-2</c:v>
                </c:pt>
                <c:pt idx="694">
                  <c:v>1.7194740219697913E-2</c:v>
                </c:pt>
                <c:pt idx="695">
                  <c:v>1.7205240219697913E-2</c:v>
                </c:pt>
                <c:pt idx="696">
                  <c:v>1.7201340219697912E-2</c:v>
                </c:pt>
                <c:pt idx="697">
                  <c:v>1.7200140219697912E-2</c:v>
                </c:pt>
                <c:pt idx="698">
                  <c:v>1.7208540219697911E-2</c:v>
                </c:pt>
                <c:pt idx="699">
                  <c:v>1.7193340219697911E-2</c:v>
                </c:pt>
                <c:pt idx="700">
                  <c:v>1.7204340219697911E-2</c:v>
                </c:pt>
                <c:pt idx="701">
                  <c:v>1.7245340219697911E-2</c:v>
                </c:pt>
                <c:pt idx="702">
                  <c:v>1.7270740219697912E-2</c:v>
                </c:pt>
                <c:pt idx="703">
                  <c:v>1.7292640219697911E-2</c:v>
                </c:pt>
                <c:pt idx="704">
                  <c:v>1.730844021969791E-2</c:v>
                </c:pt>
                <c:pt idx="705">
                  <c:v>1.732014021969791E-2</c:v>
                </c:pt>
                <c:pt idx="706">
                  <c:v>1.732664021969791E-2</c:v>
                </c:pt>
                <c:pt idx="707">
                  <c:v>1.7336340219697911E-2</c:v>
                </c:pt>
                <c:pt idx="708">
                  <c:v>1.7352140219697911E-2</c:v>
                </c:pt>
                <c:pt idx="709">
                  <c:v>1.7362940219697913E-2</c:v>
                </c:pt>
                <c:pt idx="710">
                  <c:v>1.7368840219697913E-2</c:v>
                </c:pt>
                <c:pt idx="711">
                  <c:v>1.7381140219697912E-2</c:v>
                </c:pt>
                <c:pt idx="712">
                  <c:v>1.7391040219697913E-2</c:v>
                </c:pt>
                <c:pt idx="713">
                  <c:v>1.7384240219697911E-2</c:v>
                </c:pt>
                <c:pt idx="714">
                  <c:v>1.740784021969791E-2</c:v>
                </c:pt>
                <c:pt idx="715">
                  <c:v>1.742184021969791E-2</c:v>
                </c:pt>
                <c:pt idx="716">
                  <c:v>1.7439140219697911E-2</c:v>
                </c:pt>
                <c:pt idx="717">
                  <c:v>1.744224021969791E-2</c:v>
                </c:pt>
                <c:pt idx="718">
                  <c:v>1.7460140219697912E-2</c:v>
                </c:pt>
                <c:pt idx="719">
                  <c:v>1.747204021969791E-2</c:v>
                </c:pt>
                <c:pt idx="720">
                  <c:v>1.7489140219697913E-2</c:v>
                </c:pt>
                <c:pt idx="721">
                  <c:v>1.7498140219697911E-2</c:v>
                </c:pt>
                <c:pt idx="722">
                  <c:v>1.7514240219697913E-2</c:v>
                </c:pt>
                <c:pt idx="723">
                  <c:v>1.7529640219697912E-2</c:v>
                </c:pt>
                <c:pt idx="724">
                  <c:v>1.7541740219697913E-2</c:v>
                </c:pt>
                <c:pt idx="725">
                  <c:v>1.7548740219697913E-2</c:v>
                </c:pt>
                <c:pt idx="726">
                  <c:v>1.7565440219697911E-2</c:v>
                </c:pt>
                <c:pt idx="727">
                  <c:v>1.7575640219697913E-2</c:v>
                </c:pt>
                <c:pt idx="728">
                  <c:v>1.758654021969791E-2</c:v>
                </c:pt>
                <c:pt idx="729">
                  <c:v>1.7600940219697912E-2</c:v>
                </c:pt>
                <c:pt idx="730">
                  <c:v>1.7620140219697912E-2</c:v>
                </c:pt>
                <c:pt idx="731">
                  <c:v>1.762684021969791E-2</c:v>
                </c:pt>
                <c:pt idx="732">
                  <c:v>1.7647140219697911E-2</c:v>
                </c:pt>
                <c:pt idx="733">
                  <c:v>1.765964021969791E-2</c:v>
                </c:pt>
                <c:pt idx="734">
                  <c:v>1.7682040219697912E-2</c:v>
                </c:pt>
                <c:pt idx="735">
                  <c:v>1.7685140219697911E-2</c:v>
                </c:pt>
                <c:pt idx="736">
                  <c:v>1.7698540219697911E-2</c:v>
                </c:pt>
                <c:pt idx="737">
                  <c:v>1.7707840219697912E-2</c:v>
                </c:pt>
                <c:pt idx="738">
                  <c:v>1.7716140219697911E-2</c:v>
                </c:pt>
                <c:pt idx="739">
                  <c:v>1.7724340219697911E-2</c:v>
                </c:pt>
                <c:pt idx="740">
                  <c:v>1.7740440219697912E-2</c:v>
                </c:pt>
                <c:pt idx="741">
                  <c:v>1.7749740219697913E-2</c:v>
                </c:pt>
                <c:pt idx="742">
                  <c:v>1.7765240219697911E-2</c:v>
                </c:pt>
                <c:pt idx="743">
                  <c:v>1.7769840219697911E-2</c:v>
                </c:pt>
                <c:pt idx="744">
                  <c:v>1.7786140219697912E-2</c:v>
                </c:pt>
                <c:pt idx="745">
                  <c:v>1.7796640219697912E-2</c:v>
                </c:pt>
                <c:pt idx="746">
                  <c:v>1.780624021969791E-2</c:v>
                </c:pt>
                <c:pt idx="747">
                  <c:v>1.7816240219697913E-2</c:v>
                </c:pt>
                <c:pt idx="748">
                  <c:v>1.7832440219697911E-2</c:v>
                </c:pt>
                <c:pt idx="749">
                  <c:v>1.7847440219697912E-2</c:v>
                </c:pt>
                <c:pt idx="750">
                  <c:v>1.7861540219697911E-2</c:v>
                </c:pt>
                <c:pt idx="751">
                  <c:v>1.7872340219697913E-2</c:v>
                </c:pt>
                <c:pt idx="752">
                  <c:v>1.7888340219697912E-2</c:v>
                </c:pt>
                <c:pt idx="753">
                  <c:v>1.7890640219697912E-2</c:v>
                </c:pt>
                <c:pt idx="754">
                  <c:v>1.7899840219697913E-2</c:v>
                </c:pt>
                <c:pt idx="755">
                  <c:v>1.791544021969791E-2</c:v>
                </c:pt>
                <c:pt idx="756">
                  <c:v>1.7927840219697913E-2</c:v>
                </c:pt>
                <c:pt idx="757">
                  <c:v>1.8042740219697911E-2</c:v>
                </c:pt>
                <c:pt idx="758">
                  <c:v>1.8073140219697911E-2</c:v>
                </c:pt>
                <c:pt idx="759">
                  <c:v>1.8122540219697912E-2</c:v>
                </c:pt>
                <c:pt idx="760">
                  <c:v>1.8146940219697913E-2</c:v>
                </c:pt>
                <c:pt idx="761">
                  <c:v>1.8198340219697913E-2</c:v>
                </c:pt>
                <c:pt idx="762">
                  <c:v>1.821464021969791E-2</c:v>
                </c:pt>
                <c:pt idx="763">
                  <c:v>1.8289840219697911E-2</c:v>
                </c:pt>
                <c:pt idx="764">
                  <c:v>1.8320740219697911E-2</c:v>
                </c:pt>
                <c:pt idx="765">
                  <c:v>1.8339540219697911E-2</c:v>
                </c:pt>
                <c:pt idx="766">
                  <c:v>1.8346440219697911E-2</c:v>
                </c:pt>
                <c:pt idx="767">
                  <c:v>1.8356640219697913E-2</c:v>
                </c:pt>
                <c:pt idx="768">
                  <c:v>1.8366640219697913E-2</c:v>
                </c:pt>
                <c:pt idx="769">
                  <c:v>1.8376340219697911E-2</c:v>
                </c:pt>
                <c:pt idx="770">
                  <c:v>1.8398540219697911E-2</c:v>
                </c:pt>
                <c:pt idx="771">
                  <c:v>1.8413640219697911E-2</c:v>
                </c:pt>
                <c:pt idx="772">
                  <c:v>1.842314021969791E-2</c:v>
                </c:pt>
                <c:pt idx="773">
                  <c:v>1.8436940219697912E-2</c:v>
                </c:pt>
                <c:pt idx="774">
                  <c:v>1.8449840219697911E-2</c:v>
                </c:pt>
                <c:pt idx="775">
                  <c:v>1.8456240219697911E-2</c:v>
                </c:pt>
                <c:pt idx="776">
                  <c:v>1.8457740219697913E-2</c:v>
                </c:pt>
                <c:pt idx="777">
                  <c:v>1.8472740219697911E-2</c:v>
                </c:pt>
                <c:pt idx="778">
                  <c:v>1.8486340219697913E-2</c:v>
                </c:pt>
                <c:pt idx="779">
                  <c:v>1.849794021969791E-2</c:v>
                </c:pt>
                <c:pt idx="780">
                  <c:v>1.8507740219697911E-2</c:v>
                </c:pt>
                <c:pt idx="781">
                  <c:v>1.8526140219697913E-2</c:v>
                </c:pt>
                <c:pt idx="782">
                  <c:v>1.8531940219697913E-2</c:v>
                </c:pt>
                <c:pt idx="783">
                  <c:v>1.8543840219697912E-2</c:v>
                </c:pt>
                <c:pt idx="784">
                  <c:v>1.8557040219697913E-2</c:v>
                </c:pt>
                <c:pt idx="785">
                  <c:v>1.8563840219697911E-2</c:v>
                </c:pt>
                <c:pt idx="786">
                  <c:v>1.857154021969791E-2</c:v>
                </c:pt>
                <c:pt idx="787">
                  <c:v>1.8587640219697912E-2</c:v>
                </c:pt>
                <c:pt idx="788">
                  <c:v>1.859904021969791E-2</c:v>
                </c:pt>
                <c:pt idx="789">
                  <c:v>1.8612240219697911E-2</c:v>
                </c:pt>
                <c:pt idx="790">
                  <c:v>1.8627540219697911E-2</c:v>
                </c:pt>
                <c:pt idx="791">
                  <c:v>1.863994021969791E-2</c:v>
                </c:pt>
                <c:pt idx="792">
                  <c:v>1.8651240219697912E-2</c:v>
                </c:pt>
                <c:pt idx="793">
                  <c:v>1.8659640219697911E-2</c:v>
                </c:pt>
                <c:pt idx="794">
                  <c:v>1.867384021969791E-2</c:v>
                </c:pt>
                <c:pt idx="795">
                  <c:v>1.8688140219697912E-2</c:v>
                </c:pt>
                <c:pt idx="796">
                  <c:v>1.8701040219697911E-2</c:v>
                </c:pt>
                <c:pt idx="797">
                  <c:v>1.8708340219697913E-2</c:v>
                </c:pt>
                <c:pt idx="798">
                  <c:v>1.872344021969791E-2</c:v>
                </c:pt>
                <c:pt idx="799">
                  <c:v>1.8735840219697913E-2</c:v>
                </c:pt>
                <c:pt idx="800">
                  <c:v>1.8754540219697913E-2</c:v>
                </c:pt>
                <c:pt idx="801">
                  <c:v>1.8769140219697913E-2</c:v>
                </c:pt>
                <c:pt idx="802">
                  <c:v>1.878414021969791E-2</c:v>
                </c:pt>
                <c:pt idx="803">
                  <c:v>1.8793640219697913E-2</c:v>
                </c:pt>
                <c:pt idx="804">
                  <c:v>1.8804740219697913E-2</c:v>
                </c:pt>
                <c:pt idx="805">
                  <c:v>1.881394021969791E-2</c:v>
                </c:pt>
                <c:pt idx="806">
                  <c:v>1.882154021969791E-2</c:v>
                </c:pt>
                <c:pt idx="807">
                  <c:v>1.8830240219697911E-2</c:v>
                </c:pt>
                <c:pt idx="808">
                  <c:v>1.8849740219697913E-2</c:v>
                </c:pt>
                <c:pt idx="809">
                  <c:v>1.8866340219697911E-2</c:v>
                </c:pt>
                <c:pt idx="810">
                  <c:v>1.888064021969791E-2</c:v>
                </c:pt>
                <c:pt idx="811">
                  <c:v>1.8890340219697911E-2</c:v>
                </c:pt>
                <c:pt idx="812">
                  <c:v>1.890394021969791E-2</c:v>
                </c:pt>
                <c:pt idx="813">
                  <c:v>1.8911140219697913E-2</c:v>
                </c:pt>
                <c:pt idx="814">
                  <c:v>1.8923540219697912E-2</c:v>
                </c:pt>
                <c:pt idx="815">
                  <c:v>1.8930640219697911E-2</c:v>
                </c:pt>
                <c:pt idx="816">
                  <c:v>1.8944440219697913E-2</c:v>
                </c:pt>
                <c:pt idx="817">
                  <c:v>1.8956140219697912E-2</c:v>
                </c:pt>
                <c:pt idx="818">
                  <c:v>1.8969240219697911E-2</c:v>
                </c:pt>
                <c:pt idx="819">
                  <c:v>1.898404021969791E-2</c:v>
                </c:pt>
                <c:pt idx="820">
                  <c:v>1.9001640219697913E-2</c:v>
                </c:pt>
                <c:pt idx="821">
                  <c:v>1.9012440219697911E-2</c:v>
                </c:pt>
                <c:pt idx="822">
                  <c:v>1.9023940219697912E-2</c:v>
                </c:pt>
                <c:pt idx="823">
                  <c:v>1.9030040219697911E-2</c:v>
                </c:pt>
                <c:pt idx="824">
                  <c:v>1.9041040219697911E-2</c:v>
                </c:pt>
                <c:pt idx="825">
                  <c:v>1.9047240219697913E-2</c:v>
                </c:pt>
                <c:pt idx="826">
                  <c:v>1.9058440219697912E-2</c:v>
                </c:pt>
                <c:pt idx="827">
                  <c:v>1.9062940219697913E-2</c:v>
                </c:pt>
                <c:pt idx="828">
                  <c:v>1.9068240219697913E-2</c:v>
                </c:pt>
                <c:pt idx="829">
                  <c:v>1.9088740219697913E-2</c:v>
                </c:pt>
                <c:pt idx="830">
                  <c:v>1.9094240219697911E-2</c:v>
                </c:pt>
                <c:pt idx="831">
                  <c:v>1.9109940219697912E-2</c:v>
                </c:pt>
                <c:pt idx="832">
                  <c:v>1.9114540219697912E-2</c:v>
                </c:pt>
                <c:pt idx="833">
                  <c:v>1.9123540219697911E-2</c:v>
                </c:pt>
                <c:pt idx="834">
                  <c:v>1.9143640219697913E-2</c:v>
                </c:pt>
                <c:pt idx="835">
                  <c:v>1.9146540219697913E-2</c:v>
                </c:pt>
                <c:pt idx="836">
                  <c:v>1.9163440219697913E-2</c:v>
                </c:pt>
                <c:pt idx="837">
                  <c:v>1.9167640219697912E-2</c:v>
                </c:pt>
              </c:numCache>
            </c:numRef>
          </c:xVal>
          <c:yVal>
            <c:numRef>
              <c:f>'Lab1-arrow'!$F$3:$F$9898</c:f>
              <c:numCache>
                <c:formatCode>General</c:formatCode>
                <c:ptCount val="9896"/>
                <c:pt idx="0">
                  <c:v>-2.7178925753563568</c:v>
                </c:pt>
                <c:pt idx="1">
                  <c:v>-0.95294011284099411</c:v>
                </c:pt>
                <c:pt idx="2">
                  <c:v>3.899001447609983</c:v>
                </c:pt>
                <c:pt idx="3">
                  <c:v>10.958811297671433</c:v>
                </c:pt>
                <c:pt idx="4">
                  <c:v>18.240079061280436</c:v>
                </c:pt>
                <c:pt idx="5">
                  <c:v>23.534936448826524</c:v>
                </c:pt>
                <c:pt idx="6">
                  <c:v>29.937083404110389</c:v>
                </c:pt>
                <c:pt idx="7">
                  <c:v>29.051251749920169</c:v>
                </c:pt>
                <c:pt idx="8">
                  <c:v>39.204761543782311</c:v>
                </c:pt>
                <c:pt idx="9">
                  <c:v>43.177582295908138</c:v>
                </c:pt>
                <c:pt idx="10">
                  <c:v>48.472439683454233</c:v>
                </c:pt>
                <c:pt idx="11">
                  <c:v>49.79447631887448</c:v>
                </c:pt>
                <c:pt idx="12">
                  <c:v>58.183033650221262</c:v>
                </c:pt>
                <c:pt idx="13">
                  <c:v>62.813517297124683</c:v>
                </c:pt>
                <c:pt idx="14">
                  <c:v>67.672169703440744</c:v>
                </c:pt>
                <c:pt idx="15">
                  <c:v>72.524111263891712</c:v>
                </c:pt>
                <c:pt idx="16">
                  <c:v>77.15459491079514</c:v>
                </c:pt>
                <c:pt idx="17">
                  <c:v>83.113826038983888</c:v>
                </c:pt>
                <c:pt idx="18">
                  <c:v>88.630141340077529</c:v>
                </c:pt>
                <c:pt idx="19">
                  <c:v>94.589372468266276</c:v>
                </c:pt>
                <c:pt idx="20">
                  <c:v>100.77006151000259</c:v>
                </c:pt>
                <c:pt idx="21">
                  <c:v>105.17908724335845</c:v>
                </c:pt>
                <c:pt idx="22">
                  <c:v>110.25919756322207</c:v>
                </c:pt>
                <c:pt idx="23">
                  <c:v>114.00384955593528</c:v>
                </c:pt>
                <c:pt idx="24">
                  <c:v>121.94949106018693</c:v>
                </c:pt>
                <c:pt idx="25">
                  <c:v>121.72803314663939</c:v>
                </c:pt>
                <c:pt idx="26">
                  <c:v>129.00930091024838</c:v>
                </c:pt>
                <c:pt idx="27">
                  <c:v>131.21716919985889</c:v>
                </c:pt>
                <c:pt idx="28">
                  <c:v>137.61931615514271</c:v>
                </c:pt>
                <c:pt idx="29">
                  <c:v>141.59213690726858</c:v>
                </c:pt>
                <c:pt idx="30">
                  <c:v>147.98757301668735</c:v>
                </c:pt>
                <c:pt idx="31">
                  <c:v>153.06097249068588</c:v>
                </c:pt>
                <c:pt idx="32">
                  <c:v>158.79874570532706</c:v>
                </c:pt>
                <c:pt idx="33">
                  <c:v>162.77156645745291</c:v>
                </c:pt>
                <c:pt idx="34">
                  <c:v>167.18730303667385</c:v>
                </c:pt>
                <c:pt idx="35">
                  <c:v>171.16012378879969</c:v>
                </c:pt>
                <c:pt idx="36">
                  <c:v>177.55555989821846</c:v>
                </c:pt>
                <c:pt idx="37">
                  <c:v>182.62895937221703</c:v>
                </c:pt>
                <c:pt idx="38">
                  <c:v>185.05828557537504</c:v>
                </c:pt>
                <c:pt idx="39">
                  <c:v>190.57460087646865</c:v>
                </c:pt>
                <c:pt idx="40">
                  <c:v>196.31237409110989</c:v>
                </c:pt>
                <c:pt idx="41">
                  <c:v>200.72811067033081</c:v>
                </c:pt>
                <c:pt idx="42">
                  <c:v>204.91567849013913</c:v>
                </c:pt>
                <c:pt idx="43">
                  <c:v>208.23083634748738</c:v>
                </c:pt>
                <c:pt idx="44">
                  <c:v>216.83414074651662</c:v>
                </c:pt>
                <c:pt idx="45">
                  <c:v>219.69967193090471</c:v>
                </c:pt>
                <c:pt idx="46">
                  <c:v>224.3368664236732</c:v>
                </c:pt>
                <c:pt idx="47">
                  <c:v>233.38308664979758</c:v>
                </c:pt>
                <c:pt idx="48">
                  <c:v>234.48366537167027</c:v>
                </c:pt>
                <c:pt idx="49">
                  <c:v>243.0936806165646</c:v>
                </c:pt>
                <c:pt idx="50">
                  <c:v>247.28124843637289</c:v>
                </c:pt>
                <c:pt idx="51">
                  <c:v>251.03261127495119</c:v>
                </c:pt>
                <c:pt idx="52">
                  <c:v>258.09913197087769</c:v>
                </c:pt>
                <c:pt idx="53">
                  <c:v>256.54892657604483</c:v>
                </c:pt>
                <c:pt idx="54">
                  <c:v>265.6018576480343</c:v>
                </c:pt>
                <c:pt idx="55">
                  <c:v>270.89671503558031</c:v>
                </c:pt>
                <c:pt idx="56">
                  <c:v>277.07069323145163</c:v>
                </c:pt>
                <c:pt idx="57">
                  <c:v>279.94293526170469</c:v>
                </c:pt>
                <c:pt idx="58">
                  <c:v>284.13050308151304</c:v>
                </c:pt>
                <c:pt idx="59">
                  <c:v>288.10332383363885</c:v>
                </c:pt>
                <c:pt idx="60">
                  <c:v>296.49188116498567</c:v>
                </c:pt>
                <c:pt idx="61">
                  <c:v>296.49188116498567</c:v>
                </c:pt>
                <c:pt idx="62">
                  <c:v>302.22965437962682</c:v>
                </c:pt>
                <c:pt idx="63">
                  <c:v>307.30305385362539</c:v>
                </c:pt>
                <c:pt idx="64">
                  <c:v>310.83295877865612</c:v>
                </c:pt>
                <c:pt idx="65">
                  <c:v>315.0272374443295</c:v>
                </c:pt>
                <c:pt idx="66">
                  <c:v>323.40908392981123</c:v>
                </c:pt>
                <c:pt idx="67">
                  <c:v>326.71753094129434</c:v>
                </c:pt>
                <c:pt idx="68">
                  <c:v>328.04627842257969</c:v>
                </c:pt>
                <c:pt idx="69">
                  <c:v>333.56259372367339</c:v>
                </c:pt>
                <c:pt idx="70">
                  <c:v>338.63599319767184</c:v>
                </c:pt>
                <c:pt idx="71">
                  <c:v>343.48793475812283</c:v>
                </c:pt>
                <c:pt idx="72">
                  <c:v>347.68221342379621</c:v>
                </c:pt>
                <c:pt idx="73">
                  <c:v>353.19852872488985</c:v>
                </c:pt>
                <c:pt idx="74">
                  <c:v>357.83572321765837</c:v>
                </c:pt>
                <c:pt idx="75">
                  <c:v>362.68766477810931</c:v>
                </c:pt>
                <c:pt idx="76">
                  <c:v>367.5396063385603</c:v>
                </c:pt>
                <c:pt idx="77">
                  <c:v>371.73388500423368</c:v>
                </c:pt>
                <c:pt idx="78">
                  <c:v>375.92816366990712</c:v>
                </c:pt>
                <c:pt idx="79">
                  <c:v>380.78010523035812</c:v>
                </c:pt>
                <c:pt idx="80">
                  <c:v>384.9743838960315</c:v>
                </c:pt>
                <c:pt idx="81">
                  <c:v>390.26924128357757</c:v>
                </c:pt>
                <c:pt idx="82">
                  <c:v>394.02060412215587</c:v>
                </c:pt>
                <c:pt idx="83">
                  <c:v>400.85895605866972</c:v>
                </c:pt>
                <c:pt idx="84">
                  <c:v>405.49615055143823</c:v>
                </c:pt>
                <c:pt idx="85">
                  <c:v>408.58313964937389</c:v>
                </c:pt>
                <c:pt idx="86">
                  <c:v>414.76382869111018</c:v>
                </c:pt>
                <c:pt idx="87">
                  <c:v>418.95810735678356</c:v>
                </c:pt>
                <c:pt idx="88">
                  <c:v>423.8100489172345</c:v>
                </c:pt>
                <c:pt idx="89">
                  <c:v>428.44053256413792</c:v>
                </c:pt>
                <c:pt idx="90">
                  <c:v>432.41335331626379</c:v>
                </c:pt>
                <c:pt idx="91">
                  <c:v>438.37258444445251</c:v>
                </c:pt>
                <c:pt idx="92">
                  <c:v>442.78832102367346</c:v>
                </c:pt>
                <c:pt idx="93">
                  <c:v>444.98947846741879</c:v>
                </c:pt>
                <c:pt idx="94">
                  <c:v>452.71366205812302</c:v>
                </c:pt>
                <c:pt idx="95">
                  <c:v>457.79377237798656</c:v>
                </c:pt>
                <c:pt idx="96">
                  <c:v>460.65930356237465</c:v>
                </c:pt>
                <c:pt idx="97">
                  <c:v>466.61853469056342</c:v>
                </c:pt>
                <c:pt idx="98">
                  <c:v>467.27619758534098</c:v>
                </c:pt>
                <c:pt idx="99">
                  <c:v>475.44329700314017</c:v>
                </c:pt>
                <c:pt idx="100">
                  <c:v>480.51669647713879</c:v>
                </c:pt>
                <c:pt idx="101">
                  <c:v>485.15389096990725</c:v>
                </c:pt>
                <c:pt idx="102">
                  <c:v>489.78437461681068</c:v>
                </c:pt>
                <c:pt idx="103">
                  <c:v>494.86448493667427</c:v>
                </c:pt>
                <c:pt idx="104">
                  <c:v>499.4949685835777</c:v>
                </c:pt>
                <c:pt idx="105">
                  <c:v>503.68924724925114</c:v>
                </c:pt>
                <c:pt idx="106">
                  <c:v>507.21915217428182</c:v>
                </c:pt>
                <c:pt idx="107">
                  <c:v>513.83604619724815</c:v>
                </c:pt>
                <c:pt idx="108">
                  <c:v>518.69469860356423</c:v>
                </c:pt>
                <c:pt idx="109">
                  <c:v>522.66080850982496</c:v>
                </c:pt>
                <c:pt idx="110">
                  <c:v>525.75450845362559</c:v>
                </c:pt>
                <c:pt idx="111">
                  <c:v>531.04936584117172</c:v>
                </c:pt>
                <c:pt idx="112">
                  <c:v>536.12276531517034</c:v>
                </c:pt>
                <c:pt idx="113">
                  <c:v>540.09558606729615</c:v>
                </c:pt>
                <c:pt idx="114">
                  <c:v>547.37685383090502</c:v>
                </c:pt>
                <c:pt idx="115">
                  <c:v>550.46384292884079</c:v>
                </c:pt>
                <c:pt idx="116">
                  <c:v>553.55754287264131</c:v>
                </c:pt>
                <c:pt idx="117">
                  <c:v>558.85240026018755</c:v>
                </c:pt>
                <c:pt idx="118">
                  <c:v>564.36871556128119</c:v>
                </c:pt>
                <c:pt idx="119">
                  <c:v>572.09289915198531</c:v>
                </c:pt>
                <c:pt idx="120">
                  <c:v>573.63639370095314</c:v>
                </c:pt>
                <c:pt idx="121">
                  <c:v>579.15270900204678</c:v>
                </c:pt>
                <c:pt idx="122">
                  <c:v>581.80349311875239</c:v>
                </c:pt>
                <c:pt idx="123">
                  <c:v>589.08476088236125</c:v>
                </c:pt>
                <c:pt idx="124">
                  <c:v>592.61466580739204</c:v>
                </c:pt>
                <c:pt idx="125">
                  <c:v>596.36602864597035</c:v>
                </c:pt>
                <c:pt idx="126">
                  <c:v>602.54000684184155</c:v>
                </c:pt>
                <c:pt idx="127">
                  <c:v>600.33213855223107</c:v>
                </c:pt>
                <c:pt idx="128">
                  <c:v>610.70710625964091</c:v>
                </c:pt>
                <c:pt idx="129">
                  <c:v>615.55904782009179</c:v>
                </c:pt>
                <c:pt idx="130">
                  <c:v>619.97478439931274</c:v>
                </c:pt>
                <c:pt idx="131">
                  <c:v>627.92042590356436</c:v>
                </c:pt>
                <c:pt idx="132">
                  <c:v>629.6853783660797</c:v>
                </c:pt>
                <c:pt idx="133">
                  <c:v>634.31586201298319</c:v>
                </c:pt>
                <c:pt idx="134">
                  <c:v>640.49655105471948</c:v>
                </c:pt>
                <c:pt idx="135">
                  <c:v>646.23432426936063</c:v>
                </c:pt>
                <c:pt idx="136">
                  <c:v>650.42189208916898</c:v>
                </c:pt>
                <c:pt idx="137">
                  <c:v>654.39471284129479</c:v>
                </c:pt>
                <c:pt idx="138">
                  <c:v>659.25336524761087</c:v>
                </c:pt>
                <c:pt idx="139">
                  <c:v>664.99113846225214</c:v>
                </c:pt>
                <c:pt idx="140">
                  <c:v>670.50745376334578</c:v>
                </c:pt>
                <c:pt idx="141">
                  <c:v>673.15152703418607</c:v>
                </c:pt>
                <c:pt idx="142">
                  <c:v>677.34580569985962</c:v>
                </c:pt>
                <c:pt idx="143">
                  <c:v>682.41920517385813</c:v>
                </c:pt>
                <c:pt idx="144">
                  <c:v>686.61348383953157</c:v>
                </c:pt>
                <c:pt idx="145">
                  <c:v>694.11620951668806</c:v>
                </c:pt>
                <c:pt idx="146">
                  <c:v>698.74669316359154</c:v>
                </c:pt>
                <c:pt idx="147">
                  <c:v>704.26300846468519</c:v>
                </c:pt>
                <c:pt idx="148">
                  <c:v>708.235829216811</c:v>
                </c:pt>
                <c:pt idx="149">
                  <c:v>712.87302370957946</c:v>
                </c:pt>
                <c:pt idx="150">
                  <c:v>717.06059152938781</c:v>
                </c:pt>
                <c:pt idx="151">
                  <c:v>721.03341228151362</c:v>
                </c:pt>
                <c:pt idx="152">
                  <c:v>723.68419639821911</c:v>
                </c:pt>
                <c:pt idx="153">
                  <c:v>730.96546416182832</c:v>
                </c:pt>
                <c:pt idx="154">
                  <c:v>734.495369086859</c:v>
                </c:pt>
                <c:pt idx="155">
                  <c:v>740.67605812859529</c:v>
                </c:pt>
                <c:pt idx="156">
                  <c:v>743.54158931298332</c:v>
                </c:pt>
                <c:pt idx="157">
                  <c:v>747.95732589220415</c:v>
                </c:pt>
                <c:pt idx="158">
                  <c:v>755.01713574226574</c:v>
                </c:pt>
                <c:pt idx="159">
                  <c:v>758.3255827537489</c:v>
                </c:pt>
                <c:pt idx="160">
                  <c:v>763.17752431419979</c:v>
                </c:pt>
                <c:pt idx="161">
                  <c:v>768.47909254761089</c:v>
                </c:pt>
                <c:pt idx="162">
                  <c:v>772.00899747264168</c:v>
                </c:pt>
                <c:pt idx="163">
                  <c:v>779.06880732270315</c:v>
                </c:pt>
                <c:pt idx="164">
                  <c:v>781.05521769876611</c:v>
                </c:pt>
                <c:pt idx="165">
                  <c:v>787.01444882695478</c:v>
                </c:pt>
                <c:pt idx="166">
                  <c:v>791.86639038740577</c:v>
                </c:pt>
                <c:pt idx="167">
                  <c:v>795.83921113953159</c:v>
                </c:pt>
                <c:pt idx="168">
                  <c:v>802.0131893354029</c:v>
                </c:pt>
                <c:pt idx="169">
                  <c:v>806.20746800107634</c:v>
                </c:pt>
                <c:pt idx="170">
                  <c:v>809.51591501255939</c:v>
                </c:pt>
                <c:pt idx="171">
                  <c:v>817.2400986032635</c:v>
                </c:pt>
                <c:pt idx="172">
                  <c:v>819.44796689287398</c:v>
                </c:pt>
                <c:pt idx="173">
                  <c:v>826.06486091584043</c:v>
                </c:pt>
                <c:pt idx="174">
                  <c:v>830.48059749506126</c:v>
                </c:pt>
                <c:pt idx="175">
                  <c:v>835.77545488260739</c:v>
                </c:pt>
                <c:pt idx="176">
                  <c:v>839.52681772118569</c:v>
                </c:pt>
                <c:pt idx="177">
                  <c:v>840.8488543566059</c:v>
                </c:pt>
                <c:pt idx="178">
                  <c:v>847.47245922543721</c:v>
                </c:pt>
                <c:pt idx="179">
                  <c:v>854.75372698904641</c:v>
                </c:pt>
                <c:pt idx="180">
                  <c:v>856.51867945156164</c:v>
                </c:pt>
                <c:pt idx="181">
                  <c:v>863.13557347452809</c:v>
                </c:pt>
                <c:pt idx="182">
                  <c:v>867.32985214020152</c:v>
                </c:pt>
                <c:pt idx="183">
                  <c:v>868.43043086207422</c:v>
                </c:pt>
                <c:pt idx="184">
                  <c:v>874.8325778173579</c:v>
                </c:pt>
                <c:pt idx="185">
                  <c:v>880.34889311845166</c:v>
                </c:pt>
                <c:pt idx="186">
                  <c:v>883.43588221638731</c:v>
                </c:pt>
                <c:pt idx="187">
                  <c:v>891.16006580709143</c:v>
                </c:pt>
                <c:pt idx="188">
                  <c:v>896.89783902173258</c:v>
                </c:pt>
                <c:pt idx="189">
                  <c:v>896.01871821340751</c:v>
                </c:pt>
                <c:pt idx="190">
                  <c:v>899.54862313843819</c:v>
                </c:pt>
                <c:pt idx="191">
                  <c:v>905.94405924785701</c:v>
                </c:pt>
                <c:pt idx="192">
                  <c:v>912.78241118437074</c:v>
                </c:pt>
                <c:pt idx="193">
                  <c:v>916.97668985004418</c:v>
                </c:pt>
                <c:pt idx="194">
                  <c:v>924.25795761365328</c:v>
                </c:pt>
                <c:pt idx="195">
                  <c:v>926.46582590326375</c:v>
                </c:pt>
                <c:pt idx="196">
                  <c:v>927.13019964390639</c:v>
                </c:pt>
                <c:pt idx="197">
                  <c:v>937.05554067835578</c:v>
                </c:pt>
                <c:pt idx="198">
                  <c:v>940.14924062215653</c:v>
                </c:pt>
                <c:pt idx="199">
                  <c:v>945.88701383679791</c:v>
                </c:pt>
                <c:pt idx="200">
                  <c:v>952.06099203266888</c:v>
                </c:pt>
                <c:pt idx="201">
                  <c:v>955.81235487124729</c:v>
                </c:pt>
                <c:pt idx="202">
                  <c:v>960.00663353692073</c:v>
                </c:pt>
                <c:pt idx="203">
                  <c:v>966.1873225786569</c:v>
                </c:pt>
                <c:pt idx="204">
                  <c:v>968.83139584949754</c:v>
                </c:pt>
                <c:pt idx="205">
                  <c:v>974.79062697768632</c:v>
                </c:pt>
                <c:pt idx="206">
                  <c:v>982.95772639548545</c:v>
                </c:pt>
                <c:pt idx="207">
                  <c:v>985.82325757987348</c:v>
                </c:pt>
                <c:pt idx="208">
                  <c:v>991.11811496741961</c:v>
                </c:pt>
                <c:pt idx="209">
                  <c:v>996.41297235496563</c:v>
                </c:pt>
                <c:pt idx="210">
                  <c:v>998.84229855812373</c:v>
                </c:pt>
                <c:pt idx="211">
                  <c:v>1002.3722034831544</c:v>
                </c:pt>
                <c:pt idx="212">
                  <c:v>1007.445602957153</c:v>
                </c:pt>
                <c:pt idx="213">
                  <c:v>1012.740460344699</c:v>
                </c:pt>
                <c:pt idx="214">
                  <c:v>1017.3776548374676</c:v>
                </c:pt>
                <c:pt idx="215">
                  <c:v>1022.8939701385611</c:v>
                </c:pt>
                <c:pt idx="216">
                  <c:v>1028.4102854396549</c:v>
                </c:pt>
                <c:pt idx="217">
                  <c:v>1030.6181537292653</c:v>
                </c:pt>
                <c:pt idx="218">
                  <c:v>1037.8994214928744</c:v>
                </c:pt>
                <c:pt idx="219">
                  <c:v>1042.5299051397778</c:v>
                </c:pt>
                <c:pt idx="220">
                  <c:v>1047.6100154596413</c:v>
                </c:pt>
                <c:pt idx="221">
                  <c:v>1049.8111729033867</c:v>
                </c:pt>
                <c:pt idx="222">
                  <c:v>1055.991861945123</c:v>
                </c:pt>
                <c:pt idx="223">
                  <c:v>1058.8573931295111</c:v>
                </c:pt>
                <c:pt idx="224">
                  <c:v>1067.2459504608578</c:v>
                </c:pt>
                <c:pt idx="225">
                  <c:v>1072.3193499348565</c:v>
                </c:pt>
                <c:pt idx="226">
                  <c:v>1074.0843023973716</c:v>
                </c:pt>
                <c:pt idx="227">
                  <c:v>1080.7079072662032</c:v>
                </c:pt>
                <c:pt idx="228">
                  <c:v>1084.2378121912338</c:v>
                </c:pt>
                <c:pt idx="229">
                  <c:v>1089.0897537516848</c:v>
                </c:pt>
                <c:pt idx="230">
                  <c:v>1095.0489848798736</c:v>
                </c:pt>
                <c:pt idx="231">
                  <c:v>1096.8139373423892</c:v>
                </c:pt>
                <c:pt idx="232">
                  <c:v>1102.9946263841252</c:v>
                </c:pt>
                <c:pt idx="233">
                  <c:v>1107.8465679445762</c:v>
                </c:pt>
                <c:pt idx="234">
                  <c:v>1113.1414253321223</c:v>
                </c:pt>
                <c:pt idx="235">
                  <c:v>1116.8927881707007</c:v>
                </c:pt>
                <c:pt idx="236">
                  <c:v>1122.8520192988894</c:v>
                </c:pt>
                <c:pt idx="237">
                  <c:v>1130.3547449760458</c:v>
                </c:pt>
                <c:pt idx="238">
                  <c:v>1130.1332870624983</c:v>
                </c:pt>
                <c:pt idx="239">
                  <c:v>1138.3003864802977</c:v>
                </c:pt>
                <c:pt idx="240">
                  <c:v>1143.5952438678439</c:v>
                </c:pt>
                <c:pt idx="241">
                  <c:v>1145.360196330359</c:v>
                </c:pt>
                <c:pt idx="242">
                  <c:v>1154.8493323835787</c:v>
                </c:pt>
                <c:pt idx="243">
                  <c:v>1159.479816030482</c:v>
                </c:pt>
                <c:pt idx="244">
                  <c:v>1160.1441897711247</c:v>
                </c:pt>
                <c:pt idx="245">
                  <c:v>1167.6469154482811</c:v>
                </c:pt>
                <c:pt idx="246">
                  <c:v>1174.7067252983427</c:v>
                </c:pt>
                <c:pt idx="247">
                  <c:v>1178.2366302233736</c:v>
                </c:pt>
                <c:pt idx="248">
                  <c:v>1178.4580881369211</c:v>
                </c:pt>
                <c:pt idx="249">
                  <c:v>1188.3834291713706</c:v>
                </c:pt>
                <c:pt idx="250">
                  <c:v>1192.3562499234963</c:v>
                </c:pt>
                <c:pt idx="251">
                  <c:v>1197.6511073110423</c:v>
                </c:pt>
                <c:pt idx="252">
                  <c:v>1201.6239280631683</c:v>
                </c:pt>
                <c:pt idx="253">
                  <c:v>1206.2611225559365</c:v>
                </c:pt>
                <c:pt idx="254">
                  <c:v>1214.6429690414182</c:v>
                </c:pt>
                <c:pt idx="255">
                  <c:v>1219.5016214477346</c:v>
                </c:pt>
                <c:pt idx="256">
                  <c:v>1220.1592843425119</c:v>
                </c:pt>
                <c:pt idx="257">
                  <c:v>1228.3263837603113</c:v>
                </c:pt>
                <c:pt idx="258">
                  <c:v>1231.6348307717947</c:v>
                </c:pt>
                <c:pt idx="259">
                  <c:v>1234.0641569749523</c:v>
                </c:pt>
                <c:pt idx="260">
                  <c:v>1240.0166772572761</c:v>
                </c:pt>
                <c:pt idx="261">
                  <c:v>1244.4324138364973</c:v>
                </c:pt>
                <c:pt idx="262">
                  <c:v>1253.9215498897165</c:v>
                </c:pt>
                <c:pt idx="263">
                  <c:v>1253.9215498897165</c:v>
                </c:pt>
                <c:pt idx="264">
                  <c:v>1261.6457334804209</c:v>
                </c:pt>
                <c:pt idx="265">
                  <c:v>1264.0683488377138</c:v>
                </c:pt>
                <c:pt idx="266">
                  <c:v>1267.8197116762919</c:v>
                </c:pt>
                <c:pt idx="267">
                  <c:v>1272.6783640826081</c:v>
                </c:pt>
                <c:pt idx="268">
                  <c:v>1278.8523422784792</c:v>
                </c:pt>
                <c:pt idx="269">
                  <c:v>1282.3889580493751</c:v>
                </c:pt>
                <c:pt idx="270">
                  <c:v>1289.4487678994367</c:v>
                </c:pt>
                <c:pt idx="271">
                  <c:v>1294.0792515463399</c:v>
                </c:pt>
                <c:pt idx="272">
                  <c:v>1298.7164460391084</c:v>
                </c:pt>
                <c:pt idx="273">
                  <c:v>1303.5683875995594</c:v>
                </c:pt>
                <c:pt idx="274">
                  <c:v>1306.8768346110423</c:v>
                </c:pt>
                <c:pt idx="275">
                  <c:v>1313.5004394798739</c:v>
                </c:pt>
                <c:pt idx="276">
                  <c:v>1316.8088864913573</c:v>
                </c:pt>
                <c:pt idx="277">
                  <c:v>1321.0031651570305</c:v>
                </c:pt>
                <c:pt idx="278">
                  <c:v>1326.2980225445767</c:v>
                </c:pt>
                <c:pt idx="279">
                  <c:v>1330.0493853831549</c:v>
                </c:pt>
                <c:pt idx="280">
                  <c:v>1336.6662794061212</c:v>
                </c:pt>
                <c:pt idx="281">
                  <c:v>1340.4176422446997</c:v>
                </c:pt>
                <c:pt idx="282">
                  <c:v>1349.6853203843714</c:v>
                </c:pt>
                <c:pt idx="283">
                  <c:v>1349.0276574895938</c:v>
                </c:pt>
                <c:pt idx="284">
                  <c:v>1353.2152253094021</c:v>
                </c:pt>
                <c:pt idx="285">
                  <c:v>1361.3823247272014</c:v>
                </c:pt>
                <c:pt idx="286">
                  <c:v>1365.1336875657796</c:v>
                </c:pt>
                <c:pt idx="287">
                  <c:v>1366.8986400282949</c:v>
                </c:pt>
                <c:pt idx="288">
                  <c:v>1375.5019444273241</c:v>
                </c:pt>
                <c:pt idx="289">
                  <c:v>1380.1391389200928</c:v>
                </c:pt>
                <c:pt idx="290">
                  <c:v>1381.6826334690604</c:v>
                </c:pt>
                <c:pt idx="291">
                  <c:v>1386.9774908566067</c:v>
                </c:pt>
                <c:pt idx="292">
                  <c:v>1393.594384879573</c:v>
                </c:pt>
                <c:pt idx="293">
                  <c:v>1391.3932274358276</c:v>
                </c:pt>
                <c:pt idx="294">
                  <c:v>1404.19081050053</c:v>
                </c:pt>
                <c:pt idx="295">
                  <c:v>1407.2777995984657</c:v>
                </c:pt>
                <c:pt idx="296">
                  <c:v>1410.8077045234966</c:v>
                </c:pt>
                <c:pt idx="297">
                  <c:v>1415.444899016265</c:v>
                </c:pt>
                <c:pt idx="298">
                  <c:v>1418.3104302006532</c:v>
                </c:pt>
                <c:pt idx="299">
                  <c:v>1425.1487821371668</c:v>
                </c:pt>
                <c:pt idx="300">
                  <c:v>1431.9938449195461</c:v>
                </c:pt>
                <c:pt idx="301">
                  <c:v>1435.302291931029</c:v>
                </c:pt>
                <c:pt idx="302">
                  <c:v>1434.1950023632915</c:v>
                </c:pt>
                <c:pt idx="303">
                  <c:v>1443.6841384165109</c:v>
                </c:pt>
                <c:pt idx="304">
                  <c:v>1446.9925854279941</c:v>
                </c:pt>
                <c:pt idx="305">
                  <c:v>1450.7439482665723</c:v>
                </c:pt>
                <c:pt idx="306">
                  <c:v>1458.9110476843714</c:v>
                </c:pt>
                <c:pt idx="307">
                  <c:v>1462.4409526094025</c:v>
                </c:pt>
                <c:pt idx="308">
                  <c:v>1468.4001837375911</c:v>
                </c:pt>
                <c:pt idx="309">
                  <c:v>1471.265714921979</c:v>
                </c:pt>
                <c:pt idx="310">
                  <c:v>1477.667861877263</c:v>
                </c:pt>
                <c:pt idx="311">
                  <c:v>1477.2249460501678</c:v>
                </c:pt>
                <c:pt idx="312">
                  <c:v>1486.2711662762922</c:v>
                </c:pt>
                <c:pt idx="313">
                  <c:v>1490.9083607690607</c:v>
                </c:pt>
                <c:pt idx="314">
                  <c:v>1494.2168077805438</c:v>
                </c:pt>
                <c:pt idx="315">
                  <c:v>1499.2902072545423</c:v>
                </c:pt>
                <c:pt idx="316">
                  <c:v>1502.5986542660255</c:v>
                </c:pt>
                <c:pt idx="317">
                  <c:v>1508.3364274806668</c:v>
                </c:pt>
                <c:pt idx="318">
                  <c:v>1513.195079886983</c:v>
                </c:pt>
                <c:pt idx="319">
                  <c:v>1514.2956586088555</c:v>
                </c:pt>
                <c:pt idx="320">
                  <c:v>1521.5769263724646</c:v>
                </c:pt>
                <c:pt idx="321">
                  <c:v>1527.5361575006532</c:v>
                </c:pt>
                <c:pt idx="322">
                  <c:v>1530.6231465985888</c:v>
                </c:pt>
                <c:pt idx="323">
                  <c:v>1535.481799004905</c:v>
                </c:pt>
                <c:pt idx="324">
                  <c:v>1542.5416088549664</c:v>
                </c:pt>
                <c:pt idx="325">
                  <c:v>1543.642187576839</c:v>
                </c:pt>
                <c:pt idx="326">
                  <c:v>1550.487250359218</c:v>
                </c:pt>
                <c:pt idx="327">
                  <c:v>1556.6612285550893</c:v>
                </c:pt>
                <c:pt idx="328">
                  <c:v>1562.1775438561831</c:v>
                </c:pt>
                <c:pt idx="329">
                  <c:v>1567.9153170708241</c:v>
                </c:pt>
                <c:pt idx="330">
                  <c:v>1569.901727446887</c:v>
                </c:pt>
                <c:pt idx="331">
                  <c:v>1576.7400793834011</c:v>
                </c:pt>
                <c:pt idx="332">
                  <c:v>1584.0213471470099</c:v>
                </c:pt>
                <c:pt idx="333">
                  <c:v>1587.9941678991358</c:v>
                </c:pt>
                <c:pt idx="334">
                  <c:v>1591.9669886512618</c:v>
                </c:pt>
                <c:pt idx="335">
                  <c:v>1594.6177727679674</c:v>
                </c:pt>
                <c:pt idx="336">
                  <c:v>1598.3691356065456</c:v>
                </c:pt>
                <c:pt idx="337">
                  <c:v>1607.1938979191225</c:v>
                </c:pt>
                <c:pt idx="338">
                  <c:v>1608.5159345545426</c:v>
                </c:pt>
                <c:pt idx="339">
                  <c:v>1614.2537077691838</c:v>
                </c:pt>
                <c:pt idx="340">
                  <c:v>1621.5349755327927</c:v>
                </c:pt>
                <c:pt idx="341">
                  <c:v>1623.5213859088556</c:v>
                </c:pt>
                <c:pt idx="342">
                  <c:v>1629.0377012099493</c:v>
                </c:pt>
                <c:pt idx="343">
                  <c:v>1632.3461482214325</c:v>
                </c:pt>
                <c:pt idx="344">
                  <c:v>1637.419547695431</c:v>
                </c:pt>
                <c:pt idx="345">
                  <c:v>1642.0567421881992</c:v>
                </c:pt>
                <c:pt idx="346">
                  <c:v>1649.7809257789036</c:v>
                </c:pt>
                <c:pt idx="347">
                  <c:v>1653.0893727903867</c:v>
                </c:pt>
                <c:pt idx="348">
                  <c:v>1654.8543252529023</c:v>
                </c:pt>
                <c:pt idx="349">
                  <c:v>1662.5785088436062</c:v>
                </c:pt>
                <c:pt idx="350">
                  <c:v>1666.5513295957321</c:v>
                </c:pt>
                <c:pt idx="351">
                  <c:v>1669.8597766072153</c:v>
                </c:pt>
                <c:pt idx="352">
                  <c:v>1673.6111394457935</c:v>
                </c:pt>
                <c:pt idx="353">
                  <c:v>1681.3353230364976</c:v>
                </c:pt>
                <c:pt idx="354">
                  <c:v>1684.6437700479808</c:v>
                </c:pt>
                <c:pt idx="355">
                  <c:v>1693.6899902741052</c:v>
                </c:pt>
                <c:pt idx="356">
                  <c:v>1695.8978585637158</c:v>
                </c:pt>
                <c:pt idx="357">
                  <c:v>1700.3068842970717</c:v>
                </c:pt>
                <c:pt idx="358">
                  <c:v>1699.2063055751989</c:v>
                </c:pt>
                <c:pt idx="359">
                  <c:v>1711.339514899259</c:v>
                </c:pt>
                <c:pt idx="360">
                  <c:v>1712.4468044669968</c:v>
                </c:pt>
                <c:pt idx="361">
                  <c:v>1717.0772881139001</c:v>
                </c:pt>
                <c:pt idx="362">
                  <c:v>1725.9087612723417</c:v>
                </c:pt>
                <c:pt idx="363">
                  <c:v>1726.5664241671197</c:v>
                </c:pt>
                <c:pt idx="364">
                  <c:v>1729.8748711786027</c:v>
                </c:pt>
                <c:pt idx="365">
                  <c:v>1735.8341023067915</c:v>
                </c:pt>
                <c:pt idx="366">
                  <c:v>1740.2498388860124</c:v>
                </c:pt>
                <c:pt idx="367">
                  <c:v>1741.79333343498</c:v>
                </c:pt>
                <c:pt idx="368">
                  <c:v>1749.9604328527794</c:v>
                </c:pt>
                <c:pt idx="369">
                  <c:v>1750.6180957475569</c:v>
                </c:pt>
                <c:pt idx="370">
                  <c:v>1754.1480006725876</c:v>
                </c:pt>
                <c:pt idx="371">
                  <c:v>1763.194220898712</c:v>
                </c:pt>
                <c:pt idx="372">
                  <c:v>1768.495789132123</c:v>
                </c:pt>
                <c:pt idx="373">
                  <c:v>1773.5691886061218</c:v>
                </c:pt>
                <c:pt idx="374">
                  <c:v>1773.1262727790267</c:v>
                </c:pt>
                <c:pt idx="375">
                  <c:v>1781.2933721968261</c:v>
                </c:pt>
                <c:pt idx="376">
                  <c:v>1783.2797825728887</c:v>
                </c:pt>
                <c:pt idx="377">
                  <c:v>1787.910266219792</c:v>
                </c:pt>
                <c:pt idx="378">
                  <c:v>1792.7622077802432</c:v>
                </c:pt>
                <c:pt idx="379">
                  <c:v>1801.1507651115901</c:v>
                </c:pt>
                <c:pt idx="380">
                  <c:v>1805.5665016908108</c:v>
                </c:pt>
                <c:pt idx="381">
                  <c:v>1808.8749487022942</c:v>
                </c:pt>
                <c:pt idx="382">
                  <c:v>1814.8274689846178</c:v>
                </c:pt>
                <c:pt idx="383">
                  <c:v>1815.7133006388081</c:v>
                </c:pt>
                <c:pt idx="384">
                  <c:v>1820.7867001128066</c:v>
                </c:pt>
                <c:pt idx="385">
                  <c:v>1827.8465099628679</c:v>
                </c:pt>
                <c:pt idx="386">
                  <c:v>1833.8057410910569</c:v>
                </c:pt>
                <c:pt idx="387">
                  <c:v>1835.570693553572</c:v>
                </c:pt>
                <c:pt idx="388">
                  <c:v>1837.5571039296353</c:v>
                </c:pt>
                <c:pt idx="389">
                  <c:v>1844.8383716932442</c:v>
                </c:pt>
                <c:pt idx="390">
                  <c:v>1848.3682766182746</c:v>
                </c:pt>
                <c:pt idx="391">
                  <c:v>1856.7568339496215</c:v>
                </c:pt>
                <c:pt idx="392">
                  <c:v>1855.8710022954315</c:v>
                </c:pt>
                <c:pt idx="393">
                  <c:v>1867.3465487247138</c:v>
                </c:pt>
                <c:pt idx="394">
                  <c:v>1865.3601383486507</c:v>
                </c:pt>
                <c:pt idx="395">
                  <c:v>1875.7351060560604</c:v>
                </c:pt>
                <c:pt idx="396">
                  <c:v>1876.835684777933</c:v>
                </c:pt>
                <c:pt idx="397">
                  <c:v>1880.3655897029639</c:v>
                </c:pt>
                <c:pt idx="398">
                  <c:v>1890.0761836697309</c:v>
                </c:pt>
                <c:pt idx="399">
                  <c:v>1892.4987990270238</c:v>
                </c:pt>
                <c:pt idx="400">
                  <c:v>1898.4580301552128</c:v>
                </c:pt>
                <c:pt idx="401">
                  <c:v>1903.5314296292111</c:v>
                </c:pt>
                <c:pt idx="402">
                  <c:v>1906.8465874865594</c:v>
                </c:pt>
                <c:pt idx="403">
                  <c:v>1911.2556132199152</c:v>
                </c:pt>
                <c:pt idx="404">
                  <c:v>1916.9933864345564</c:v>
                </c:pt>
                <c:pt idx="405">
                  <c:v>1922.0667859085552</c:v>
                </c:pt>
                <c:pt idx="406">
                  <c:v>1924.7175700252608</c:v>
                </c:pt>
                <c:pt idx="407">
                  <c:v>1927.8045591231962</c:v>
                </c:pt>
                <c:pt idx="408">
                  <c:v>1932.6632115295122</c:v>
                </c:pt>
                <c:pt idx="409">
                  <c:v>1941.0450580149939</c:v>
                </c:pt>
                <c:pt idx="410">
                  <c:v>1945.4607945942148</c:v>
                </c:pt>
                <c:pt idx="411">
                  <c:v>1948.5477836921502</c:v>
                </c:pt>
                <c:pt idx="412">
                  <c:v>1953.4064360984667</c:v>
                </c:pt>
                <c:pt idx="413">
                  <c:v>1953.621183166149</c:v>
                </c:pt>
                <c:pt idx="414">
                  <c:v>1962.8888613058211</c:v>
                </c:pt>
                <c:pt idx="415">
                  <c:v>1969.5124661746524</c:v>
                </c:pt>
                <c:pt idx="416">
                  <c:v>1972.1565394454929</c:v>
                </c:pt>
                <c:pt idx="417">
                  <c:v>1977.015191851809</c:v>
                </c:pt>
                <c:pt idx="418">
                  <c:v>1985.3970383372907</c:v>
                </c:pt>
                <c:pt idx="419">
                  <c:v>1982.7529650664501</c:v>
                </c:pt>
                <c:pt idx="420">
                  <c:v>1991.3562694654795</c:v>
                </c:pt>
                <c:pt idx="421">
                  <c:v>1995.7720060447004</c:v>
                </c:pt>
                <c:pt idx="422">
                  <c:v>1997.5369585072156</c:v>
                </c:pt>
                <c:pt idx="423">
                  <c:v>1999.5233688832789</c:v>
                </c:pt>
                <c:pt idx="424">
                  <c:v>2008.7910470229504</c:v>
                </c:pt>
                <c:pt idx="425">
                  <c:v>2016.2870618542424</c:v>
                </c:pt>
                <c:pt idx="426">
                  <c:v>2015.4079410459169</c:v>
                </c:pt>
                <c:pt idx="427">
                  <c:v>2021.3671721741057</c:v>
                </c:pt>
                <c:pt idx="428">
                  <c:v>2025.7761979074617</c:v>
                </c:pt>
                <c:pt idx="429">
                  <c:v>2032.1783448627455</c:v>
                </c:pt>
                <c:pt idx="430">
                  <c:v>2035.4867918742286</c:v>
                </c:pt>
                <c:pt idx="431">
                  <c:v>2039.0166967992593</c:v>
                </c:pt>
                <c:pt idx="432">
                  <c:v>2038.3590339044817</c:v>
                </c:pt>
                <c:pt idx="433">
                  <c:v>2044.7544700139003</c:v>
                </c:pt>
                <c:pt idx="434">
                  <c:v>2049.3916645066688</c:v>
                </c:pt>
                <c:pt idx="435">
                  <c:v>2050.4922432285416</c:v>
                </c:pt>
                <c:pt idx="436">
                  <c:v>2055.3441847889926</c:v>
                </c:pt>
                <c:pt idx="437">
                  <c:v>2056.0085585296351</c:v>
                </c:pt>
                <c:pt idx="438">
                  <c:v>2064.3904050151168</c:v>
                </c:pt>
                <c:pt idx="439">
                  <c:v>2064.1756579474345</c:v>
                </c:pt>
                <c:pt idx="440">
                  <c:v>2068.5846836807905</c:v>
                </c:pt>
                <c:pt idx="441">
                  <c:v>2072.7789623464637</c:v>
                </c:pt>
                <c:pt idx="442">
                  <c:v>2075.6444935308518</c:v>
                </c:pt>
                <c:pt idx="443">
                  <c:v>2077.8523618204622</c:v>
                </c:pt>
                <c:pt idx="444">
                  <c:v>2084.4759666892937</c:v>
                </c:pt>
                <c:pt idx="445">
                  <c:v>2087.1200399601344</c:v>
                </c:pt>
                <c:pt idx="446">
                  <c:v>2091.3143186258076</c:v>
                </c:pt>
                <c:pt idx="447">
                  <c:v>2095.5085972914808</c:v>
                </c:pt>
                <c:pt idx="448">
                  <c:v>2101.2463705061223</c:v>
                </c:pt>
                <c:pt idx="449">
                  <c:v>2101.9040334009001</c:v>
                </c:pt>
                <c:pt idx="450">
                  <c:v>2108.9638432509614</c:v>
                </c:pt>
                <c:pt idx="451">
                  <c:v>2111.8360852812143</c:v>
                </c:pt>
                <c:pt idx="452">
                  <c:v>2115.365990206245</c:v>
                </c:pt>
                <c:pt idx="453">
                  <c:v>2118.2315213906331</c:v>
                </c:pt>
                <c:pt idx="454">
                  <c:v>2123.9692946052742</c:v>
                </c:pt>
                <c:pt idx="455">
                  <c:v>2124.1907525188221</c:v>
                </c:pt>
                <c:pt idx="456">
                  <c:v>2129.0426940792727</c:v>
                </c:pt>
                <c:pt idx="457">
                  <c:v>2133.4584306584939</c:v>
                </c:pt>
                <c:pt idx="458">
                  <c:v>2137.2097934970725</c:v>
                </c:pt>
                <c:pt idx="459">
                  <c:v>2139.4176617866829</c:v>
                </c:pt>
                <c:pt idx="460">
                  <c:v>2143.3904825388086</c:v>
                </c:pt>
                <c:pt idx="461">
                  <c:v>2147.7995082721645</c:v>
                </c:pt>
                <c:pt idx="462">
                  <c:v>2151.5508711107427</c:v>
                </c:pt>
                <c:pt idx="463">
                  <c:v>2153.7587394003526</c:v>
                </c:pt>
                <c:pt idx="464">
                  <c:v>2157.0671864118362</c:v>
                </c:pt>
                <c:pt idx="465">
                  <c:v>2159.4965126149941</c:v>
                </c:pt>
                <c:pt idx="466">
                  <c:v>2168.5427328411183</c:v>
                </c:pt>
                <c:pt idx="467">
                  <c:v>2167.8783591004758</c:v>
                </c:pt>
                <c:pt idx="468">
                  <c:v>2173.8375902286643</c:v>
                </c:pt>
                <c:pt idx="469">
                  <c:v>2175.3810847776326</c:v>
                </c:pt>
                <c:pt idx="470">
                  <c:v>2185.0916787443998</c:v>
                </c:pt>
                <c:pt idx="471">
                  <c:v>2180.0182792704009</c:v>
                </c:pt>
                <c:pt idx="472">
                  <c:v>2186.4137153798197</c:v>
                </c:pt>
                <c:pt idx="473">
                  <c:v>2191.9300306809137</c:v>
                </c:pt>
                <c:pt idx="474">
                  <c:v>2191.0509098725879</c:v>
                </c:pt>
                <c:pt idx="475">
                  <c:v>2193.6949831434285</c:v>
                </c:pt>
                <c:pt idx="476">
                  <c:v>2197.6678038955547</c:v>
                </c:pt>
                <c:pt idx="477">
                  <c:v>2200.9829617529035</c:v>
                </c:pt>
                <c:pt idx="478">
                  <c:v>2203.8484929372908</c:v>
                </c:pt>
                <c:pt idx="479">
                  <c:v>2206.9354820352264</c:v>
                </c:pt>
                <c:pt idx="480">
                  <c:v>2210.6868448738051</c:v>
                </c:pt>
                <c:pt idx="481">
                  <c:v>2211.7941344415426</c:v>
                </c:pt>
                <c:pt idx="482">
                  <c:v>2217.5319076561836</c:v>
                </c:pt>
                <c:pt idx="483">
                  <c:v>2219.7330650999293</c:v>
                </c:pt>
                <c:pt idx="484">
                  <c:v>2221.7194754759921</c:v>
                </c:pt>
                <c:pt idx="485">
                  <c:v>2225.0346333333405</c:v>
                </c:pt>
                <c:pt idx="486">
                  <c:v>2227.6787066041811</c:v>
                </c:pt>
                <c:pt idx="487">
                  <c:v>2231.6515273563064</c:v>
                </c:pt>
                <c:pt idx="488">
                  <c:v>2232.9735639917271</c:v>
                </c:pt>
                <c:pt idx="489">
                  <c:v>2236.2820110032098</c:v>
                </c:pt>
                <c:pt idx="490">
                  <c:v>2240.9192054959785</c:v>
                </c:pt>
                <c:pt idx="491">
                  <c:v>2242.4627000449468</c:v>
                </c:pt>
                <c:pt idx="492">
                  <c:v>2246.4355207970721</c:v>
                </c:pt>
                <c:pt idx="493">
                  <c:v>2249.3010519814607</c:v>
                </c:pt>
                <c:pt idx="494">
                  <c:v>2252.6162098388086</c:v>
                </c:pt>
                <c:pt idx="495">
                  <c:v>2254.6026202148719</c:v>
                </c:pt>
                <c:pt idx="496">
                  <c:v>2256.3675726773868</c:v>
                </c:pt>
                <c:pt idx="497">
                  <c:v>2260.9980563242898</c:v>
                </c:pt>
                <c:pt idx="498">
                  <c:v>2263.2059246139011</c:v>
                </c:pt>
                <c:pt idx="499">
                  <c:v>2267.1787453660268</c:v>
                </c:pt>
                <c:pt idx="500">
                  <c:v>2271.8092290129302</c:v>
                </c:pt>
                <c:pt idx="501">
                  <c:v>2274.0170973025406</c:v>
                </c:pt>
                <c:pt idx="502">
                  <c:v>2276.2249655921505</c:v>
                </c:pt>
                <c:pt idx="503">
                  <c:v>2276.667881419246</c:v>
                </c:pt>
                <c:pt idx="504">
                  <c:v>2281.9627388067925</c:v>
                </c:pt>
                <c:pt idx="505">
                  <c:v>2285.9355595589177</c:v>
                </c:pt>
                <c:pt idx="506">
                  <c:v>2284.6068120776326</c:v>
                </c:pt>
                <c:pt idx="507">
                  <c:v>2288.5796328297583</c:v>
                </c:pt>
                <c:pt idx="508">
                  <c:v>2294.0959481308519</c:v>
                </c:pt>
                <c:pt idx="509">
                  <c:v>2296.0823585069152</c:v>
                </c:pt>
                <c:pt idx="510">
                  <c:v>2299.6122634319458</c:v>
                </c:pt>
                <c:pt idx="511">
                  <c:v>2302.920710443429</c:v>
                </c:pt>
                <c:pt idx="512">
                  <c:v>2304.9071208194919</c:v>
                </c:pt>
                <c:pt idx="513">
                  <c:v>2308.8799415716176</c:v>
                </c:pt>
                <c:pt idx="514">
                  <c:v>2311.0878098612279</c:v>
                </c:pt>
                <c:pt idx="515">
                  <c:v>2313.5171360643862</c:v>
                </c:pt>
                <c:pt idx="516">
                  <c:v>2318.3690776248368</c:v>
                </c:pt>
                <c:pt idx="517">
                  <c:v>2319.6911142602576</c:v>
                </c:pt>
                <c:pt idx="518">
                  <c:v>2323.6639350123833</c:v>
                </c:pt>
                <c:pt idx="519">
                  <c:v>2325.4288874748986</c:v>
                </c:pt>
                <c:pt idx="520">
                  <c:v>2330.0660819676673</c:v>
                </c:pt>
                <c:pt idx="521">
                  <c:v>2329.1802503134772</c:v>
                </c:pt>
                <c:pt idx="522">
                  <c:v>2335.5823972687608</c:v>
                </c:pt>
                <c:pt idx="523">
                  <c:v>2337.5688076448241</c:v>
                </c:pt>
                <c:pt idx="524">
                  <c:v>2342.1992912917271</c:v>
                </c:pt>
                <c:pt idx="525">
                  <c:v>2343.742785840695</c:v>
                </c:pt>
                <c:pt idx="526">
                  <c:v>2345.7291962167578</c:v>
                </c:pt>
                <c:pt idx="527">
                  <c:v>2347.7156065928207</c:v>
                </c:pt>
                <c:pt idx="528">
                  <c:v>2352.3528010855894</c:v>
                </c:pt>
                <c:pt idx="529">
                  <c:v>2353.6748377210092</c:v>
                </c:pt>
                <c:pt idx="530">
                  <c:v>2358.7482371950077</c:v>
                </c:pt>
                <c:pt idx="531">
                  <c:v>2360.5131896575231</c:v>
                </c:pt>
                <c:pt idx="532">
                  <c:v>2363.6068896013239</c:v>
                </c:pt>
                <c:pt idx="533">
                  <c:v>2366.2509628721646</c:v>
                </c:pt>
                <c:pt idx="534">
                  <c:v>2370.0023257107432</c:v>
                </c:pt>
                <c:pt idx="535">
                  <c:v>2371.7672781732585</c:v>
                </c:pt>
                <c:pt idx="536">
                  <c:v>2374.6395202035114</c:v>
                </c:pt>
                <c:pt idx="537">
                  <c:v>2377.5050513878996</c:v>
                </c:pt>
                <c:pt idx="538">
                  <c:v>2379.0485459368674</c:v>
                </c:pt>
                <c:pt idx="539">
                  <c:v>2383.0213666889927</c:v>
                </c:pt>
                <c:pt idx="540">
                  <c:v>2384.5648612379609</c:v>
                </c:pt>
                <c:pt idx="541">
                  <c:v>2388.5376819900866</c:v>
                </c:pt>
                <c:pt idx="542">
                  <c:v>2392.2890448286653</c:v>
                </c:pt>
                <c:pt idx="543">
                  <c:v>2396.4833234943385</c:v>
                </c:pt>
                <c:pt idx="544">
                  <c:v>2395.154576013053</c:v>
                </c:pt>
                <c:pt idx="545">
                  <c:v>2400.2346863329171</c:v>
                </c:pt>
                <c:pt idx="546">
                  <c:v>2401.7781808818845</c:v>
                </c:pt>
                <c:pt idx="547">
                  <c:v>2403.9860491714949</c:v>
                </c:pt>
                <c:pt idx="548">
                  <c:v>2409.0594486454938</c:v>
                </c:pt>
                <c:pt idx="549">
                  <c:v>2412.8108114840716</c:v>
                </c:pt>
                <c:pt idx="550">
                  <c:v>2414.5757639465874</c:v>
                </c:pt>
                <c:pt idx="551">
                  <c:v>2412.8108114840716</c:v>
                </c:pt>
                <c:pt idx="552">
                  <c:v>2418.9915005258081</c:v>
                </c:pt>
                <c:pt idx="553">
                  <c:v>2422.5214054508388</c:v>
                </c:pt>
                <c:pt idx="554">
                  <c:v>2424.7225628945844</c:v>
                </c:pt>
                <c:pt idx="555">
                  <c:v>2426.2727682894169</c:v>
                </c:pt>
                <c:pt idx="556">
                  <c:v>2429.3597573873526</c:v>
                </c:pt>
                <c:pt idx="557">
                  <c:v>2431.5676256769634</c:v>
                </c:pt>
                <c:pt idx="558">
                  <c:v>2438.1845196999293</c:v>
                </c:pt>
                <c:pt idx="559">
                  <c:v>2441.2782196437302</c:v>
                </c:pt>
                <c:pt idx="560">
                  <c:v>2462.4576491939142</c:v>
                </c:pt>
                <c:pt idx="561">
                  <c:v>2495.5555410004763</c:v>
                </c:pt>
                <c:pt idx="562">
                  <c:v>2485.8449470337096</c:v>
                </c:pt>
                <c:pt idx="563">
                  <c:v>2489.8177677858348</c:v>
                </c:pt>
                <c:pt idx="564">
                  <c:v>2492.4685519025411</c:v>
                </c:pt>
                <c:pt idx="565">
                  <c:v>2495.7769989140238</c:v>
                </c:pt>
                <c:pt idx="566">
                  <c:v>2497.7634092900867</c:v>
                </c:pt>
                <c:pt idx="567">
                  <c:v>2502.1791458693083</c:v>
                </c:pt>
                <c:pt idx="568">
                  <c:v>2502.6153508505377</c:v>
                </c:pt>
                <c:pt idx="569">
                  <c:v>2506.8096295162113</c:v>
                </c:pt>
                <c:pt idx="570">
                  <c:v>2509.8966186141465</c:v>
                </c:pt>
                <c:pt idx="571">
                  <c:v>2509.6751607005995</c:v>
                </c:pt>
                <c:pt idx="572">
                  <c:v>2515.41293391524</c:v>
                </c:pt>
                <c:pt idx="573">
                  <c:v>2514.9767289340102</c:v>
                </c:pt>
                <c:pt idx="574">
                  <c:v>2519.1642967538187</c:v>
                </c:pt>
                <c:pt idx="575">
                  <c:v>2521.1507071298815</c:v>
                </c:pt>
                <c:pt idx="576">
                  <c:v>2523.1371175059448</c:v>
                </c:pt>
                <c:pt idx="577">
                  <c:v>2526.4455645174276</c:v>
                </c:pt>
                <c:pt idx="578">
                  <c:v>2530.6398431831008</c:v>
                </c:pt>
                <c:pt idx="579">
                  <c:v>2529.7607223747759</c:v>
                </c:pt>
                <c:pt idx="580">
                  <c:v>2532.8477114727116</c:v>
                </c:pt>
                <c:pt idx="581">
                  <c:v>2536.8205322248377</c:v>
                </c:pt>
                <c:pt idx="582">
                  <c:v>2538.1425688602576</c:v>
                </c:pt>
                <c:pt idx="583">
                  <c:v>2538.3640267738056</c:v>
                </c:pt>
                <c:pt idx="584">
                  <c:v>2540.350437149868</c:v>
                </c:pt>
                <c:pt idx="585">
                  <c:v>2544.5447158155416</c:v>
                </c:pt>
                <c:pt idx="586">
                  <c:v>2549.8395732030876</c:v>
                </c:pt>
                <c:pt idx="587">
                  <c:v>2551.3830677520555</c:v>
                </c:pt>
                <c:pt idx="588">
                  <c:v>2552.9265623010233</c:v>
                </c:pt>
                <c:pt idx="589">
                  <c:v>2555.1344305906337</c:v>
                </c:pt>
                <c:pt idx="590">
                  <c:v>2561.0936617188227</c:v>
                </c:pt>
                <c:pt idx="591">
                  <c:v>2563.2948191625678</c:v>
                </c:pt>
                <c:pt idx="592">
                  <c:v>2567.046182001146</c:v>
                </c:pt>
                <c:pt idx="593">
                  <c:v>2569.2540502907568</c:v>
                </c:pt>
                <c:pt idx="594">
                  <c:v>2576.9782338814607</c:v>
                </c:pt>
                <c:pt idx="595">
                  <c:v>2573.8912447835251</c:v>
                </c:pt>
                <c:pt idx="596">
                  <c:v>2576.5353180543657</c:v>
                </c:pt>
                <c:pt idx="597">
                  <c:v>2576.5353180543657</c:v>
                </c:pt>
                <c:pt idx="598">
                  <c:v>2579.1861021710715</c:v>
                </c:pt>
                <c:pt idx="599">
                  <c:v>2583.1589229231972</c:v>
                </c:pt>
                <c:pt idx="600">
                  <c:v>2585.3667912128071</c:v>
                </c:pt>
                <c:pt idx="601">
                  <c:v>2582.7160070961017</c:v>
                </c:pt>
                <c:pt idx="602">
                  <c:v>2591.7622273222264</c:v>
                </c:pt>
                <c:pt idx="603">
                  <c:v>2595.7350480743521</c:v>
                </c:pt>
                <c:pt idx="604">
                  <c:v>2595.9565059878996</c:v>
                </c:pt>
                <c:pt idx="605">
                  <c:v>2599.0434950858353</c:v>
                </c:pt>
                <c:pt idx="606">
                  <c:v>2604.7812683004763</c:v>
                </c:pt>
                <c:pt idx="607">
                  <c:v>2604.3383524733808</c:v>
                </c:pt>
                <c:pt idx="608">
                  <c:v>2608.3111732255074</c:v>
                </c:pt>
                <c:pt idx="609">
                  <c:v>2609.1970048796975</c:v>
                </c:pt>
                <c:pt idx="610">
                  <c:v>2613.827488526601</c:v>
                </c:pt>
                <c:pt idx="611">
                  <c:v>2616.6997305568543</c:v>
                </c:pt>
                <c:pt idx="612">
                  <c:v>2616.4782726433064</c:v>
                </c:pt>
                <c:pt idx="613">
                  <c:v>2621.5516721173053</c:v>
                </c:pt>
                <c:pt idx="614">
                  <c:v>2624.860119128788</c:v>
                </c:pt>
                <c:pt idx="615">
                  <c:v>2627.5109032454934</c:v>
                </c:pt>
                <c:pt idx="616">
                  <c:v>2628.8329398809142</c:v>
                </c:pt>
                <c:pt idx="617">
                  <c:v>2629.7187715351042</c:v>
                </c:pt>
                <c:pt idx="618">
                  <c:v>2631.6984710653023</c:v>
                </c:pt>
                <c:pt idx="619">
                  <c:v>2635.8927497309755</c:v>
                </c:pt>
                <c:pt idx="620">
                  <c:v>2636.3356655580706</c:v>
                </c:pt>
                <c:pt idx="621">
                  <c:v>2640.5299442237438</c:v>
                </c:pt>
                <c:pt idx="622">
                  <c:v>2642.2948966862591</c:v>
                </c:pt>
                <c:pt idx="623">
                  <c:v>2644.0598491487749</c:v>
                </c:pt>
                <c:pt idx="624">
                  <c:v>2647.8112119873531</c:v>
                </c:pt>
                <c:pt idx="625">
                  <c:v>2649.3547065363214</c:v>
                </c:pt>
                <c:pt idx="626">
                  <c:v>2649.7976223634159</c:v>
                </c:pt>
                <c:pt idx="627">
                  <c:v>2654.428106010319</c:v>
                </c:pt>
                <c:pt idx="628">
                  <c:v>2655.092479750962</c:v>
                </c:pt>
                <c:pt idx="629">
                  <c:v>2659.7229633978654</c:v>
                </c:pt>
                <c:pt idx="630">
                  <c:v>2665.4607366125065</c:v>
                </c:pt>
                <c:pt idx="631">
                  <c:v>2661.7093737739278</c:v>
                </c:pt>
                <c:pt idx="632">
                  <c:v>2664.5816158041812</c:v>
                </c:pt>
                <c:pt idx="633">
                  <c:v>2667.0042311614743</c:v>
                </c:pt>
                <c:pt idx="634">
                  <c:v>2670.755594000053</c:v>
                </c:pt>
                <c:pt idx="635">
                  <c:v>2673.8492939438534</c:v>
                </c:pt>
                <c:pt idx="636">
                  <c:v>2672.9634622896633</c:v>
                </c:pt>
                <c:pt idx="637">
                  <c:v>2676.2719093011465</c:v>
                </c:pt>
                <c:pt idx="638">
                  <c:v>2677.3791988688836</c:v>
                </c:pt>
                <c:pt idx="639">
                  <c:v>2677.8154038501139</c:v>
                </c:pt>
                <c:pt idx="640">
                  <c:v>2681.78822460224</c:v>
                </c:pt>
                <c:pt idx="641">
                  <c:v>2684.2175508053974</c:v>
                </c:pt>
                <c:pt idx="642">
                  <c:v>2684.8819245460404</c:v>
                </c:pt>
                <c:pt idx="643">
                  <c:v>2690.8344448283647</c:v>
                </c:pt>
                <c:pt idx="644">
                  <c:v>2694.1496026857126</c:v>
                </c:pt>
                <c:pt idx="645">
                  <c:v>2696.1360130617759</c:v>
                </c:pt>
                <c:pt idx="646">
                  <c:v>2695.0287234940379</c:v>
                </c:pt>
                <c:pt idx="647">
                  <c:v>2698.1157125919735</c:v>
                </c:pt>
                <c:pt idx="648">
                  <c:v>2699.8873759003536</c:v>
                </c:pt>
                <c:pt idx="649">
                  <c:v>2701.6523283628694</c:v>
                </c:pt>
                <c:pt idx="650">
                  <c:v>2704.5178595472571</c:v>
                </c:pt>
                <c:pt idx="651">
                  <c:v>2714.2284535140238</c:v>
                </c:pt>
                <c:pt idx="652">
                  <c:v>2707.6048486451928</c:v>
                </c:pt>
                <c:pt idx="653">
                  <c:v>2714.0069956004772</c:v>
                </c:pt>
                <c:pt idx="654">
                  <c:v>2713.3426218598343</c:v>
                </c:pt>
                <c:pt idx="655">
                  <c:v>2717.0939846984124</c:v>
                </c:pt>
                <c:pt idx="656">
                  <c:v>2717.758358439055</c:v>
                </c:pt>
                <c:pt idx="657">
                  <c:v>2717.5369005255075</c:v>
                </c:pt>
                <c:pt idx="658">
                  <c:v>2720.4024317098952</c:v>
                </c:pt>
                <c:pt idx="659">
                  <c:v>2722.1740950182757</c:v>
                </c:pt>
                <c:pt idx="660">
                  <c:v>2724.3752524620213</c:v>
                </c:pt>
                <c:pt idx="661">
                  <c:v>2725.0396262026638</c:v>
                </c:pt>
                <c:pt idx="662">
                  <c:v>2727.905157387052</c:v>
                </c:pt>
                <c:pt idx="663">
                  <c:v>2732.3208939662732</c:v>
                </c:pt>
                <c:pt idx="664">
                  <c:v>2733.864388515241</c:v>
                </c:pt>
                <c:pt idx="665">
                  <c:v>2736.7366305454934</c:v>
                </c:pt>
                <c:pt idx="666">
                  <c:v>2736.9513776131762</c:v>
                </c:pt>
                <c:pt idx="667">
                  <c:v>2738.7230409215572</c:v>
                </c:pt>
                <c:pt idx="668">
                  <c:v>2748.2054661289117</c:v>
                </c:pt>
                <c:pt idx="669">
                  <c:v>2742.9106087413652</c:v>
                </c:pt>
                <c:pt idx="670">
                  <c:v>2746.4405136663963</c:v>
                </c:pt>
                <c:pt idx="671">
                  <c:v>2751.0777081591646</c:v>
                </c:pt>
                <c:pt idx="672">
                  <c:v>2751.5206239862596</c:v>
                </c:pt>
                <c:pt idx="673">
                  <c:v>2752.8426606216799</c:v>
                </c:pt>
                <c:pt idx="674">
                  <c:v>2740.7027404517548</c:v>
                </c:pt>
                <c:pt idx="675">
                  <c:v>2739.8236196434295</c:v>
                </c:pt>
                <c:pt idx="676">
                  <c:v>2744.2393562226503</c:v>
                </c:pt>
                <c:pt idx="677">
                  <c:v>2748.8698398695537</c:v>
                </c:pt>
                <c:pt idx="678">
                  <c:v>2754.3861551706473</c:v>
                </c:pt>
                <c:pt idx="679">
                  <c:v>2755.9296497196156</c:v>
                </c:pt>
                <c:pt idx="680">
                  <c:v>2759.9024704717408</c:v>
                </c:pt>
                <c:pt idx="681">
                  <c:v>2760.3453862988363</c:v>
                </c:pt>
                <c:pt idx="682">
                  <c:v>2766.5260753405728</c:v>
                </c:pt>
                <c:pt idx="683">
                  <c:v>2766.9622803218026</c:v>
                </c:pt>
                <c:pt idx="684">
                  <c:v>2771.1565589874763</c:v>
                </c:pt>
                <c:pt idx="685">
                  <c:v>2773.1429693635391</c:v>
                </c:pt>
                <c:pt idx="686">
                  <c:v>2776.8943322021169</c:v>
                </c:pt>
                <c:pt idx="687">
                  <c:v>2775.1293797396015</c:v>
                </c:pt>
                <c:pt idx="688">
                  <c:v>2778.8807425781802</c:v>
                </c:pt>
                <c:pt idx="689">
                  <c:v>2782.4106475032108</c:v>
                </c:pt>
                <c:pt idx="690">
                  <c:v>2781.3100687813385</c:v>
                </c:pt>
                <c:pt idx="691">
                  <c:v>2781.9677316761154</c:v>
                </c:pt>
                <c:pt idx="692">
                  <c:v>2783.7326841386312</c:v>
                </c:pt>
                <c:pt idx="693">
                  <c:v>2786.162010341789</c:v>
                </c:pt>
                <c:pt idx="694">
                  <c:v>2790.1348310939152</c:v>
                </c:pt>
                <c:pt idx="695">
                  <c:v>2791.01395190224</c:v>
                </c:pt>
                <c:pt idx="696">
                  <c:v>2792.7789043647558</c:v>
                </c:pt>
                <c:pt idx="697">
                  <c:v>2794.3223989137232</c:v>
                </c:pt>
                <c:pt idx="698">
                  <c:v>2798.5166775793969</c:v>
                </c:pt>
                <c:pt idx="699">
                  <c:v>2800.9460037825547</c:v>
                </c:pt>
                <c:pt idx="700">
                  <c:v>2801.82512459088</c:v>
                </c:pt>
                <c:pt idx="701">
                  <c:v>2804.6973666211329</c:v>
                </c:pt>
                <c:pt idx="702">
                  <c:v>2808.0058136326161</c:v>
                </c:pt>
                <c:pt idx="703">
                  <c:v>2810.435139835774</c:v>
                </c:pt>
                <c:pt idx="704">
                  <c:v>2809.7707660951319</c:v>
                </c:pt>
                <c:pt idx="705">
                  <c:v>2810.8713448170042</c:v>
                </c:pt>
                <c:pt idx="706">
                  <c:v>2814.6227076555824</c:v>
                </c:pt>
                <c:pt idx="707">
                  <c:v>2818.5955284077086</c:v>
                </c:pt>
                <c:pt idx="708">
                  <c:v>2820.3604808702235</c:v>
                </c:pt>
                <c:pt idx="709">
                  <c:v>2818.5955284077086</c:v>
                </c:pt>
                <c:pt idx="710">
                  <c:v>2822.7898070733818</c:v>
                </c:pt>
                <c:pt idx="711">
                  <c:v>2825.2191332765397</c:v>
                </c:pt>
                <c:pt idx="712">
                  <c:v>2823.2327229004768</c:v>
                </c:pt>
                <c:pt idx="713">
                  <c:v>2828.0846644609283</c:v>
                </c:pt>
                <c:pt idx="714">
                  <c:v>2832.2789431266015</c:v>
                </c:pt>
                <c:pt idx="715">
                  <c:v>2834.7082693297589</c:v>
                </c:pt>
                <c:pt idx="716">
                  <c:v>2836.2517638787272</c:v>
                </c:pt>
                <c:pt idx="717">
                  <c:v>2838.6743792360198</c:v>
                </c:pt>
                <c:pt idx="718">
                  <c:v>2839.3387529766624</c:v>
                </c:pt>
                <c:pt idx="719">
                  <c:v>2840.4393316985352</c:v>
                </c:pt>
                <c:pt idx="720">
                  <c:v>2847.0629365673667</c:v>
                </c:pt>
                <c:pt idx="721">
                  <c:v>2845.7408999319464</c:v>
                </c:pt>
                <c:pt idx="722">
                  <c:v>2847.2843944809142</c:v>
                </c:pt>
                <c:pt idx="723">
                  <c:v>2850.8142994059449</c:v>
                </c:pt>
                <c:pt idx="724">
                  <c:v>2850.8142994059449</c:v>
                </c:pt>
                <c:pt idx="725">
                  <c:v>2854.5656622445231</c:v>
                </c:pt>
                <c:pt idx="726">
                  <c:v>2854.5656622445231</c:v>
                </c:pt>
                <c:pt idx="727">
                  <c:v>2859.4176038049741</c:v>
                </c:pt>
                <c:pt idx="728">
                  <c:v>2860.7463512862601</c:v>
                </c:pt>
                <c:pt idx="729">
                  <c:v>2857.2097355153637</c:v>
                </c:pt>
                <c:pt idx="730">
                  <c:v>2862.2898458352274</c:v>
                </c:pt>
                <c:pt idx="731">
                  <c:v>2864.7124611925205</c:v>
                </c:pt>
                <c:pt idx="732">
                  <c:v>2863.8333403841953</c:v>
                </c:pt>
                <c:pt idx="733">
                  <c:v>2867.141787395678</c:v>
                </c:pt>
                <c:pt idx="734">
                  <c:v>2871.1146081478046</c:v>
                </c:pt>
                <c:pt idx="735">
                  <c:v>2872.2151868696769</c:v>
                </c:pt>
                <c:pt idx="736">
                  <c:v>2871.3360660613512</c:v>
                </c:pt>
                <c:pt idx="737">
                  <c:v>2874.8659709863828</c:v>
                </c:pt>
                <c:pt idx="738">
                  <c:v>2877.0738392759931</c:v>
                </c:pt>
                <c:pt idx="739">
                  <c:v>2879.9393704603813</c:v>
                </c:pt>
                <c:pt idx="740">
                  <c:v>2878.3958759114134</c:v>
                </c:pt>
                <c:pt idx="741">
                  <c:v>2881.4828650093486</c:v>
                </c:pt>
                <c:pt idx="742">
                  <c:v>2886.9991803104426</c:v>
                </c:pt>
                <c:pt idx="743">
                  <c:v>2886.9991803104426</c:v>
                </c:pt>
                <c:pt idx="744">
                  <c:v>2883.2478174718644</c:v>
                </c:pt>
                <c:pt idx="745">
                  <c:v>2890.5290852354733</c:v>
                </c:pt>
                <c:pt idx="746">
                  <c:v>2894.501905987599</c:v>
                </c:pt>
                <c:pt idx="747">
                  <c:v>2894.058990160504</c:v>
                </c:pt>
                <c:pt idx="748">
                  <c:v>2892.9584114386312</c:v>
                </c:pt>
                <c:pt idx="749">
                  <c:v>2898.4747267397252</c:v>
                </c:pt>
                <c:pt idx="750">
                  <c:v>2902.0046316647554</c:v>
                </c:pt>
                <c:pt idx="751">
                  <c:v>2903.3266683001757</c:v>
                </c:pt>
                <c:pt idx="752">
                  <c:v>2902.0046316647554</c:v>
                </c:pt>
                <c:pt idx="753">
                  <c:v>2908.6282365335869</c:v>
                </c:pt>
                <c:pt idx="754">
                  <c:v>2908.8429836012692</c:v>
                </c:pt>
                <c:pt idx="755">
                  <c:v>2908.1853207064919</c:v>
                </c:pt>
                <c:pt idx="756">
                  <c:v>2912.1581414586176</c:v>
                </c:pt>
                <c:pt idx="757">
                  <c:v>2883.4692753854119</c:v>
                </c:pt>
                <c:pt idx="758">
                  <c:v>2890.5290852354733</c:v>
                </c:pt>
                <c:pt idx="759">
                  <c:v>2898.6961846532722</c:v>
                </c:pt>
                <c:pt idx="760">
                  <c:v>2903.3266683001757</c:v>
                </c:pt>
                <c:pt idx="761">
                  <c:v>2911.05085189088</c:v>
                </c:pt>
                <c:pt idx="762">
                  <c:v>2917.6744567597111</c:v>
                </c:pt>
                <c:pt idx="763">
                  <c:v>2927.8212557077086</c:v>
                </c:pt>
                <c:pt idx="764">
                  <c:v>2931.7940764598338</c:v>
                </c:pt>
                <c:pt idx="765">
                  <c:v>2931.3511606327388</c:v>
                </c:pt>
                <c:pt idx="766">
                  <c:v>2934.4448605765397</c:v>
                </c:pt>
                <c:pt idx="767">
                  <c:v>2936.431270952603</c:v>
                </c:pt>
                <c:pt idx="768">
                  <c:v>2938.4109704828006</c:v>
                </c:pt>
                <c:pt idx="769">
                  <c:v>2933.3375710088021</c:v>
                </c:pt>
                <c:pt idx="770">
                  <c:v>2943.4910808026639</c:v>
                </c:pt>
                <c:pt idx="771">
                  <c:v>2943.9272857838941</c:v>
                </c:pt>
                <c:pt idx="772">
                  <c:v>2947.4639015547905</c:v>
                </c:pt>
                <c:pt idx="773">
                  <c:v>2949.8865169120832</c:v>
                </c:pt>
                <c:pt idx="774">
                  <c:v>2948.3430223631149</c:v>
                </c:pt>
                <c:pt idx="775">
                  <c:v>2951.4300114610505</c:v>
                </c:pt>
                <c:pt idx="776">
                  <c:v>2956.2886638673667</c:v>
                </c:pt>
                <c:pt idx="777">
                  <c:v>2958.4965321569771</c:v>
                </c:pt>
                <c:pt idx="778">
                  <c:v>2960.4829425330404</c:v>
                </c:pt>
                <c:pt idx="779">
                  <c:v>2963.127015803881</c:v>
                </c:pt>
                <c:pt idx="780">
                  <c:v>2965.9992578341335</c:v>
                </c:pt>
                <c:pt idx="781">
                  <c:v>2965.7777999205869</c:v>
                </c:pt>
                <c:pt idx="782">
                  <c:v>2968.8647890185221</c:v>
                </c:pt>
                <c:pt idx="783">
                  <c:v>2970.4082835674899</c:v>
                </c:pt>
                <c:pt idx="784">
                  <c:v>2974.3811043196156</c:v>
                </c:pt>
                <c:pt idx="785">
                  <c:v>2973.0590676841957</c:v>
                </c:pt>
                <c:pt idx="786">
                  <c:v>2976.8104305227735</c:v>
                </c:pt>
                <c:pt idx="787">
                  <c:v>2978.5753829852888</c:v>
                </c:pt>
                <c:pt idx="788">
                  <c:v>2981.883829996772</c:v>
                </c:pt>
                <c:pt idx="789">
                  <c:v>2984.0916982863828</c:v>
                </c:pt>
                <c:pt idx="790">
                  <c:v>2986.7357715572234</c:v>
                </c:pt>
                <c:pt idx="791">
                  <c:v>2987.6216032114135</c:v>
                </c:pt>
                <c:pt idx="792">
                  <c:v>2989.8294715010238</c:v>
                </c:pt>
                <c:pt idx="793">
                  <c:v>2992.0306289447694</c:v>
                </c:pt>
                <c:pt idx="794">
                  <c:v>2994.2384972343798</c:v>
                </c:pt>
                <c:pt idx="795">
                  <c:v>2998.2113179865059</c:v>
                </c:pt>
                <c:pt idx="796">
                  <c:v>2999.0971496406955</c:v>
                </c:pt>
                <c:pt idx="797">
                  <c:v>3001.0835600167588</c:v>
                </c:pt>
                <c:pt idx="798">
                  <c:v>3002.4055966521792</c:v>
                </c:pt>
                <c:pt idx="799">
                  <c:v>3003.9490912011465</c:v>
                </c:pt>
                <c:pt idx="800">
                  <c:v>3011.4518168783034</c:v>
                </c:pt>
                <c:pt idx="801">
                  <c:v>3009.686864415788</c:v>
                </c:pt>
                <c:pt idx="802">
                  <c:v>3011.0089010512083</c:v>
                </c:pt>
                <c:pt idx="803">
                  <c:v>3012.9953114272712</c:v>
                </c:pt>
                <c:pt idx="804">
                  <c:v>3014.538805976239</c:v>
                </c:pt>
                <c:pt idx="805">
                  <c:v>3016.3037584387544</c:v>
                </c:pt>
                <c:pt idx="806">
                  <c:v>3018.2901688148172</c:v>
                </c:pt>
                <c:pt idx="807">
                  <c:v>3022.0415316533959</c:v>
                </c:pt>
                <c:pt idx="808">
                  <c:v>3022.9273633075859</c:v>
                </c:pt>
                <c:pt idx="809">
                  <c:v>3026.4572682326161</c:v>
                </c:pt>
                <c:pt idx="810">
                  <c:v>3029.1013415034568</c:v>
                </c:pt>
                <c:pt idx="811">
                  <c:v>3030.8662939659721</c:v>
                </c:pt>
                <c:pt idx="812">
                  <c:v>3031.9735835337101</c:v>
                </c:pt>
                <c:pt idx="813">
                  <c:v>3035.0605726316458</c:v>
                </c:pt>
                <c:pt idx="814">
                  <c:v>3035.2820305451937</c:v>
                </c:pt>
                <c:pt idx="815">
                  <c:v>3035.9464042858358</c:v>
                </c:pt>
                <c:pt idx="816">
                  <c:v>3040.3554300191922</c:v>
                </c:pt>
                <c:pt idx="817">
                  <c:v>3040.7983458462868</c:v>
                </c:pt>
                <c:pt idx="818">
                  <c:v>3042.3418403952546</c:v>
                </c:pt>
                <c:pt idx="819">
                  <c:v>3044.7711665984129</c:v>
                </c:pt>
                <c:pt idx="820">
                  <c:v>3049.4016502453164</c:v>
                </c:pt>
                <c:pt idx="821">
                  <c:v>3051.6095185349268</c:v>
                </c:pt>
                <c:pt idx="822">
                  <c:v>3052.9315551703467</c:v>
                </c:pt>
                <c:pt idx="823">
                  <c:v>3052.7168081026643</c:v>
                </c:pt>
                <c:pt idx="824">
                  <c:v>3054.91796554641</c:v>
                </c:pt>
                <c:pt idx="825">
                  <c:v>3056.0252551141475</c:v>
                </c:pt>
                <c:pt idx="826">
                  <c:v>3061.9844862423365</c:v>
                </c:pt>
                <c:pt idx="827">
                  <c:v>3063.0850649642089</c:v>
                </c:pt>
                <c:pt idx="828">
                  <c:v>3063.3065228777564</c:v>
                </c:pt>
                <c:pt idx="829">
                  <c:v>3066.393511975692</c:v>
                </c:pt>
                <c:pt idx="830">
                  <c:v>3066.8364278027875</c:v>
                </c:pt>
                <c:pt idx="831">
                  <c:v>3069.0442960923974</c:v>
                </c:pt>
                <c:pt idx="832">
                  <c:v>3071.0307064684607</c:v>
                </c:pt>
                <c:pt idx="833">
                  <c:v>3073.2318639122059</c:v>
                </c:pt>
                <c:pt idx="834">
                  <c:v>3076.7684796831022</c:v>
                </c:pt>
                <c:pt idx="835">
                  <c:v>3076.9832267507845</c:v>
                </c:pt>
                <c:pt idx="836">
                  <c:v>3080.5198425216799</c:v>
                </c:pt>
                <c:pt idx="837">
                  <c:v>3081.6204212435528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F1D-4AEF-9408-6EA8A33C1941}"/>
            </c:ext>
          </c:extLst>
        </c:ser>
        <c:ser>
          <c:idx val="9"/>
          <c:order val="7"/>
          <c:tx>
            <c:strRef>
              <c:f>'Lab1-arrow'!$I$1:$J$1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'Lab1-arrow'!$I$3:$I$9898</c:f>
              <c:numCache>
                <c:formatCode>General</c:formatCode>
                <c:ptCount val="9896"/>
                <c:pt idx="0">
                  <c:v>-7.6346523330335939E-5</c:v>
                </c:pt>
                <c:pt idx="1">
                  <c:v>-6.9024223330335936E-5</c:v>
                </c:pt>
                <c:pt idx="2">
                  <c:v>-1.3187023330335936E-5</c:v>
                </c:pt>
                <c:pt idx="3">
                  <c:v>2.5515476669664056E-5</c:v>
                </c:pt>
                <c:pt idx="4">
                  <c:v>6.8963476669664064E-5</c:v>
                </c:pt>
                <c:pt idx="5">
                  <c:v>1.0345147666966406E-4</c:v>
                </c:pt>
                <c:pt idx="6">
                  <c:v>1.4171347666966404E-4</c:v>
                </c:pt>
                <c:pt idx="7">
                  <c:v>1.8200047666966406E-4</c:v>
                </c:pt>
                <c:pt idx="8">
                  <c:v>2.2440047666966406E-4</c:v>
                </c:pt>
                <c:pt idx="9">
                  <c:v>2.6035647666966403E-4</c:v>
                </c:pt>
                <c:pt idx="10">
                  <c:v>2.9722647666966402E-4</c:v>
                </c:pt>
                <c:pt idx="11">
                  <c:v>3.2940447666966402E-4</c:v>
                </c:pt>
                <c:pt idx="12">
                  <c:v>3.6035747666966403E-4</c:v>
                </c:pt>
                <c:pt idx="13">
                  <c:v>3.8822747666966402E-4</c:v>
                </c:pt>
                <c:pt idx="14">
                  <c:v>4.1911247666966399E-4</c:v>
                </c:pt>
                <c:pt idx="15">
                  <c:v>4.43984476669664E-4</c:v>
                </c:pt>
                <c:pt idx="16">
                  <c:v>4.8357947666966407E-4</c:v>
                </c:pt>
                <c:pt idx="17">
                  <c:v>5.1605347666966407E-4</c:v>
                </c:pt>
                <c:pt idx="18">
                  <c:v>5.5480547666966404E-4</c:v>
                </c:pt>
                <c:pt idx="19">
                  <c:v>5.9491247666966409E-4</c:v>
                </c:pt>
                <c:pt idx="20">
                  <c:v>6.1511347666966406E-4</c:v>
                </c:pt>
                <c:pt idx="21">
                  <c:v>6.5798847666966411E-4</c:v>
                </c:pt>
                <c:pt idx="22">
                  <c:v>7.0598347666966411E-4</c:v>
                </c:pt>
                <c:pt idx="23">
                  <c:v>7.3371547666966404E-4</c:v>
                </c:pt>
                <c:pt idx="24">
                  <c:v>7.733954766696641E-4</c:v>
                </c:pt>
                <c:pt idx="25">
                  <c:v>7.9390347666966413E-4</c:v>
                </c:pt>
                <c:pt idx="26">
                  <c:v>8.2673147666966406E-4</c:v>
                </c:pt>
                <c:pt idx="27">
                  <c:v>8.6794347666966406E-4</c:v>
                </c:pt>
                <c:pt idx="28">
                  <c:v>8.9357247666966406E-4</c:v>
                </c:pt>
                <c:pt idx="29">
                  <c:v>9.3136347666966407E-4</c:v>
                </c:pt>
                <c:pt idx="30">
                  <c:v>9.7264347666966406E-4</c:v>
                </c:pt>
                <c:pt idx="31">
                  <c:v>1.0241834766696639E-3</c:v>
                </c:pt>
                <c:pt idx="32">
                  <c:v>1.0607034766696639E-3</c:v>
                </c:pt>
                <c:pt idx="33">
                  <c:v>1.0912334766696641E-3</c:v>
                </c:pt>
                <c:pt idx="34">
                  <c:v>1.1099534766696639E-3</c:v>
                </c:pt>
                <c:pt idx="35">
                  <c:v>1.1323834766696641E-3</c:v>
                </c:pt>
                <c:pt idx="36">
                  <c:v>1.167623476669664E-3</c:v>
                </c:pt>
                <c:pt idx="37">
                  <c:v>1.1937834766696639E-3</c:v>
                </c:pt>
                <c:pt idx="38">
                  <c:v>1.2169734766696639E-3</c:v>
                </c:pt>
                <c:pt idx="39">
                  <c:v>1.2448034766696641E-3</c:v>
                </c:pt>
                <c:pt idx="40">
                  <c:v>1.309963476669664E-3</c:v>
                </c:pt>
                <c:pt idx="41">
                  <c:v>1.3510534766696639E-3</c:v>
                </c:pt>
                <c:pt idx="42">
                  <c:v>1.3907434766696641E-3</c:v>
                </c:pt>
                <c:pt idx="43">
                  <c:v>1.4247634766696639E-3</c:v>
                </c:pt>
                <c:pt idx="44">
                  <c:v>1.454293476669664E-3</c:v>
                </c:pt>
                <c:pt idx="45">
                  <c:v>1.478613476669664E-3</c:v>
                </c:pt>
                <c:pt idx="46">
                  <c:v>1.509053476669664E-3</c:v>
                </c:pt>
                <c:pt idx="47">
                  <c:v>1.5407334766696639E-3</c:v>
                </c:pt>
                <c:pt idx="48">
                  <c:v>1.579193476669664E-3</c:v>
                </c:pt>
                <c:pt idx="49">
                  <c:v>1.621083476669664E-3</c:v>
                </c:pt>
                <c:pt idx="50">
                  <c:v>1.6531534766696639E-3</c:v>
                </c:pt>
                <c:pt idx="51">
                  <c:v>1.6700634766696641E-3</c:v>
                </c:pt>
                <c:pt idx="52">
                  <c:v>1.707643476669664E-3</c:v>
                </c:pt>
                <c:pt idx="53">
                  <c:v>1.7443234766696639E-3</c:v>
                </c:pt>
                <c:pt idx="54">
                  <c:v>1.766293476669664E-3</c:v>
                </c:pt>
                <c:pt idx="55">
                  <c:v>1.795793476669664E-3</c:v>
                </c:pt>
                <c:pt idx="56">
                  <c:v>1.8390334766696639E-3</c:v>
                </c:pt>
                <c:pt idx="57">
                  <c:v>1.875053476669664E-3</c:v>
                </c:pt>
                <c:pt idx="58">
                  <c:v>1.9069534766696639E-3</c:v>
                </c:pt>
                <c:pt idx="59">
                  <c:v>1.957433476669664E-3</c:v>
                </c:pt>
                <c:pt idx="60">
                  <c:v>1.9656634766696641E-3</c:v>
                </c:pt>
                <c:pt idx="61">
                  <c:v>2.0077334766696641E-3</c:v>
                </c:pt>
                <c:pt idx="62">
                  <c:v>2.051703476669664E-3</c:v>
                </c:pt>
                <c:pt idx="63">
                  <c:v>2.0538634766696642E-3</c:v>
                </c:pt>
                <c:pt idx="64">
                  <c:v>2.0975234766696643E-3</c:v>
                </c:pt>
                <c:pt idx="65">
                  <c:v>2.1414134766696642E-3</c:v>
                </c:pt>
                <c:pt idx="66">
                  <c:v>2.1883934766696641E-3</c:v>
                </c:pt>
                <c:pt idx="67">
                  <c:v>2.2066334766696642E-3</c:v>
                </c:pt>
                <c:pt idx="68">
                  <c:v>2.2391434766696641E-3</c:v>
                </c:pt>
                <c:pt idx="69">
                  <c:v>2.2558234766696644E-3</c:v>
                </c:pt>
                <c:pt idx="70">
                  <c:v>2.2773734766696643E-3</c:v>
                </c:pt>
                <c:pt idx="71">
                  <c:v>2.3313334766696643E-3</c:v>
                </c:pt>
                <c:pt idx="72">
                  <c:v>2.353813476669664E-3</c:v>
                </c:pt>
                <c:pt idx="73">
                  <c:v>2.3772834766696642E-3</c:v>
                </c:pt>
                <c:pt idx="74">
                  <c:v>2.4202134766696643E-3</c:v>
                </c:pt>
                <c:pt idx="75">
                  <c:v>2.4579934766696641E-3</c:v>
                </c:pt>
                <c:pt idx="76">
                  <c:v>2.488243476669664E-3</c:v>
                </c:pt>
                <c:pt idx="77">
                  <c:v>2.5312734766696644E-3</c:v>
                </c:pt>
                <c:pt idx="78">
                  <c:v>2.5800734766696642E-3</c:v>
                </c:pt>
                <c:pt idx="79">
                  <c:v>2.6032734766696644E-3</c:v>
                </c:pt>
                <c:pt idx="80">
                  <c:v>2.6310034766696641E-3</c:v>
                </c:pt>
                <c:pt idx="81">
                  <c:v>2.6644334766696641E-3</c:v>
                </c:pt>
                <c:pt idx="82">
                  <c:v>2.6961634766696644E-3</c:v>
                </c:pt>
                <c:pt idx="83">
                  <c:v>2.7064934766696642E-3</c:v>
                </c:pt>
                <c:pt idx="84">
                  <c:v>2.722293476669664E-3</c:v>
                </c:pt>
                <c:pt idx="85">
                  <c:v>2.7567134766696643E-3</c:v>
                </c:pt>
                <c:pt idx="86">
                  <c:v>2.7982034766696642E-3</c:v>
                </c:pt>
                <c:pt idx="87">
                  <c:v>2.8353034766696642E-3</c:v>
                </c:pt>
                <c:pt idx="88">
                  <c:v>2.870463476669664E-3</c:v>
                </c:pt>
                <c:pt idx="89">
                  <c:v>2.908353476669664E-3</c:v>
                </c:pt>
                <c:pt idx="90">
                  <c:v>2.9470934766696643E-3</c:v>
                </c:pt>
                <c:pt idx="91">
                  <c:v>2.9755934766696641E-3</c:v>
                </c:pt>
                <c:pt idx="92">
                  <c:v>3.010663476669664E-3</c:v>
                </c:pt>
                <c:pt idx="93">
                  <c:v>3.0305834766696641E-3</c:v>
                </c:pt>
                <c:pt idx="94">
                  <c:v>3.0614734766696641E-3</c:v>
                </c:pt>
                <c:pt idx="95">
                  <c:v>3.1025934766696641E-3</c:v>
                </c:pt>
                <c:pt idx="96">
                  <c:v>3.142113476669664E-3</c:v>
                </c:pt>
                <c:pt idx="97">
                  <c:v>3.1819534766696642E-3</c:v>
                </c:pt>
                <c:pt idx="98">
                  <c:v>3.206663476669664E-3</c:v>
                </c:pt>
                <c:pt idx="99">
                  <c:v>3.2304334766696642E-3</c:v>
                </c:pt>
                <c:pt idx="100">
                  <c:v>3.2580434766696642E-3</c:v>
                </c:pt>
                <c:pt idx="101">
                  <c:v>3.284293476669664E-3</c:v>
                </c:pt>
                <c:pt idx="102">
                  <c:v>3.3250234766696641E-3</c:v>
                </c:pt>
                <c:pt idx="103">
                  <c:v>3.3618734766696643E-3</c:v>
                </c:pt>
                <c:pt idx="104">
                  <c:v>3.4085534766696642E-3</c:v>
                </c:pt>
                <c:pt idx="105">
                  <c:v>3.4372134766696644E-3</c:v>
                </c:pt>
                <c:pt idx="106">
                  <c:v>3.4505234766696643E-3</c:v>
                </c:pt>
                <c:pt idx="107">
                  <c:v>3.4667634766696641E-3</c:v>
                </c:pt>
                <c:pt idx="108">
                  <c:v>3.5024234766696644E-3</c:v>
                </c:pt>
                <c:pt idx="109">
                  <c:v>3.5410534766696644E-3</c:v>
                </c:pt>
                <c:pt idx="110">
                  <c:v>3.5747934766696644E-3</c:v>
                </c:pt>
                <c:pt idx="111">
                  <c:v>3.6101834766696641E-3</c:v>
                </c:pt>
                <c:pt idx="112">
                  <c:v>3.6361334766696644E-3</c:v>
                </c:pt>
                <c:pt idx="113">
                  <c:v>3.6672734766696642E-3</c:v>
                </c:pt>
                <c:pt idx="114">
                  <c:v>3.6997034766696642E-3</c:v>
                </c:pt>
                <c:pt idx="115">
                  <c:v>3.7368834766696641E-3</c:v>
                </c:pt>
                <c:pt idx="116">
                  <c:v>3.7729934766696643E-3</c:v>
                </c:pt>
                <c:pt idx="117">
                  <c:v>3.8067234766696644E-3</c:v>
                </c:pt>
                <c:pt idx="118">
                  <c:v>3.8393134766696638E-3</c:v>
                </c:pt>
                <c:pt idx="119">
                  <c:v>3.8738834766696641E-3</c:v>
                </c:pt>
                <c:pt idx="120">
                  <c:v>3.9008534766696639E-3</c:v>
                </c:pt>
                <c:pt idx="121">
                  <c:v>3.937943476669664E-3</c:v>
                </c:pt>
                <c:pt idx="122">
                  <c:v>3.9666134766696637E-3</c:v>
                </c:pt>
                <c:pt idx="123">
                  <c:v>3.9958334766696637E-3</c:v>
                </c:pt>
                <c:pt idx="124">
                  <c:v>4.0287734766696641E-3</c:v>
                </c:pt>
                <c:pt idx="125">
                  <c:v>4.0632234766696642E-3</c:v>
                </c:pt>
                <c:pt idx="126">
                  <c:v>4.0920134766696641E-3</c:v>
                </c:pt>
                <c:pt idx="127">
                  <c:v>4.124303476669664E-3</c:v>
                </c:pt>
                <c:pt idx="128">
                  <c:v>4.1544134766696638E-3</c:v>
                </c:pt>
                <c:pt idx="129">
                  <c:v>4.1872834766696638E-3</c:v>
                </c:pt>
                <c:pt idx="130">
                  <c:v>4.2151934766696637E-3</c:v>
                </c:pt>
                <c:pt idx="131">
                  <c:v>4.2456234766696634E-3</c:v>
                </c:pt>
                <c:pt idx="132">
                  <c:v>4.2697534766696641E-3</c:v>
                </c:pt>
                <c:pt idx="133">
                  <c:v>4.304663476669664E-3</c:v>
                </c:pt>
                <c:pt idx="134">
                  <c:v>4.3409134766696639E-3</c:v>
                </c:pt>
                <c:pt idx="135">
                  <c:v>4.3735634766696634E-3</c:v>
                </c:pt>
                <c:pt idx="136">
                  <c:v>4.4016734766696639E-3</c:v>
                </c:pt>
                <c:pt idx="137">
                  <c:v>4.4357134766696638E-3</c:v>
                </c:pt>
                <c:pt idx="138">
                  <c:v>4.4645534766696634E-3</c:v>
                </c:pt>
                <c:pt idx="139">
                  <c:v>4.4962234766696635E-3</c:v>
                </c:pt>
                <c:pt idx="140">
                  <c:v>4.5229034766696638E-3</c:v>
                </c:pt>
                <c:pt idx="141">
                  <c:v>4.5543034766696638E-3</c:v>
                </c:pt>
                <c:pt idx="142">
                  <c:v>4.5867234766696638E-3</c:v>
                </c:pt>
                <c:pt idx="143">
                  <c:v>4.6206234766696637E-3</c:v>
                </c:pt>
                <c:pt idx="144">
                  <c:v>4.6473334766696638E-3</c:v>
                </c:pt>
                <c:pt idx="145">
                  <c:v>4.6791834766696638E-3</c:v>
                </c:pt>
                <c:pt idx="146">
                  <c:v>4.707473476669664E-3</c:v>
                </c:pt>
                <c:pt idx="147">
                  <c:v>4.7402034766696639E-3</c:v>
                </c:pt>
                <c:pt idx="148">
                  <c:v>4.7690134766696637E-3</c:v>
                </c:pt>
                <c:pt idx="149">
                  <c:v>4.8003934766696638E-3</c:v>
                </c:pt>
                <c:pt idx="150">
                  <c:v>4.8299334766696636E-3</c:v>
                </c:pt>
                <c:pt idx="151">
                  <c:v>4.8592134766696641E-3</c:v>
                </c:pt>
                <c:pt idx="152">
                  <c:v>4.8915634766696636E-3</c:v>
                </c:pt>
                <c:pt idx="153">
                  <c:v>4.9222334766696636E-3</c:v>
                </c:pt>
                <c:pt idx="154">
                  <c:v>4.9514234766696637E-3</c:v>
                </c:pt>
                <c:pt idx="155">
                  <c:v>4.9857534766696637E-3</c:v>
                </c:pt>
                <c:pt idx="156">
                  <c:v>5.0159734766696638E-3</c:v>
                </c:pt>
                <c:pt idx="157">
                  <c:v>5.0483834766696638E-3</c:v>
                </c:pt>
                <c:pt idx="158">
                  <c:v>5.0786434766696637E-3</c:v>
                </c:pt>
                <c:pt idx="159">
                  <c:v>5.1104634766696638E-3</c:v>
                </c:pt>
                <c:pt idx="160">
                  <c:v>5.132623476669664E-3</c:v>
                </c:pt>
                <c:pt idx="161">
                  <c:v>5.1574434766696641E-3</c:v>
                </c:pt>
                <c:pt idx="162">
                  <c:v>5.1819734766696641E-3</c:v>
                </c:pt>
                <c:pt idx="163">
                  <c:v>5.2165134766696637E-3</c:v>
                </c:pt>
                <c:pt idx="164">
                  <c:v>5.2502634766696636E-3</c:v>
                </c:pt>
                <c:pt idx="165">
                  <c:v>5.2868034766696635E-3</c:v>
                </c:pt>
                <c:pt idx="166">
                  <c:v>5.3173134766696635E-3</c:v>
                </c:pt>
                <c:pt idx="167">
                  <c:v>5.3445234766696641E-3</c:v>
                </c:pt>
                <c:pt idx="168">
                  <c:v>5.3669134766696639E-3</c:v>
                </c:pt>
                <c:pt idx="169">
                  <c:v>5.3981734766696638E-3</c:v>
                </c:pt>
                <c:pt idx="170">
                  <c:v>5.4232134766696635E-3</c:v>
                </c:pt>
                <c:pt idx="171">
                  <c:v>5.4514834766696638E-3</c:v>
                </c:pt>
                <c:pt idx="172">
                  <c:v>5.4834934766696637E-3</c:v>
                </c:pt>
                <c:pt idx="173">
                  <c:v>5.514833476669664E-3</c:v>
                </c:pt>
                <c:pt idx="174">
                  <c:v>5.5444434766696634E-3</c:v>
                </c:pt>
                <c:pt idx="175">
                  <c:v>5.5821334766696633E-3</c:v>
                </c:pt>
                <c:pt idx="176">
                  <c:v>5.612263476669664E-3</c:v>
                </c:pt>
                <c:pt idx="177">
                  <c:v>5.6483134766696641E-3</c:v>
                </c:pt>
                <c:pt idx="178">
                  <c:v>5.6766834766696639E-3</c:v>
                </c:pt>
                <c:pt idx="179">
                  <c:v>5.704713476669664E-3</c:v>
                </c:pt>
                <c:pt idx="180">
                  <c:v>5.733473476669664E-3</c:v>
                </c:pt>
                <c:pt idx="181">
                  <c:v>5.7670434766696642E-3</c:v>
                </c:pt>
                <c:pt idx="182">
                  <c:v>5.7940034766696636E-3</c:v>
                </c:pt>
                <c:pt idx="183">
                  <c:v>5.8245234766696637E-3</c:v>
                </c:pt>
                <c:pt idx="184">
                  <c:v>5.8563534766696637E-3</c:v>
                </c:pt>
                <c:pt idx="185">
                  <c:v>5.8864734766696635E-3</c:v>
                </c:pt>
                <c:pt idx="186">
                  <c:v>5.907863476669664E-3</c:v>
                </c:pt>
                <c:pt idx="187">
                  <c:v>5.9370134766696635E-3</c:v>
                </c:pt>
                <c:pt idx="188">
                  <c:v>5.9669934766696641E-3</c:v>
                </c:pt>
                <c:pt idx="189">
                  <c:v>6.0008234766696636E-3</c:v>
                </c:pt>
                <c:pt idx="190">
                  <c:v>6.0344434766696634E-3</c:v>
                </c:pt>
                <c:pt idx="191">
                  <c:v>6.0669834766696636E-3</c:v>
                </c:pt>
                <c:pt idx="192">
                  <c:v>6.0992734766696635E-3</c:v>
                </c:pt>
                <c:pt idx="193">
                  <c:v>6.1306634766696635E-3</c:v>
                </c:pt>
                <c:pt idx="194">
                  <c:v>6.163303476669664E-3</c:v>
                </c:pt>
                <c:pt idx="195">
                  <c:v>6.1927634766696634E-3</c:v>
                </c:pt>
                <c:pt idx="196">
                  <c:v>6.2282234766696636E-3</c:v>
                </c:pt>
                <c:pt idx="197">
                  <c:v>6.2568734766696634E-3</c:v>
                </c:pt>
                <c:pt idx="198">
                  <c:v>6.2879934766696633E-3</c:v>
                </c:pt>
                <c:pt idx="199">
                  <c:v>6.3187934766696634E-3</c:v>
                </c:pt>
                <c:pt idx="200">
                  <c:v>6.3496134766696634E-3</c:v>
                </c:pt>
                <c:pt idx="201">
                  <c:v>6.3779134766696636E-3</c:v>
                </c:pt>
                <c:pt idx="202">
                  <c:v>6.406913476669664E-3</c:v>
                </c:pt>
                <c:pt idx="203">
                  <c:v>6.4309834766696642E-3</c:v>
                </c:pt>
                <c:pt idx="204">
                  <c:v>6.4637634766696638E-3</c:v>
                </c:pt>
                <c:pt idx="205">
                  <c:v>6.4935434766696639E-3</c:v>
                </c:pt>
                <c:pt idx="206">
                  <c:v>6.5259334766696641E-3</c:v>
                </c:pt>
                <c:pt idx="207">
                  <c:v>6.5604834766696636E-3</c:v>
                </c:pt>
                <c:pt idx="208">
                  <c:v>6.586693476669664E-3</c:v>
                </c:pt>
                <c:pt idx="209">
                  <c:v>6.6073734766696635E-3</c:v>
                </c:pt>
                <c:pt idx="210">
                  <c:v>6.6396734766696634E-3</c:v>
                </c:pt>
                <c:pt idx="211">
                  <c:v>6.6737834766696638E-3</c:v>
                </c:pt>
                <c:pt idx="212">
                  <c:v>6.7028834766696636E-3</c:v>
                </c:pt>
                <c:pt idx="213">
                  <c:v>6.7280634766696641E-3</c:v>
                </c:pt>
                <c:pt idx="214">
                  <c:v>6.7637834766696636E-3</c:v>
                </c:pt>
                <c:pt idx="215">
                  <c:v>6.7873534766696641E-3</c:v>
                </c:pt>
                <c:pt idx="216">
                  <c:v>6.8145534766696639E-3</c:v>
                </c:pt>
                <c:pt idx="217">
                  <c:v>6.8380934766696638E-3</c:v>
                </c:pt>
                <c:pt idx="218">
                  <c:v>6.8706834766696636E-3</c:v>
                </c:pt>
                <c:pt idx="219">
                  <c:v>6.8982534766696638E-3</c:v>
                </c:pt>
                <c:pt idx="220">
                  <c:v>6.9335834766696639E-3</c:v>
                </c:pt>
                <c:pt idx="221">
                  <c:v>6.9582134766696634E-3</c:v>
                </c:pt>
                <c:pt idx="222">
                  <c:v>6.9886934766696636E-3</c:v>
                </c:pt>
                <c:pt idx="223">
                  <c:v>7.018423476669664E-3</c:v>
                </c:pt>
                <c:pt idx="224">
                  <c:v>7.0545634766696636E-3</c:v>
                </c:pt>
                <c:pt idx="225">
                  <c:v>7.0875634766696637E-3</c:v>
                </c:pt>
                <c:pt idx="226">
                  <c:v>7.1195134766696639E-3</c:v>
                </c:pt>
                <c:pt idx="227">
                  <c:v>7.1455034766696639E-3</c:v>
                </c:pt>
                <c:pt idx="228">
                  <c:v>7.1746734766696641E-3</c:v>
                </c:pt>
                <c:pt idx="229">
                  <c:v>7.2049834766696637E-3</c:v>
                </c:pt>
                <c:pt idx="230">
                  <c:v>7.2370334766696642E-3</c:v>
                </c:pt>
                <c:pt idx="231">
                  <c:v>7.2641434766696636E-3</c:v>
                </c:pt>
                <c:pt idx="232">
                  <c:v>7.2947834766696638E-3</c:v>
                </c:pt>
                <c:pt idx="233">
                  <c:v>7.3200334766696639E-3</c:v>
                </c:pt>
                <c:pt idx="234">
                  <c:v>7.3496534766696641E-3</c:v>
                </c:pt>
                <c:pt idx="235">
                  <c:v>7.373763476669664E-3</c:v>
                </c:pt>
                <c:pt idx="236">
                  <c:v>7.4021334766696638E-3</c:v>
                </c:pt>
                <c:pt idx="237">
                  <c:v>7.4329334766696639E-3</c:v>
                </c:pt>
                <c:pt idx="238">
                  <c:v>7.4696334766696636E-3</c:v>
                </c:pt>
                <c:pt idx="239">
                  <c:v>7.5028134766696635E-3</c:v>
                </c:pt>
                <c:pt idx="240">
                  <c:v>7.5291734766696639E-3</c:v>
                </c:pt>
                <c:pt idx="241">
                  <c:v>7.5510434766696641E-3</c:v>
                </c:pt>
                <c:pt idx="242">
                  <c:v>7.569623476669664E-3</c:v>
                </c:pt>
                <c:pt idx="243">
                  <c:v>7.5917034766696638E-3</c:v>
                </c:pt>
                <c:pt idx="244">
                  <c:v>7.6250234766696637E-3</c:v>
                </c:pt>
                <c:pt idx="245">
                  <c:v>7.654473476669664E-3</c:v>
                </c:pt>
                <c:pt idx="246">
                  <c:v>7.6953334766696642E-3</c:v>
                </c:pt>
                <c:pt idx="247">
                  <c:v>7.729253476669664E-3</c:v>
                </c:pt>
                <c:pt idx="248">
                  <c:v>7.7570534766696645E-3</c:v>
                </c:pt>
                <c:pt idx="249">
                  <c:v>7.7800434766696633E-3</c:v>
                </c:pt>
                <c:pt idx="250">
                  <c:v>7.807653476669665E-3</c:v>
                </c:pt>
                <c:pt idx="251">
                  <c:v>7.830613476669664E-3</c:v>
                </c:pt>
                <c:pt idx="252">
                  <c:v>7.865483476669665E-3</c:v>
                </c:pt>
                <c:pt idx="253">
                  <c:v>7.8921634766696645E-3</c:v>
                </c:pt>
                <c:pt idx="254">
                  <c:v>7.9222334766696646E-3</c:v>
                </c:pt>
                <c:pt idx="255">
                  <c:v>7.9488934766696641E-3</c:v>
                </c:pt>
                <c:pt idx="256">
                  <c:v>7.9799134766696655E-3</c:v>
                </c:pt>
                <c:pt idx="257">
                  <c:v>8.0091634766696652E-3</c:v>
                </c:pt>
                <c:pt idx="258">
                  <c:v>8.0381434766696649E-3</c:v>
                </c:pt>
                <c:pt idx="259">
                  <c:v>8.0650334766696648E-3</c:v>
                </c:pt>
                <c:pt idx="260">
                  <c:v>8.0940134766696644E-3</c:v>
                </c:pt>
                <c:pt idx="261">
                  <c:v>8.1289134766696653E-3</c:v>
                </c:pt>
                <c:pt idx="262">
                  <c:v>8.1654434766696652E-3</c:v>
                </c:pt>
                <c:pt idx="263">
                  <c:v>8.1981834766696651E-3</c:v>
                </c:pt>
                <c:pt idx="264">
                  <c:v>8.2306634766696647E-3</c:v>
                </c:pt>
                <c:pt idx="265">
                  <c:v>8.2555334766696645E-3</c:v>
                </c:pt>
                <c:pt idx="266">
                  <c:v>8.2800034766696649E-3</c:v>
                </c:pt>
                <c:pt idx="267">
                  <c:v>8.3049534766696641E-3</c:v>
                </c:pt>
                <c:pt idx="268">
                  <c:v>8.3355934766696643E-3</c:v>
                </c:pt>
                <c:pt idx="269">
                  <c:v>8.3656034766696648E-3</c:v>
                </c:pt>
                <c:pt idx="270">
                  <c:v>8.3975134766696644E-3</c:v>
                </c:pt>
                <c:pt idx="271">
                  <c:v>8.426023476669665E-3</c:v>
                </c:pt>
                <c:pt idx="272">
                  <c:v>8.4518434766696644E-3</c:v>
                </c:pt>
                <c:pt idx="273">
                  <c:v>8.479783476669665E-3</c:v>
                </c:pt>
                <c:pt idx="274">
                  <c:v>8.5038734766696641E-3</c:v>
                </c:pt>
                <c:pt idx="275">
                  <c:v>8.5364234766696651E-3</c:v>
                </c:pt>
                <c:pt idx="276">
                  <c:v>8.5704734766696641E-3</c:v>
                </c:pt>
                <c:pt idx="277">
                  <c:v>8.5964434766696643E-3</c:v>
                </c:pt>
                <c:pt idx="278">
                  <c:v>8.6297334766696644E-3</c:v>
                </c:pt>
                <c:pt idx="279">
                  <c:v>8.6619134766696641E-3</c:v>
                </c:pt>
                <c:pt idx="280">
                  <c:v>8.6887534766696643E-3</c:v>
                </c:pt>
                <c:pt idx="281">
                  <c:v>8.7142334766696639E-3</c:v>
                </c:pt>
                <c:pt idx="282">
                  <c:v>8.7414534766696653E-3</c:v>
                </c:pt>
                <c:pt idx="283">
                  <c:v>8.7732634766696654E-3</c:v>
                </c:pt>
                <c:pt idx="284">
                  <c:v>8.8040634766696647E-3</c:v>
                </c:pt>
                <c:pt idx="285">
                  <c:v>8.8331734766696653E-3</c:v>
                </c:pt>
                <c:pt idx="286">
                  <c:v>8.8618634766696649E-3</c:v>
                </c:pt>
                <c:pt idx="287">
                  <c:v>8.8921534766696654E-3</c:v>
                </c:pt>
                <c:pt idx="288">
                  <c:v>8.9187534766696653E-3</c:v>
                </c:pt>
                <c:pt idx="289">
                  <c:v>8.943803476669664E-3</c:v>
                </c:pt>
                <c:pt idx="290">
                  <c:v>8.9714034766696649E-3</c:v>
                </c:pt>
                <c:pt idx="291">
                  <c:v>9.000303476669665E-3</c:v>
                </c:pt>
                <c:pt idx="292">
                  <c:v>9.0283834766696647E-3</c:v>
                </c:pt>
                <c:pt idx="293">
                  <c:v>9.0617234766696645E-3</c:v>
                </c:pt>
                <c:pt idx="294">
                  <c:v>9.0959934766696639E-3</c:v>
                </c:pt>
                <c:pt idx="295">
                  <c:v>9.130743476669664E-3</c:v>
                </c:pt>
                <c:pt idx="296">
                  <c:v>9.1529934766696654E-3</c:v>
                </c:pt>
                <c:pt idx="297">
                  <c:v>9.1627934766696645E-3</c:v>
                </c:pt>
                <c:pt idx="298">
                  <c:v>9.1769234766696638E-3</c:v>
                </c:pt>
                <c:pt idx="299">
                  <c:v>9.2019334766696645E-3</c:v>
                </c:pt>
                <c:pt idx="300">
                  <c:v>9.2522934766696638E-3</c:v>
                </c:pt>
                <c:pt idx="301">
                  <c:v>9.2865434766696651E-3</c:v>
                </c:pt>
                <c:pt idx="302">
                  <c:v>9.3113034766696655E-3</c:v>
                </c:pt>
                <c:pt idx="303">
                  <c:v>9.3427934766696641E-3</c:v>
                </c:pt>
                <c:pt idx="304">
                  <c:v>9.3699334766696642E-3</c:v>
                </c:pt>
                <c:pt idx="305">
                  <c:v>9.3967234766696647E-3</c:v>
                </c:pt>
                <c:pt idx="306">
                  <c:v>9.4169634766696642E-3</c:v>
                </c:pt>
                <c:pt idx="307">
                  <c:v>9.4465434766696638E-3</c:v>
                </c:pt>
                <c:pt idx="308">
                  <c:v>9.4717934766696647E-3</c:v>
                </c:pt>
                <c:pt idx="309">
                  <c:v>9.502133476669665E-3</c:v>
                </c:pt>
                <c:pt idx="310">
                  <c:v>9.5278934766696646E-3</c:v>
                </c:pt>
                <c:pt idx="311">
                  <c:v>9.5625134766696655E-3</c:v>
                </c:pt>
                <c:pt idx="312">
                  <c:v>9.6003434766696646E-3</c:v>
                </c:pt>
                <c:pt idx="313">
                  <c:v>9.6253134766696655E-3</c:v>
                </c:pt>
                <c:pt idx="314">
                  <c:v>9.6558534766696645E-3</c:v>
                </c:pt>
                <c:pt idx="315">
                  <c:v>9.6848834766696638E-3</c:v>
                </c:pt>
                <c:pt idx="316">
                  <c:v>9.7077134766696653E-3</c:v>
                </c:pt>
                <c:pt idx="317">
                  <c:v>9.7368334766696641E-3</c:v>
                </c:pt>
                <c:pt idx="318">
                  <c:v>9.7644534766696649E-3</c:v>
                </c:pt>
                <c:pt idx="319">
                  <c:v>9.7930034766696653E-3</c:v>
                </c:pt>
                <c:pt idx="320">
                  <c:v>9.8221734766696638E-3</c:v>
                </c:pt>
                <c:pt idx="321">
                  <c:v>9.850183476669664E-3</c:v>
                </c:pt>
                <c:pt idx="322">
                  <c:v>9.8719634766696648E-3</c:v>
                </c:pt>
                <c:pt idx="323">
                  <c:v>9.9031234766696653E-3</c:v>
                </c:pt>
                <c:pt idx="324">
                  <c:v>9.9347534766696648E-3</c:v>
                </c:pt>
                <c:pt idx="325">
                  <c:v>9.9664534766696639E-3</c:v>
                </c:pt>
                <c:pt idx="326">
                  <c:v>9.9929534766696644E-3</c:v>
                </c:pt>
                <c:pt idx="327">
                  <c:v>1.0017253476669664E-2</c:v>
                </c:pt>
                <c:pt idx="328">
                  <c:v>1.0046153476669664E-2</c:v>
                </c:pt>
                <c:pt idx="329">
                  <c:v>1.0077153476669664E-2</c:v>
                </c:pt>
                <c:pt idx="330">
                  <c:v>1.0101253476669665E-2</c:v>
                </c:pt>
                <c:pt idx="331">
                  <c:v>1.0129253476669665E-2</c:v>
                </c:pt>
                <c:pt idx="332">
                  <c:v>1.0155753476669664E-2</c:v>
                </c:pt>
                <c:pt idx="333">
                  <c:v>1.0184353476669664E-2</c:v>
                </c:pt>
                <c:pt idx="334">
                  <c:v>1.0209553476669665E-2</c:v>
                </c:pt>
                <c:pt idx="335">
                  <c:v>1.0236553476669664E-2</c:v>
                </c:pt>
                <c:pt idx="336">
                  <c:v>1.0262753476669665E-2</c:v>
                </c:pt>
                <c:pt idx="337">
                  <c:v>1.0286853476669664E-2</c:v>
                </c:pt>
                <c:pt idx="338">
                  <c:v>1.0312853476669664E-2</c:v>
                </c:pt>
                <c:pt idx="339">
                  <c:v>1.0343053476669665E-2</c:v>
                </c:pt>
                <c:pt idx="340">
                  <c:v>1.0371353476669665E-2</c:v>
                </c:pt>
                <c:pt idx="341">
                  <c:v>1.0405053476669665E-2</c:v>
                </c:pt>
                <c:pt idx="342">
                  <c:v>1.0434453476669665E-2</c:v>
                </c:pt>
                <c:pt idx="343">
                  <c:v>1.0465253476669665E-2</c:v>
                </c:pt>
                <c:pt idx="344">
                  <c:v>1.0496853476669664E-2</c:v>
                </c:pt>
                <c:pt idx="345">
                  <c:v>1.0524153476669665E-2</c:v>
                </c:pt>
                <c:pt idx="346">
                  <c:v>1.0536053476669664E-2</c:v>
                </c:pt>
                <c:pt idx="347">
                  <c:v>1.0538153476669665E-2</c:v>
                </c:pt>
                <c:pt idx="348">
                  <c:v>1.0592353476669664E-2</c:v>
                </c:pt>
                <c:pt idx="349">
                  <c:v>1.0643853476669664E-2</c:v>
                </c:pt>
                <c:pt idx="350">
                  <c:v>1.0652953476669665E-2</c:v>
                </c:pt>
                <c:pt idx="351">
                  <c:v>1.0664053476669665E-2</c:v>
                </c:pt>
                <c:pt idx="352">
                  <c:v>1.0720053476669664E-2</c:v>
                </c:pt>
                <c:pt idx="353">
                  <c:v>1.0732953476669665E-2</c:v>
                </c:pt>
                <c:pt idx="354">
                  <c:v>1.0729753476669665E-2</c:v>
                </c:pt>
                <c:pt idx="355">
                  <c:v>1.0737253476669664E-2</c:v>
                </c:pt>
                <c:pt idx="356">
                  <c:v>1.0759753476669664E-2</c:v>
                </c:pt>
                <c:pt idx="357">
                  <c:v>1.0792553476669665E-2</c:v>
                </c:pt>
                <c:pt idx="358">
                  <c:v>1.0850653476669664E-2</c:v>
                </c:pt>
                <c:pt idx="359">
                  <c:v>1.0897953476669664E-2</c:v>
                </c:pt>
                <c:pt idx="360">
                  <c:v>1.0924253476669664E-2</c:v>
                </c:pt>
                <c:pt idx="361">
                  <c:v>1.0961553476669664E-2</c:v>
                </c:pt>
                <c:pt idx="362">
                  <c:v>1.0994953476669664E-2</c:v>
                </c:pt>
                <c:pt idx="363">
                  <c:v>1.1021553476669665E-2</c:v>
                </c:pt>
                <c:pt idx="364">
                  <c:v>1.1043053476669664E-2</c:v>
                </c:pt>
                <c:pt idx="365">
                  <c:v>1.1079453476669665E-2</c:v>
                </c:pt>
                <c:pt idx="366">
                  <c:v>1.1108053476669665E-2</c:v>
                </c:pt>
                <c:pt idx="367">
                  <c:v>1.1131653476669664E-2</c:v>
                </c:pt>
                <c:pt idx="368">
                  <c:v>1.1136253476669664E-2</c:v>
                </c:pt>
                <c:pt idx="369">
                  <c:v>1.1172253476669664E-2</c:v>
                </c:pt>
                <c:pt idx="370">
                  <c:v>1.1201753476669664E-2</c:v>
                </c:pt>
                <c:pt idx="371">
                  <c:v>1.1239153476669664E-2</c:v>
                </c:pt>
                <c:pt idx="372">
                  <c:v>1.1271953476669665E-2</c:v>
                </c:pt>
                <c:pt idx="373">
                  <c:v>1.1284253476669665E-2</c:v>
                </c:pt>
                <c:pt idx="374">
                  <c:v>1.1345153476669664E-2</c:v>
                </c:pt>
                <c:pt idx="375">
                  <c:v>1.1344353476669665E-2</c:v>
                </c:pt>
                <c:pt idx="376">
                  <c:v>1.1361553476669665E-2</c:v>
                </c:pt>
                <c:pt idx="377">
                  <c:v>1.1398453476669665E-2</c:v>
                </c:pt>
                <c:pt idx="378">
                  <c:v>1.1424253476669664E-2</c:v>
                </c:pt>
                <c:pt idx="379">
                  <c:v>1.1446853476669665E-2</c:v>
                </c:pt>
                <c:pt idx="380">
                  <c:v>1.1471853476669664E-2</c:v>
                </c:pt>
                <c:pt idx="381">
                  <c:v>1.1512353476669665E-2</c:v>
                </c:pt>
                <c:pt idx="382">
                  <c:v>1.1541553476669665E-2</c:v>
                </c:pt>
                <c:pt idx="383">
                  <c:v>1.1572453476669665E-2</c:v>
                </c:pt>
                <c:pt idx="384">
                  <c:v>1.1603153476669665E-2</c:v>
                </c:pt>
                <c:pt idx="385">
                  <c:v>1.1633053476669665E-2</c:v>
                </c:pt>
                <c:pt idx="386">
                  <c:v>1.1661953476669665E-2</c:v>
                </c:pt>
                <c:pt idx="387">
                  <c:v>1.1689653476669665E-2</c:v>
                </c:pt>
                <c:pt idx="388">
                  <c:v>1.1717653476669665E-2</c:v>
                </c:pt>
                <c:pt idx="389">
                  <c:v>1.1747553476669665E-2</c:v>
                </c:pt>
                <c:pt idx="390">
                  <c:v>1.1772253476669665E-2</c:v>
                </c:pt>
                <c:pt idx="391">
                  <c:v>1.1790853476669664E-2</c:v>
                </c:pt>
                <c:pt idx="392">
                  <c:v>1.1815753476669664E-2</c:v>
                </c:pt>
                <c:pt idx="393">
                  <c:v>1.1832153476669665E-2</c:v>
                </c:pt>
                <c:pt idx="394">
                  <c:v>1.1871153476669664E-2</c:v>
                </c:pt>
                <c:pt idx="395">
                  <c:v>1.1914653476669665E-2</c:v>
                </c:pt>
                <c:pt idx="396">
                  <c:v>1.1934453476669665E-2</c:v>
                </c:pt>
                <c:pt idx="397">
                  <c:v>1.1967753476669665E-2</c:v>
                </c:pt>
                <c:pt idx="398">
                  <c:v>1.1978453476669664E-2</c:v>
                </c:pt>
                <c:pt idx="399">
                  <c:v>1.2000753476669665E-2</c:v>
                </c:pt>
                <c:pt idx="400">
                  <c:v>1.2023653476669664E-2</c:v>
                </c:pt>
                <c:pt idx="401">
                  <c:v>1.2044953476669664E-2</c:v>
                </c:pt>
                <c:pt idx="402">
                  <c:v>1.2074053476669665E-2</c:v>
                </c:pt>
                <c:pt idx="403">
                  <c:v>1.2095753476669665E-2</c:v>
                </c:pt>
                <c:pt idx="404">
                  <c:v>1.2134253476669665E-2</c:v>
                </c:pt>
                <c:pt idx="405">
                  <c:v>1.2171453476669664E-2</c:v>
                </c:pt>
                <c:pt idx="406">
                  <c:v>1.2204853476669665E-2</c:v>
                </c:pt>
                <c:pt idx="407">
                  <c:v>1.2233553476669665E-2</c:v>
                </c:pt>
                <c:pt idx="408">
                  <c:v>1.2266753476669664E-2</c:v>
                </c:pt>
                <c:pt idx="409">
                  <c:v>1.2287853476669665E-2</c:v>
                </c:pt>
                <c:pt idx="410">
                  <c:v>1.2311953476669664E-2</c:v>
                </c:pt>
                <c:pt idx="411">
                  <c:v>1.2340553476669664E-2</c:v>
                </c:pt>
                <c:pt idx="412">
                  <c:v>1.2373153476669665E-2</c:v>
                </c:pt>
                <c:pt idx="413">
                  <c:v>1.2387653476669664E-2</c:v>
                </c:pt>
                <c:pt idx="414">
                  <c:v>1.2423253476669664E-2</c:v>
                </c:pt>
                <c:pt idx="415">
                  <c:v>1.2447253476669664E-2</c:v>
                </c:pt>
                <c:pt idx="416">
                  <c:v>1.2474853476669665E-2</c:v>
                </c:pt>
                <c:pt idx="417">
                  <c:v>1.2500153476669664E-2</c:v>
                </c:pt>
                <c:pt idx="418">
                  <c:v>1.2532653476669665E-2</c:v>
                </c:pt>
                <c:pt idx="419">
                  <c:v>1.2554953476669664E-2</c:v>
                </c:pt>
                <c:pt idx="420">
                  <c:v>1.2586753476669665E-2</c:v>
                </c:pt>
                <c:pt idx="421">
                  <c:v>1.2612553476669664E-2</c:v>
                </c:pt>
                <c:pt idx="422">
                  <c:v>1.2646553476669665E-2</c:v>
                </c:pt>
                <c:pt idx="423">
                  <c:v>1.2675353476669664E-2</c:v>
                </c:pt>
                <c:pt idx="424">
                  <c:v>1.2701553476669665E-2</c:v>
                </c:pt>
                <c:pt idx="425">
                  <c:v>1.2724353476669665E-2</c:v>
                </c:pt>
                <c:pt idx="426">
                  <c:v>1.2750553476669665E-2</c:v>
                </c:pt>
                <c:pt idx="427">
                  <c:v>1.2771353476669665E-2</c:v>
                </c:pt>
                <c:pt idx="428">
                  <c:v>1.2800753476669665E-2</c:v>
                </c:pt>
                <c:pt idx="429">
                  <c:v>1.2827753476669665E-2</c:v>
                </c:pt>
                <c:pt idx="430">
                  <c:v>1.2858453476669664E-2</c:v>
                </c:pt>
                <c:pt idx="431">
                  <c:v>1.2868253476669665E-2</c:v>
                </c:pt>
                <c:pt idx="432">
                  <c:v>1.2891653476669665E-2</c:v>
                </c:pt>
                <c:pt idx="433">
                  <c:v>1.2911353476669664E-2</c:v>
                </c:pt>
                <c:pt idx="434">
                  <c:v>1.2932053476669664E-2</c:v>
                </c:pt>
                <c:pt idx="435">
                  <c:v>1.2958253476669665E-2</c:v>
                </c:pt>
                <c:pt idx="436">
                  <c:v>1.2986353476669665E-2</c:v>
                </c:pt>
                <c:pt idx="437">
                  <c:v>1.3012153476669664E-2</c:v>
                </c:pt>
                <c:pt idx="438">
                  <c:v>1.3044853476669664E-2</c:v>
                </c:pt>
                <c:pt idx="439">
                  <c:v>1.3067153476669665E-2</c:v>
                </c:pt>
                <c:pt idx="440">
                  <c:v>1.3077853476669664E-2</c:v>
                </c:pt>
                <c:pt idx="441">
                  <c:v>1.3094553476669664E-2</c:v>
                </c:pt>
                <c:pt idx="442">
                  <c:v>1.3117553476669664E-2</c:v>
                </c:pt>
                <c:pt idx="443">
                  <c:v>1.3142253476669665E-2</c:v>
                </c:pt>
                <c:pt idx="444">
                  <c:v>1.3166153476669665E-2</c:v>
                </c:pt>
                <c:pt idx="445">
                  <c:v>1.3184553476669665E-2</c:v>
                </c:pt>
                <c:pt idx="446">
                  <c:v>1.3219253476669664E-2</c:v>
                </c:pt>
                <c:pt idx="447">
                  <c:v>1.3238153476669665E-2</c:v>
                </c:pt>
                <c:pt idx="448">
                  <c:v>1.3258453476669665E-2</c:v>
                </c:pt>
                <c:pt idx="449">
                  <c:v>1.3277253476669665E-2</c:v>
                </c:pt>
                <c:pt idx="450">
                  <c:v>1.3295253476669665E-2</c:v>
                </c:pt>
                <c:pt idx="451">
                  <c:v>1.3317953476669664E-2</c:v>
                </c:pt>
                <c:pt idx="452">
                  <c:v>1.3345053476669665E-2</c:v>
                </c:pt>
                <c:pt idx="453">
                  <c:v>1.3366453476669664E-2</c:v>
                </c:pt>
                <c:pt idx="454">
                  <c:v>1.3385053476669665E-2</c:v>
                </c:pt>
                <c:pt idx="455">
                  <c:v>1.3402353476669664E-2</c:v>
                </c:pt>
                <c:pt idx="456">
                  <c:v>1.3420453476669664E-2</c:v>
                </c:pt>
                <c:pt idx="457">
                  <c:v>1.3444753476669664E-2</c:v>
                </c:pt>
                <c:pt idx="458">
                  <c:v>1.3467753476669665E-2</c:v>
                </c:pt>
                <c:pt idx="459">
                  <c:v>1.3488153476669665E-2</c:v>
                </c:pt>
                <c:pt idx="460">
                  <c:v>1.3507453476669665E-2</c:v>
                </c:pt>
                <c:pt idx="461">
                  <c:v>1.3528553476669664E-2</c:v>
                </c:pt>
                <c:pt idx="462">
                  <c:v>1.3550453476669664E-2</c:v>
                </c:pt>
                <c:pt idx="463">
                  <c:v>1.3571253476669664E-2</c:v>
                </c:pt>
                <c:pt idx="464">
                  <c:v>1.3599853476669664E-2</c:v>
                </c:pt>
                <c:pt idx="465">
                  <c:v>1.3623953476669665E-2</c:v>
                </c:pt>
                <c:pt idx="466">
                  <c:v>1.3644853476669664E-2</c:v>
                </c:pt>
                <c:pt idx="467">
                  <c:v>1.3666653476669665E-2</c:v>
                </c:pt>
                <c:pt idx="468">
                  <c:v>1.3688453476669665E-2</c:v>
                </c:pt>
                <c:pt idx="469">
                  <c:v>1.3710453476669665E-2</c:v>
                </c:pt>
                <c:pt idx="470">
                  <c:v>1.3730853476669665E-2</c:v>
                </c:pt>
                <c:pt idx="471">
                  <c:v>1.3752453476669665E-2</c:v>
                </c:pt>
                <c:pt idx="472">
                  <c:v>1.3774553476669664E-2</c:v>
                </c:pt>
                <c:pt idx="473">
                  <c:v>1.3791653476669665E-2</c:v>
                </c:pt>
                <c:pt idx="474">
                  <c:v>1.3814153476669665E-2</c:v>
                </c:pt>
                <c:pt idx="475">
                  <c:v>1.3834453476669664E-2</c:v>
                </c:pt>
                <c:pt idx="476">
                  <c:v>1.3851953476669664E-2</c:v>
                </c:pt>
                <c:pt idx="477">
                  <c:v>1.3869053476669665E-2</c:v>
                </c:pt>
                <c:pt idx="478">
                  <c:v>1.3883053476669665E-2</c:v>
                </c:pt>
                <c:pt idx="479">
                  <c:v>1.3891953476669664E-2</c:v>
                </c:pt>
                <c:pt idx="480">
                  <c:v>1.3917053476669664E-2</c:v>
                </c:pt>
                <c:pt idx="481">
                  <c:v>1.3944753476669665E-2</c:v>
                </c:pt>
                <c:pt idx="482">
                  <c:v>1.3969053476669664E-2</c:v>
                </c:pt>
                <c:pt idx="483">
                  <c:v>1.3989253476669664E-2</c:v>
                </c:pt>
                <c:pt idx="484">
                  <c:v>1.4001953476669665E-2</c:v>
                </c:pt>
                <c:pt idx="485">
                  <c:v>1.4021053476669664E-2</c:v>
                </c:pt>
                <c:pt idx="486">
                  <c:v>1.4037653476669664E-2</c:v>
                </c:pt>
                <c:pt idx="487">
                  <c:v>1.4059653476669664E-2</c:v>
                </c:pt>
                <c:pt idx="488">
                  <c:v>1.4076853476669664E-2</c:v>
                </c:pt>
                <c:pt idx="489">
                  <c:v>1.4095353476669665E-2</c:v>
                </c:pt>
                <c:pt idx="490">
                  <c:v>1.4112353476669665E-2</c:v>
                </c:pt>
                <c:pt idx="491">
                  <c:v>1.4133953476669665E-2</c:v>
                </c:pt>
                <c:pt idx="492">
                  <c:v>1.4152553476669664E-2</c:v>
                </c:pt>
                <c:pt idx="493">
                  <c:v>1.4174353476669664E-2</c:v>
                </c:pt>
                <c:pt idx="494">
                  <c:v>1.4192053476669665E-2</c:v>
                </c:pt>
                <c:pt idx="495">
                  <c:v>1.4215353476669664E-2</c:v>
                </c:pt>
                <c:pt idx="496">
                  <c:v>1.4233953476669664E-2</c:v>
                </c:pt>
                <c:pt idx="497">
                  <c:v>1.4253053476669665E-2</c:v>
                </c:pt>
                <c:pt idx="498">
                  <c:v>1.4267853476669664E-2</c:v>
                </c:pt>
                <c:pt idx="499">
                  <c:v>1.4286753476669665E-2</c:v>
                </c:pt>
                <c:pt idx="500">
                  <c:v>1.4300553476669664E-2</c:v>
                </c:pt>
                <c:pt idx="501">
                  <c:v>1.4319353476669665E-2</c:v>
                </c:pt>
                <c:pt idx="502">
                  <c:v>1.4322353476669665E-2</c:v>
                </c:pt>
                <c:pt idx="503">
                  <c:v>1.4352753476669665E-2</c:v>
                </c:pt>
                <c:pt idx="504">
                  <c:v>1.4365553476669665E-2</c:v>
                </c:pt>
                <c:pt idx="505">
                  <c:v>1.4382553476669665E-2</c:v>
                </c:pt>
                <c:pt idx="506">
                  <c:v>1.4382453476669665E-2</c:v>
                </c:pt>
                <c:pt idx="507">
                  <c:v>1.4414053476669665E-2</c:v>
                </c:pt>
                <c:pt idx="508">
                  <c:v>1.4450953476669665E-2</c:v>
                </c:pt>
                <c:pt idx="509">
                  <c:v>1.4465853476669665E-2</c:v>
                </c:pt>
                <c:pt idx="510">
                  <c:v>1.4478153476669664E-2</c:v>
                </c:pt>
                <c:pt idx="511">
                  <c:v>1.4487953476669665E-2</c:v>
                </c:pt>
                <c:pt idx="512">
                  <c:v>1.4494353476669665E-2</c:v>
                </c:pt>
                <c:pt idx="513">
                  <c:v>1.4522053476669664E-2</c:v>
                </c:pt>
                <c:pt idx="514">
                  <c:v>1.4548153476669665E-2</c:v>
                </c:pt>
                <c:pt idx="515">
                  <c:v>1.4586353476669665E-2</c:v>
                </c:pt>
                <c:pt idx="516">
                  <c:v>1.4606753476669664E-2</c:v>
                </c:pt>
                <c:pt idx="517">
                  <c:v>1.4591553476669664E-2</c:v>
                </c:pt>
                <c:pt idx="518">
                  <c:v>1.4587053476669665E-2</c:v>
                </c:pt>
                <c:pt idx="519">
                  <c:v>1.4615153476669664E-2</c:v>
                </c:pt>
                <c:pt idx="520">
                  <c:v>1.4610053476669665E-2</c:v>
                </c:pt>
                <c:pt idx="521">
                  <c:v>1.4644153476669664E-2</c:v>
                </c:pt>
                <c:pt idx="522">
                  <c:v>1.4658853476669665E-2</c:v>
                </c:pt>
                <c:pt idx="523">
                  <c:v>1.4705153476669664E-2</c:v>
                </c:pt>
                <c:pt idx="524">
                  <c:v>1.4750853476669665E-2</c:v>
                </c:pt>
                <c:pt idx="525">
                  <c:v>1.4782153476669665E-2</c:v>
                </c:pt>
                <c:pt idx="526">
                  <c:v>1.4772953476669664E-2</c:v>
                </c:pt>
                <c:pt idx="527">
                  <c:v>1.4773653476669665E-2</c:v>
                </c:pt>
                <c:pt idx="528">
                  <c:v>1.4778853476669665E-2</c:v>
                </c:pt>
                <c:pt idx="529">
                  <c:v>1.4810153476669665E-2</c:v>
                </c:pt>
                <c:pt idx="530">
                  <c:v>1.4837753476669664E-2</c:v>
                </c:pt>
                <c:pt idx="531">
                  <c:v>1.4844553476669665E-2</c:v>
                </c:pt>
                <c:pt idx="532">
                  <c:v>1.4874153476669665E-2</c:v>
                </c:pt>
                <c:pt idx="533">
                  <c:v>1.4918253476669665E-2</c:v>
                </c:pt>
                <c:pt idx="534">
                  <c:v>1.4909653476669664E-2</c:v>
                </c:pt>
                <c:pt idx="535">
                  <c:v>1.4907453476669665E-2</c:v>
                </c:pt>
                <c:pt idx="536">
                  <c:v>1.4924953476669665E-2</c:v>
                </c:pt>
                <c:pt idx="537">
                  <c:v>1.4942953476669664E-2</c:v>
                </c:pt>
                <c:pt idx="538">
                  <c:v>1.4973653476669664E-2</c:v>
                </c:pt>
                <c:pt idx="539">
                  <c:v>1.4974753476669664E-2</c:v>
                </c:pt>
                <c:pt idx="540">
                  <c:v>1.4959653476669665E-2</c:v>
                </c:pt>
                <c:pt idx="541">
                  <c:v>1.5002453476669664E-2</c:v>
                </c:pt>
                <c:pt idx="542">
                  <c:v>1.5050053476669665E-2</c:v>
                </c:pt>
                <c:pt idx="543">
                  <c:v>1.5074053476669664E-2</c:v>
                </c:pt>
                <c:pt idx="544">
                  <c:v>1.5088353476669664E-2</c:v>
                </c:pt>
                <c:pt idx="545">
                  <c:v>1.5109553476669665E-2</c:v>
                </c:pt>
                <c:pt idx="546">
                  <c:v>1.5121953476669664E-2</c:v>
                </c:pt>
                <c:pt idx="547">
                  <c:v>1.5148353476669665E-2</c:v>
                </c:pt>
                <c:pt idx="548">
                  <c:v>1.5177053476669665E-2</c:v>
                </c:pt>
                <c:pt idx="549">
                  <c:v>1.5189353476669665E-2</c:v>
                </c:pt>
                <c:pt idx="550">
                  <c:v>1.5213353476669664E-2</c:v>
                </c:pt>
                <c:pt idx="551">
                  <c:v>1.5222853476669665E-2</c:v>
                </c:pt>
                <c:pt idx="552">
                  <c:v>1.5235453476669665E-2</c:v>
                </c:pt>
                <c:pt idx="553">
                  <c:v>1.5257453476669664E-2</c:v>
                </c:pt>
                <c:pt idx="554">
                  <c:v>1.5277553476669665E-2</c:v>
                </c:pt>
                <c:pt idx="555">
                  <c:v>1.5300153476669664E-2</c:v>
                </c:pt>
                <c:pt idx="556">
                  <c:v>1.5324353476669664E-2</c:v>
                </c:pt>
                <c:pt idx="557">
                  <c:v>1.5340153476669664E-2</c:v>
                </c:pt>
                <c:pt idx="558">
                  <c:v>1.5353153476669665E-2</c:v>
                </c:pt>
                <c:pt idx="559">
                  <c:v>1.5367553476669665E-2</c:v>
                </c:pt>
                <c:pt idx="560">
                  <c:v>1.5386153476669665E-2</c:v>
                </c:pt>
                <c:pt idx="561">
                  <c:v>1.5398153476669665E-2</c:v>
                </c:pt>
                <c:pt idx="562">
                  <c:v>1.5418653476669665E-2</c:v>
                </c:pt>
                <c:pt idx="563">
                  <c:v>1.5434253476669664E-2</c:v>
                </c:pt>
                <c:pt idx="564">
                  <c:v>1.5447353476669664E-2</c:v>
                </c:pt>
                <c:pt idx="565">
                  <c:v>1.5461653476669664E-2</c:v>
                </c:pt>
                <c:pt idx="566">
                  <c:v>1.5479353476669665E-2</c:v>
                </c:pt>
                <c:pt idx="567">
                  <c:v>1.5504553476669665E-2</c:v>
                </c:pt>
                <c:pt idx="568">
                  <c:v>1.5520853476669665E-2</c:v>
                </c:pt>
                <c:pt idx="569">
                  <c:v>1.5533753476669665E-2</c:v>
                </c:pt>
                <c:pt idx="570">
                  <c:v>1.5537553476669665E-2</c:v>
                </c:pt>
                <c:pt idx="571">
                  <c:v>1.5551953476669666E-2</c:v>
                </c:pt>
                <c:pt idx="572">
                  <c:v>1.5562853476669664E-2</c:v>
                </c:pt>
                <c:pt idx="573">
                  <c:v>1.5576053476669665E-2</c:v>
                </c:pt>
                <c:pt idx="574">
                  <c:v>1.5583453476669666E-2</c:v>
                </c:pt>
                <c:pt idx="575">
                  <c:v>1.5602153476669666E-2</c:v>
                </c:pt>
                <c:pt idx="576">
                  <c:v>1.5623253476669664E-2</c:v>
                </c:pt>
                <c:pt idx="577">
                  <c:v>1.5661353476669665E-2</c:v>
                </c:pt>
                <c:pt idx="578">
                  <c:v>1.5676353476669666E-2</c:v>
                </c:pt>
                <c:pt idx="579">
                  <c:v>1.5677153476669665E-2</c:v>
                </c:pt>
                <c:pt idx="580">
                  <c:v>1.5694353476669663E-2</c:v>
                </c:pt>
                <c:pt idx="581">
                  <c:v>1.5707353476669666E-2</c:v>
                </c:pt>
                <c:pt idx="582">
                  <c:v>1.5717753476669663E-2</c:v>
                </c:pt>
                <c:pt idx="583">
                  <c:v>1.5750153476669665E-2</c:v>
                </c:pt>
                <c:pt idx="584">
                  <c:v>1.5761653476669666E-2</c:v>
                </c:pt>
                <c:pt idx="585">
                  <c:v>1.5777953476669666E-2</c:v>
                </c:pt>
                <c:pt idx="586">
                  <c:v>1.5781253476669664E-2</c:v>
                </c:pt>
                <c:pt idx="587">
                  <c:v>1.5796853476669665E-2</c:v>
                </c:pt>
                <c:pt idx="588">
                  <c:v>1.5809953476669664E-2</c:v>
                </c:pt>
                <c:pt idx="589">
                  <c:v>1.5835053476669664E-2</c:v>
                </c:pt>
                <c:pt idx="590">
                  <c:v>1.5864153476669664E-2</c:v>
                </c:pt>
                <c:pt idx="591">
                  <c:v>1.5881453476669666E-2</c:v>
                </c:pt>
                <c:pt idx="592">
                  <c:v>1.5894453476669665E-2</c:v>
                </c:pt>
                <c:pt idx="593">
                  <c:v>1.5913153476669665E-2</c:v>
                </c:pt>
                <c:pt idx="594">
                  <c:v>1.5923553476669666E-2</c:v>
                </c:pt>
                <c:pt idx="595">
                  <c:v>1.5933853476669663E-2</c:v>
                </c:pt>
                <c:pt idx="596">
                  <c:v>1.5952753476669666E-2</c:v>
                </c:pt>
                <c:pt idx="597">
                  <c:v>1.5973753476669666E-2</c:v>
                </c:pt>
                <c:pt idx="598">
                  <c:v>1.5985953476669666E-2</c:v>
                </c:pt>
                <c:pt idx="599">
                  <c:v>1.5996353476669663E-2</c:v>
                </c:pt>
                <c:pt idx="600">
                  <c:v>1.6011153476669666E-2</c:v>
                </c:pt>
                <c:pt idx="601">
                  <c:v>1.6030253476669663E-2</c:v>
                </c:pt>
                <c:pt idx="602">
                  <c:v>1.6041853476669664E-2</c:v>
                </c:pt>
                <c:pt idx="603">
                  <c:v>1.6064753476669663E-2</c:v>
                </c:pt>
                <c:pt idx="604">
                  <c:v>1.6083353476669664E-2</c:v>
                </c:pt>
                <c:pt idx="605">
                  <c:v>1.6104053476669666E-2</c:v>
                </c:pt>
                <c:pt idx="606">
                  <c:v>1.6111653476669666E-2</c:v>
                </c:pt>
                <c:pt idx="607">
                  <c:v>1.6115253476669665E-2</c:v>
                </c:pt>
                <c:pt idx="608">
                  <c:v>1.6126953476669665E-2</c:v>
                </c:pt>
                <c:pt idx="609">
                  <c:v>1.6145453476669666E-2</c:v>
                </c:pt>
                <c:pt idx="610">
                  <c:v>1.6159053476669665E-2</c:v>
                </c:pt>
                <c:pt idx="611">
                  <c:v>1.6173553476669666E-2</c:v>
                </c:pt>
                <c:pt idx="612">
                  <c:v>1.6194753476669665E-2</c:v>
                </c:pt>
                <c:pt idx="613">
                  <c:v>1.6212053476669666E-2</c:v>
                </c:pt>
                <c:pt idx="614">
                  <c:v>1.6222553476669666E-2</c:v>
                </c:pt>
                <c:pt idx="615">
                  <c:v>1.6232853476669664E-2</c:v>
                </c:pt>
                <c:pt idx="616">
                  <c:v>1.6242653476669665E-2</c:v>
                </c:pt>
                <c:pt idx="617">
                  <c:v>1.6260453476669663E-2</c:v>
                </c:pt>
                <c:pt idx="618">
                  <c:v>1.6276053476669664E-2</c:v>
                </c:pt>
                <c:pt idx="619">
                  <c:v>1.6289953476669665E-2</c:v>
                </c:pt>
                <c:pt idx="620">
                  <c:v>1.6301853476669664E-2</c:v>
                </c:pt>
                <c:pt idx="621">
                  <c:v>1.6317053476669664E-2</c:v>
                </c:pt>
                <c:pt idx="622">
                  <c:v>1.6324253476669666E-2</c:v>
                </c:pt>
                <c:pt idx="623">
                  <c:v>1.6339153476669664E-2</c:v>
                </c:pt>
                <c:pt idx="624">
                  <c:v>1.6348753476669666E-2</c:v>
                </c:pt>
                <c:pt idx="625">
                  <c:v>1.6369353476669665E-2</c:v>
                </c:pt>
                <c:pt idx="626">
                  <c:v>1.6388553476669666E-2</c:v>
                </c:pt>
                <c:pt idx="627">
                  <c:v>1.6400353476669665E-2</c:v>
                </c:pt>
                <c:pt idx="628">
                  <c:v>1.6392353476669664E-2</c:v>
                </c:pt>
                <c:pt idx="629">
                  <c:v>1.6418653476669664E-2</c:v>
                </c:pt>
                <c:pt idx="630">
                  <c:v>1.6428753476669666E-2</c:v>
                </c:pt>
                <c:pt idx="631">
                  <c:v>1.6440153476669665E-2</c:v>
                </c:pt>
                <c:pt idx="632">
                  <c:v>1.6450053476669665E-2</c:v>
                </c:pt>
                <c:pt idx="633">
                  <c:v>1.6475653476669665E-2</c:v>
                </c:pt>
                <c:pt idx="634">
                  <c:v>1.6505753476669664E-2</c:v>
                </c:pt>
                <c:pt idx="635">
                  <c:v>1.6525253476669666E-2</c:v>
                </c:pt>
                <c:pt idx="636">
                  <c:v>1.6533853476669663E-2</c:v>
                </c:pt>
                <c:pt idx="637">
                  <c:v>1.6558153476669665E-2</c:v>
                </c:pt>
                <c:pt idx="638">
                  <c:v>1.6567953476669665E-2</c:v>
                </c:pt>
                <c:pt idx="639">
                  <c:v>1.6576353476669664E-2</c:v>
                </c:pt>
                <c:pt idx="640">
                  <c:v>1.6587353476669665E-2</c:v>
                </c:pt>
                <c:pt idx="641">
                  <c:v>1.6601453476669664E-2</c:v>
                </c:pt>
                <c:pt idx="642">
                  <c:v>1.6614353476669664E-2</c:v>
                </c:pt>
                <c:pt idx="643">
                  <c:v>1.6627553476669665E-2</c:v>
                </c:pt>
                <c:pt idx="644">
                  <c:v>1.6638753476669665E-2</c:v>
                </c:pt>
                <c:pt idx="645">
                  <c:v>1.6650153476669663E-2</c:v>
                </c:pt>
                <c:pt idx="646">
                  <c:v>1.6665053476669665E-2</c:v>
                </c:pt>
                <c:pt idx="647">
                  <c:v>1.6678053476669664E-2</c:v>
                </c:pt>
                <c:pt idx="648">
                  <c:v>1.6690753476669665E-2</c:v>
                </c:pt>
                <c:pt idx="649">
                  <c:v>1.6733253476669666E-2</c:v>
                </c:pt>
                <c:pt idx="650">
                  <c:v>1.6751353476669666E-2</c:v>
                </c:pt>
                <c:pt idx="651">
                  <c:v>1.6776253476669663E-2</c:v>
                </c:pt>
                <c:pt idx="652">
                  <c:v>1.6788053476669666E-2</c:v>
                </c:pt>
                <c:pt idx="653">
                  <c:v>1.6798053476669666E-2</c:v>
                </c:pt>
                <c:pt idx="654">
                  <c:v>1.6815953476669664E-2</c:v>
                </c:pt>
                <c:pt idx="655">
                  <c:v>1.6829053476669666E-2</c:v>
                </c:pt>
                <c:pt idx="656">
                  <c:v>1.6839253476669664E-2</c:v>
                </c:pt>
                <c:pt idx="657">
                  <c:v>1.6851553476669664E-2</c:v>
                </c:pt>
                <c:pt idx="658">
                  <c:v>1.6864053476669666E-2</c:v>
                </c:pt>
                <c:pt idx="659">
                  <c:v>1.6875753476669666E-2</c:v>
                </c:pt>
                <c:pt idx="660">
                  <c:v>1.6889353476669665E-2</c:v>
                </c:pt>
                <c:pt idx="661">
                  <c:v>1.6892953476669664E-2</c:v>
                </c:pt>
                <c:pt idx="662">
                  <c:v>1.6906053476669666E-2</c:v>
                </c:pt>
                <c:pt idx="663">
                  <c:v>1.6917153476669666E-2</c:v>
                </c:pt>
                <c:pt idx="664">
                  <c:v>1.6926253476669664E-2</c:v>
                </c:pt>
                <c:pt idx="665">
                  <c:v>1.6938853476669666E-2</c:v>
                </c:pt>
                <c:pt idx="666">
                  <c:v>1.6954253476669665E-2</c:v>
                </c:pt>
                <c:pt idx="667">
                  <c:v>1.6969853476669666E-2</c:v>
                </c:pt>
                <c:pt idx="668">
                  <c:v>1.6978053476669665E-2</c:v>
                </c:pt>
                <c:pt idx="669">
                  <c:v>1.6992153476669665E-2</c:v>
                </c:pt>
                <c:pt idx="670">
                  <c:v>1.7008353476669666E-2</c:v>
                </c:pt>
                <c:pt idx="671">
                  <c:v>1.7024153476669666E-2</c:v>
                </c:pt>
                <c:pt idx="672">
                  <c:v>1.7031653476669666E-2</c:v>
                </c:pt>
                <c:pt idx="673">
                  <c:v>1.7049653476669663E-2</c:v>
                </c:pt>
                <c:pt idx="674">
                  <c:v>1.7063053476669664E-2</c:v>
                </c:pt>
                <c:pt idx="675">
                  <c:v>1.7077153476669663E-2</c:v>
                </c:pt>
                <c:pt idx="676">
                  <c:v>1.7086853476669665E-2</c:v>
                </c:pt>
                <c:pt idx="677">
                  <c:v>1.7103053476669666E-2</c:v>
                </c:pt>
                <c:pt idx="678">
                  <c:v>1.7113153476669665E-2</c:v>
                </c:pt>
                <c:pt idx="679">
                  <c:v>1.7122553476669664E-2</c:v>
                </c:pt>
                <c:pt idx="680">
                  <c:v>1.7132753476669666E-2</c:v>
                </c:pt>
                <c:pt idx="681">
                  <c:v>1.7148853476669664E-2</c:v>
                </c:pt>
                <c:pt idx="682">
                  <c:v>1.7162153476669665E-2</c:v>
                </c:pt>
                <c:pt idx="683">
                  <c:v>1.7175353476669663E-2</c:v>
                </c:pt>
                <c:pt idx="684">
                  <c:v>1.7185453476669665E-2</c:v>
                </c:pt>
                <c:pt idx="685">
                  <c:v>1.7200753476669665E-2</c:v>
                </c:pt>
                <c:pt idx="686">
                  <c:v>1.7209253476669666E-2</c:v>
                </c:pt>
                <c:pt idx="687">
                  <c:v>1.7222053476669663E-2</c:v>
                </c:pt>
                <c:pt idx="688">
                  <c:v>1.7236853476669665E-2</c:v>
                </c:pt>
                <c:pt idx="689">
                  <c:v>1.7247853476669666E-2</c:v>
                </c:pt>
                <c:pt idx="690">
                  <c:v>1.7257253476669666E-2</c:v>
                </c:pt>
                <c:pt idx="691">
                  <c:v>1.7282253476669663E-2</c:v>
                </c:pt>
                <c:pt idx="692">
                  <c:v>1.7299053476669664E-2</c:v>
                </c:pt>
                <c:pt idx="693">
                  <c:v>1.7311653476669665E-2</c:v>
                </c:pt>
                <c:pt idx="694">
                  <c:v>1.7323053476669664E-2</c:v>
                </c:pt>
                <c:pt idx="695">
                  <c:v>1.7330753476669663E-2</c:v>
                </c:pt>
                <c:pt idx="696">
                  <c:v>1.7344053476669664E-2</c:v>
                </c:pt>
                <c:pt idx="697">
                  <c:v>1.7355753476669664E-2</c:v>
                </c:pt>
                <c:pt idx="698">
                  <c:v>1.7371453476669664E-2</c:v>
                </c:pt>
                <c:pt idx="699">
                  <c:v>1.7389253476669666E-2</c:v>
                </c:pt>
                <c:pt idx="700">
                  <c:v>1.7406153476669666E-2</c:v>
                </c:pt>
                <c:pt idx="701">
                  <c:v>1.7418753476669664E-2</c:v>
                </c:pt>
                <c:pt idx="702">
                  <c:v>1.7430853476669665E-2</c:v>
                </c:pt>
                <c:pt idx="703">
                  <c:v>1.7439253476669664E-2</c:v>
                </c:pt>
                <c:pt idx="704">
                  <c:v>1.7449053476669665E-2</c:v>
                </c:pt>
                <c:pt idx="705">
                  <c:v>1.7457653476669666E-2</c:v>
                </c:pt>
                <c:pt idx="706">
                  <c:v>1.7473453476669665E-2</c:v>
                </c:pt>
                <c:pt idx="707">
                  <c:v>1.7484853476669664E-2</c:v>
                </c:pt>
                <c:pt idx="708">
                  <c:v>1.7495253476669664E-2</c:v>
                </c:pt>
                <c:pt idx="709">
                  <c:v>1.7511653476669664E-2</c:v>
                </c:pt>
                <c:pt idx="710">
                  <c:v>1.7531253476669666E-2</c:v>
                </c:pt>
                <c:pt idx="711">
                  <c:v>1.7542753476669663E-2</c:v>
                </c:pt>
                <c:pt idx="712">
                  <c:v>1.7553853476669663E-2</c:v>
                </c:pt>
                <c:pt idx="713">
                  <c:v>1.7561453476669663E-2</c:v>
                </c:pt>
                <c:pt idx="714">
                  <c:v>1.7571753476669665E-2</c:v>
                </c:pt>
                <c:pt idx="715">
                  <c:v>1.7578453476669663E-2</c:v>
                </c:pt>
                <c:pt idx="716">
                  <c:v>1.7590653476669663E-2</c:v>
                </c:pt>
                <c:pt idx="717">
                  <c:v>1.7602353476669663E-2</c:v>
                </c:pt>
                <c:pt idx="718">
                  <c:v>1.7614753476669666E-2</c:v>
                </c:pt>
                <c:pt idx="719">
                  <c:v>1.7627753476669665E-2</c:v>
                </c:pt>
                <c:pt idx="720">
                  <c:v>1.7640753476669664E-2</c:v>
                </c:pt>
                <c:pt idx="721">
                  <c:v>1.7650653476669664E-2</c:v>
                </c:pt>
                <c:pt idx="722">
                  <c:v>1.7660353476669666E-2</c:v>
                </c:pt>
                <c:pt idx="723">
                  <c:v>1.7670353476669665E-2</c:v>
                </c:pt>
                <c:pt idx="724">
                  <c:v>1.7681453476669665E-2</c:v>
                </c:pt>
                <c:pt idx="725">
                  <c:v>1.7693953476669664E-2</c:v>
                </c:pt>
                <c:pt idx="726">
                  <c:v>1.7708553476669664E-2</c:v>
                </c:pt>
                <c:pt idx="727">
                  <c:v>1.7718353476669665E-2</c:v>
                </c:pt>
                <c:pt idx="728">
                  <c:v>1.7733853476669666E-2</c:v>
                </c:pt>
                <c:pt idx="729">
                  <c:v>1.7746853476669665E-2</c:v>
                </c:pt>
                <c:pt idx="730">
                  <c:v>1.7755953476669663E-2</c:v>
                </c:pt>
                <c:pt idx="731">
                  <c:v>1.7761853476669663E-2</c:v>
                </c:pt>
                <c:pt idx="732">
                  <c:v>1.7772953476669663E-2</c:v>
                </c:pt>
                <c:pt idx="733">
                  <c:v>1.7779053476669665E-2</c:v>
                </c:pt>
                <c:pt idx="734">
                  <c:v>1.7785953476669666E-2</c:v>
                </c:pt>
                <c:pt idx="735">
                  <c:v>1.7789453476669666E-2</c:v>
                </c:pt>
                <c:pt idx="736">
                  <c:v>1.7803753476669664E-2</c:v>
                </c:pt>
                <c:pt idx="737">
                  <c:v>1.7828253476669664E-2</c:v>
                </c:pt>
                <c:pt idx="738">
                  <c:v>1.7847553476669664E-2</c:v>
                </c:pt>
                <c:pt idx="739">
                  <c:v>1.7866653476669665E-2</c:v>
                </c:pt>
                <c:pt idx="740">
                  <c:v>1.7885753476669666E-2</c:v>
                </c:pt>
                <c:pt idx="741">
                  <c:v>1.7891353476669664E-2</c:v>
                </c:pt>
                <c:pt idx="742">
                  <c:v>1.7897253476669664E-2</c:v>
                </c:pt>
                <c:pt idx="743">
                  <c:v>1.7910453476669665E-2</c:v>
                </c:pt>
                <c:pt idx="744">
                  <c:v>1.7932253476669664E-2</c:v>
                </c:pt>
                <c:pt idx="745">
                  <c:v>1.7950653476669666E-2</c:v>
                </c:pt>
                <c:pt idx="746">
                  <c:v>1.7961853476669665E-2</c:v>
                </c:pt>
                <c:pt idx="747">
                  <c:v>1.7972453476669665E-2</c:v>
                </c:pt>
                <c:pt idx="748">
                  <c:v>1.7979553476669664E-2</c:v>
                </c:pt>
                <c:pt idx="749">
                  <c:v>1.7987453476669666E-2</c:v>
                </c:pt>
                <c:pt idx="750">
                  <c:v>1.7997653476669664E-2</c:v>
                </c:pt>
                <c:pt idx="751">
                  <c:v>1.8006853476669665E-2</c:v>
                </c:pt>
                <c:pt idx="752">
                  <c:v>1.8016153476669666E-2</c:v>
                </c:pt>
                <c:pt idx="753">
                  <c:v>1.8034253476669666E-2</c:v>
                </c:pt>
                <c:pt idx="754">
                  <c:v>1.8036953476669663E-2</c:v>
                </c:pt>
                <c:pt idx="755">
                  <c:v>1.8049553476669665E-2</c:v>
                </c:pt>
                <c:pt idx="756">
                  <c:v>1.8061753476669665E-2</c:v>
                </c:pt>
                <c:pt idx="757">
                  <c:v>1.8074053476669665E-2</c:v>
                </c:pt>
                <c:pt idx="758">
                  <c:v>1.8084953476669663E-2</c:v>
                </c:pt>
                <c:pt idx="759">
                  <c:v>1.8092353476669664E-2</c:v>
                </c:pt>
                <c:pt idx="760">
                  <c:v>1.8095753476669665E-2</c:v>
                </c:pt>
                <c:pt idx="761">
                  <c:v>1.8114853476669666E-2</c:v>
                </c:pt>
                <c:pt idx="762">
                  <c:v>1.8135153476669663E-2</c:v>
                </c:pt>
                <c:pt idx="763">
                  <c:v>1.8172753476669665E-2</c:v>
                </c:pt>
                <c:pt idx="764">
                  <c:v>1.8173053476669664E-2</c:v>
                </c:pt>
                <c:pt idx="765">
                  <c:v>1.8156653476669664E-2</c:v>
                </c:pt>
                <c:pt idx="766">
                  <c:v>1.8159753476669666E-2</c:v>
                </c:pt>
                <c:pt idx="767">
                  <c:v>1.8174153476669664E-2</c:v>
                </c:pt>
                <c:pt idx="768">
                  <c:v>1.8184853476669663E-2</c:v>
                </c:pt>
                <c:pt idx="769">
                  <c:v>1.8200353476669665E-2</c:v>
                </c:pt>
                <c:pt idx="770">
                  <c:v>1.8214153476669666E-2</c:v>
                </c:pt>
                <c:pt idx="771">
                  <c:v>1.8230953476669663E-2</c:v>
                </c:pt>
                <c:pt idx="772">
                  <c:v>1.8246753476669663E-2</c:v>
                </c:pt>
                <c:pt idx="773">
                  <c:v>1.8266853476669665E-2</c:v>
                </c:pt>
                <c:pt idx="774">
                  <c:v>1.8275553476669665E-2</c:v>
                </c:pt>
                <c:pt idx="775">
                  <c:v>1.8296753476669664E-2</c:v>
                </c:pt>
                <c:pt idx="776">
                  <c:v>1.8307353476669664E-2</c:v>
                </c:pt>
                <c:pt idx="777">
                  <c:v>1.8316853476669663E-2</c:v>
                </c:pt>
                <c:pt idx="778">
                  <c:v>1.8332053476669663E-2</c:v>
                </c:pt>
                <c:pt idx="779">
                  <c:v>1.8346453476669664E-2</c:v>
                </c:pt>
                <c:pt idx="780">
                  <c:v>1.8362853476669664E-2</c:v>
                </c:pt>
                <c:pt idx="781">
                  <c:v>1.8386253476669664E-2</c:v>
                </c:pt>
                <c:pt idx="782">
                  <c:v>1.8401053476669666E-2</c:v>
                </c:pt>
                <c:pt idx="783">
                  <c:v>1.8418853476669664E-2</c:v>
                </c:pt>
                <c:pt idx="784">
                  <c:v>1.8434953476669666E-2</c:v>
                </c:pt>
                <c:pt idx="785">
                  <c:v>1.8444553476669664E-2</c:v>
                </c:pt>
                <c:pt idx="786">
                  <c:v>1.8444053476669664E-2</c:v>
                </c:pt>
                <c:pt idx="787">
                  <c:v>1.8450853476669665E-2</c:v>
                </c:pt>
                <c:pt idx="788">
                  <c:v>1.8458953476669666E-2</c:v>
                </c:pt>
                <c:pt idx="789">
                  <c:v>1.8470153476669665E-2</c:v>
                </c:pt>
                <c:pt idx="790">
                  <c:v>1.8481253476669665E-2</c:v>
                </c:pt>
                <c:pt idx="791">
                  <c:v>1.8491353476669664E-2</c:v>
                </c:pt>
                <c:pt idx="792">
                  <c:v>1.8497153476669664E-2</c:v>
                </c:pt>
                <c:pt idx="793">
                  <c:v>1.8503653476669664E-2</c:v>
                </c:pt>
                <c:pt idx="794">
                  <c:v>1.8510853476669666E-2</c:v>
                </c:pt>
                <c:pt idx="795">
                  <c:v>1.8520253476669666E-2</c:v>
                </c:pt>
                <c:pt idx="796">
                  <c:v>1.8530753476669666E-2</c:v>
                </c:pt>
                <c:pt idx="797">
                  <c:v>1.8546953476669664E-2</c:v>
                </c:pt>
                <c:pt idx="798">
                  <c:v>1.8559753476669664E-2</c:v>
                </c:pt>
                <c:pt idx="799">
                  <c:v>1.8578653476669666E-2</c:v>
                </c:pt>
                <c:pt idx="800">
                  <c:v>1.8593053476669664E-2</c:v>
                </c:pt>
                <c:pt idx="801">
                  <c:v>1.8608453476669666E-2</c:v>
                </c:pt>
                <c:pt idx="802">
                  <c:v>1.8617953476669665E-2</c:v>
                </c:pt>
                <c:pt idx="803">
                  <c:v>1.8628153476669664E-2</c:v>
                </c:pt>
                <c:pt idx="804">
                  <c:v>1.8635353476669666E-2</c:v>
                </c:pt>
                <c:pt idx="805">
                  <c:v>1.8652353476669666E-2</c:v>
                </c:pt>
                <c:pt idx="806">
                  <c:v>1.8664853476669664E-2</c:v>
                </c:pt>
                <c:pt idx="807">
                  <c:v>1.8675853476669665E-2</c:v>
                </c:pt>
                <c:pt idx="808">
                  <c:v>1.8690253476669666E-2</c:v>
                </c:pt>
                <c:pt idx="809">
                  <c:v>1.8706353476669664E-2</c:v>
                </c:pt>
                <c:pt idx="810">
                  <c:v>1.8721853476669666E-2</c:v>
                </c:pt>
                <c:pt idx="811">
                  <c:v>1.8739553476669665E-2</c:v>
                </c:pt>
                <c:pt idx="812">
                  <c:v>1.8755253476669665E-2</c:v>
                </c:pt>
                <c:pt idx="813">
                  <c:v>1.8771053476669665E-2</c:v>
                </c:pt>
                <c:pt idx="814">
                  <c:v>1.8781453476669666E-2</c:v>
                </c:pt>
                <c:pt idx="815">
                  <c:v>1.8790853476669665E-2</c:v>
                </c:pt>
                <c:pt idx="816">
                  <c:v>1.8798253476669663E-2</c:v>
                </c:pt>
                <c:pt idx="817">
                  <c:v>1.8810753476669665E-2</c:v>
                </c:pt>
                <c:pt idx="818">
                  <c:v>1.8821153476669666E-2</c:v>
                </c:pt>
                <c:pt idx="819">
                  <c:v>1.8835853476669665E-2</c:v>
                </c:pt>
                <c:pt idx="820">
                  <c:v>1.8848953476669664E-2</c:v>
                </c:pt>
                <c:pt idx="821">
                  <c:v>1.8861453476669666E-2</c:v>
                </c:pt>
                <c:pt idx="822">
                  <c:v>1.8871053476669664E-2</c:v>
                </c:pt>
                <c:pt idx="823">
                  <c:v>1.8884953476669665E-2</c:v>
                </c:pt>
                <c:pt idx="824">
                  <c:v>1.8894953476669665E-2</c:v>
                </c:pt>
                <c:pt idx="825">
                  <c:v>1.8907853476669664E-2</c:v>
                </c:pt>
                <c:pt idx="826">
                  <c:v>1.8921353476669664E-2</c:v>
                </c:pt>
                <c:pt idx="827">
                  <c:v>1.8932153476669666E-2</c:v>
                </c:pt>
                <c:pt idx="828">
                  <c:v>1.9025453476669663E-2</c:v>
                </c:pt>
                <c:pt idx="829">
                  <c:v>1.9058553476669664E-2</c:v>
                </c:pt>
                <c:pt idx="830">
                  <c:v>1.9092653476669663E-2</c:v>
                </c:pt>
                <c:pt idx="831">
                  <c:v>1.9127053476669664E-2</c:v>
                </c:pt>
                <c:pt idx="832">
                  <c:v>1.9155653476669664E-2</c:v>
                </c:pt>
                <c:pt idx="833">
                  <c:v>1.9184253476669664E-2</c:v>
                </c:pt>
                <c:pt idx="834">
                  <c:v>1.9212553476669666E-2</c:v>
                </c:pt>
                <c:pt idx="835">
                  <c:v>1.9239253476669663E-2</c:v>
                </c:pt>
                <c:pt idx="836">
                  <c:v>1.9266453476669665E-2</c:v>
                </c:pt>
                <c:pt idx="837">
                  <c:v>1.9299553476669666E-2</c:v>
                </c:pt>
                <c:pt idx="838">
                  <c:v>1.9324853476669665E-2</c:v>
                </c:pt>
                <c:pt idx="839">
                  <c:v>1.9351953476669664E-2</c:v>
                </c:pt>
                <c:pt idx="840">
                  <c:v>1.9378153476669664E-2</c:v>
                </c:pt>
                <c:pt idx="841">
                  <c:v>1.9396053476669665E-2</c:v>
                </c:pt>
                <c:pt idx="842">
                  <c:v>1.9411553476669664E-2</c:v>
                </c:pt>
                <c:pt idx="843">
                  <c:v>1.9426753476669664E-2</c:v>
                </c:pt>
                <c:pt idx="844">
                  <c:v>1.9441753476669665E-2</c:v>
                </c:pt>
                <c:pt idx="845">
                  <c:v>1.9451753476669664E-2</c:v>
                </c:pt>
                <c:pt idx="846">
                  <c:v>1.9464753476669663E-2</c:v>
                </c:pt>
                <c:pt idx="847">
                  <c:v>1.9479353476669663E-2</c:v>
                </c:pt>
                <c:pt idx="848">
                  <c:v>1.9498353476669665E-2</c:v>
                </c:pt>
                <c:pt idx="849">
                  <c:v>1.9504753476669665E-2</c:v>
                </c:pt>
                <c:pt idx="850">
                  <c:v>1.9514753476669665E-2</c:v>
                </c:pt>
                <c:pt idx="851">
                  <c:v>1.9538453476669666E-2</c:v>
                </c:pt>
                <c:pt idx="852">
                  <c:v>1.9553753476669666E-2</c:v>
                </c:pt>
                <c:pt idx="853">
                  <c:v>1.9570453476669664E-2</c:v>
                </c:pt>
                <c:pt idx="854">
                  <c:v>1.9569653476669665E-2</c:v>
                </c:pt>
                <c:pt idx="855">
                  <c:v>1.9571353476669665E-2</c:v>
                </c:pt>
                <c:pt idx="856">
                  <c:v>1.9579853476669663E-2</c:v>
                </c:pt>
                <c:pt idx="857">
                  <c:v>1.9599353476669665E-2</c:v>
                </c:pt>
                <c:pt idx="858">
                  <c:v>1.9621353476669663E-2</c:v>
                </c:pt>
                <c:pt idx="859">
                  <c:v>1.9636853476669665E-2</c:v>
                </c:pt>
              </c:numCache>
            </c:numRef>
          </c:xVal>
          <c:yVal>
            <c:numRef>
              <c:f>'Lab1-arrow'!$J$3:$J$9898</c:f>
              <c:numCache>
                <c:formatCode>General</c:formatCode>
                <c:ptCount val="9896"/>
                <c:pt idx="0">
                  <c:v>-0.75207943062757243</c:v>
                </c:pt>
                <c:pt idx="1">
                  <c:v>-0.75207943062757243</c:v>
                </c:pt>
                <c:pt idx="2">
                  <c:v>5.1403594111701043</c:v>
                </c:pt>
                <c:pt idx="3">
                  <c:v>11.950473154559225</c:v>
                </c:pt>
                <c:pt idx="4">
                  <c:v>18.077505580222386</c:v>
                </c:pt>
                <c:pt idx="5">
                  <c:v>20.568337455970578</c:v>
                </c:pt>
                <c:pt idx="6">
                  <c:v>26.695369881633741</c:v>
                </c:pt>
                <c:pt idx="7">
                  <c:v>35.092440221759944</c:v>
                </c:pt>
                <c:pt idx="8">
                  <c:v>36.679396818497018</c:v>
                </c:pt>
                <c:pt idx="9">
                  <c:v>44.621079613472581</c:v>
                </c:pt>
                <c:pt idx="10">
                  <c:v>48.926561858533169</c:v>
                </c:pt>
                <c:pt idx="11">
                  <c:v>52.107374863297494</c:v>
                </c:pt>
                <c:pt idx="12">
                  <c:v>56.412857108358089</c:v>
                </c:pt>
                <c:pt idx="13">
                  <c:v>64.126846130758338</c:v>
                </c:pt>
                <c:pt idx="14">
                  <c:v>66.39688404522137</c:v>
                </c:pt>
                <c:pt idx="15">
                  <c:v>71.164653646722783</c:v>
                </c:pt>
                <c:pt idx="16">
                  <c:v>76.608604754659964</c:v>
                </c:pt>
                <c:pt idx="17">
                  <c:v>81.36947454487121</c:v>
                </c:pt>
                <c:pt idx="18">
                  <c:v>84.777981322210849</c:v>
                </c:pt>
                <c:pt idx="19">
                  <c:v>90.670420164008533</c:v>
                </c:pt>
                <c:pt idx="20">
                  <c:v>97.708227679972964</c:v>
                </c:pt>
                <c:pt idx="21">
                  <c:v>100.65444710087181</c:v>
                </c:pt>
                <c:pt idx="22">
                  <c:v>109.95539272000912</c:v>
                </c:pt>
                <c:pt idx="23">
                  <c:v>111.09386158288572</c:v>
                </c:pt>
                <c:pt idx="24">
                  <c:v>115.85473137309695</c:v>
                </c:pt>
                <c:pt idx="25">
                  <c:v>121.07098870845884</c:v>
                </c:pt>
                <c:pt idx="26">
                  <c:v>125.61106453738491</c:v>
                </c:pt>
                <c:pt idx="27">
                  <c:v>129.2403652760097</c:v>
                </c:pt>
                <c:pt idx="28">
                  <c:v>135.13970392909755</c:v>
                </c:pt>
                <c:pt idx="29">
                  <c:v>141.94291786119649</c:v>
                </c:pt>
                <c:pt idx="30">
                  <c:v>146.48299369012261</c:v>
                </c:pt>
                <c:pt idx="31">
                  <c:v>150.11229442874742</c:v>
                </c:pt>
                <c:pt idx="32">
                  <c:v>156.01163308183521</c:v>
                </c:pt>
                <c:pt idx="33">
                  <c:v>161.91097173492309</c:v>
                </c:pt>
                <c:pt idx="34">
                  <c:v>164.85719115582191</c:v>
                </c:pt>
                <c:pt idx="35">
                  <c:v>169.39726698474797</c:v>
                </c:pt>
                <c:pt idx="36">
                  <c:v>174.61352432010989</c:v>
                </c:pt>
                <c:pt idx="37">
                  <c:v>181.19594429092368</c:v>
                </c:pt>
                <c:pt idx="38">
                  <c:v>181.87212579735944</c:v>
                </c:pt>
                <c:pt idx="39">
                  <c:v>189.13762708589923</c:v>
                </c:pt>
                <c:pt idx="40">
                  <c:v>193.67080310353515</c:v>
                </c:pt>
                <c:pt idx="41">
                  <c:v>198.89396025018718</c:v>
                </c:pt>
                <c:pt idx="42">
                  <c:v>203.88252381297372</c:v>
                </c:pt>
                <c:pt idx="43">
                  <c:v>209.7818624660616</c:v>
                </c:pt>
                <c:pt idx="44">
                  <c:v>215.68120111914942</c:v>
                </c:pt>
                <c:pt idx="45">
                  <c:v>217.26815771588647</c:v>
                </c:pt>
                <c:pt idx="46">
                  <c:v>219.76588940292484</c:v>
                </c:pt>
                <c:pt idx="47">
                  <c:v>224.52675919313612</c:v>
                </c:pt>
                <c:pt idx="48">
                  <c:v>230.88148539137458</c:v>
                </c:pt>
                <c:pt idx="49">
                  <c:v>235.64235518158583</c:v>
                </c:pt>
                <c:pt idx="50">
                  <c:v>241.76938760724897</c:v>
                </c:pt>
                <c:pt idx="51">
                  <c:v>246.30946343617504</c:v>
                </c:pt>
                <c:pt idx="52">
                  <c:v>250.61494568123567</c:v>
                </c:pt>
                <c:pt idx="53">
                  <c:v>255.15502151016173</c:v>
                </c:pt>
                <c:pt idx="54">
                  <c:v>260.14358507294833</c:v>
                </c:pt>
                <c:pt idx="55">
                  <c:v>262.86901053256196</c:v>
                </c:pt>
                <c:pt idx="56">
                  <c:v>266.2706174986115</c:v>
                </c:pt>
                <c:pt idx="57">
                  <c:v>273.08073124200058</c:v>
                </c:pt>
                <c:pt idx="58">
                  <c:v>276.02695066289937</c:v>
                </c:pt>
                <c:pt idx="59">
                  <c:v>282.15398308856254</c:v>
                </c:pt>
                <c:pt idx="60">
                  <c:v>284.64481496431074</c:v>
                </c:pt>
                <c:pt idx="61">
                  <c:v>290.77184738997391</c:v>
                </c:pt>
                <c:pt idx="62">
                  <c:v>295.76731076405065</c:v>
                </c:pt>
                <c:pt idx="63">
                  <c:v>299.62430527525078</c:v>
                </c:pt>
                <c:pt idx="64">
                  <c:v>306.19982543477443</c:v>
                </c:pt>
                <c:pt idx="65">
                  <c:v>311.64377654271158</c:v>
                </c:pt>
                <c:pt idx="66">
                  <c:v>316.86003387807347</c:v>
                </c:pt>
                <c:pt idx="67">
                  <c:v>318.45389028610072</c:v>
                </c:pt>
                <c:pt idx="68">
                  <c:v>324.57402290047372</c:v>
                </c:pt>
                <c:pt idx="69">
                  <c:v>330.47336155356157</c:v>
                </c:pt>
                <c:pt idx="70">
                  <c:v>332.97109324059994</c:v>
                </c:pt>
                <c:pt idx="71">
                  <c:v>340.00200094527418</c:v>
                </c:pt>
                <c:pt idx="72">
                  <c:v>344.99746431935091</c:v>
                </c:pt>
                <c:pt idx="73">
                  <c:v>349.30294656441151</c:v>
                </c:pt>
                <c:pt idx="74">
                  <c:v>354.97459144492404</c:v>
                </c:pt>
                <c:pt idx="75">
                  <c:v>359.97005481900072</c:v>
                </c:pt>
                <c:pt idx="76">
                  <c:v>361.5570114157378</c:v>
                </c:pt>
                <c:pt idx="77">
                  <c:v>368.81561289298742</c:v>
                </c:pt>
                <c:pt idx="78">
                  <c:v>376.07421437023703</c:v>
                </c:pt>
                <c:pt idx="79">
                  <c:v>381.06967774431371</c:v>
                </c:pt>
                <c:pt idx="80">
                  <c:v>387.18981035868677</c:v>
                </c:pt>
                <c:pt idx="81">
                  <c:v>389.45984827314976</c:v>
                </c:pt>
                <c:pt idx="82">
                  <c:v>395.35918692623767</c:v>
                </c:pt>
                <c:pt idx="83">
                  <c:v>402.3900946309119</c:v>
                </c:pt>
                <c:pt idx="84">
                  <c:v>405.11552009052559</c:v>
                </c:pt>
                <c:pt idx="85">
                  <c:v>411.47024628876403</c:v>
                </c:pt>
                <c:pt idx="86">
                  <c:v>414.41646570966287</c:v>
                </c:pt>
                <c:pt idx="87">
                  <c:v>420.77119190790137</c:v>
                </c:pt>
                <c:pt idx="88">
                  <c:v>425.53206169811256</c:v>
                </c:pt>
                <c:pt idx="89">
                  <c:v>429.16136243673742</c:v>
                </c:pt>
                <c:pt idx="90">
                  <c:v>434.1568258108141</c:v>
                </c:pt>
                <c:pt idx="91">
                  <c:v>440.7323459703378</c:v>
                </c:pt>
                <c:pt idx="92">
                  <c:v>443.45777142995144</c:v>
                </c:pt>
                <c:pt idx="93">
                  <c:v>450.48867913462573</c:v>
                </c:pt>
                <c:pt idx="94">
                  <c:v>454.34567364582585</c:v>
                </c:pt>
                <c:pt idx="95">
                  <c:v>459.78962475376306</c:v>
                </c:pt>
                <c:pt idx="96">
                  <c:v>466.1443509520015</c:v>
                </c:pt>
                <c:pt idx="97">
                  <c:v>471.36060828736345</c:v>
                </c:pt>
                <c:pt idx="98">
                  <c:v>474.76221525341288</c:v>
                </c:pt>
                <c:pt idx="99">
                  <c:v>479.98537240006493</c:v>
                </c:pt>
                <c:pt idx="100">
                  <c:v>484.74624219027618</c:v>
                </c:pt>
                <c:pt idx="101">
                  <c:v>491.32866216108994</c:v>
                </c:pt>
                <c:pt idx="102">
                  <c:v>496.77261326902715</c:v>
                </c:pt>
                <c:pt idx="103">
                  <c:v>498.81495741091487</c:v>
                </c:pt>
                <c:pt idx="104">
                  <c:v>505.39047757043852</c:v>
                </c:pt>
                <c:pt idx="105">
                  <c:v>510.83442867837567</c:v>
                </c:pt>
                <c:pt idx="106">
                  <c:v>514.91911696215107</c:v>
                </c:pt>
                <c:pt idx="107">
                  <c:v>524.22006258128852</c:v>
                </c:pt>
                <c:pt idx="108">
                  <c:v>527.62856935862817</c:v>
                </c:pt>
                <c:pt idx="109">
                  <c:v>529.67091350051578</c:v>
                </c:pt>
                <c:pt idx="110">
                  <c:v>535.79104611488879</c:v>
                </c:pt>
                <c:pt idx="111">
                  <c:v>541.69038476797664</c:v>
                </c:pt>
                <c:pt idx="112">
                  <c:v>548.27280473879046</c:v>
                </c:pt>
                <c:pt idx="113">
                  <c:v>550.08745510810286</c:v>
                </c:pt>
                <c:pt idx="114">
                  <c:v>553.71675584672766</c:v>
                </c:pt>
                <c:pt idx="115">
                  <c:v>558.4776256369388</c:v>
                </c:pt>
                <c:pt idx="116">
                  <c:v>564.37696429002676</c:v>
                </c:pt>
                <c:pt idx="117">
                  <c:v>570.95938426084058</c:v>
                </c:pt>
                <c:pt idx="118">
                  <c:v>573.90560368173942</c:v>
                </c:pt>
                <c:pt idx="119">
                  <c:v>578.4456795106654</c:v>
                </c:pt>
                <c:pt idx="120">
                  <c:v>585.24889344276448</c:v>
                </c:pt>
                <c:pt idx="121">
                  <c:v>586.83585003950157</c:v>
                </c:pt>
                <c:pt idx="122">
                  <c:v>593.87365755546591</c:v>
                </c:pt>
                <c:pt idx="123">
                  <c:v>599.08991489082791</c:v>
                </c:pt>
                <c:pt idx="124">
                  <c:v>603.17460317460325</c:v>
                </c:pt>
                <c:pt idx="125">
                  <c:v>609.0739418276911</c:v>
                </c:pt>
                <c:pt idx="126">
                  <c:v>614.2901991630531</c:v>
                </c:pt>
                <c:pt idx="127">
                  <c:v>619.73415027099009</c:v>
                </c:pt>
                <c:pt idx="128">
                  <c:v>619.50645649841488</c:v>
                </c:pt>
                <c:pt idx="129">
                  <c:v>628.35891438369163</c:v>
                </c:pt>
                <c:pt idx="130">
                  <c:v>632.66439662875234</c:v>
                </c:pt>
                <c:pt idx="131">
                  <c:v>635.38982208836592</c:v>
                </c:pt>
                <c:pt idx="132">
                  <c:v>637.88755377540429</c:v>
                </c:pt>
                <c:pt idx="133">
                  <c:v>643.55919865591682</c:v>
                </c:pt>
                <c:pt idx="134">
                  <c:v>647.6369871284021</c:v>
                </c:pt>
                <c:pt idx="135">
                  <c:v>651.72167541217755</c:v>
                </c:pt>
                <c:pt idx="136">
                  <c:v>656.71713878625428</c:v>
                </c:pt>
                <c:pt idx="137">
                  <c:v>663.97574026350389</c:v>
                </c:pt>
                <c:pt idx="138">
                  <c:v>663.97574026350389</c:v>
                </c:pt>
                <c:pt idx="139">
                  <c:v>670.10277268916707</c:v>
                </c:pt>
                <c:pt idx="140">
                  <c:v>673.27668588264112</c:v>
                </c:pt>
                <c:pt idx="141">
                  <c:v>680.30759358731552</c:v>
                </c:pt>
                <c:pt idx="142">
                  <c:v>684.16458809851554</c:v>
                </c:pt>
                <c:pt idx="143">
                  <c:v>690.06392675160339</c:v>
                </c:pt>
                <c:pt idx="144">
                  <c:v>694.6040025805296</c:v>
                </c:pt>
                <c:pt idx="145">
                  <c:v>699.13717859816541</c:v>
                </c:pt>
                <c:pt idx="146">
                  <c:v>701.63491028520389</c:v>
                </c:pt>
                <c:pt idx="147">
                  <c:v>710.03198062532988</c:v>
                </c:pt>
                <c:pt idx="148">
                  <c:v>710.48046835919058</c:v>
                </c:pt>
                <c:pt idx="149">
                  <c:v>716.83519455742896</c:v>
                </c:pt>
                <c:pt idx="150">
                  <c:v>723.86610226210314</c:v>
                </c:pt>
                <c:pt idx="151">
                  <c:v>727.49540300072806</c:v>
                </c:pt>
                <c:pt idx="152">
                  <c:v>733.85012919896656</c:v>
                </c:pt>
                <c:pt idx="153">
                  <c:v>734.98859806184316</c:v>
                </c:pt>
                <c:pt idx="154">
                  <c:v>740.66024294235569</c:v>
                </c:pt>
                <c:pt idx="155">
                  <c:v>743.3787685906791</c:v>
                </c:pt>
                <c:pt idx="156">
                  <c:v>753.13510175496708</c:v>
                </c:pt>
                <c:pt idx="157">
                  <c:v>756.9920962661671</c:v>
                </c:pt>
                <c:pt idx="158">
                  <c:v>763.11912869183038</c:v>
                </c:pt>
                <c:pt idx="159">
                  <c:v>769.4669550787786</c:v>
                </c:pt>
                <c:pt idx="160">
                  <c:v>771.73699299324187</c:v>
                </c:pt>
                <c:pt idx="161">
                  <c:v>777.86402541890482</c:v>
                </c:pt>
                <c:pt idx="162">
                  <c:v>783.30797652684214</c:v>
                </c:pt>
                <c:pt idx="163">
                  <c:v>787.39266481061759</c:v>
                </c:pt>
                <c:pt idx="164">
                  <c:v>791.93274063954368</c:v>
                </c:pt>
                <c:pt idx="165">
                  <c:v>798.50826079906733</c:v>
                </c:pt>
                <c:pt idx="166">
                  <c:v>801.68217399254138</c:v>
                </c:pt>
                <c:pt idx="167">
                  <c:v>806.44994359404291</c:v>
                </c:pt>
                <c:pt idx="168">
                  <c:v>810.76232565039368</c:v>
                </c:pt>
                <c:pt idx="169">
                  <c:v>818.92480240665429</c:v>
                </c:pt>
                <c:pt idx="170">
                  <c:v>823.69257200815571</c:v>
                </c:pt>
                <c:pt idx="171">
                  <c:v>825.96260992261875</c:v>
                </c:pt>
                <c:pt idx="172">
                  <c:v>830.72347971282989</c:v>
                </c:pt>
                <c:pt idx="173">
                  <c:v>836.62281836591774</c:v>
                </c:pt>
                <c:pt idx="174">
                  <c:v>842.06676947385506</c:v>
                </c:pt>
                <c:pt idx="175">
                  <c:v>846.83453907535647</c:v>
                </c:pt>
                <c:pt idx="176">
                  <c:v>851.82310263814293</c:v>
                </c:pt>
                <c:pt idx="177">
                  <c:v>855.90779092191838</c:v>
                </c:pt>
                <c:pt idx="178">
                  <c:v>861.12404825728026</c:v>
                </c:pt>
                <c:pt idx="179">
                  <c:v>867.9341620006694</c:v>
                </c:pt>
                <c:pt idx="180">
                  <c:v>870.65268764899281</c:v>
                </c:pt>
                <c:pt idx="181">
                  <c:v>876.55202630208089</c:v>
                </c:pt>
                <c:pt idx="182">
                  <c:v>881.54058986486734</c:v>
                </c:pt>
                <c:pt idx="183">
                  <c:v>886.08066569379343</c:v>
                </c:pt>
                <c:pt idx="184">
                  <c:v>892.66308566460714</c:v>
                </c:pt>
                <c:pt idx="185">
                  <c:v>896.52008017580727</c:v>
                </c:pt>
                <c:pt idx="186">
                  <c:v>900.59786864829266</c:v>
                </c:pt>
                <c:pt idx="187">
                  <c:v>906.4972073013804</c:v>
                </c:pt>
                <c:pt idx="188">
                  <c:v>910.12650804000521</c:v>
                </c:pt>
                <c:pt idx="189">
                  <c:v>916.25354046566838</c:v>
                </c:pt>
                <c:pt idx="190">
                  <c:v>921.24900383974523</c:v>
                </c:pt>
                <c:pt idx="191">
                  <c:v>925.5544860848056</c:v>
                </c:pt>
                <c:pt idx="192">
                  <c:v>930.99843719274293</c:v>
                </c:pt>
                <c:pt idx="193">
                  <c:v>936.22159433939487</c:v>
                </c:pt>
                <c:pt idx="194">
                  <c:v>939.85089507801968</c:v>
                </c:pt>
                <c:pt idx="195">
                  <c:v>950.28340974874345</c:v>
                </c:pt>
                <c:pt idx="196">
                  <c:v>954.14040425994358</c:v>
                </c:pt>
                <c:pt idx="197">
                  <c:v>956.86582971955738</c:v>
                </c:pt>
                <c:pt idx="198">
                  <c:v>963.89673742423167</c:v>
                </c:pt>
                <c:pt idx="199">
                  <c:v>965.71138779354396</c:v>
                </c:pt>
                <c:pt idx="200">
                  <c:v>969.11299475959345</c:v>
                </c:pt>
                <c:pt idx="201">
                  <c:v>975.46772095783194</c:v>
                </c:pt>
                <c:pt idx="202">
                  <c:v>982.49862866250612</c:v>
                </c:pt>
                <c:pt idx="203">
                  <c:v>987.72178580915829</c:v>
                </c:pt>
                <c:pt idx="204">
                  <c:v>991.3510865477831</c:v>
                </c:pt>
                <c:pt idx="205">
                  <c:v>993.84191842353118</c:v>
                </c:pt>
                <c:pt idx="206">
                  <c:v>997.92660670730675</c:v>
                </c:pt>
                <c:pt idx="207">
                  <c:v>1002.4666825362327</c:v>
                </c:pt>
                <c:pt idx="208">
                  <c:v>1010.4083653312084</c:v>
                </c:pt>
                <c:pt idx="209">
                  <c:v>1014.7138475762689</c:v>
                </c:pt>
                <c:pt idx="210">
                  <c:v>1020.6131862293569</c:v>
                </c:pt>
                <c:pt idx="211">
                  <c:v>1023.793999234121</c:v>
                </c:pt>
                <c:pt idx="212">
                  <c:v>1027.4232999727458</c:v>
                </c:pt>
                <c:pt idx="213">
                  <c:v>1033.9988201322697</c:v>
                </c:pt>
                <c:pt idx="214">
                  <c:v>1037.8558146434696</c:v>
                </c:pt>
                <c:pt idx="215">
                  <c:v>1044.4382346142836</c:v>
                </c:pt>
                <c:pt idx="216">
                  <c:v>1050.7860610012319</c:v>
                </c:pt>
                <c:pt idx="217">
                  <c:v>1052.1522236366839</c:v>
                </c:pt>
                <c:pt idx="218">
                  <c:v>1058.7277437962073</c:v>
                </c:pt>
                <c:pt idx="219">
                  <c:v>1061.2254754832454</c:v>
                </c:pt>
                <c:pt idx="220">
                  <c:v>1064.6270824492951</c:v>
                </c:pt>
                <c:pt idx="221">
                  <c:v>1069.3948520507965</c:v>
                </c:pt>
                <c:pt idx="222">
                  <c:v>1075.7426784377449</c:v>
                </c:pt>
                <c:pt idx="223">
                  <c:v>1078.9234914425092</c:v>
                </c:pt>
                <c:pt idx="224">
                  <c:v>1085.4990116020329</c:v>
                </c:pt>
                <c:pt idx="225">
                  <c:v>1088.9006185680823</c:v>
                </c:pt>
                <c:pt idx="226">
                  <c:v>1097.5253826807839</c:v>
                </c:pt>
                <c:pt idx="227">
                  <c:v>1101.6100709645593</c:v>
                </c:pt>
                <c:pt idx="228">
                  <c:v>1104.7839841580335</c:v>
                </c:pt>
                <c:pt idx="229">
                  <c:v>1109.3240599869596</c:v>
                </c:pt>
                <c:pt idx="230">
                  <c:v>1108.1855911240827</c:v>
                </c:pt>
                <c:pt idx="231">
                  <c:v>1117.0380490093596</c:v>
                </c:pt>
                <c:pt idx="232">
                  <c:v>1121.5712250269955</c:v>
                </c:pt>
                <c:pt idx="233">
                  <c:v>1127.4705636800834</c:v>
                </c:pt>
                <c:pt idx="234">
                  <c:v>1133.3699023331715</c:v>
                </c:pt>
                <c:pt idx="235">
                  <c:v>1132.6868210154453</c:v>
                </c:pt>
                <c:pt idx="236">
                  <c:v>1141.0838913555717</c:v>
                </c:pt>
                <c:pt idx="237">
                  <c:v>1142.4431541797333</c:v>
                </c:pt>
                <c:pt idx="238">
                  <c:v>1148.1147990602458</c:v>
                </c:pt>
                <c:pt idx="239">
                  <c:v>1152.4271811165968</c:v>
                </c:pt>
                <c:pt idx="240">
                  <c:v>1157.6434384519584</c:v>
                </c:pt>
                <c:pt idx="241">
                  <c:v>1163.5427771050461</c:v>
                </c:pt>
                <c:pt idx="242">
                  <c:v>1168.0828529339724</c:v>
                </c:pt>
                <c:pt idx="243">
                  <c:v>1171.0290723548712</c:v>
                </c:pt>
                <c:pt idx="244">
                  <c:v>1177.611492325685</c:v>
                </c:pt>
                <c:pt idx="245">
                  <c:v>1182.3723621158961</c:v>
                </c:pt>
                <c:pt idx="246">
                  <c:v>1186.4570503996717</c:v>
                </c:pt>
                <c:pt idx="247">
                  <c:v>1193.7156518769211</c:v>
                </c:pt>
                <c:pt idx="248">
                  <c:v>1197.3449526155462</c:v>
                </c:pt>
                <c:pt idx="249">
                  <c:v>1200.5257656203103</c:v>
                </c:pt>
                <c:pt idx="250">
                  <c:v>1207.5566733249848</c:v>
                </c:pt>
                <c:pt idx="251">
                  <c:v>1210.958280291034</c:v>
                </c:pt>
                <c:pt idx="252">
                  <c:v>1214.5875810296591</c:v>
                </c:pt>
                <c:pt idx="253">
                  <c:v>1221.397694773048</c:v>
                </c:pt>
                <c:pt idx="254">
                  <c:v>1222.3015700520591</c:v>
                </c:pt>
                <c:pt idx="255">
                  <c:v>1230.4709466196102</c:v>
                </c:pt>
                <c:pt idx="256">
                  <c:v>1234.3279411308101</c:v>
                </c:pt>
                <c:pt idx="257">
                  <c:v>1236.5979790452732</c:v>
                </c:pt>
                <c:pt idx="258">
                  <c:v>1246.5751061708463</c:v>
                </c:pt>
                <c:pt idx="259">
                  <c:v>1246.5751061708463</c:v>
                </c:pt>
                <c:pt idx="260">
                  <c:v>1250.6597944546218</c:v>
                </c:pt>
                <c:pt idx="261">
                  <c:v>1252.7021385965095</c:v>
                </c:pt>
                <c:pt idx="262">
                  <c:v>1263.5900408123841</c:v>
                </c:pt>
                <c:pt idx="263">
                  <c:v>1269.9447670106224</c:v>
                </c:pt>
                <c:pt idx="264">
                  <c:v>1274.4848428395485</c:v>
                </c:pt>
                <c:pt idx="265">
                  <c:v>1280.156487720061</c:v>
                </c:pt>
                <c:pt idx="266">
                  <c:v>1283.7857884586858</c:v>
                </c:pt>
                <c:pt idx="267">
                  <c:v>1292.4036527600972</c:v>
                </c:pt>
                <c:pt idx="268">
                  <c:v>1292.4036527600972</c:v>
                </c:pt>
                <c:pt idx="269">
                  <c:v>1300.8007231002232</c:v>
                </c:pt>
                <c:pt idx="270">
                  <c:v>1303.9746362936976</c:v>
                </c:pt>
                <c:pt idx="271">
                  <c:v>1308.059324577473</c:v>
                </c:pt>
                <c:pt idx="272">
                  <c:v>1313.9586632305607</c:v>
                </c:pt>
                <c:pt idx="273">
                  <c:v>1318.2710452869114</c:v>
                </c:pt>
                <c:pt idx="274">
                  <c:v>1323.4873026222733</c:v>
                </c:pt>
                <c:pt idx="275">
                  <c:v>1330.5182103269478</c:v>
                </c:pt>
                <c:pt idx="276">
                  <c:v>1333.6990233317122</c:v>
                </c:pt>
                <c:pt idx="277">
                  <c:v>1339.5914621735096</c:v>
                </c:pt>
                <c:pt idx="278">
                  <c:v>1342.5445814056986</c:v>
                </c:pt>
                <c:pt idx="279">
                  <c:v>1347.9885325136358</c:v>
                </c:pt>
                <c:pt idx="280">
                  <c:v>1354.5709524844499</c:v>
                </c:pt>
                <c:pt idx="281">
                  <c:v>1359.1041285020858</c:v>
                </c:pt>
                <c:pt idx="282">
                  <c:v>1362.5057354681351</c:v>
                </c:pt>
                <c:pt idx="283">
                  <c:v>1369.99203071796</c:v>
                </c:pt>
                <c:pt idx="284">
                  <c:v>1374.3044127743108</c:v>
                </c:pt>
                <c:pt idx="285">
                  <c:v>1380.2037514273986</c:v>
                </c:pt>
                <c:pt idx="286">
                  <c:v>1384.5161334837492</c:v>
                </c:pt>
                <c:pt idx="287">
                  <c:v>1389.2770032739606</c:v>
                </c:pt>
                <c:pt idx="288">
                  <c:v>1392.9063040125852</c:v>
                </c:pt>
                <c:pt idx="289">
                  <c:v>1399.0333364382486</c:v>
                </c:pt>
                <c:pt idx="290">
                  <c:v>1405.6157564090624</c:v>
                </c:pt>
                <c:pt idx="291">
                  <c:v>1408.5619758299613</c:v>
                </c:pt>
                <c:pt idx="292">
                  <c:v>1414.6890082556242</c:v>
                </c:pt>
                <c:pt idx="293">
                  <c:v>1420.1329593635617</c:v>
                </c:pt>
                <c:pt idx="294">
                  <c:v>1425.3492166989238</c:v>
                </c:pt>
                <c:pt idx="295">
                  <c:v>1433.9739808116251</c:v>
                </c:pt>
                <c:pt idx="296">
                  <c:v>1436.6925064599486</c:v>
                </c:pt>
                <c:pt idx="297">
                  <c:v>1444.8618830274993</c:v>
                </c:pt>
                <c:pt idx="298">
                  <c:v>1443.9580077484882</c:v>
                </c:pt>
                <c:pt idx="299">
                  <c:v>1452.8035658224749</c:v>
                </c:pt>
                <c:pt idx="300">
                  <c:v>1455.9774790159493</c:v>
                </c:pt>
                <c:pt idx="301">
                  <c:v>1457.5644356126863</c:v>
                </c:pt>
                <c:pt idx="302">
                  <c:v>1463.4637742657742</c:v>
                </c:pt>
                <c:pt idx="303">
                  <c:v>1472.3162321510508</c:v>
                </c:pt>
                <c:pt idx="304">
                  <c:v>1473.9031887477879</c:v>
                </c:pt>
                <c:pt idx="305">
                  <c:v>1480.7064026798869</c:v>
                </c:pt>
                <c:pt idx="306">
                  <c:v>1484.563397191087</c:v>
                </c:pt>
                <c:pt idx="307">
                  <c:v>1489.5588605651637</c:v>
                </c:pt>
                <c:pt idx="308">
                  <c:v>1492.9604675312132</c:v>
                </c:pt>
                <c:pt idx="309">
                  <c:v>1498.4044186391502</c:v>
                </c:pt>
                <c:pt idx="310">
                  <c:v>1502.4891069229259</c:v>
                </c:pt>
                <c:pt idx="311">
                  <c:v>1507.7053642582878</c:v>
                </c:pt>
                <c:pt idx="312">
                  <c:v>1513.3770091388001</c:v>
                </c:pt>
                <c:pt idx="313">
                  <c:v>1516.1024345984138</c:v>
                </c:pt>
                <c:pt idx="314">
                  <c:v>1519.0486540193126</c:v>
                </c:pt>
                <c:pt idx="315">
                  <c:v>1528.3495996384502</c:v>
                </c:pt>
                <c:pt idx="316">
                  <c:v>1528.3495996384502</c:v>
                </c:pt>
                <c:pt idx="317">
                  <c:v>1531.7512066044997</c:v>
                </c:pt>
                <c:pt idx="318">
                  <c:v>1534.4766320641131</c:v>
                </c:pt>
                <c:pt idx="319">
                  <c:v>1540.1482769446256</c:v>
                </c:pt>
                <c:pt idx="320">
                  <c:v>1545.3645342799878</c:v>
                </c:pt>
                <c:pt idx="321">
                  <c:v>1548.9938350186123</c:v>
                </c:pt>
                <c:pt idx="322">
                  <c:v>1553.9892983926893</c:v>
                </c:pt>
                <c:pt idx="323">
                  <c:v>1562.6071626941005</c:v>
                </c:pt>
                <c:pt idx="324">
                  <c:v>1566.4641572053006</c:v>
                </c:pt>
                <c:pt idx="325">
                  <c:v>1570.548845489076</c:v>
                </c:pt>
                <c:pt idx="326">
                  <c:v>1574.6335337728517</c:v>
                </c:pt>
                <c:pt idx="327">
                  <c:v>1580.5328724259393</c:v>
                </c:pt>
                <c:pt idx="328">
                  <c:v>1585.5214359887257</c:v>
                </c:pt>
                <c:pt idx="329">
                  <c:v>1589.8338180450767</c:v>
                </c:pt>
                <c:pt idx="330">
                  <c:v>1593.9185063288521</c:v>
                </c:pt>
                <c:pt idx="331">
                  <c:v>1598.9070698916387</c:v>
                </c:pt>
                <c:pt idx="332">
                  <c:v>1598.6793761190631</c:v>
                </c:pt>
                <c:pt idx="333">
                  <c:v>1606.8487526866143</c:v>
                </c:pt>
                <c:pt idx="334">
                  <c:v>1612.5203975671268</c:v>
                </c:pt>
                <c:pt idx="335">
                  <c:v>1618.4197362202146</c:v>
                </c:pt>
                <c:pt idx="336">
                  <c:v>1621.3659556411133</c:v>
                </c:pt>
                <c:pt idx="337">
                  <c:v>1625.6783376974643</c:v>
                </c:pt>
                <c:pt idx="338">
                  <c:v>1629.3076384360891</c:v>
                </c:pt>
                <c:pt idx="339">
                  <c:v>1637.9255027375004</c:v>
                </c:pt>
                <c:pt idx="340">
                  <c:v>1643.597147618013</c:v>
                </c:pt>
                <c:pt idx="341">
                  <c:v>1648.1372234469388</c:v>
                </c:pt>
                <c:pt idx="342">
                  <c:v>1651.5388304129883</c:v>
                </c:pt>
                <c:pt idx="343">
                  <c:v>1657.2104752935008</c:v>
                </c:pt>
                <c:pt idx="344">
                  <c:v>1662.8821201740134</c:v>
                </c:pt>
                <c:pt idx="345">
                  <c:v>1668.7814588271012</c:v>
                </c:pt>
                <c:pt idx="346">
                  <c:v>1672.8661471108767</c:v>
                </c:pt>
                <c:pt idx="347">
                  <c:v>1678.3100982188139</c:v>
                </c:pt>
                <c:pt idx="348">
                  <c:v>1683.7540493267511</c:v>
                </c:pt>
                <c:pt idx="349">
                  <c:v>1687.6110438379512</c:v>
                </c:pt>
                <c:pt idx="350">
                  <c:v>1691.0195506152907</c:v>
                </c:pt>
                <c:pt idx="351">
                  <c:v>1694.6488513539157</c:v>
                </c:pt>
                <c:pt idx="352">
                  <c:v>1703.4944094279024</c:v>
                </c:pt>
                <c:pt idx="353">
                  <c:v>1710.0768293987162</c:v>
                </c:pt>
                <c:pt idx="354">
                  <c:v>1712.5676612744642</c:v>
                </c:pt>
                <c:pt idx="355">
                  <c:v>1719.1500812452782</c:v>
                </c:pt>
                <c:pt idx="356">
                  <c:v>1724.8217261257907</c:v>
                </c:pt>
                <c:pt idx="357">
                  <c:v>1728.4510268644153</c:v>
                </c:pt>
                <c:pt idx="358">
                  <c:v>1732.0803276030404</c:v>
                </c:pt>
                <c:pt idx="359">
                  <c:v>1738.6558477625638</c:v>
                </c:pt>
                <c:pt idx="360">
                  <c:v>1740.9258856770268</c:v>
                </c:pt>
                <c:pt idx="361">
                  <c:v>1747.9636931929913</c:v>
                </c:pt>
                <c:pt idx="362">
                  <c:v>1753.8561320347892</c:v>
                </c:pt>
                <c:pt idx="363">
                  <c:v>1757.7131265459891</c:v>
                </c:pt>
                <c:pt idx="364">
                  <c:v>1763.6124651990772</c:v>
                </c:pt>
                <c:pt idx="365">
                  <c:v>1773.5964921359403</c:v>
                </c:pt>
                <c:pt idx="366">
                  <c:v>1774.2795734536662</c:v>
                </c:pt>
                <c:pt idx="367">
                  <c:v>1781.9935624760662</c:v>
                </c:pt>
                <c:pt idx="368">
                  <c:v>1784.2567005792394</c:v>
                </c:pt>
                <c:pt idx="369">
                  <c:v>1790.1560392323272</c:v>
                </c:pt>
                <c:pt idx="370">
                  <c:v>1792.8814646919409</c:v>
                </c:pt>
                <c:pt idx="371">
                  <c:v>1803.3139793626647</c:v>
                </c:pt>
                <c:pt idx="372">
                  <c:v>1805.1286297319771</c:v>
                </c:pt>
                <c:pt idx="373">
                  <c:v>1807.3986676464401</c:v>
                </c:pt>
                <c:pt idx="374">
                  <c:v>1812.8426187543773</c:v>
                </c:pt>
                <c:pt idx="375">
                  <c:v>1817.3826945833034</c:v>
                </c:pt>
                <c:pt idx="376">
                  <c:v>1823.9651145541172</c:v>
                </c:pt>
                <c:pt idx="377">
                  <c:v>1827.5944152927418</c:v>
                </c:pt>
                <c:pt idx="378">
                  <c:v>1833.0383664006793</c:v>
                </c:pt>
                <c:pt idx="379">
                  <c:v>1837.35074845703</c:v>
                </c:pt>
                <c:pt idx="380">
                  <c:v>1840.7523554230793</c:v>
                </c:pt>
                <c:pt idx="381">
                  <c:v>1848.9148321793402</c:v>
                </c:pt>
                <c:pt idx="382">
                  <c:v>1850.7294825486526</c:v>
                </c:pt>
                <c:pt idx="383">
                  <c:v>1854.5864770598525</c:v>
                </c:pt>
                <c:pt idx="384">
                  <c:v>1861.3965908032417</c:v>
                </c:pt>
                <c:pt idx="385">
                  <c:v>1865.0258915418667</c:v>
                </c:pt>
                <c:pt idx="386">
                  <c:v>1870.2421488772284</c:v>
                </c:pt>
                <c:pt idx="387">
                  <c:v>1875.9137937577409</c:v>
                </c:pt>
                <c:pt idx="388">
                  <c:v>1880.2261758140917</c:v>
                </c:pt>
                <c:pt idx="389">
                  <c:v>1886.3532082397548</c:v>
                </c:pt>
                <c:pt idx="390">
                  <c:v>1892.4802406654183</c:v>
                </c:pt>
                <c:pt idx="391">
                  <c:v>1894.0671972621553</c:v>
                </c:pt>
                <c:pt idx="392">
                  <c:v>1899.0557608249417</c:v>
                </c:pt>
                <c:pt idx="393">
                  <c:v>1902.4573677909914</c:v>
                </c:pt>
                <c:pt idx="394">
                  <c:v>1910.1713568133914</c:v>
                </c:pt>
                <c:pt idx="395">
                  <c:v>1915.3876141487533</c:v>
                </c:pt>
                <c:pt idx="396">
                  <c:v>1916.5260830116297</c:v>
                </c:pt>
                <c:pt idx="397">
                  <c:v>1920.8384650679807</c:v>
                </c:pt>
                <c:pt idx="398">
                  <c:v>1926.5101099484932</c:v>
                </c:pt>
                <c:pt idx="399">
                  <c:v>1935.1279742499044</c:v>
                </c:pt>
                <c:pt idx="400">
                  <c:v>1933.5410176531673</c:v>
                </c:pt>
                <c:pt idx="401">
                  <c:v>1941.0273129029922</c:v>
                </c:pt>
                <c:pt idx="402">
                  <c:v>1944.6566136416172</c:v>
                </c:pt>
                <c:pt idx="403">
                  <c:v>1950.5559522947049</c:v>
                </c:pt>
                <c:pt idx="404">
                  <c:v>1954.6406405784803</c:v>
                </c:pt>
                <c:pt idx="405">
                  <c:v>1954.8683343510559</c:v>
                </c:pt>
                <c:pt idx="406">
                  <c:v>1963.2585048798919</c:v>
                </c:pt>
                <c:pt idx="407">
                  <c:v>1965.3008490217794</c:v>
                </c:pt>
                <c:pt idx="408">
                  <c:v>1970.2963123958564</c:v>
                </c:pt>
                <c:pt idx="409">
                  <c:v>1973.4702255893303</c:v>
                </c:pt>
                <c:pt idx="410">
                  <c:v>1980.5011332940048</c:v>
                </c:pt>
                <c:pt idx="411">
                  <c:v>1982.0880898907419</c:v>
                </c:pt>
                <c:pt idx="412">
                  <c:v>1991.1682415485939</c:v>
                </c:pt>
                <c:pt idx="413">
                  <c:v>1994.342154742068</c:v>
                </c:pt>
                <c:pt idx="414">
                  <c:v>2000.0137996225806</c:v>
                </c:pt>
                <c:pt idx="415">
                  <c:v>2001.3730624467426</c:v>
                </c:pt>
                <c:pt idx="416">
                  <c:v>2006.1408320482435</c:v>
                </c:pt>
                <c:pt idx="417">
                  <c:v>2016.1179591738166</c:v>
                </c:pt>
                <c:pt idx="418">
                  <c:v>2017.4841218092686</c:v>
                </c:pt>
                <c:pt idx="419">
                  <c:v>2022.24499159948</c:v>
                </c:pt>
                <c:pt idx="420">
                  <c:v>2026.7850674284064</c:v>
                </c:pt>
                <c:pt idx="421">
                  <c:v>2031.7736309911925</c:v>
                </c:pt>
                <c:pt idx="422">
                  <c:v>2039.7153137861683</c:v>
                </c:pt>
                <c:pt idx="423">
                  <c:v>2044.9315711215302</c:v>
                </c:pt>
                <c:pt idx="424">
                  <c:v>2048.7885656327298</c:v>
                </c:pt>
                <c:pt idx="425">
                  <c:v>2051.2862973197684</c:v>
                </c:pt>
                <c:pt idx="426">
                  <c:v>2060.3595491663309</c:v>
                </c:pt>
                <c:pt idx="427">
                  <c:v>2058.544898797018</c:v>
                </c:pt>
                <c:pt idx="428">
                  <c:v>2066.941969137144</c:v>
                </c:pt>
                <c:pt idx="429">
                  <c:v>2070.7989636483444</c:v>
                </c:pt>
                <c:pt idx="430">
                  <c:v>2076.4706085288572</c:v>
                </c:pt>
                <c:pt idx="431">
                  <c:v>2079.4168279497562</c:v>
                </c:pt>
                <c:pt idx="432">
                  <c:v>2084.4122913238325</c:v>
                </c:pt>
                <c:pt idx="433">
                  <c:v>2088.7177735688929</c:v>
                </c:pt>
                <c:pt idx="434">
                  <c:v>2095.0724997671318</c:v>
                </c:pt>
                <c:pt idx="435">
                  <c:v>2099.6125755960575</c:v>
                </c:pt>
                <c:pt idx="436">
                  <c:v>2103.0141825621072</c:v>
                </c:pt>
                <c:pt idx="437">
                  <c:v>2105.2842204765702</c:v>
                </c:pt>
                <c:pt idx="438">
                  <c:v>2109.8173964942062</c:v>
                </c:pt>
                <c:pt idx="439">
                  <c:v>2113.9020847779816</c:v>
                </c:pt>
                <c:pt idx="440">
                  <c:v>2119.5737296584939</c:v>
                </c:pt>
                <c:pt idx="441">
                  <c:v>2120.4845047487956</c:v>
                </c:pt>
                <c:pt idx="442">
                  <c:v>2126.6046373631684</c:v>
                </c:pt>
                <c:pt idx="443">
                  <c:v>2128.4192877324804</c:v>
                </c:pt>
                <c:pt idx="444">
                  <c:v>2132.7316697888318</c:v>
                </c:pt>
                <c:pt idx="445">
                  <c:v>2140.2179650386565</c:v>
                </c:pt>
                <c:pt idx="446">
                  <c:v>2142.4880029531196</c:v>
                </c:pt>
                <c:pt idx="447">
                  <c:v>2145.6619161465937</c:v>
                </c:pt>
                <c:pt idx="448">
                  <c:v>2150.2019919755194</c:v>
                </c:pt>
                <c:pt idx="449">
                  <c:v>2154.7420678044459</c:v>
                </c:pt>
                <c:pt idx="450">
                  <c:v>2158.3713685430707</c:v>
                </c:pt>
                <c:pt idx="451">
                  <c:v>2161.5452817365444</c:v>
                </c:pt>
                <c:pt idx="452">
                  <c:v>2169.9423520766713</c:v>
                </c:pt>
                <c:pt idx="453">
                  <c:v>2172.6608777249944</c:v>
                </c:pt>
                <c:pt idx="454">
                  <c:v>2179.4640916570934</c:v>
                </c:pt>
                <c:pt idx="455">
                  <c:v>2178.1048288329316</c:v>
                </c:pt>
                <c:pt idx="456">
                  <c:v>2186.9572867182087</c:v>
                </c:pt>
                <c:pt idx="457">
                  <c:v>2184.9149425763208</c:v>
                </c:pt>
                <c:pt idx="458">
                  <c:v>2193.0774193325815</c:v>
                </c:pt>
                <c:pt idx="459">
                  <c:v>2193.305113105157</c:v>
                </c:pt>
                <c:pt idx="460">
                  <c:v>2197.8451889340831</c:v>
                </c:pt>
                <c:pt idx="461">
                  <c:v>2203.5168338145954</c:v>
                </c:pt>
                <c:pt idx="462">
                  <c:v>2207.3738283257953</c:v>
                </c:pt>
                <c:pt idx="463">
                  <c:v>2208.7330911499571</c:v>
                </c:pt>
                <c:pt idx="464">
                  <c:v>2215.5363050820565</c:v>
                </c:pt>
                <c:pt idx="465">
                  <c:v>2217.3578552626586</c:v>
                </c:pt>
                <c:pt idx="466">
                  <c:v>2222.1187250528701</c:v>
                </c:pt>
                <c:pt idx="467">
                  <c:v>2226.2034133366451</c:v>
                </c:pt>
                <c:pt idx="468">
                  <c:v>2229.1496327575446</c:v>
                </c:pt>
                <c:pt idx="469">
                  <c:v>2233.4620148138952</c:v>
                </c:pt>
                <c:pt idx="470">
                  <c:v>2236.6359280073693</c:v>
                </c:pt>
                <c:pt idx="471">
                  <c:v>2240.2721285572843</c:v>
                </c:pt>
                <c:pt idx="472">
                  <c:v>2241.4036976088705</c:v>
                </c:pt>
                <c:pt idx="473">
                  <c:v>2248.6622990861206</c:v>
                </c:pt>
                <c:pt idx="474">
                  <c:v>2247.758423807109</c:v>
                </c:pt>
                <c:pt idx="475">
                  <c:v>2253.8785564214822</c:v>
                </c:pt>
                <c:pt idx="476">
                  <c:v>2253.6508626489067</c:v>
                </c:pt>
                <c:pt idx="477">
                  <c:v>2254.7893315117835</c:v>
                </c:pt>
                <c:pt idx="478">
                  <c:v>2259.7778950745701</c:v>
                </c:pt>
                <c:pt idx="479">
                  <c:v>2263.4071958131944</c:v>
                </c:pt>
                <c:pt idx="480">
                  <c:v>2265.2218461825073</c:v>
                </c:pt>
                <c:pt idx="481">
                  <c:v>2272.4873474710471</c:v>
                </c:pt>
                <c:pt idx="482">
                  <c:v>2273.3912227500582</c:v>
                </c:pt>
                <c:pt idx="483">
                  <c:v>2277.2482172612581</c:v>
                </c:pt>
                <c:pt idx="484">
                  <c:v>2282.0159868627593</c:v>
                </c:pt>
                <c:pt idx="485">
                  <c:v>2287.687631743272</c:v>
                </c:pt>
                <c:pt idx="486">
                  <c:v>2285.6452876013841</c:v>
                </c:pt>
                <c:pt idx="487">
                  <c:v>2287.459937970697</c:v>
                </c:pt>
                <c:pt idx="488">
                  <c:v>2292.4485015334835</c:v>
                </c:pt>
                <c:pt idx="489">
                  <c:v>2296.9885773624092</c:v>
                </c:pt>
                <c:pt idx="490">
                  <c:v>2289.5022821125845</c:v>
                </c:pt>
                <c:pt idx="491">
                  <c:v>2305.1510541186703</c:v>
                </c:pt>
                <c:pt idx="492">
                  <c:v>2309.2357424024453</c:v>
                </c:pt>
                <c:pt idx="493">
                  <c:v>2312.4165554072101</c:v>
                </c:pt>
                <c:pt idx="494">
                  <c:v>2314.6796935103825</c:v>
                </c:pt>
                <c:pt idx="495">
                  <c:v>2318.7643817941585</c:v>
                </c:pt>
                <c:pt idx="496">
                  <c:v>2322.3936825327833</c:v>
                </c:pt>
                <c:pt idx="497">
                  <c:v>2326.2506770439832</c:v>
                </c:pt>
                <c:pt idx="498">
                  <c:v>2329.6522840100329</c:v>
                </c:pt>
                <c:pt idx="499">
                  <c:v>2336.2347039808465</c:v>
                </c:pt>
                <c:pt idx="500">
                  <c:v>2336.9177852985727</c:v>
                </c:pt>
                <c:pt idx="501">
                  <c:v>2339.1809234017451</c:v>
                </c:pt>
                <c:pt idx="502">
                  <c:v>2344.1763867758223</c:v>
                </c:pt>
                <c:pt idx="503">
                  <c:v>2349.3926441111839</c:v>
                </c:pt>
                <c:pt idx="504">
                  <c:v>2349.8480316563346</c:v>
                </c:pt>
                <c:pt idx="505">
                  <c:v>2350.0757254289101</c:v>
                </c:pt>
                <c:pt idx="506">
                  <c:v>2356.6512455884335</c:v>
                </c:pt>
                <c:pt idx="507">
                  <c:v>2361.8675029237952</c:v>
                </c:pt>
                <c:pt idx="508">
                  <c:v>2364.820622155984</c:v>
                </c:pt>
                <c:pt idx="509">
                  <c:v>2366.4075787527213</c:v>
                </c:pt>
                <c:pt idx="510">
                  <c:v>2370.0368794913461</c:v>
                </c:pt>
                <c:pt idx="511">
                  <c:v>2373.8938740025465</c:v>
                </c:pt>
                <c:pt idx="512">
                  <c:v>2377.7508685137464</c:v>
                </c:pt>
                <c:pt idx="513">
                  <c:v>2382.0632505700974</c:v>
                </c:pt>
                <c:pt idx="514">
                  <c:v>2383.4225133942591</c:v>
                </c:pt>
                <c:pt idx="515">
                  <c:v>2390.4534210989336</c:v>
                </c:pt>
                <c:pt idx="516">
                  <c:v>2394.3104156101331</c:v>
                </c:pt>
                <c:pt idx="517">
                  <c:v>2396.352759752021</c:v>
                </c:pt>
                <c:pt idx="518">
                  <c:v>2396.5804535245966</c:v>
                </c:pt>
                <c:pt idx="519">
                  <c:v>2400.8928355809476</c:v>
                </c:pt>
                <c:pt idx="520">
                  <c:v>2403.8390550018457</c:v>
                </c:pt>
                <c:pt idx="521">
                  <c:v>2408.3791308307718</c:v>
                </c:pt>
                <c:pt idx="522">
                  <c:v>2407.468355740471</c:v>
                </c:pt>
                <c:pt idx="523">
                  <c:v>2413.5953881661344</c:v>
                </c:pt>
                <c:pt idx="524">
                  <c:v>2416.9969951321837</c:v>
                </c:pt>
                <c:pt idx="525">
                  <c:v>2419.7224205917969</c:v>
                </c:pt>
                <c:pt idx="526">
                  <c:v>2425.8494530174603</c:v>
                </c:pt>
                <c:pt idx="527">
                  <c:v>2422.8963337852711</c:v>
                </c:pt>
                <c:pt idx="528">
                  <c:v>2430.1618350738108</c:v>
                </c:pt>
                <c:pt idx="529">
                  <c:v>2433.335748267285</c:v>
                </c:pt>
                <c:pt idx="530">
                  <c:v>2434.4673173188712</c:v>
                </c:pt>
                <c:pt idx="531">
                  <c:v>2438.3243118300716</c:v>
                </c:pt>
                <c:pt idx="532">
                  <c:v>2435.1503986365979</c:v>
                </c:pt>
                <c:pt idx="533">
                  <c:v>2441.5051248348359</c:v>
                </c:pt>
                <c:pt idx="534">
                  <c:v>2446.7213821701985</c:v>
                </c:pt>
                <c:pt idx="535">
                  <c:v>2444.451344255735</c:v>
                </c:pt>
                <c:pt idx="536">
                  <c:v>2445.5829133073216</c:v>
                </c:pt>
                <c:pt idx="537">
                  <c:v>2451.9376395055597</c:v>
                </c:pt>
                <c:pt idx="538">
                  <c:v>2451.482251960409</c:v>
                </c:pt>
                <c:pt idx="539">
                  <c:v>2457.609284386072</c:v>
                </c:pt>
                <c:pt idx="540">
                  <c:v>2453.524596102297</c:v>
                </c:pt>
                <c:pt idx="541">
                  <c:v>2460.7831975795461</c:v>
                </c:pt>
                <c:pt idx="542">
                  <c:v>2464.191704356886</c:v>
                </c:pt>
                <c:pt idx="543">
                  <c:v>2473.7203437485987</c:v>
                </c:pt>
                <c:pt idx="544">
                  <c:v>2474.3965252550347</c:v>
                </c:pt>
                <c:pt idx="545">
                  <c:v>2482.3382080500101</c:v>
                </c:pt>
                <c:pt idx="546">
                  <c:v>2485.9675087886349</c:v>
                </c:pt>
                <c:pt idx="547">
                  <c:v>2490.0521970724108</c:v>
                </c:pt>
                <c:pt idx="548">
                  <c:v>2493.4538040384596</c:v>
                </c:pt>
                <c:pt idx="549">
                  <c:v>2494.5922729013364</c:v>
                </c:pt>
                <c:pt idx="550">
                  <c:v>2500.2639177818492</c:v>
                </c:pt>
                <c:pt idx="551">
                  <c:v>2504.1209122930491</c:v>
                </c:pt>
                <c:pt idx="552">
                  <c:v>2504.3486060656246</c:v>
                </c:pt>
                <c:pt idx="553">
                  <c:v>2510.0202509461369</c:v>
                </c:pt>
                <c:pt idx="554">
                  <c:v>2512.2833890493098</c:v>
                </c:pt>
                <c:pt idx="555">
                  <c:v>2519.3211965652745</c:v>
                </c:pt>
                <c:pt idx="556">
                  <c:v>2519.3211965652745</c:v>
                </c:pt>
                <c:pt idx="557">
                  <c:v>2521.3635407071615</c:v>
                </c:pt>
                <c:pt idx="558">
                  <c:v>2524.3097601280606</c:v>
                </c:pt>
                <c:pt idx="559">
                  <c:v>2526.8074918150992</c:v>
                </c:pt>
                <c:pt idx="560">
                  <c:v>2532.2514429230359</c:v>
                </c:pt>
                <c:pt idx="561">
                  <c:v>2536.1084374342363</c:v>
                </c:pt>
                <c:pt idx="562">
                  <c:v>2537.9230878035492</c:v>
                </c:pt>
                <c:pt idx="563">
                  <c:v>2543.5947326840615</c:v>
                </c:pt>
                <c:pt idx="564">
                  <c:v>2545.1816892807988</c:v>
                </c:pt>
                <c:pt idx="565">
                  <c:v>2548.5832962468476</c:v>
                </c:pt>
                <c:pt idx="566">
                  <c:v>2552.6679845306239</c:v>
                </c:pt>
                <c:pt idx="567">
                  <c:v>2555.6211037628127</c:v>
                </c:pt>
                <c:pt idx="568">
                  <c:v>2555.1657162176616</c:v>
                </c:pt>
                <c:pt idx="569">
                  <c:v>2560.6096673255993</c:v>
                </c:pt>
                <c:pt idx="570">
                  <c:v>2565.5982308883854</c:v>
                </c:pt>
                <c:pt idx="571">
                  <c:v>2566.053618433536</c:v>
                </c:pt>
                <c:pt idx="572">
                  <c:v>2566.5090059786867</c:v>
                </c:pt>
                <c:pt idx="573">
                  <c:v>2571.9529570866243</c:v>
                </c:pt>
                <c:pt idx="574">
                  <c:v>2571.2698757688977</c:v>
                </c:pt>
                <c:pt idx="575">
                  <c:v>2574.4506887736625</c:v>
                </c:pt>
                <c:pt idx="576">
                  <c:v>2576.0376453703993</c:v>
                </c:pt>
                <c:pt idx="577">
                  <c:v>2581.4815964783365</c:v>
                </c:pt>
                <c:pt idx="578">
                  <c:v>2581.4815964783365</c:v>
                </c:pt>
                <c:pt idx="579">
                  <c:v>2582.3854717573477</c:v>
                </c:pt>
                <c:pt idx="580">
                  <c:v>2586.2424662685476</c:v>
                </c:pt>
                <c:pt idx="581">
                  <c:v>2586.0216723072626</c:v>
                </c:pt>
                <c:pt idx="582">
                  <c:v>2592.1418049216359</c:v>
                </c:pt>
                <c:pt idx="583">
                  <c:v>2591.2379296426247</c:v>
                </c:pt>
                <c:pt idx="584">
                  <c:v>2596.2264932054109</c:v>
                </c:pt>
                <c:pt idx="585">
                  <c:v>2597.5857560295726</c:v>
                </c:pt>
                <c:pt idx="586">
                  <c:v>2599.8557939440361</c:v>
                </c:pt>
                <c:pt idx="587">
                  <c:v>2603.9404822278116</c:v>
                </c:pt>
                <c:pt idx="588">
                  <c:v>2602.3535256310743</c:v>
                </c:pt>
                <c:pt idx="589">
                  <c:v>2609.6121271083243</c:v>
                </c:pt>
                <c:pt idx="590">
                  <c:v>2616.870728585573</c:v>
                </c:pt>
                <c:pt idx="591">
                  <c:v>2621.4108044144996</c:v>
                </c:pt>
                <c:pt idx="592">
                  <c:v>2622.0938857322258</c:v>
                </c:pt>
                <c:pt idx="593">
                  <c:v>2627.0824492950119</c:v>
                </c:pt>
                <c:pt idx="594">
                  <c:v>2627.7655306127385</c:v>
                </c:pt>
                <c:pt idx="595">
                  <c:v>2630.256362488486</c:v>
                </c:pt>
                <c:pt idx="596">
                  <c:v>2633.8856632271109</c:v>
                </c:pt>
                <c:pt idx="597">
                  <c:v>2635.0241320899872</c:v>
                </c:pt>
                <c:pt idx="598">
                  <c:v>2638.4257390560369</c:v>
                </c:pt>
                <c:pt idx="599">
                  <c:v>2641.371958476936</c:v>
                </c:pt>
                <c:pt idx="600">
                  <c:v>2644.7804652542759</c:v>
                </c:pt>
                <c:pt idx="601">
                  <c:v>2648.6374597654753</c:v>
                </c:pt>
                <c:pt idx="602">
                  <c:v>2650.4521101347887</c:v>
                </c:pt>
                <c:pt idx="603">
                  <c:v>2652.0390667315251</c:v>
                </c:pt>
                <c:pt idx="604">
                  <c:v>2654.3091046459881</c:v>
                </c:pt>
                <c:pt idx="605">
                  <c:v>2658.6145868910489</c:v>
                </c:pt>
                <c:pt idx="606">
                  <c:v>2659.9807495265004</c:v>
                </c:pt>
                <c:pt idx="607">
                  <c:v>2665.1970068618625</c:v>
                </c:pt>
                <c:pt idx="608">
                  <c:v>2666.5562696860247</c:v>
                </c:pt>
                <c:pt idx="609">
                  <c:v>2668.5986138279122</c:v>
                </c:pt>
                <c:pt idx="610">
                  <c:v>2672.4556083391121</c:v>
                </c:pt>
                <c:pt idx="611">
                  <c:v>2671.5448332488108</c:v>
                </c:pt>
                <c:pt idx="612">
                  <c:v>2676.9956841680382</c:v>
                </c:pt>
                <c:pt idx="613">
                  <c:v>2680.8526786792386</c:v>
                </c:pt>
                <c:pt idx="614">
                  <c:v>2682.8950228211261</c:v>
                </c:pt>
                <c:pt idx="615">
                  <c:v>2683.7988981001372</c:v>
                </c:pt>
                <c:pt idx="616">
                  <c:v>2689.698236753225</c:v>
                </c:pt>
                <c:pt idx="617">
                  <c:v>2696.052962951464</c:v>
                </c:pt>
                <c:pt idx="618">
                  <c:v>2695.1421878611627</c:v>
                </c:pt>
                <c:pt idx="619">
                  <c:v>2698.3161010546369</c:v>
                </c:pt>
                <c:pt idx="620">
                  <c:v>2698.3161010546369</c:v>
                </c:pt>
                <c:pt idx="621">
                  <c:v>2701.2692202868257</c:v>
                </c:pt>
                <c:pt idx="622">
                  <c:v>2706.7131713947624</c:v>
                </c:pt>
                <c:pt idx="623">
                  <c:v>2708.3001279915002</c:v>
                </c:pt>
                <c:pt idx="624">
                  <c:v>2709.4385968543766</c:v>
                </c:pt>
                <c:pt idx="625">
                  <c:v>2713.2955913655765</c:v>
                </c:pt>
                <c:pt idx="626">
                  <c:v>2715.3310356961742</c:v>
                </c:pt>
                <c:pt idx="627">
                  <c:v>2716.0141170139</c:v>
                </c:pt>
                <c:pt idx="628">
                  <c:v>2720.7818866154012</c:v>
                </c:pt>
                <c:pt idx="629">
                  <c:v>2722.3688432121385</c:v>
                </c:pt>
                <c:pt idx="630">
                  <c:v>2723.7281060363002</c:v>
                </c:pt>
                <c:pt idx="631">
                  <c:v>2727.8127943200757</c:v>
                </c:pt>
                <c:pt idx="632">
                  <c:v>2727.357406774925</c:v>
                </c:pt>
                <c:pt idx="633">
                  <c:v>2728.4958756378014</c:v>
                </c:pt>
                <c:pt idx="634">
                  <c:v>2728.7166695990868</c:v>
                </c:pt>
                <c:pt idx="635">
                  <c:v>2728.9443633716623</c:v>
                </c:pt>
                <c:pt idx="636">
                  <c:v>2736.4306586214871</c:v>
                </c:pt>
                <c:pt idx="637">
                  <c:v>2736.2029648489115</c:v>
                </c:pt>
                <c:pt idx="638">
                  <c:v>2738.2453089907995</c:v>
                </c:pt>
                <c:pt idx="639">
                  <c:v>2742.5576910471505</c:v>
                </c:pt>
                <c:pt idx="640">
                  <c:v>2742.785384819726</c:v>
                </c:pt>
                <c:pt idx="641">
                  <c:v>2745.0554227341886</c:v>
                </c:pt>
                <c:pt idx="642">
                  <c:v>2745.9592980131997</c:v>
                </c:pt>
                <c:pt idx="643">
                  <c:v>2745.0554227341886</c:v>
                </c:pt>
                <c:pt idx="644">
                  <c:v>2753.9009808081755</c:v>
                </c:pt>
                <c:pt idx="645">
                  <c:v>2755.4879374049119</c:v>
                </c:pt>
                <c:pt idx="646">
                  <c:v>2752.7694117565889</c:v>
                </c:pt>
                <c:pt idx="647">
                  <c:v>2759.5726256886878</c:v>
                </c:pt>
                <c:pt idx="648">
                  <c:v>2754.3563683533257</c:v>
                </c:pt>
                <c:pt idx="649">
                  <c:v>2768.1973898013894</c:v>
                </c:pt>
                <c:pt idx="650">
                  <c:v>2769.7843463981262</c:v>
                </c:pt>
                <c:pt idx="651">
                  <c:v>2777.4983354205265</c:v>
                </c:pt>
                <c:pt idx="652">
                  <c:v>2774.089828643187</c:v>
                </c:pt>
                <c:pt idx="653">
                  <c:v>2780.6722486140006</c:v>
                </c:pt>
                <c:pt idx="654">
                  <c:v>2783.6253678461899</c:v>
                </c:pt>
                <c:pt idx="655">
                  <c:v>2784.529243125201</c:v>
                </c:pt>
                <c:pt idx="656">
                  <c:v>2791.1116630960146</c:v>
                </c:pt>
                <c:pt idx="657">
                  <c:v>2791.5601508298755</c:v>
                </c:pt>
                <c:pt idx="658">
                  <c:v>2794.5132700620643</c:v>
                </c:pt>
                <c:pt idx="659">
                  <c:v>2795.4171453410754</c:v>
                </c:pt>
                <c:pt idx="660">
                  <c:v>2798.5979583458397</c:v>
                </c:pt>
                <c:pt idx="661">
                  <c:v>2800.6403024877272</c:v>
                </c:pt>
                <c:pt idx="662">
                  <c:v>2804.4972969989276</c:v>
                </c:pt>
                <c:pt idx="663">
                  <c:v>2808.1265977375519</c:v>
                </c:pt>
                <c:pt idx="664">
                  <c:v>2810.3897358407248</c:v>
                </c:pt>
                <c:pt idx="665">
                  <c:v>2811.7558984761768</c:v>
                </c:pt>
                <c:pt idx="666">
                  <c:v>2815.385199214802</c:v>
                </c:pt>
                <c:pt idx="667">
                  <c:v>2816.2890744938127</c:v>
                </c:pt>
                <c:pt idx="668">
                  <c:v>2817.4275433566895</c:v>
                </c:pt>
                <c:pt idx="669">
                  <c:v>2819.0144999534268</c:v>
                </c:pt>
                <c:pt idx="670">
                  <c:v>2825.5900201129502</c:v>
                </c:pt>
                <c:pt idx="671">
                  <c:v>2825.3692261516653</c:v>
                </c:pt>
                <c:pt idx="672">
                  <c:v>2830.1300959418763</c:v>
                </c:pt>
                <c:pt idx="673">
                  <c:v>2830.8131772596021</c:v>
                </c:pt>
                <c:pt idx="674">
                  <c:v>2832.8555214014905</c:v>
                </c:pt>
                <c:pt idx="675">
                  <c:v>2834.8909657320878</c:v>
                </c:pt>
                <c:pt idx="676">
                  <c:v>2836.2571283675397</c:v>
                </c:pt>
                <c:pt idx="677">
                  <c:v>2836.9333098739753</c:v>
                </c:pt>
                <c:pt idx="678">
                  <c:v>2839.4310415610134</c:v>
                </c:pt>
                <c:pt idx="679">
                  <c:v>2840.1141228787396</c:v>
                </c:pt>
                <c:pt idx="680">
                  <c:v>2843.743423617364</c:v>
                </c:pt>
                <c:pt idx="681">
                  <c:v>2841.7010794754769</c:v>
                </c:pt>
                <c:pt idx="682">
                  <c:v>2845.7857677592519</c:v>
                </c:pt>
                <c:pt idx="683">
                  <c:v>2843.5157298447889</c:v>
                </c:pt>
                <c:pt idx="684">
                  <c:v>2847.1450305834137</c:v>
                </c:pt>
                <c:pt idx="685">
                  <c:v>2851.0020250946141</c:v>
                </c:pt>
                <c:pt idx="686">
                  <c:v>2853.9482445155127</c:v>
                </c:pt>
                <c:pt idx="687">
                  <c:v>2853.7274505542273</c:v>
                </c:pt>
                <c:pt idx="688">
                  <c:v>2855.3144071509651</c:v>
                </c:pt>
                <c:pt idx="689">
                  <c:v>2861.8899273104885</c:v>
                </c:pt>
                <c:pt idx="690">
                  <c:v>2862.1176210830636</c:v>
                </c:pt>
                <c:pt idx="691">
                  <c:v>2866.202309366839</c:v>
                </c:pt>
                <c:pt idx="692">
                  <c:v>2867.7892659635763</c:v>
                </c:pt>
                <c:pt idx="693">
                  <c:v>2872.5570355650775</c:v>
                </c:pt>
                <c:pt idx="694">
                  <c:v>2871.6462604747762</c:v>
                </c:pt>
                <c:pt idx="695">
                  <c:v>2875.7309487585521</c:v>
                </c:pt>
                <c:pt idx="696">
                  <c:v>2878.0009866730152</c:v>
                </c:pt>
                <c:pt idx="697">
                  <c:v>2882.0856749567902</c:v>
                </c:pt>
                <c:pt idx="698">
                  <c:v>2881.6302874116395</c:v>
                </c:pt>
                <c:pt idx="699">
                  <c:v>2885.4872819228394</c:v>
                </c:pt>
                <c:pt idx="700">
                  <c:v>2887.5296260647278</c:v>
                </c:pt>
                <c:pt idx="701">
                  <c:v>2890.703539258202</c:v>
                </c:pt>
                <c:pt idx="702">
                  <c:v>2890.703539258202</c:v>
                </c:pt>
                <c:pt idx="703">
                  <c:v>2892.745883400089</c:v>
                </c:pt>
                <c:pt idx="704">
                  <c:v>2896.1474903661388</c:v>
                </c:pt>
                <c:pt idx="705">
                  <c:v>2900.4598724224893</c:v>
                </c:pt>
                <c:pt idx="706">
                  <c:v>2901.1429537402159</c:v>
                </c:pt>
                <c:pt idx="707">
                  <c:v>2903.6337856159635</c:v>
                </c:pt>
                <c:pt idx="708">
                  <c:v>2906.1315173030021</c:v>
                </c:pt>
                <c:pt idx="709">
                  <c:v>2907.4907801271638</c:v>
                </c:pt>
                <c:pt idx="710">
                  <c:v>2912.2585497286655</c:v>
                </c:pt>
                <c:pt idx="711">
                  <c:v>2915.8878504672903</c:v>
                </c:pt>
                <c:pt idx="712">
                  <c:v>2916.3432380124409</c:v>
                </c:pt>
                <c:pt idx="713">
                  <c:v>2919.061763660764</c:v>
                </c:pt>
                <c:pt idx="714">
                  <c:v>2921.7871891203781</c:v>
                </c:pt>
                <c:pt idx="715">
                  <c:v>2924.2780209961261</c:v>
                </c:pt>
                <c:pt idx="716">
                  <c:v>2922.9187581719639</c:v>
                </c:pt>
                <c:pt idx="717">
                  <c:v>2928.362709279902</c:v>
                </c:pt>
                <c:pt idx="718">
                  <c:v>2929.5011781427784</c:v>
                </c:pt>
                <c:pt idx="719">
                  <c:v>2932.6750913362525</c:v>
                </c:pt>
                <c:pt idx="720">
                  <c:v>2934.4897417055645</c:v>
                </c:pt>
                <c:pt idx="721">
                  <c:v>2936.5320858474529</c:v>
                </c:pt>
                <c:pt idx="722">
                  <c:v>2938.5744299893399</c:v>
                </c:pt>
                <c:pt idx="723">
                  <c:v>2941.0721616763785</c:v>
                </c:pt>
                <c:pt idx="724">
                  <c:v>2945.1499501488638</c:v>
                </c:pt>
                <c:pt idx="725">
                  <c:v>2951.5046763471023</c:v>
                </c:pt>
                <c:pt idx="726">
                  <c:v>2949.4623322052144</c:v>
                </c:pt>
                <c:pt idx="727">
                  <c:v>2952.4154514374036</c:v>
                </c:pt>
                <c:pt idx="728">
                  <c:v>2954.6785895405769</c:v>
                </c:pt>
                <c:pt idx="729">
                  <c:v>2958.3147900904919</c:v>
                </c:pt>
                <c:pt idx="730">
                  <c:v>2956.2724459486035</c:v>
                </c:pt>
                <c:pt idx="731">
                  <c:v>2956.7209336824644</c:v>
                </c:pt>
                <c:pt idx="732">
                  <c:v>2966.2495730741766</c:v>
                </c:pt>
                <c:pt idx="733">
                  <c:v>2963.303353653278</c:v>
                </c:pt>
                <c:pt idx="734">
                  <c:v>2966.4772668467522</c:v>
                </c:pt>
                <c:pt idx="735">
                  <c:v>2968.9749985337908</c:v>
                </c:pt>
                <c:pt idx="736">
                  <c:v>2971.9212179546889</c:v>
                </c:pt>
                <c:pt idx="737">
                  <c:v>2972.3766054998396</c:v>
                </c:pt>
                <c:pt idx="738">
                  <c:v>2973.5150743627164</c:v>
                </c:pt>
                <c:pt idx="739">
                  <c:v>2975.7782124658893</c:v>
                </c:pt>
                <c:pt idx="740">
                  <c:v>2976.6889875561906</c:v>
                </c:pt>
                <c:pt idx="741">
                  <c:v>2978.5036379255034</c:v>
                </c:pt>
                <c:pt idx="742">
                  <c:v>2981.449857346402</c:v>
                </c:pt>
                <c:pt idx="743">
                  <c:v>2983.9475890334402</c:v>
                </c:pt>
                <c:pt idx="744">
                  <c:v>2980.7736758399665</c:v>
                </c:pt>
                <c:pt idx="745">
                  <c:v>2983.4922014882895</c:v>
                </c:pt>
                <c:pt idx="746">
                  <c:v>2983.7198952608646</c:v>
                </c:pt>
                <c:pt idx="747">
                  <c:v>2989.6192339139529</c:v>
                </c:pt>
                <c:pt idx="748">
                  <c:v>2991.889271828416</c:v>
                </c:pt>
                <c:pt idx="749">
                  <c:v>2991.2061905106893</c:v>
                </c:pt>
                <c:pt idx="750">
                  <c:v>2994.1593097428786</c:v>
                </c:pt>
                <c:pt idx="751">
                  <c:v>2998.92017953309</c:v>
                </c:pt>
                <c:pt idx="752">
                  <c:v>2998.92017953309</c:v>
                </c:pt>
                <c:pt idx="753">
                  <c:v>2999.6032608508162</c:v>
                </c:pt>
                <c:pt idx="754">
                  <c:v>3003.4602553620166</c:v>
                </c:pt>
                <c:pt idx="755">
                  <c:v>3002.3217864991398</c:v>
                </c:pt>
                <c:pt idx="756">
                  <c:v>3004.3641306410277</c:v>
                </c:pt>
                <c:pt idx="757">
                  <c:v>3010.9465506118413</c:v>
                </c:pt>
                <c:pt idx="758">
                  <c:v>3013.2165885263039</c:v>
                </c:pt>
                <c:pt idx="759">
                  <c:v>3015.9351141746279</c:v>
                </c:pt>
                <c:pt idx="760">
                  <c:v>3013.6650762601648</c:v>
                </c:pt>
                <c:pt idx="761">
                  <c:v>3018.2051520890905</c:v>
                </c:pt>
                <c:pt idx="762">
                  <c:v>3019.7921086858278</c:v>
                </c:pt>
                <c:pt idx="763">
                  <c:v>3023.1937156518775</c:v>
                </c:pt>
                <c:pt idx="764">
                  <c:v>3027.5060977082285</c:v>
                </c:pt>
                <c:pt idx="765">
                  <c:v>3029.7761356226915</c:v>
                </c:pt>
                <c:pt idx="766">
                  <c:v>3029.0930543049649</c:v>
                </c:pt>
                <c:pt idx="767">
                  <c:v>3032.2738673097297</c:v>
                </c:pt>
                <c:pt idx="768">
                  <c:v>3037.2624308725162</c:v>
                </c:pt>
                <c:pt idx="769">
                  <c:v>3039.5324687869788</c:v>
                </c:pt>
                <c:pt idx="770">
                  <c:v>3041.8025067014419</c:v>
                </c:pt>
                <c:pt idx="771">
                  <c:v>3044.2933385771903</c:v>
                </c:pt>
                <c:pt idx="772">
                  <c:v>3044.9764198949165</c:v>
                </c:pt>
                <c:pt idx="773">
                  <c:v>3046.1079889465027</c:v>
                </c:pt>
                <c:pt idx="774">
                  <c:v>3049.9649834577031</c:v>
                </c:pt>
                <c:pt idx="775">
                  <c:v>3053.5942841963279</c:v>
                </c:pt>
                <c:pt idx="776">
                  <c:v>3053.8219779689034</c:v>
                </c:pt>
                <c:pt idx="777">
                  <c:v>3057.6789724801029</c:v>
                </c:pt>
                <c:pt idx="778">
                  <c:v>3058.8174413429792</c:v>
                </c:pt>
                <c:pt idx="779">
                  <c:v>3062.6744358541796</c:v>
                </c:pt>
                <c:pt idx="780">
                  <c:v>3064.2613924509169</c:v>
                </c:pt>
                <c:pt idx="781">
                  <c:v>3067.6629994169662</c:v>
                </c:pt>
                <c:pt idx="782">
                  <c:v>3069.0222622411279</c:v>
                </c:pt>
                <c:pt idx="783">
                  <c:v>3068.5668746959777</c:v>
                </c:pt>
                <c:pt idx="784">
                  <c:v>3074.0177256152047</c:v>
                </c:pt>
                <c:pt idx="785">
                  <c:v>3074.9216008942158</c:v>
                </c:pt>
                <c:pt idx="786">
                  <c:v>3077.1916388086788</c:v>
                </c:pt>
                <c:pt idx="787">
                  <c:v>3080.5932457747285</c:v>
                </c:pt>
                <c:pt idx="788">
                  <c:v>3082.4078961440405</c:v>
                </c:pt>
                <c:pt idx="789">
                  <c:v>3083.3186712343422</c:v>
                </c:pt>
                <c:pt idx="790">
                  <c:v>3083.9948527407782</c:v>
                </c:pt>
                <c:pt idx="791">
                  <c:v>3086.9479719729675</c:v>
                </c:pt>
                <c:pt idx="792">
                  <c:v>3086.2648906552408</c:v>
                </c:pt>
                <c:pt idx="793">
                  <c:v>3089.8941913938656</c:v>
                </c:pt>
                <c:pt idx="794">
                  <c:v>3092.1642293083287</c:v>
                </c:pt>
                <c:pt idx="795">
                  <c:v>3095.3381425018028</c:v>
                </c:pt>
                <c:pt idx="796">
                  <c:v>3093.2957983599154</c:v>
                </c:pt>
                <c:pt idx="797">
                  <c:v>3098.9674432404281</c:v>
                </c:pt>
                <c:pt idx="798">
                  <c:v>3097.3804866436903</c:v>
                </c:pt>
                <c:pt idx="799">
                  <c:v>3103.9629066145039</c:v>
                </c:pt>
                <c:pt idx="800">
                  <c:v>3101.0097873823152</c:v>
                </c:pt>
                <c:pt idx="801">
                  <c:v>3101.6928687000413</c:v>
                </c:pt>
                <c:pt idx="802">
                  <c:v>3103.7352128419293</c:v>
                </c:pt>
                <c:pt idx="803">
                  <c:v>3105.0944756660911</c:v>
                </c:pt>
                <c:pt idx="804">
                  <c:v>3109.4068577224421</c:v>
                </c:pt>
                <c:pt idx="805">
                  <c:v>3109.8622452675922</c:v>
                </c:pt>
                <c:pt idx="806">
                  <c:v>3113.0361584610664</c:v>
                </c:pt>
                <c:pt idx="807">
                  <c:v>3113.9469335513677</c:v>
                </c:pt>
                <c:pt idx="808">
                  <c:v>3120.0670661657405</c:v>
                </c:pt>
                <c:pt idx="809">
                  <c:v>3119.8462722044555</c:v>
                </c:pt>
                <c:pt idx="810">
                  <c:v>3120.294759938316</c:v>
                </c:pt>
                <c:pt idx="811">
                  <c:v>3123.2478791705053</c:v>
                </c:pt>
                <c:pt idx="812">
                  <c:v>3124.8348357672421</c:v>
                </c:pt>
                <c:pt idx="813">
                  <c:v>3126.6494861365545</c:v>
                </c:pt>
                <c:pt idx="814">
                  <c:v>3133.004212334793</c:v>
                </c:pt>
                <c:pt idx="815">
                  <c:v>3133.9080876138041</c:v>
                </c:pt>
                <c:pt idx="816">
                  <c:v>3134.1357813863792</c:v>
                </c:pt>
                <c:pt idx="817">
                  <c:v>3139.807426266892</c:v>
                </c:pt>
                <c:pt idx="818">
                  <c:v>3135.9504317556921</c:v>
                </c:pt>
                <c:pt idx="819">
                  <c:v>3141.6220766362039</c:v>
                </c:pt>
                <c:pt idx="820">
                  <c:v>3143.2090332329412</c:v>
                </c:pt>
                <c:pt idx="821">
                  <c:v>3146.838333971566</c:v>
                </c:pt>
                <c:pt idx="822">
                  <c:v>3149.1083718860295</c:v>
                </c:pt>
                <c:pt idx="823">
                  <c:v>3152.0614911182183</c:v>
                </c:pt>
                <c:pt idx="824">
                  <c:v>3154.3246292213908</c:v>
                </c:pt>
                <c:pt idx="825">
                  <c:v>3155.6907918568431</c:v>
                </c:pt>
                <c:pt idx="826">
                  <c:v>3158.4093175051667</c:v>
                </c:pt>
                <c:pt idx="827">
                  <c:v>3159.7685803293289</c:v>
                </c:pt>
                <c:pt idx="828">
                  <c:v>3094.8896547679428</c:v>
                </c:pt>
                <c:pt idx="829">
                  <c:v>3098.5189555065672</c:v>
                </c:pt>
                <c:pt idx="830">
                  <c:v>3105.3221694386657</c:v>
                </c:pt>
                <c:pt idx="831">
                  <c:v>3108.4960826321408</c:v>
                </c:pt>
                <c:pt idx="832">
                  <c:v>3115.7615839206801</c:v>
                </c:pt>
                <c:pt idx="833">
                  <c:v>3121.4332288011929</c:v>
                </c:pt>
                <c:pt idx="834">
                  <c:v>3126.8771799091296</c:v>
                </c:pt>
                <c:pt idx="835">
                  <c:v>3130.0510931026042</c:v>
                </c:pt>
                <c:pt idx="836">
                  <c:v>3136.8612068459934</c:v>
                </c:pt>
                <c:pt idx="837">
                  <c:v>3146.1621524651305</c:v>
                </c:pt>
                <c:pt idx="838">
                  <c:v>3147.7491090618678</c:v>
                </c:pt>
                <c:pt idx="839">
                  <c:v>3150.0191469763304</c:v>
                </c:pt>
                <c:pt idx="840">
                  <c:v>3152.5099788520788</c:v>
                </c:pt>
                <c:pt idx="841">
                  <c:v>3159.9962741019035</c:v>
                </c:pt>
                <c:pt idx="842">
                  <c:v>3164.0809623856794</c:v>
                </c:pt>
                <c:pt idx="843">
                  <c:v>3165.2194312485558</c:v>
                </c:pt>
                <c:pt idx="844">
                  <c:v>3172.2503389532303</c:v>
                </c:pt>
                <c:pt idx="845">
                  <c:v>3171.7949514080792</c:v>
                </c:pt>
                <c:pt idx="846">
                  <c:v>3173.6096017773916</c:v>
                </c:pt>
                <c:pt idx="847">
                  <c:v>3176.1073334644298</c:v>
                </c:pt>
                <c:pt idx="848">
                  <c:v>3180.4197155207803</c:v>
                </c:pt>
                <c:pt idx="849">
                  <c:v>3179.9643279756301</c:v>
                </c:pt>
                <c:pt idx="850">
                  <c:v>3179.9643279756301</c:v>
                </c:pt>
                <c:pt idx="851">
                  <c:v>3180.8682032546412</c:v>
                </c:pt>
                <c:pt idx="852">
                  <c:v>3185.1805853109922</c:v>
                </c:pt>
                <c:pt idx="853">
                  <c:v>3185.4082790835678</c:v>
                </c:pt>
                <c:pt idx="854">
                  <c:v>3187.9060107706059</c:v>
                </c:pt>
                <c:pt idx="855">
                  <c:v>3189.4929673673428</c:v>
                </c:pt>
                <c:pt idx="856">
                  <c:v>3194.4815309301293</c:v>
                </c:pt>
                <c:pt idx="857">
                  <c:v>3196.2961812994413</c:v>
                </c:pt>
                <c:pt idx="858">
                  <c:v>3195.8407937542911</c:v>
                </c:pt>
                <c:pt idx="859">
                  <c:v>3198.5662192139048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F1D-4AEF-9408-6EA8A33C1941}"/>
            </c:ext>
          </c:extLst>
        </c:ser>
        <c:ser>
          <c:idx val="0"/>
          <c:order val="8"/>
          <c:tx>
            <c:strRef>
              <c:f>'Lab1-arrow'!$A$1:$B$1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'Lab1-arrow'!$A$3:$A$898</c:f>
              <c:numCache>
                <c:formatCode>General</c:formatCode>
                <c:ptCount val="896"/>
                <c:pt idx="0">
                  <c:v>3.5200787831678118E-5</c:v>
                </c:pt>
                <c:pt idx="1">
                  <c:v>6.853428783167812E-5</c:v>
                </c:pt>
                <c:pt idx="2">
                  <c:v>9.9378787831678119E-5</c:v>
                </c:pt>
                <c:pt idx="3">
                  <c:v>1.3697978783167814E-4</c:v>
                </c:pt>
                <c:pt idx="4">
                  <c:v>1.7838678783167815E-4</c:v>
                </c:pt>
                <c:pt idx="5">
                  <c:v>2.1906378783167815E-4</c:v>
                </c:pt>
                <c:pt idx="6">
                  <c:v>2.5049778783167812E-4</c:v>
                </c:pt>
                <c:pt idx="7">
                  <c:v>2.8816078783167813E-4</c:v>
                </c:pt>
                <c:pt idx="8">
                  <c:v>3.2122778783167814E-4</c:v>
                </c:pt>
                <c:pt idx="9">
                  <c:v>3.5475878783167814E-4</c:v>
                </c:pt>
                <c:pt idx="10">
                  <c:v>3.8809678783167814E-4</c:v>
                </c:pt>
                <c:pt idx="11">
                  <c:v>4.2848578783167814E-4</c:v>
                </c:pt>
                <c:pt idx="12">
                  <c:v>4.6715278783167813E-4</c:v>
                </c:pt>
                <c:pt idx="13">
                  <c:v>5.0841778783167809E-4</c:v>
                </c:pt>
                <c:pt idx="14">
                  <c:v>5.4271278783167803E-4</c:v>
                </c:pt>
                <c:pt idx="15">
                  <c:v>5.7652778783167801E-4</c:v>
                </c:pt>
                <c:pt idx="16">
                  <c:v>6.0754578783167807E-4</c:v>
                </c:pt>
                <c:pt idx="17">
                  <c:v>6.43809787831678E-4</c:v>
                </c:pt>
                <c:pt idx="18">
                  <c:v>6.7556778783167801E-4</c:v>
                </c:pt>
                <c:pt idx="19">
                  <c:v>7.1279178783167799E-4</c:v>
                </c:pt>
                <c:pt idx="20">
                  <c:v>7.45376787831678E-4</c:v>
                </c:pt>
                <c:pt idx="21">
                  <c:v>7.8636978783167802E-4</c:v>
                </c:pt>
                <c:pt idx="22">
                  <c:v>8.1616078783167806E-4</c:v>
                </c:pt>
                <c:pt idx="23">
                  <c:v>8.4206478783167805E-4</c:v>
                </c:pt>
                <c:pt idx="24">
                  <c:v>8.7144278783167798E-4</c:v>
                </c:pt>
                <c:pt idx="25">
                  <c:v>9.0889378783167807E-4</c:v>
                </c:pt>
                <c:pt idx="26">
                  <c:v>9.3739278783167804E-4</c:v>
                </c:pt>
                <c:pt idx="27">
                  <c:v>9.7646978783167803E-4</c:v>
                </c:pt>
                <c:pt idx="28">
                  <c:v>1.0190157878316782E-3</c:v>
                </c:pt>
                <c:pt idx="29">
                  <c:v>1.0588907878316782E-3</c:v>
                </c:pt>
                <c:pt idx="30">
                  <c:v>1.0944107878316782E-3</c:v>
                </c:pt>
                <c:pt idx="31">
                  <c:v>1.1212107878316782E-3</c:v>
                </c:pt>
                <c:pt idx="32">
                  <c:v>1.1496407878316781E-3</c:v>
                </c:pt>
                <c:pt idx="33">
                  <c:v>1.1871807878316781E-3</c:v>
                </c:pt>
                <c:pt idx="34">
                  <c:v>1.2180707878316781E-3</c:v>
                </c:pt>
                <c:pt idx="35">
                  <c:v>1.2560907878316782E-3</c:v>
                </c:pt>
                <c:pt idx="36">
                  <c:v>1.3023807878316781E-3</c:v>
                </c:pt>
                <c:pt idx="37">
                  <c:v>1.3403207878316782E-3</c:v>
                </c:pt>
                <c:pt idx="38">
                  <c:v>1.3662507878316782E-3</c:v>
                </c:pt>
                <c:pt idx="39">
                  <c:v>1.3956607878316781E-3</c:v>
                </c:pt>
                <c:pt idx="40">
                  <c:v>1.4257807878316781E-3</c:v>
                </c:pt>
                <c:pt idx="41">
                  <c:v>1.4679907878316781E-3</c:v>
                </c:pt>
                <c:pt idx="42">
                  <c:v>1.5021807878316782E-3</c:v>
                </c:pt>
                <c:pt idx="43">
                  <c:v>1.5353407878316782E-3</c:v>
                </c:pt>
                <c:pt idx="44">
                  <c:v>1.5693007878316782E-3</c:v>
                </c:pt>
                <c:pt idx="45">
                  <c:v>1.6011407878316782E-3</c:v>
                </c:pt>
                <c:pt idx="46">
                  <c:v>1.6308507878316782E-3</c:v>
                </c:pt>
                <c:pt idx="47">
                  <c:v>1.6748407878316781E-3</c:v>
                </c:pt>
                <c:pt idx="48">
                  <c:v>1.6969807878316782E-3</c:v>
                </c:pt>
                <c:pt idx="49">
                  <c:v>1.7383207878316782E-3</c:v>
                </c:pt>
                <c:pt idx="50">
                  <c:v>1.7643707878316781E-3</c:v>
                </c:pt>
                <c:pt idx="51">
                  <c:v>1.8052207878316781E-3</c:v>
                </c:pt>
                <c:pt idx="52">
                  <c:v>1.8477207878316781E-3</c:v>
                </c:pt>
                <c:pt idx="53">
                  <c:v>1.8672107878316782E-3</c:v>
                </c:pt>
                <c:pt idx="54">
                  <c:v>1.8953107878316782E-3</c:v>
                </c:pt>
                <c:pt idx="55">
                  <c:v>1.9163907878316782E-3</c:v>
                </c:pt>
                <c:pt idx="56">
                  <c:v>1.9536407878316783E-3</c:v>
                </c:pt>
                <c:pt idx="57">
                  <c:v>1.994080787831678E-3</c:v>
                </c:pt>
                <c:pt idx="58">
                  <c:v>2.029710787831678E-3</c:v>
                </c:pt>
                <c:pt idx="59">
                  <c:v>2.0611607878316777E-3</c:v>
                </c:pt>
                <c:pt idx="60">
                  <c:v>2.0979607878316778E-3</c:v>
                </c:pt>
                <c:pt idx="61">
                  <c:v>2.1300907878316778E-3</c:v>
                </c:pt>
                <c:pt idx="62">
                  <c:v>2.157950787831678E-3</c:v>
                </c:pt>
                <c:pt idx="63">
                  <c:v>2.1993107878316778E-3</c:v>
                </c:pt>
                <c:pt idx="64">
                  <c:v>2.2361107878316779E-3</c:v>
                </c:pt>
                <c:pt idx="65">
                  <c:v>2.2778207878316778E-3</c:v>
                </c:pt>
                <c:pt idx="66">
                  <c:v>2.3117807878316778E-3</c:v>
                </c:pt>
                <c:pt idx="67">
                  <c:v>2.349200787831678E-3</c:v>
                </c:pt>
                <c:pt idx="68">
                  <c:v>2.3854007878316781E-3</c:v>
                </c:pt>
                <c:pt idx="69">
                  <c:v>2.4133407878316779E-3</c:v>
                </c:pt>
                <c:pt idx="70">
                  <c:v>2.4341907878316781E-3</c:v>
                </c:pt>
                <c:pt idx="71">
                  <c:v>2.464720787831678E-3</c:v>
                </c:pt>
                <c:pt idx="72">
                  <c:v>2.4964407878316779E-3</c:v>
                </c:pt>
                <c:pt idx="73">
                  <c:v>2.5358807878316778E-3</c:v>
                </c:pt>
                <c:pt idx="74">
                  <c:v>2.5736507878316777E-3</c:v>
                </c:pt>
                <c:pt idx="75">
                  <c:v>2.6003207878316781E-3</c:v>
                </c:pt>
                <c:pt idx="76">
                  <c:v>2.636110787831678E-3</c:v>
                </c:pt>
                <c:pt idx="77">
                  <c:v>2.665250787831678E-3</c:v>
                </c:pt>
                <c:pt idx="78">
                  <c:v>2.6961207878316781E-3</c:v>
                </c:pt>
                <c:pt idx="79">
                  <c:v>2.7305507878316779E-3</c:v>
                </c:pt>
                <c:pt idx="80">
                  <c:v>2.766240787831678E-3</c:v>
                </c:pt>
                <c:pt idx="81">
                  <c:v>2.7992707878316779E-3</c:v>
                </c:pt>
                <c:pt idx="82">
                  <c:v>2.8430607878316781E-3</c:v>
                </c:pt>
                <c:pt idx="83">
                  <c:v>2.8798607878316781E-3</c:v>
                </c:pt>
                <c:pt idx="84">
                  <c:v>2.911120787831678E-3</c:v>
                </c:pt>
                <c:pt idx="85">
                  <c:v>2.9363307878316779E-3</c:v>
                </c:pt>
                <c:pt idx="86">
                  <c:v>2.9539507878316778E-3</c:v>
                </c:pt>
                <c:pt idx="87">
                  <c:v>2.979910787831678E-3</c:v>
                </c:pt>
                <c:pt idx="88">
                  <c:v>3.032200787831678E-3</c:v>
                </c:pt>
                <c:pt idx="89">
                  <c:v>3.0732707878316778E-3</c:v>
                </c:pt>
                <c:pt idx="90">
                  <c:v>3.1043207878316778E-3</c:v>
                </c:pt>
                <c:pt idx="91">
                  <c:v>3.1311207878316778E-3</c:v>
                </c:pt>
                <c:pt idx="92">
                  <c:v>3.1659707878316781E-3</c:v>
                </c:pt>
                <c:pt idx="93">
                  <c:v>3.2011607878316781E-3</c:v>
                </c:pt>
                <c:pt idx="94">
                  <c:v>3.2330107878316781E-3</c:v>
                </c:pt>
                <c:pt idx="95">
                  <c:v>3.2634507878316781E-3</c:v>
                </c:pt>
                <c:pt idx="96">
                  <c:v>3.3003907878316778E-3</c:v>
                </c:pt>
                <c:pt idx="97">
                  <c:v>3.328750787831678E-3</c:v>
                </c:pt>
                <c:pt idx="98">
                  <c:v>3.364690787831678E-3</c:v>
                </c:pt>
                <c:pt idx="99">
                  <c:v>3.3919507878316778E-3</c:v>
                </c:pt>
                <c:pt idx="100">
                  <c:v>3.4273807878316778E-3</c:v>
                </c:pt>
                <c:pt idx="101">
                  <c:v>3.4513107878316779E-3</c:v>
                </c:pt>
                <c:pt idx="102">
                  <c:v>3.4856507878316778E-3</c:v>
                </c:pt>
                <c:pt idx="103">
                  <c:v>3.521840787831678E-3</c:v>
                </c:pt>
                <c:pt idx="104">
                  <c:v>3.555870787831678E-3</c:v>
                </c:pt>
                <c:pt idx="105">
                  <c:v>3.5843707878316779E-3</c:v>
                </c:pt>
                <c:pt idx="106">
                  <c:v>3.6151107878316779E-3</c:v>
                </c:pt>
                <c:pt idx="107">
                  <c:v>3.647370787831678E-3</c:v>
                </c:pt>
                <c:pt idx="108">
                  <c:v>3.681910787831678E-3</c:v>
                </c:pt>
                <c:pt idx="109">
                  <c:v>3.7038007878316781E-3</c:v>
                </c:pt>
                <c:pt idx="110">
                  <c:v>3.7365107878316781E-3</c:v>
                </c:pt>
                <c:pt idx="111">
                  <c:v>3.7732207878316778E-3</c:v>
                </c:pt>
                <c:pt idx="112">
                  <c:v>3.8088407878316779E-3</c:v>
                </c:pt>
                <c:pt idx="113">
                  <c:v>3.830140787831678E-3</c:v>
                </c:pt>
                <c:pt idx="114">
                  <c:v>3.8672907878316777E-3</c:v>
                </c:pt>
                <c:pt idx="115">
                  <c:v>3.8992607878316778E-3</c:v>
                </c:pt>
                <c:pt idx="116">
                  <c:v>3.9350507878316782E-3</c:v>
                </c:pt>
                <c:pt idx="117">
                  <c:v>3.9625907878316786E-3</c:v>
                </c:pt>
                <c:pt idx="118">
                  <c:v>3.9975107878316785E-3</c:v>
                </c:pt>
                <c:pt idx="119">
                  <c:v>4.0315207878316786E-3</c:v>
                </c:pt>
                <c:pt idx="120">
                  <c:v>4.0640907878316786E-3</c:v>
                </c:pt>
                <c:pt idx="121">
                  <c:v>4.0964207878316783E-3</c:v>
                </c:pt>
                <c:pt idx="122">
                  <c:v>4.1307107878316785E-3</c:v>
                </c:pt>
                <c:pt idx="123">
                  <c:v>4.1640207878316784E-3</c:v>
                </c:pt>
                <c:pt idx="124">
                  <c:v>4.1946007878316781E-3</c:v>
                </c:pt>
                <c:pt idx="125">
                  <c:v>4.2253507878316785E-3</c:v>
                </c:pt>
                <c:pt idx="126">
                  <c:v>4.2623007878316785E-3</c:v>
                </c:pt>
                <c:pt idx="127">
                  <c:v>4.2944907878316781E-3</c:v>
                </c:pt>
                <c:pt idx="128">
                  <c:v>4.3321607878316782E-3</c:v>
                </c:pt>
                <c:pt idx="129">
                  <c:v>4.3621107878316781E-3</c:v>
                </c:pt>
                <c:pt idx="130">
                  <c:v>4.3942507878316781E-3</c:v>
                </c:pt>
                <c:pt idx="131">
                  <c:v>4.422590787831678E-3</c:v>
                </c:pt>
                <c:pt idx="132">
                  <c:v>4.4508707878316784E-3</c:v>
                </c:pt>
                <c:pt idx="133">
                  <c:v>4.4791807878316785E-3</c:v>
                </c:pt>
                <c:pt idx="134">
                  <c:v>4.5141007878316784E-3</c:v>
                </c:pt>
                <c:pt idx="135">
                  <c:v>4.5508507878316787E-3</c:v>
                </c:pt>
                <c:pt idx="136">
                  <c:v>4.5891107878316788E-3</c:v>
                </c:pt>
                <c:pt idx="137">
                  <c:v>4.6135007878316788E-3</c:v>
                </c:pt>
                <c:pt idx="138">
                  <c:v>4.6472607878316786E-3</c:v>
                </c:pt>
                <c:pt idx="139">
                  <c:v>4.6776207878316788E-3</c:v>
                </c:pt>
                <c:pt idx="140">
                  <c:v>4.7069307878316782E-3</c:v>
                </c:pt>
                <c:pt idx="141">
                  <c:v>4.7397907878316782E-3</c:v>
                </c:pt>
                <c:pt idx="142">
                  <c:v>4.7698507878316783E-3</c:v>
                </c:pt>
                <c:pt idx="143">
                  <c:v>4.8017107878316782E-3</c:v>
                </c:pt>
                <c:pt idx="144">
                  <c:v>4.8372807878316786E-3</c:v>
                </c:pt>
                <c:pt idx="145">
                  <c:v>4.861630787831678E-3</c:v>
                </c:pt>
                <c:pt idx="146">
                  <c:v>4.890840787831678E-3</c:v>
                </c:pt>
                <c:pt idx="147">
                  <c:v>4.9186907878316782E-3</c:v>
                </c:pt>
                <c:pt idx="148">
                  <c:v>4.9501607878316787E-3</c:v>
                </c:pt>
                <c:pt idx="149">
                  <c:v>4.977740787831678E-3</c:v>
                </c:pt>
                <c:pt idx="150">
                  <c:v>5.0116507878316787E-3</c:v>
                </c:pt>
                <c:pt idx="151">
                  <c:v>5.0458807878316784E-3</c:v>
                </c:pt>
                <c:pt idx="152">
                  <c:v>5.0777307878316783E-3</c:v>
                </c:pt>
                <c:pt idx="153">
                  <c:v>5.110060787831678E-3</c:v>
                </c:pt>
                <c:pt idx="154">
                  <c:v>5.1416907878316783E-3</c:v>
                </c:pt>
                <c:pt idx="155">
                  <c:v>5.1659807878316781E-3</c:v>
                </c:pt>
                <c:pt idx="156">
                  <c:v>5.1976407878316783E-3</c:v>
                </c:pt>
                <c:pt idx="157">
                  <c:v>5.230700787831678E-3</c:v>
                </c:pt>
                <c:pt idx="158">
                  <c:v>5.2632907878316787E-3</c:v>
                </c:pt>
                <c:pt idx="159">
                  <c:v>5.2883107878316784E-3</c:v>
                </c:pt>
                <c:pt idx="160">
                  <c:v>5.3235007878316785E-3</c:v>
                </c:pt>
                <c:pt idx="161">
                  <c:v>5.3515707878316783E-3</c:v>
                </c:pt>
                <c:pt idx="162">
                  <c:v>5.3782907878316783E-3</c:v>
                </c:pt>
                <c:pt idx="163">
                  <c:v>5.4047507878316782E-3</c:v>
                </c:pt>
                <c:pt idx="164">
                  <c:v>5.4318407878316786E-3</c:v>
                </c:pt>
                <c:pt idx="165">
                  <c:v>5.4597907878316783E-3</c:v>
                </c:pt>
                <c:pt idx="166">
                  <c:v>5.4874607878316779E-3</c:v>
                </c:pt>
                <c:pt idx="167">
                  <c:v>5.5203407878316787E-3</c:v>
                </c:pt>
                <c:pt idx="168">
                  <c:v>5.5570707878316783E-3</c:v>
                </c:pt>
                <c:pt idx="169">
                  <c:v>5.5884507878316784E-3</c:v>
                </c:pt>
                <c:pt idx="170">
                  <c:v>5.6167607878316785E-3</c:v>
                </c:pt>
                <c:pt idx="171">
                  <c:v>5.6342907878316785E-3</c:v>
                </c:pt>
                <c:pt idx="172">
                  <c:v>5.6558307878316781E-3</c:v>
                </c:pt>
                <c:pt idx="173">
                  <c:v>5.6865407878316787E-3</c:v>
                </c:pt>
                <c:pt idx="174">
                  <c:v>5.7449007878316782E-3</c:v>
                </c:pt>
                <c:pt idx="175">
                  <c:v>5.7809407878316784E-3</c:v>
                </c:pt>
                <c:pt idx="176">
                  <c:v>5.8061507878316787E-3</c:v>
                </c:pt>
                <c:pt idx="177">
                  <c:v>5.8245607878316787E-3</c:v>
                </c:pt>
                <c:pt idx="178">
                  <c:v>5.8547207878316783E-3</c:v>
                </c:pt>
                <c:pt idx="179">
                  <c:v>5.8693007878316784E-3</c:v>
                </c:pt>
                <c:pt idx="180">
                  <c:v>5.8926207878316787E-3</c:v>
                </c:pt>
                <c:pt idx="181">
                  <c:v>5.9313507878316785E-3</c:v>
                </c:pt>
                <c:pt idx="182">
                  <c:v>5.9736307878316781E-3</c:v>
                </c:pt>
                <c:pt idx="183">
                  <c:v>6.0121507878316783E-3</c:v>
                </c:pt>
                <c:pt idx="184">
                  <c:v>6.047990787831678E-3</c:v>
                </c:pt>
                <c:pt idx="185">
                  <c:v>6.0814707878316786E-3</c:v>
                </c:pt>
                <c:pt idx="186">
                  <c:v>6.1050007878316786E-3</c:v>
                </c:pt>
                <c:pt idx="187">
                  <c:v>6.1286707878316785E-3</c:v>
                </c:pt>
                <c:pt idx="188">
                  <c:v>6.162060787831678E-3</c:v>
                </c:pt>
                <c:pt idx="189">
                  <c:v>6.1951507878316783E-3</c:v>
                </c:pt>
                <c:pt idx="190">
                  <c:v>6.2235507878316779E-3</c:v>
                </c:pt>
                <c:pt idx="191">
                  <c:v>6.2603707878316787E-3</c:v>
                </c:pt>
                <c:pt idx="192">
                  <c:v>6.2925607878316784E-3</c:v>
                </c:pt>
                <c:pt idx="193">
                  <c:v>6.3224707878316785E-3</c:v>
                </c:pt>
                <c:pt idx="194">
                  <c:v>6.3522407878316787E-3</c:v>
                </c:pt>
                <c:pt idx="195">
                  <c:v>6.3888307878316782E-3</c:v>
                </c:pt>
                <c:pt idx="196">
                  <c:v>6.4162807878316783E-3</c:v>
                </c:pt>
                <c:pt idx="197">
                  <c:v>6.4398207878316781E-3</c:v>
                </c:pt>
                <c:pt idx="198">
                  <c:v>6.4650507878316783E-3</c:v>
                </c:pt>
                <c:pt idx="199">
                  <c:v>6.5008107878316785E-3</c:v>
                </c:pt>
                <c:pt idx="200">
                  <c:v>6.5310807878316782E-3</c:v>
                </c:pt>
                <c:pt idx="201">
                  <c:v>6.5584507878316788E-3</c:v>
                </c:pt>
                <c:pt idx="202">
                  <c:v>6.5916407878316785E-3</c:v>
                </c:pt>
                <c:pt idx="203">
                  <c:v>6.6277107878316786E-3</c:v>
                </c:pt>
                <c:pt idx="204">
                  <c:v>6.6620607878316784E-3</c:v>
                </c:pt>
                <c:pt idx="205">
                  <c:v>6.6918407878316785E-3</c:v>
                </c:pt>
                <c:pt idx="206">
                  <c:v>6.7220307878316787E-3</c:v>
                </c:pt>
                <c:pt idx="207">
                  <c:v>6.754290787831678E-3</c:v>
                </c:pt>
                <c:pt idx="208">
                  <c:v>6.7799607878316782E-3</c:v>
                </c:pt>
                <c:pt idx="209">
                  <c:v>6.8156007878316782E-3</c:v>
                </c:pt>
                <c:pt idx="210">
                  <c:v>6.846290787831678E-3</c:v>
                </c:pt>
                <c:pt idx="211">
                  <c:v>6.877410787831678E-3</c:v>
                </c:pt>
                <c:pt idx="212">
                  <c:v>6.905730787831678E-3</c:v>
                </c:pt>
                <c:pt idx="213">
                  <c:v>6.9366007878316786E-3</c:v>
                </c:pt>
                <c:pt idx="214">
                  <c:v>6.9663907878316786E-3</c:v>
                </c:pt>
                <c:pt idx="215">
                  <c:v>6.9993307878316782E-3</c:v>
                </c:pt>
                <c:pt idx="216">
                  <c:v>7.0277207878316787E-3</c:v>
                </c:pt>
                <c:pt idx="217">
                  <c:v>7.056470787831678E-3</c:v>
                </c:pt>
                <c:pt idx="218">
                  <c:v>7.0844807878316781E-3</c:v>
                </c:pt>
                <c:pt idx="219">
                  <c:v>7.113860787831678E-3</c:v>
                </c:pt>
                <c:pt idx="220">
                  <c:v>7.1388807878316786E-3</c:v>
                </c:pt>
                <c:pt idx="221">
                  <c:v>7.1715407878316781E-3</c:v>
                </c:pt>
                <c:pt idx="222">
                  <c:v>7.1992407878316783E-3</c:v>
                </c:pt>
                <c:pt idx="223">
                  <c:v>7.2326907878316783E-3</c:v>
                </c:pt>
                <c:pt idx="224">
                  <c:v>7.2626307878316783E-3</c:v>
                </c:pt>
                <c:pt idx="225">
                  <c:v>7.2972207878316785E-3</c:v>
                </c:pt>
                <c:pt idx="226">
                  <c:v>7.3237807878316786E-3</c:v>
                </c:pt>
                <c:pt idx="227">
                  <c:v>7.3543707878316782E-3</c:v>
                </c:pt>
                <c:pt idx="228">
                  <c:v>7.376600787831678E-3</c:v>
                </c:pt>
                <c:pt idx="229">
                  <c:v>7.410050787831678E-3</c:v>
                </c:pt>
                <c:pt idx="230">
                  <c:v>7.4396707878316782E-3</c:v>
                </c:pt>
                <c:pt idx="231">
                  <c:v>7.4711107878316779E-3</c:v>
                </c:pt>
                <c:pt idx="232">
                  <c:v>7.4976407878316782E-3</c:v>
                </c:pt>
                <c:pt idx="233">
                  <c:v>7.529520787831678E-3</c:v>
                </c:pt>
                <c:pt idx="234">
                  <c:v>7.5578607878316779E-3</c:v>
                </c:pt>
                <c:pt idx="235">
                  <c:v>7.5878507878316785E-3</c:v>
                </c:pt>
                <c:pt idx="236">
                  <c:v>7.6150607878316783E-3</c:v>
                </c:pt>
                <c:pt idx="237">
                  <c:v>7.6444907878316787E-3</c:v>
                </c:pt>
                <c:pt idx="238">
                  <c:v>7.6740307878316785E-3</c:v>
                </c:pt>
                <c:pt idx="239">
                  <c:v>7.7092107878316786E-3</c:v>
                </c:pt>
                <c:pt idx="240">
                  <c:v>7.7351107878316783E-3</c:v>
                </c:pt>
                <c:pt idx="241">
                  <c:v>7.7646307878316782E-3</c:v>
                </c:pt>
                <c:pt idx="242">
                  <c:v>7.7906707878316788E-3</c:v>
                </c:pt>
                <c:pt idx="243">
                  <c:v>7.8226907878316786E-3</c:v>
                </c:pt>
                <c:pt idx="244">
                  <c:v>7.8489407878316788E-3</c:v>
                </c:pt>
                <c:pt idx="245">
                  <c:v>7.8781607878316787E-3</c:v>
                </c:pt>
                <c:pt idx="246">
                  <c:v>7.9125107878316794E-3</c:v>
                </c:pt>
                <c:pt idx="247">
                  <c:v>7.9430507878316785E-3</c:v>
                </c:pt>
                <c:pt idx="248">
                  <c:v>7.97171078783168E-3</c:v>
                </c:pt>
                <c:pt idx="249">
                  <c:v>7.9986907878316794E-3</c:v>
                </c:pt>
                <c:pt idx="250">
                  <c:v>8.0235107878316794E-3</c:v>
                </c:pt>
                <c:pt idx="251">
                  <c:v>8.0507607878316789E-3</c:v>
                </c:pt>
                <c:pt idx="252">
                  <c:v>8.0816107878316796E-3</c:v>
                </c:pt>
                <c:pt idx="253">
                  <c:v>8.107410787831679E-3</c:v>
                </c:pt>
                <c:pt idx="254">
                  <c:v>8.1409007878316796E-3</c:v>
                </c:pt>
                <c:pt idx="255">
                  <c:v>8.1756707878316796E-3</c:v>
                </c:pt>
                <c:pt idx="256">
                  <c:v>8.2085207878316788E-3</c:v>
                </c:pt>
                <c:pt idx="257">
                  <c:v>8.2387207878316798E-3</c:v>
                </c:pt>
                <c:pt idx="258">
                  <c:v>8.26761078783168E-3</c:v>
                </c:pt>
                <c:pt idx="259">
                  <c:v>8.2975007878316794E-3</c:v>
                </c:pt>
                <c:pt idx="260">
                  <c:v>8.3232307878316793E-3</c:v>
                </c:pt>
                <c:pt idx="261">
                  <c:v>8.3518207878316795E-3</c:v>
                </c:pt>
                <c:pt idx="262">
                  <c:v>8.3798807878316794E-3</c:v>
                </c:pt>
                <c:pt idx="263">
                  <c:v>8.4114507878316792E-3</c:v>
                </c:pt>
                <c:pt idx="264">
                  <c:v>8.4356507878316795E-3</c:v>
                </c:pt>
                <c:pt idx="265">
                  <c:v>8.4621607878316799E-3</c:v>
                </c:pt>
                <c:pt idx="266">
                  <c:v>8.4928307878316799E-3</c:v>
                </c:pt>
                <c:pt idx="267">
                  <c:v>8.516640787831679E-3</c:v>
                </c:pt>
                <c:pt idx="268">
                  <c:v>8.5454907878316794E-3</c:v>
                </c:pt>
                <c:pt idx="269">
                  <c:v>8.5758507878316795E-3</c:v>
                </c:pt>
                <c:pt idx="270">
                  <c:v>8.6076907878316795E-3</c:v>
                </c:pt>
                <c:pt idx="271">
                  <c:v>8.63945078783168E-3</c:v>
                </c:pt>
                <c:pt idx="272">
                  <c:v>8.6690707878316793E-3</c:v>
                </c:pt>
                <c:pt idx="273">
                  <c:v>8.6973507878316796E-3</c:v>
                </c:pt>
                <c:pt idx="274">
                  <c:v>8.7241707878316799E-3</c:v>
                </c:pt>
                <c:pt idx="275">
                  <c:v>8.75367078783168E-3</c:v>
                </c:pt>
                <c:pt idx="276">
                  <c:v>8.7787507878316785E-3</c:v>
                </c:pt>
                <c:pt idx="277">
                  <c:v>8.80799078783168E-3</c:v>
                </c:pt>
                <c:pt idx="278">
                  <c:v>8.8416207878316798E-3</c:v>
                </c:pt>
                <c:pt idx="279">
                  <c:v>8.8745507878316785E-3</c:v>
                </c:pt>
                <c:pt idx="280">
                  <c:v>8.9085707878316794E-3</c:v>
                </c:pt>
                <c:pt idx="281">
                  <c:v>8.9349007878316792E-3</c:v>
                </c:pt>
                <c:pt idx="282">
                  <c:v>8.9580907878316785E-3</c:v>
                </c:pt>
                <c:pt idx="283">
                  <c:v>8.9883707878316791E-3</c:v>
                </c:pt>
                <c:pt idx="284">
                  <c:v>9.0135607878316787E-3</c:v>
                </c:pt>
                <c:pt idx="285">
                  <c:v>9.0421607878316788E-3</c:v>
                </c:pt>
                <c:pt idx="286">
                  <c:v>9.0772907878316784E-3</c:v>
                </c:pt>
                <c:pt idx="287">
                  <c:v>9.1056007878316785E-3</c:v>
                </c:pt>
                <c:pt idx="288">
                  <c:v>9.1377007878316787E-3</c:v>
                </c:pt>
                <c:pt idx="289">
                  <c:v>9.1663807878316784E-3</c:v>
                </c:pt>
                <c:pt idx="290">
                  <c:v>9.1984307878316789E-3</c:v>
                </c:pt>
                <c:pt idx="291">
                  <c:v>9.2214107878316794E-3</c:v>
                </c:pt>
                <c:pt idx="292">
                  <c:v>9.25257078783168E-3</c:v>
                </c:pt>
                <c:pt idx="293">
                  <c:v>9.2801807878316791E-3</c:v>
                </c:pt>
                <c:pt idx="294">
                  <c:v>9.3178207878316793E-3</c:v>
                </c:pt>
                <c:pt idx="295">
                  <c:v>9.347670787831679E-3</c:v>
                </c:pt>
                <c:pt idx="296">
                  <c:v>9.3766907878316784E-3</c:v>
                </c:pt>
                <c:pt idx="297">
                  <c:v>9.399660787831679E-3</c:v>
                </c:pt>
                <c:pt idx="298">
                  <c:v>9.4229007878316798E-3</c:v>
                </c:pt>
                <c:pt idx="299">
                  <c:v>9.448160787831679E-3</c:v>
                </c:pt>
                <c:pt idx="300">
                  <c:v>9.4773807878316789E-3</c:v>
                </c:pt>
                <c:pt idx="301">
                  <c:v>9.5044607878316794E-3</c:v>
                </c:pt>
                <c:pt idx="302">
                  <c:v>9.5385007878316785E-3</c:v>
                </c:pt>
                <c:pt idx="303">
                  <c:v>9.5693107878316794E-3</c:v>
                </c:pt>
                <c:pt idx="304">
                  <c:v>9.5988507878316792E-3</c:v>
                </c:pt>
                <c:pt idx="305">
                  <c:v>9.6250407878316797E-3</c:v>
                </c:pt>
                <c:pt idx="306">
                  <c:v>9.6517107878316792E-3</c:v>
                </c:pt>
                <c:pt idx="307">
                  <c:v>9.6745107878316791E-3</c:v>
                </c:pt>
                <c:pt idx="308">
                  <c:v>9.7027107878316799E-3</c:v>
                </c:pt>
                <c:pt idx="309">
                  <c:v>9.7321407878316786E-3</c:v>
                </c:pt>
                <c:pt idx="310">
                  <c:v>9.7704807878316799E-3</c:v>
                </c:pt>
                <c:pt idx="311">
                  <c:v>9.800430787831679E-3</c:v>
                </c:pt>
                <c:pt idx="312">
                  <c:v>9.8291507878316784E-3</c:v>
                </c:pt>
                <c:pt idx="313">
                  <c:v>9.8543307878316798E-3</c:v>
                </c:pt>
                <c:pt idx="314">
                  <c:v>9.8824407878316794E-3</c:v>
                </c:pt>
                <c:pt idx="315">
                  <c:v>9.9110007878316798E-3</c:v>
                </c:pt>
                <c:pt idx="316">
                  <c:v>9.93958078783168E-3</c:v>
                </c:pt>
                <c:pt idx="317">
                  <c:v>9.9625107878316792E-3</c:v>
                </c:pt>
                <c:pt idx="318">
                  <c:v>9.995550787831679E-3</c:v>
                </c:pt>
                <c:pt idx="319">
                  <c:v>1.0023020787831679E-2</c:v>
                </c:pt>
                <c:pt idx="320">
                  <c:v>1.005590078783168E-2</c:v>
                </c:pt>
                <c:pt idx="321">
                  <c:v>1.008100078783168E-2</c:v>
                </c:pt>
                <c:pt idx="322">
                  <c:v>1.0114800787831679E-2</c:v>
                </c:pt>
                <c:pt idx="323">
                  <c:v>1.0137800787831679E-2</c:v>
                </c:pt>
                <c:pt idx="324">
                  <c:v>1.0168500787831679E-2</c:v>
                </c:pt>
                <c:pt idx="325">
                  <c:v>1.0192400787831679E-2</c:v>
                </c:pt>
                <c:pt idx="326">
                  <c:v>1.022210078783168E-2</c:v>
                </c:pt>
                <c:pt idx="327">
                  <c:v>1.024980078783168E-2</c:v>
                </c:pt>
                <c:pt idx="328">
                  <c:v>1.0278100787831678E-2</c:v>
                </c:pt>
                <c:pt idx="329">
                  <c:v>1.030210078783168E-2</c:v>
                </c:pt>
                <c:pt idx="330">
                  <c:v>1.0332100787831679E-2</c:v>
                </c:pt>
                <c:pt idx="331">
                  <c:v>1.035530078783168E-2</c:v>
                </c:pt>
                <c:pt idx="332">
                  <c:v>1.0382600787831679E-2</c:v>
                </c:pt>
                <c:pt idx="333">
                  <c:v>1.0409400787831679E-2</c:v>
                </c:pt>
                <c:pt idx="334">
                  <c:v>1.0441800787831679E-2</c:v>
                </c:pt>
                <c:pt idx="335">
                  <c:v>1.047010078783168E-2</c:v>
                </c:pt>
                <c:pt idx="336">
                  <c:v>1.050540078783168E-2</c:v>
                </c:pt>
                <c:pt idx="337">
                  <c:v>1.0530900787831679E-2</c:v>
                </c:pt>
                <c:pt idx="338">
                  <c:v>1.0560200787831679E-2</c:v>
                </c:pt>
                <c:pt idx="339">
                  <c:v>1.058340078783168E-2</c:v>
                </c:pt>
                <c:pt idx="340">
                  <c:v>1.0611300787831679E-2</c:v>
                </c:pt>
                <c:pt idx="341">
                  <c:v>1.063720078783168E-2</c:v>
                </c:pt>
                <c:pt idx="342">
                  <c:v>1.0672100787831679E-2</c:v>
                </c:pt>
                <c:pt idx="343">
                  <c:v>1.0702200787831679E-2</c:v>
                </c:pt>
                <c:pt idx="344">
                  <c:v>1.0731400787831679E-2</c:v>
                </c:pt>
                <c:pt idx="345">
                  <c:v>1.075900078783168E-2</c:v>
                </c:pt>
                <c:pt idx="346">
                  <c:v>1.0787100787831679E-2</c:v>
                </c:pt>
                <c:pt idx="347">
                  <c:v>1.0809600787831679E-2</c:v>
                </c:pt>
                <c:pt idx="348">
                  <c:v>1.0832500787831678E-2</c:v>
                </c:pt>
                <c:pt idx="349">
                  <c:v>1.0858800787831678E-2</c:v>
                </c:pt>
                <c:pt idx="350">
                  <c:v>1.0890600787831679E-2</c:v>
                </c:pt>
                <c:pt idx="351">
                  <c:v>1.0917100787831679E-2</c:v>
                </c:pt>
                <c:pt idx="352">
                  <c:v>1.094560078783168E-2</c:v>
                </c:pt>
                <c:pt idx="353">
                  <c:v>1.097160078783168E-2</c:v>
                </c:pt>
                <c:pt idx="354">
                  <c:v>1.100460078783168E-2</c:v>
                </c:pt>
                <c:pt idx="355">
                  <c:v>1.102970078783168E-2</c:v>
                </c:pt>
                <c:pt idx="356">
                  <c:v>1.1055800787831679E-2</c:v>
                </c:pt>
                <c:pt idx="357">
                  <c:v>1.1086900787831679E-2</c:v>
                </c:pt>
                <c:pt idx="358">
                  <c:v>1.111710078783168E-2</c:v>
                </c:pt>
                <c:pt idx="359">
                  <c:v>1.1147300787831679E-2</c:v>
                </c:pt>
                <c:pt idx="360">
                  <c:v>1.117460078783168E-2</c:v>
                </c:pt>
                <c:pt idx="361">
                  <c:v>1.1201900787831679E-2</c:v>
                </c:pt>
                <c:pt idx="362">
                  <c:v>1.122690078783168E-2</c:v>
                </c:pt>
                <c:pt idx="363">
                  <c:v>1.125380078783168E-2</c:v>
                </c:pt>
                <c:pt idx="364">
                  <c:v>1.127710078783168E-2</c:v>
                </c:pt>
                <c:pt idx="365">
                  <c:v>1.1302500787831678E-2</c:v>
                </c:pt>
                <c:pt idx="366">
                  <c:v>1.133210078783168E-2</c:v>
                </c:pt>
                <c:pt idx="367">
                  <c:v>1.135980078783168E-2</c:v>
                </c:pt>
                <c:pt idx="368">
                  <c:v>1.1387800787831678E-2</c:v>
                </c:pt>
                <c:pt idx="369">
                  <c:v>1.141760078783168E-2</c:v>
                </c:pt>
                <c:pt idx="370">
                  <c:v>1.1444000787831679E-2</c:v>
                </c:pt>
                <c:pt idx="371">
                  <c:v>1.147140078783168E-2</c:v>
                </c:pt>
                <c:pt idx="372">
                  <c:v>1.1497300787831679E-2</c:v>
                </c:pt>
                <c:pt idx="373">
                  <c:v>1.1526400787831679E-2</c:v>
                </c:pt>
                <c:pt idx="374">
                  <c:v>1.1561200787831679E-2</c:v>
                </c:pt>
                <c:pt idx="375">
                  <c:v>1.1596300787831679E-2</c:v>
                </c:pt>
                <c:pt idx="376">
                  <c:v>1.161830078783168E-2</c:v>
                </c:pt>
                <c:pt idx="377">
                  <c:v>1.164720078783168E-2</c:v>
                </c:pt>
                <c:pt idx="378">
                  <c:v>1.1671300787831679E-2</c:v>
                </c:pt>
                <c:pt idx="379">
                  <c:v>1.1691800787831679E-2</c:v>
                </c:pt>
                <c:pt idx="380">
                  <c:v>1.1706400787831679E-2</c:v>
                </c:pt>
                <c:pt idx="381">
                  <c:v>1.1732100787831679E-2</c:v>
                </c:pt>
                <c:pt idx="382">
                  <c:v>1.175680078783168E-2</c:v>
                </c:pt>
                <c:pt idx="383">
                  <c:v>1.179150078783168E-2</c:v>
                </c:pt>
                <c:pt idx="384">
                  <c:v>1.1824100787831679E-2</c:v>
                </c:pt>
                <c:pt idx="385">
                  <c:v>1.1855100787831679E-2</c:v>
                </c:pt>
                <c:pt idx="386">
                  <c:v>1.1882900787831678E-2</c:v>
                </c:pt>
                <c:pt idx="387">
                  <c:v>1.190950078783168E-2</c:v>
                </c:pt>
                <c:pt idx="388">
                  <c:v>1.1929500787831679E-2</c:v>
                </c:pt>
                <c:pt idx="389">
                  <c:v>1.1953000787831678E-2</c:v>
                </c:pt>
                <c:pt idx="390">
                  <c:v>1.1990000787831679E-2</c:v>
                </c:pt>
                <c:pt idx="391">
                  <c:v>1.202050078783168E-2</c:v>
                </c:pt>
                <c:pt idx="392">
                  <c:v>1.2045500787831679E-2</c:v>
                </c:pt>
                <c:pt idx="393">
                  <c:v>1.2079700787831679E-2</c:v>
                </c:pt>
                <c:pt idx="394">
                  <c:v>1.210580078783168E-2</c:v>
                </c:pt>
                <c:pt idx="395">
                  <c:v>1.213040078783168E-2</c:v>
                </c:pt>
                <c:pt idx="396">
                  <c:v>1.215640078783168E-2</c:v>
                </c:pt>
                <c:pt idx="397">
                  <c:v>1.2178400787831679E-2</c:v>
                </c:pt>
                <c:pt idx="398">
                  <c:v>1.221360078783168E-2</c:v>
                </c:pt>
                <c:pt idx="399">
                  <c:v>1.223790078783168E-2</c:v>
                </c:pt>
                <c:pt idx="400">
                  <c:v>1.2262300787831679E-2</c:v>
                </c:pt>
                <c:pt idx="401">
                  <c:v>1.2292900787831679E-2</c:v>
                </c:pt>
                <c:pt idx="402">
                  <c:v>1.2321500787831679E-2</c:v>
                </c:pt>
                <c:pt idx="403">
                  <c:v>1.2349300787831679E-2</c:v>
                </c:pt>
                <c:pt idx="404">
                  <c:v>1.237570078783168E-2</c:v>
                </c:pt>
                <c:pt idx="405">
                  <c:v>1.240380078783168E-2</c:v>
                </c:pt>
                <c:pt idx="406">
                  <c:v>1.2427500787831679E-2</c:v>
                </c:pt>
                <c:pt idx="407">
                  <c:v>1.246070078783168E-2</c:v>
                </c:pt>
                <c:pt idx="408">
                  <c:v>1.2489000787831678E-2</c:v>
                </c:pt>
                <c:pt idx="409">
                  <c:v>1.252210078783168E-2</c:v>
                </c:pt>
                <c:pt idx="410">
                  <c:v>1.2551800787831678E-2</c:v>
                </c:pt>
                <c:pt idx="411">
                  <c:v>1.258220078783168E-2</c:v>
                </c:pt>
                <c:pt idx="412">
                  <c:v>1.260560078783168E-2</c:v>
                </c:pt>
                <c:pt idx="413">
                  <c:v>1.263690078783168E-2</c:v>
                </c:pt>
                <c:pt idx="414">
                  <c:v>1.2665900787831679E-2</c:v>
                </c:pt>
                <c:pt idx="415">
                  <c:v>1.268890078783168E-2</c:v>
                </c:pt>
                <c:pt idx="416">
                  <c:v>1.2709500787831679E-2</c:v>
                </c:pt>
                <c:pt idx="417">
                  <c:v>1.271600078783168E-2</c:v>
                </c:pt>
                <c:pt idx="418">
                  <c:v>1.2724100787831679E-2</c:v>
                </c:pt>
                <c:pt idx="419">
                  <c:v>1.2767500787831679E-2</c:v>
                </c:pt>
                <c:pt idx="420">
                  <c:v>1.2803200787831679E-2</c:v>
                </c:pt>
                <c:pt idx="421">
                  <c:v>1.2836500787831679E-2</c:v>
                </c:pt>
                <c:pt idx="422">
                  <c:v>1.2865400787831679E-2</c:v>
                </c:pt>
                <c:pt idx="423">
                  <c:v>1.2898400787831679E-2</c:v>
                </c:pt>
                <c:pt idx="424">
                  <c:v>1.292020078783168E-2</c:v>
                </c:pt>
                <c:pt idx="425">
                  <c:v>1.295320078783168E-2</c:v>
                </c:pt>
                <c:pt idx="426">
                  <c:v>1.2984600787831679E-2</c:v>
                </c:pt>
                <c:pt idx="427">
                  <c:v>1.3012000787831679E-2</c:v>
                </c:pt>
                <c:pt idx="428">
                  <c:v>1.3036100787831678E-2</c:v>
                </c:pt>
                <c:pt idx="429">
                  <c:v>1.306330078783168E-2</c:v>
                </c:pt>
                <c:pt idx="430">
                  <c:v>1.3091300787831679E-2</c:v>
                </c:pt>
                <c:pt idx="431">
                  <c:v>1.311450078783168E-2</c:v>
                </c:pt>
                <c:pt idx="432">
                  <c:v>1.313720078783168E-2</c:v>
                </c:pt>
                <c:pt idx="433">
                  <c:v>1.317000078783168E-2</c:v>
                </c:pt>
                <c:pt idx="434">
                  <c:v>1.3196300787831679E-2</c:v>
                </c:pt>
                <c:pt idx="435">
                  <c:v>1.3223600787831679E-2</c:v>
                </c:pt>
                <c:pt idx="436">
                  <c:v>1.3248000787831679E-2</c:v>
                </c:pt>
                <c:pt idx="437">
                  <c:v>1.3277000787831679E-2</c:v>
                </c:pt>
                <c:pt idx="438">
                  <c:v>1.3301200787831679E-2</c:v>
                </c:pt>
                <c:pt idx="439">
                  <c:v>1.3328800787831678E-2</c:v>
                </c:pt>
                <c:pt idx="440">
                  <c:v>1.335250078783168E-2</c:v>
                </c:pt>
                <c:pt idx="441">
                  <c:v>1.3382700787831679E-2</c:v>
                </c:pt>
                <c:pt idx="442">
                  <c:v>1.3400500787831679E-2</c:v>
                </c:pt>
                <c:pt idx="443">
                  <c:v>1.342990078783168E-2</c:v>
                </c:pt>
                <c:pt idx="444">
                  <c:v>1.345240078783168E-2</c:v>
                </c:pt>
                <c:pt idx="445">
                  <c:v>1.3476200787831679E-2</c:v>
                </c:pt>
                <c:pt idx="446">
                  <c:v>1.350150078783168E-2</c:v>
                </c:pt>
                <c:pt idx="447">
                  <c:v>1.3521700787831679E-2</c:v>
                </c:pt>
                <c:pt idx="448">
                  <c:v>1.3546300787831679E-2</c:v>
                </c:pt>
                <c:pt idx="449">
                  <c:v>1.3572300787831679E-2</c:v>
                </c:pt>
                <c:pt idx="450">
                  <c:v>1.3596600787831679E-2</c:v>
                </c:pt>
                <c:pt idx="451">
                  <c:v>1.3623200787831679E-2</c:v>
                </c:pt>
                <c:pt idx="452">
                  <c:v>1.364200078783168E-2</c:v>
                </c:pt>
                <c:pt idx="453">
                  <c:v>1.366130078783168E-2</c:v>
                </c:pt>
                <c:pt idx="454">
                  <c:v>1.3685300787831679E-2</c:v>
                </c:pt>
                <c:pt idx="455">
                  <c:v>1.370710078783168E-2</c:v>
                </c:pt>
                <c:pt idx="456">
                  <c:v>1.3725900787831679E-2</c:v>
                </c:pt>
                <c:pt idx="457">
                  <c:v>1.3748800787831679E-2</c:v>
                </c:pt>
                <c:pt idx="458">
                  <c:v>1.3770300787831679E-2</c:v>
                </c:pt>
                <c:pt idx="459">
                  <c:v>1.378860078783168E-2</c:v>
                </c:pt>
                <c:pt idx="460">
                  <c:v>1.3809600787831678E-2</c:v>
                </c:pt>
                <c:pt idx="461">
                  <c:v>1.3830500787831679E-2</c:v>
                </c:pt>
                <c:pt idx="462">
                  <c:v>1.3852700787831679E-2</c:v>
                </c:pt>
                <c:pt idx="463">
                  <c:v>1.3880100787831679E-2</c:v>
                </c:pt>
                <c:pt idx="464">
                  <c:v>1.3906100787831679E-2</c:v>
                </c:pt>
                <c:pt idx="465">
                  <c:v>1.3928400787831679E-2</c:v>
                </c:pt>
                <c:pt idx="466">
                  <c:v>1.3949200787831679E-2</c:v>
                </c:pt>
                <c:pt idx="467">
                  <c:v>1.3964900787831679E-2</c:v>
                </c:pt>
                <c:pt idx="468">
                  <c:v>1.3984500787831679E-2</c:v>
                </c:pt>
                <c:pt idx="469">
                  <c:v>1.400590078783168E-2</c:v>
                </c:pt>
                <c:pt idx="470">
                  <c:v>1.403020078783168E-2</c:v>
                </c:pt>
                <c:pt idx="471">
                  <c:v>1.4052000787831679E-2</c:v>
                </c:pt>
                <c:pt idx="472">
                  <c:v>1.4076700787831679E-2</c:v>
                </c:pt>
                <c:pt idx="473">
                  <c:v>1.4098100787831679E-2</c:v>
                </c:pt>
                <c:pt idx="474">
                  <c:v>1.4119100787831679E-2</c:v>
                </c:pt>
                <c:pt idx="475">
                  <c:v>1.414030078783168E-2</c:v>
                </c:pt>
                <c:pt idx="476">
                  <c:v>1.4164400787831679E-2</c:v>
                </c:pt>
                <c:pt idx="477">
                  <c:v>1.4182200787831679E-2</c:v>
                </c:pt>
                <c:pt idx="478">
                  <c:v>1.4206500787831679E-2</c:v>
                </c:pt>
                <c:pt idx="479">
                  <c:v>1.4229300787831679E-2</c:v>
                </c:pt>
                <c:pt idx="480">
                  <c:v>1.425160078783168E-2</c:v>
                </c:pt>
                <c:pt idx="481">
                  <c:v>1.4268700787831679E-2</c:v>
                </c:pt>
                <c:pt idx="482">
                  <c:v>1.4286200787831679E-2</c:v>
                </c:pt>
                <c:pt idx="483">
                  <c:v>1.430070078783168E-2</c:v>
                </c:pt>
                <c:pt idx="484">
                  <c:v>1.4321500787831679E-2</c:v>
                </c:pt>
                <c:pt idx="485">
                  <c:v>1.4341500787831678E-2</c:v>
                </c:pt>
                <c:pt idx="486">
                  <c:v>1.436430078783168E-2</c:v>
                </c:pt>
                <c:pt idx="487">
                  <c:v>1.438890078783168E-2</c:v>
                </c:pt>
                <c:pt idx="488">
                  <c:v>1.4409800787831679E-2</c:v>
                </c:pt>
                <c:pt idx="489">
                  <c:v>1.4429600787831679E-2</c:v>
                </c:pt>
                <c:pt idx="490">
                  <c:v>1.4449000787831678E-2</c:v>
                </c:pt>
                <c:pt idx="491">
                  <c:v>1.4464700787831679E-2</c:v>
                </c:pt>
                <c:pt idx="492">
                  <c:v>1.4484000787831679E-2</c:v>
                </c:pt>
                <c:pt idx="493">
                  <c:v>1.450600078783168E-2</c:v>
                </c:pt>
                <c:pt idx="494">
                  <c:v>1.4532200787831679E-2</c:v>
                </c:pt>
                <c:pt idx="495">
                  <c:v>1.4550500787831679E-2</c:v>
                </c:pt>
                <c:pt idx="496">
                  <c:v>1.4568100787831679E-2</c:v>
                </c:pt>
                <c:pt idx="497">
                  <c:v>1.458550078783168E-2</c:v>
                </c:pt>
                <c:pt idx="498">
                  <c:v>1.4605500787831679E-2</c:v>
                </c:pt>
                <c:pt idx="499">
                  <c:v>1.462080078783168E-2</c:v>
                </c:pt>
                <c:pt idx="500">
                  <c:v>1.4640500787831679E-2</c:v>
                </c:pt>
                <c:pt idx="501">
                  <c:v>1.4660400787831679E-2</c:v>
                </c:pt>
                <c:pt idx="502">
                  <c:v>1.467840078783168E-2</c:v>
                </c:pt>
                <c:pt idx="503">
                  <c:v>1.4693100787831679E-2</c:v>
                </c:pt>
                <c:pt idx="504">
                  <c:v>1.471220078783168E-2</c:v>
                </c:pt>
                <c:pt idx="505">
                  <c:v>1.4729600787831679E-2</c:v>
                </c:pt>
                <c:pt idx="506">
                  <c:v>1.475140078783168E-2</c:v>
                </c:pt>
                <c:pt idx="507">
                  <c:v>1.4767000787831679E-2</c:v>
                </c:pt>
                <c:pt idx="508">
                  <c:v>1.4790100787831679E-2</c:v>
                </c:pt>
                <c:pt idx="509">
                  <c:v>1.4805300787831679E-2</c:v>
                </c:pt>
                <c:pt idx="510">
                  <c:v>1.4817500787831679E-2</c:v>
                </c:pt>
                <c:pt idx="511">
                  <c:v>1.4828100787831679E-2</c:v>
                </c:pt>
                <c:pt idx="512">
                  <c:v>1.4844500787831678E-2</c:v>
                </c:pt>
                <c:pt idx="513">
                  <c:v>1.4865100787831679E-2</c:v>
                </c:pt>
                <c:pt idx="514">
                  <c:v>1.4932600787831679E-2</c:v>
                </c:pt>
                <c:pt idx="515">
                  <c:v>1.4944900787831679E-2</c:v>
                </c:pt>
                <c:pt idx="516">
                  <c:v>1.497540078783168E-2</c:v>
                </c:pt>
                <c:pt idx="517">
                  <c:v>1.499240078783168E-2</c:v>
                </c:pt>
                <c:pt idx="518">
                  <c:v>1.500870078783168E-2</c:v>
                </c:pt>
                <c:pt idx="519">
                  <c:v>1.503030078783168E-2</c:v>
                </c:pt>
                <c:pt idx="520">
                  <c:v>1.504930078783168E-2</c:v>
                </c:pt>
                <c:pt idx="521">
                  <c:v>1.5065200787831679E-2</c:v>
                </c:pt>
                <c:pt idx="522">
                  <c:v>1.5082200787831679E-2</c:v>
                </c:pt>
                <c:pt idx="523">
                  <c:v>1.5100800787831679E-2</c:v>
                </c:pt>
                <c:pt idx="524">
                  <c:v>1.511910078783168E-2</c:v>
                </c:pt>
                <c:pt idx="525">
                  <c:v>1.513640078783168E-2</c:v>
                </c:pt>
                <c:pt idx="526">
                  <c:v>1.515390078783168E-2</c:v>
                </c:pt>
                <c:pt idx="527">
                  <c:v>1.5172400787831679E-2</c:v>
                </c:pt>
                <c:pt idx="528">
                  <c:v>1.5187600787831679E-2</c:v>
                </c:pt>
                <c:pt idx="529">
                  <c:v>1.520120078783168E-2</c:v>
                </c:pt>
                <c:pt idx="530">
                  <c:v>1.5217400787831679E-2</c:v>
                </c:pt>
                <c:pt idx="531">
                  <c:v>1.5239300787831679E-2</c:v>
                </c:pt>
                <c:pt idx="532">
                  <c:v>1.5259800787831679E-2</c:v>
                </c:pt>
                <c:pt idx="533">
                  <c:v>1.5279700787831679E-2</c:v>
                </c:pt>
                <c:pt idx="534">
                  <c:v>1.5291300787831679E-2</c:v>
                </c:pt>
                <c:pt idx="535">
                  <c:v>1.5299500787831679E-2</c:v>
                </c:pt>
                <c:pt idx="536">
                  <c:v>1.5317100787831679E-2</c:v>
                </c:pt>
                <c:pt idx="537">
                  <c:v>1.533000078783168E-2</c:v>
                </c:pt>
                <c:pt idx="538">
                  <c:v>1.5351500787831679E-2</c:v>
                </c:pt>
                <c:pt idx="539">
                  <c:v>1.536390078783168E-2</c:v>
                </c:pt>
                <c:pt idx="540">
                  <c:v>1.5394500787831679E-2</c:v>
                </c:pt>
                <c:pt idx="541">
                  <c:v>1.5405900787831679E-2</c:v>
                </c:pt>
                <c:pt idx="542">
                  <c:v>1.5422400787831679E-2</c:v>
                </c:pt>
                <c:pt idx="543">
                  <c:v>1.543610078783168E-2</c:v>
                </c:pt>
                <c:pt idx="544">
                  <c:v>1.545270078783168E-2</c:v>
                </c:pt>
                <c:pt idx="545">
                  <c:v>1.5468900787831679E-2</c:v>
                </c:pt>
                <c:pt idx="546">
                  <c:v>1.548810078783168E-2</c:v>
                </c:pt>
                <c:pt idx="547">
                  <c:v>1.551030078783168E-2</c:v>
                </c:pt>
                <c:pt idx="548">
                  <c:v>1.5528900787831678E-2</c:v>
                </c:pt>
                <c:pt idx="549">
                  <c:v>1.5547300787831678E-2</c:v>
                </c:pt>
                <c:pt idx="550">
                  <c:v>1.5563200787831679E-2</c:v>
                </c:pt>
                <c:pt idx="551">
                  <c:v>1.557660078783168E-2</c:v>
                </c:pt>
                <c:pt idx="552">
                  <c:v>1.5598700787831678E-2</c:v>
                </c:pt>
                <c:pt idx="553">
                  <c:v>1.560840078783168E-2</c:v>
                </c:pt>
                <c:pt idx="554">
                  <c:v>1.5625800787831677E-2</c:v>
                </c:pt>
                <c:pt idx="555">
                  <c:v>1.5642200787831677E-2</c:v>
                </c:pt>
                <c:pt idx="556">
                  <c:v>1.5656800787831677E-2</c:v>
                </c:pt>
                <c:pt idx="557">
                  <c:v>1.5667400787831676E-2</c:v>
                </c:pt>
                <c:pt idx="558">
                  <c:v>1.5710500787831677E-2</c:v>
                </c:pt>
                <c:pt idx="559">
                  <c:v>1.5730700787831679E-2</c:v>
                </c:pt>
                <c:pt idx="560">
                  <c:v>1.5766100787831677E-2</c:v>
                </c:pt>
                <c:pt idx="561">
                  <c:v>1.5782300787831677E-2</c:v>
                </c:pt>
                <c:pt idx="562">
                  <c:v>1.5793100787831676E-2</c:v>
                </c:pt>
                <c:pt idx="563">
                  <c:v>1.5811400787831678E-2</c:v>
                </c:pt>
                <c:pt idx="564">
                  <c:v>1.5827000787831679E-2</c:v>
                </c:pt>
                <c:pt idx="565">
                  <c:v>1.5844100787831678E-2</c:v>
                </c:pt>
                <c:pt idx="566">
                  <c:v>1.5863000787831677E-2</c:v>
                </c:pt>
                <c:pt idx="567">
                  <c:v>1.5878800787831677E-2</c:v>
                </c:pt>
                <c:pt idx="568">
                  <c:v>1.5883700787831679E-2</c:v>
                </c:pt>
                <c:pt idx="569">
                  <c:v>1.5898600787831677E-2</c:v>
                </c:pt>
                <c:pt idx="570">
                  <c:v>1.5908600787831677E-2</c:v>
                </c:pt>
                <c:pt idx="571">
                  <c:v>1.5923400787831679E-2</c:v>
                </c:pt>
                <c:pt idx="572">
                  <c:v>1.5936500787831678E-2</c:v>
                </c:pt>
                <c:pt idx="573">
                  <c:v>1.5949600787831676E-2</c:v>
                </c:pt>
                <c:pt idx="574">
                  <c:v>1.5961200787831677E-2</c:v>
                </c:pt>
                <c:pt idx="575">
                  <c:v>1.5981800787831676E-2</c:v>
                </c:pt>
                <c:pt idx="576">
                  <c:v>1.6001500787831677E-2</c:v>
                </c:pt>
                <c:pt idx="577">
                  <c:v>1.6013600787831678E-2</c:v>
                </c:pt>
                <c:pt idx="578">
                  <c:v>1.6025700787831679E-2</c:v>
                </c:pt>
                <c:pt idx="579">
                  <c:v>1.6043700787831676E-2</c:v>
                </c:pt>
                <c:pt idx="580">
                  <c:v>1.6059800787831677E-2</c:v>
                </c:pt>
                <c:pt idx="581">
                  <c:v>1.6089100787831677E-2</c:v>
                </c:pt>
                <c:pt idx="582">
                  <c:v>1.6094000787831679E-2</c:v>
                </c:pt>
                <c:pt idx="583">
                  <c:v>1.6110600787831678E-2</c:v>
                </c:pt>
                <c:pt idx="584">
                  <c:v>1.6125200787831678E-2</c:v>
                </c:pt>
                <c:pt idx="585">
                  <c:v>1.6141400787831679E-2</c:v>
                </c:pt>
                <c:pt idx="586">
                  <c:v>1.6151600787831677E-2</c:v>
                </c:pt>
                <c:pt idx="587">
                  <c:v>1.6163900787831677E-2</c:v>
                </c:pt>
                <c:pt idx="588">
                  <c:v>1.6214500787831678E-2</c:v>
                </c:pt>
                <c:pt idx="589">
                  <c:v>1.6229700787831678E-2</c:v>
                </c:pt>
                <c:pt idx="590">
                  <c:v>1.6259200787831676E-2</c:v>
                </c:pt>
                <c:pt idx="591">
                  <c:v>1.6273100787831677E-2</c:v>
                </c:pt>
                <c:pt idx="592">
                  <c:v>1.6283600787831677E-2</c:v>
                </c:pt>
                <c:pt idx="593">
                  <c:v>1.6297400787831678E-2</c:v>
                </c:pt>
                <c:pt idx="594">
                  <c:v>1.6315700787831677E-2</c:v>
                </c:pt>
                <c:pt idx="595">
                  <c:v>1.6325100787831677E-2</c:v>
                </c:pt>
                <c:pt idx="596">
                  <c:v>1.6342200787831676E-2</c:v>
                </c:pt>
                <c:pt idx="597">
                  <c:v>1.6358000787831676E-2</c:v>
                </c:pt>
                <c:pt idx="598">
                  <c:v>1.6374300787831676E-2</c:v>
                </c:pt>
                <c:pt idx="599">
                  <c:v>1.6389200787831678E-2</c:v>
                </c:pt>
                <c:pt idx="600">
                  <c:v>1.6402600787831678E-2</c:v>
                </c:pt>
                <c:pt idx="601">
                  <c:v>1.6419200787831677E-2</c:v>
                </c:pt>
                <c:pt idx="602">
                  <c:v>1.6435800787831679E-2</c:v>
                </c:pt>
                <c:pt idx="603">
                  <c:v>1.6448000787831679E-2</c:v>
                </c:pt>
                <c:pt idx="604">
                  <c:v>1.6462700787831679E-2</c:v>
                </c:pt>
                <c:pt idx="605">
                  <c:v>1.6480700787831676E-2</c:v>
                </c:pt>
                <c:pt idx="606">
                  <c:v>1.6494200787831679E-2</c:v>
                </c:pt>
                <c:pt idx="607">
                  <c:v>1.6506500787831679E-2</c:v>
                </c:pt>
                <c:pt idx="608">
                  <c:v>1.6524000787831679E-2</c:v>
                </c:pt>
                <c:pt idx="609">
                  <c:v>1.6542200787831678E-2</c:v>
                </c:pt>
                <c:pt idx="610">
                  <c:v>1.6560900787831678E-2</c:v>
                </c:pt>
                <c:pt idx="611">
                  <c:v>1.6575600787831678E-2</c:v>
                </c:pt>
                <c:pt idx="612">
                  <c:v>1.6587800787831678E-2</c:v>
                </c:pt>
                <c:pt idx="613">
                  <c:v>1.6602700787831676E-2</c:v>
                </c:pt>
                <c:pt idx="614">
                  <c:v>1.6617800787831677E-2</c:v>
                </c:pt>
                <c:pt idx="615">
                  <c:v>1.6629200787831679E-2</c:v>
                </c:pt>
                <c:pt idx="616">
                  <c:v>1.6646100787831679E-2</c:v>
                </c:pt>
                <c:pt idx="617">
                  <c:v>1.6660900787831678E-2</c:v>
                </c:pt>
                <c:pt idx="618">
                  <c:v>1.6677700787831679E-2</c:v>
                </c:pt>
                <c:pt idx="619">
                  <c:v>1.6689900787831679E-2</c:v>
                </c:pt>
                <c:pt idx="620">
                  <c:v>1.6703700787831677E-2</c:v>
                </c:pt>
                <c:pt idx="621">
                  <c:v>1.6719400787831677E-2</c:v>
                </c:pt>
                <c:pt idx="622">
                  <c:v>1.6726700787831679E-2</c:v>
                </c:pt>
                <c:pt idx="623">
                  <c:v>1.6736500787831676E-2</c:v>
                </c:pt>
                <c:pt idx="624">
                  <c:v>1.6751300787831679E-2</c:v>
                </c:pt>
                <c:pt idx="625">
                  <c:v>1.6766100787831677E-2</c:v>
                </c:pt>
                <c:pt idx="626">
                  <c:v>1.6781200787831678E-2</c:v>
                </c:pt>
                <c:pt idx="627">
                  <c:v>1.6794300787831676E-2</c:v>
                </c:pt>
                <c:pt idx="628">
                  <c:v>1.6808600787831678E-2</c:v>
                </c:pt>
                <c:pt idx="629">
                  <c:v>1.6828900787831679E-2</c:v>
                </c:pt>
                <c:pt idx="630">
                  <c:v>1.6839400787831676E-2</c:v>
                </c:pt>
                <c:pt idx="631">
                  <c:v>1.6851400787831677E-2</c:v>
                </c:pt>
                <c:pt idx="632">
                  <c:v>1.6867900787831677E-2</c:v>
                </c:pt>
                <c:pt idx="633">
                  <c:v>1.6878900787831677E-2</c:v>
                </c:pt>
                <c:pt idx="634">
                  <c:v>1.6889700787831679E-2</c:v>
                </c:pt>
                <c:pt idx="635">
                  <c:v>1.6907100787831676E-2</c:v>
                </c:pt>
                <c:pt idx="636">
                  <c:v>1.6919800787831677E-2</c:v>
                </c:pt>
                <c:pt idx="637">
                  <c:v>1.6930400787831677E-2</c:v>
                </c:pt>
                <c:pt idx="638">
                  <c:v>1.6941900787831678E-2</c:v>
                </c:pt>
                <c:pt idx="639">
                  <c:v>1.6952900787831678E-2</c:v>
                </c:pt>
                <c:pt idx="640">
                  <c:v>1.6968200787831678E-2</c:v>
                </c:pt>
                <c:pt idx="641">
                  <c:v>1.6987900787831679E-2</c:v>
                </c:pt>
                <c:pt idx="642">
                  <c:v>1.7002000787831678E-2</c:v>
                </c:pt>
                <c:pt idx="643">
                  <c:v>1.7013900787831677E-2</c:v>
                </c:pt>
                <c:pt idx="644">
                  <c:v>1.7026700787831677E-2</c:v>
                </c:pt>
                <c:pt idx="645">
                  <c:v>1.7038100787831679E-2</c:v>
                </c:pt>
                <c:pt idx="646">
                  <c:v>1.7049900787831678E-2</c:v>
                </c:pt>
                <c:pt idx="647">
                  <c:v>1.7062000787831679E-2</c:v>
                </c:pt>
                <c:pt idx="648">
                  <c:v>1.7069800787831678E-2</c:v>
                </c:pt>
                <c:pt idx="649">
                  <c:v>1.7084800787831679E-2</c:v>
                </c:pt>
                <c:pt idx="650">
                  <c:v>1.7101600787831676E-2</c:v>
                </c:pt>
                <c:pt idx="651">
                  <c:v>1.7114600787831679E-2</c:v>
                </c:pt>
                <c:pt idx="652">
                  <c:v>1.7127900787831676E-2</c:v>
                </c:pt>
                <c:pt idx="653">
                  <c:v>1.7145700787831678E-2</c:v>
                </c:pt>
                <c:pt idx="654">
                  <c:v>1.7151000787831678E-2</c:v>
                </c:pt>
                <c:pt idx="655">
                  <c:v>1.7165000787831678E-2</c:v>
                </c:pt>
                <c:pt idx="656">
                  <c:v>1.7176400787831676E-2</c:v>
                </c:pt>
                <c:pt idx="657">
                  <c:v>1.7189200787831677E-2</c:v>
                </c:pt>
                <c:pt idx="658">
                  <c:v>1.7200400787831676E-2</c:v>
                </c:pt>
                <c:pt idx="659">
                  <c:v>1.7210300787831676E-2</c:v>
                </c:pt>
                <c:pt idx="660">
                  <c:v>1.7223200787831676E-2</c:v>
                </c:pt>
                <c:pt idx="661">
                  <c:v>1.7240800787831679E-2</c:v>
                </c:pt>
                <c:pt idx="662">
                  <c:v>1.7251200787831676E-2</c:v>
                </c:pt>
                <c:pt idx="663">
                  <c:v>1.7262100787831677E-2</c:v>
                </c:pt>
                <c:pt idx="664">
                  <c:v>1.7272700787831677E-2</c:v>
                </c:pt>
                <c:pt idx="665">
                  <c:v>1.7285500787831677E-2</c:v>
                </c:pt>
                <c:pt idx="666">
                  <c:v>1.7291800787831678E-2</c:v>
                </c:pt>
                <c:pt idx="667">
                  <c:v>1.7304300787831677E-2</c:v>
                </c:pt>
                <c:pt idx="668">
                  <c:v>1.7319800787831678E-2</c:v>
                </c:pt>
                <c:pt idx="669">
                  <c:v>1.7331900787831679E-2</c:v>
                </c:pt>
                <c:pt idx="670">
                  <c:v>1.7345400787831679E-2</c:v>
                </c:pt>
                <c:pt idx="671">
                  <c:v>1.7360100787831678E-2</c:v>
                </c:pt>
                <c:pt idx="672">
                  <c:v>1.7372800787831679E-2</c:v>
                </c:pt>
                <c:pt idx="673">
                  <c:v>1.7391600787831678E-2</c:v>
                </c:pt>
                <c:pt idx="674">
                  <c:v>1.7396300787831678E-2</c:v>
                </c:pt>
                <c:pt idx="675">
                  <c:v>1.7408500787831679E-2</c:v>
                </c:pt>
                <c:pt idx="676">
                  <c:v>1.7418400787831679E-2</c:v>
                </c:pt>
                <c:pt idx="677">
                  <c:v>1.7431600787831677E-2</c:v>
                </c:pt>
                <c:pt idx="678">
                  <c:v>1.7439500787831679E-2</c:v>
                </c:pt>
                <c:pt idx="679">
                  <c:v>1.7455500787831677E-2</c:v>
                </c:pt>
                <c:pt idx="680">
                  <c:v>1.7466600787831677E-2</c:v>
                </c:pt>
                <c:pt idx="681">
                  <c:v>1.7475000787831676E-2</c:v>
                </c:pt>
                <c:pt idx="682">
                  <c:v>1.7474800787831677E-2</c:v>
                </c:pt>
                <c:pt idx="683">
                  <c:v>1.7486300787831678E-2</c:v>
                </c:pt>
                <c:pt idx="684">
                  <c:v>1.7497800787831679E-2</c:v>
                </c:pt>
                <c:pt idx="685">
                  <c:v>1.7517200787831678E-2</c:v>
                </c:pt>
                <c:pt idx="686">
                  <c:v>1.7533400787831676E-2</c:v>
                </c:pt>
                <c:pt idx="687">
                  <c:v>1.7550800787831677E-2</c:v>
                </c:pt>
                <c:pt idx="688">
                  <c:v>1.7566200787831679E-2</c:v>
                </c:pt>
                <c:pt idx="689">
                  <c:v>1.7580700787831676E-2</c:v>
                </c:pt>
                <c:pt idx="690">
                  <c:v>1.7591200787831676E-2</c:v>
                </c:pt>
                <c:pt idx="691">
                  <c:v>1.7603000787831679E-2</c:v>
                </c:pt>
                <c:pt idx="692">
                  <c:v>1.7612100787831677E-2</c:v>
                </c:pt>
                <c:pt idx="693">
                  <c:v>1.7630900787831676E-2</c:v>
                </c:pt>
                <c:pt idx="694">
                  <c:v>1.7650100787831677E-2</c:v>
                </c:pt>
                <c:pt idx="695">
                  <c:v>1.7665300787831677E-2</c:v>
                </c:pt>
                <c:pt idx="696">
                  <c:v>1.7676400787831677E-2</c:v>
                </c:pt>
                <c:pt idx="697">
                  <c:v>1.7690700787831679E-2</c:v>
                </c:pt>
                <c:pt idx="698">
                  <c:v>1.7696800787831677E-2</c:v>
                </c:pt>
                <c:pt idx="699">
                  <c:v>1.7711600787831676E-2</c:v>
                </c:pt>
                <c:pt idx="700">
                  <c:v>1.7717400787831676E-2</c:v>
                </c:pt>
                <c:pt idx="701">
                  <c:v>1.7730700787831677E-2</c:v>
                </c:pt>
                <c:pt idx="702">
                  <c:v>1.7741500787831679E-2</c:v>
                </c:pt>
                <c:pt idx="703">
                  <c:v>1.7753800787831679E-2</c:v>
                </c:pt>
                <c:pt idx="704">
                  <c:v>1.7763000787831676E-2</c:v>
                </c:pt>
                <c:pt idx="705">
                  <c:v>1.7773700787831678E-2</c:v>
                </c:pt>
                <c:pt idx="706">
                  <c:v>1.7786200787831677E-2</c:v>
                </c:pt>
                <c:pt idx="707">
                  <c:v>1.7800200787831677E-2</c:v>
                </c:pt>
                <c:pt idx="708">
                  <c:v>1.7811300787831677E-2</c:v>
                </c:pt>
                <c:pt idx="709">
                  <c:v>1.7829100787831679E-2</c:v>
                </c:pt>
                <c:pt idx="710">
                  <c:v>1.8105200787831677E-2</c:v>
                </c:pt>
                <c:pt idx="711">
                  <c:v>1.8129200787831676E-2</c:v>
                </c:pt>
                <c:pt idx="712">
                  <c:v>1.8172300787831677E-2</c:v>
                </c:pt>
                <c:pt idx="713">
                  <c:v>1.8187900787831678E-2</c:v>
                </c:pt>
                <c:pt idx="714">
                  <c:v>1.8206900787831676E-2</c:v>
                </c:pt>
                <c:pt idx="715">
                  <c:v>1.8225400787831678E-2</c:v>
                </c:pt>
                <c:pt idx="716">
                  <c:v>1.8235500787831677E-2</c:v>
                </c:pt>
                <c:pt idx="717">
                  <c:v>1.8250200787831676E-2</c:v>
                </c:pt>
                <c:pt idx="718">
                  <c:v>1.8260000787831677E-2</c:v>
                </c:pt>
                <c:pt idx="719">
                  <c:v>1.8273800787831678E-2</c:v>
                </c:pt>
                <c:pt idx="720">
                  <c:v>1.8285700787831677E-2</c:v>
                </c:pt>
                <c:pt idx="721">
                  <c:v>1.8300400787831676E-2</c:v>
                </c:pt>
                <c:pt idx="722">
                  <c:v>1.8312000787831677E-2</c:v>
                </c:pt>
                <c:pt idx="723">
                  <c:v>1.8323300787831679E-2</c:v>
                </c:pt>
                <c:pt idx="724">
                  <c:v>1.8336600787831676E-2</c:v>
                </c:pt>
                <c:pt idx="725">
                  <c:v>1.8349300787831677E-2</c:v>
                </c:pt>
                <c:pt idx="726">
                  <c:v>1.8363600787831679E-2</c:v>
                </c:pt>
                <c:pt idx="727">
                  <c:v>1.8378100787831676E-2</c:v>
                </c:pt>
                <c:pt idx="728">
                  <c:v>1.8389800787831676E-2</c:v>
                </c:pt>
                <c:pt idx="729">
                  <c:v>1.8403300787831676E-2</c:v>
                </c:pt>
                <c:pt idx="730">
                  <c:v>1.8412300787831678E-2</c:v>
                </c:pt>
                <c:pt idx="731">
                  <c:v>1.8422600787831679E-2</c:v>
                </c:pt>
                <c:pt idx="732">
                  <c:v>1.8433200787831679E-2</c:v>
                </c:pt>
                <c:pt idx="733">
                  <c:v>1.8443600787831676E-2</c:v>
                </c:pt>
                <c:pt idx="734">
                  <c:v>1.8459500787831679E-2</c:v>
                </c:pt>
                <c:pt idx="735">
                  <c:v>1.8477700787831678E-2</c:v>
                </c:pt>
                <c:pt idx="736">
                  <c:v>1.8493100787831677E-2</c:v>
                </c:pt>
                <c:pt idx="737">
                  <c:v>1.8509600787831676E-2</c:v>
                </c:pt>
                <c:pt idx="738">
                  <c:v>1.8519500787831676E-2</c:v>
                </c:pt>
                <c:pt idx="739">
                  <c:v>1.8536800787831677E-2</c:v>
                </c:pt>
                <c:pt idx="740">
                  <c:v>1.8545900787831679E-2</c:v>
                </c:pt>
                <c:pt idx="741">
                  <c:v>1.8560500787831679E-2</c:v>
                </c:pt>
                <c:pt idx="742">
                  <c:v>1.8571400787831677E-2</c:v>
                </c:pt>
                <c:pt idx="743">
                  <c:v>1.8582400787831677E-2</c:v>
                </c:pt>
                <c:pt idx="744">
                  <c:v>1.8591500787831679E-2</c:v>
                </c:pt>
                <c:pt idx="745">
                  <c:v>1.8609200787831678E-2</c:v>
                </c:pt>
                <c:pt idx="746">
                  <c:v>1.8624900787831678E-2</c:v>
                </c:pt>
                <c:pt idx="747">
                  <c:v>1.8636800787831677E-2</c:v>
                </c:pt>
                <c:pt idx="748">
                  <c:v>1.8646600787831678E-2</c:v>
                </c:pt>
                <c:pt idx="749">
                  <c:v>1.8654300787831677E-2</c:v>
                </c:pt>
                <c:pt idx="750">
                  <c:v>1.8663500787831678E-2</c:v>
                </c:pt>
                <c:pt idx="751">
                  <c:v>1.8680600787831677E-2</c:v>
                </c:pt>
                <c:pt idx="752">
                  <c:v>1.8691200787831676E-2</c:v>
                </c:pt>
                <c:pt idx="753">
                  <c:v>1.8705400787831679E-2</c:v>
                </c:pt>
                <c:pt idx="754">
                  <c:v>1.8719500787831678E-2</c:v>
                </c:pt>
                <c:pt idx="755">
                  <c:v>1.8734100787831678E-2</c:v>
                </c:pt>
                <c:pt idx="756">
                  <c:v>1.8744300787831677E-2</c:v>
                </c:pt>
                <c:pt idx="757">
                  <c:v>1.8758200787831678E-2</c:v>
                </c:pt>
                <c:pt idx="758">
                  <c:v>1.8764900787831676E-2</c:v>
                </c:pt>
                <c:pt idx="759">
                  <c:v>1.8779700787831678E-2</c:v>
                </c:pt>
                <c:pt idx="760">
                  <c:v>1.8787700787831676E-2</c:v>
                </c:pt>
                <c:pt idx="761">
                  <c:v>1.8806000787831678E-2</c:v>
                </c:pt>
                <c:pt idx="762">
                  <c:v>1.8818800787831678E-2</c:v>
                </c:pt>
                <c:pt idx="763">
                  <c:v>1.8833200787831676E-2</c:v>
                </c:pt>
                <c:pt idx="764">
                  <c:v>1.8845100787831678E-2</c:v>
                </c:pt>
                <c:pt idx="765">
                  <c:v>1.8855800787831677E-2</c:v>
                </c:pt>
                <c:pt idx="766">
                  <c:v>1.8864000787831677E-2</c:v>
                </c:pt>
                <c:pt idx="767">
                  <c:v>1.8877800787831679E-2</c:v>
                </c:pt>
                <c:pt idx="768">
                  <c:v>1.8888600787831677E-2</c:v>
                </c:pt>
                <c:pt idx="769">
                  <c:v>1.8900200787831677E-2</c:v>
                </c:pt>
                <c:pt idx="770">
                  <c:v>1.8908400787831677E-2</c:v>
                </c:pt>
                <c:pt idx="771">
                  <c:v>1.8925500787831676E-2</c:v>
                </c:pt>
                <c:pt idx="772">
                  <c:v>1.8932600787831679E-2</c:v>
                </c:pt>
                <c:pt idx="773">
                  <c:v>1.8950900787831678E-2</c:v>
                </c:pt>
                <c:pt idx="774">
                  <c:v>1.8962800787831677E-2</c:v>
                </c:pt>
                <c:pt idx="775">
                  <c:v>1.8976900787831676E-2</c:v>
                </c:pt>
                <c:pt idx="776">
                  <c:v>1.8986100787831677E-2</c:v>
                </c:pt>
                <c:pt idx="777">
                  <c:v>1.8999800787831679E-2</c:v>
                </c:pt>
                <c:pt idx="778">
                  <c:v>1.9006300787831679E-2</c:v>
                </c:pt>
                <c:pt idx="779">
                  <c:v>1.9021700787831677E-2</c:v>
                </c:pt>
                <c:pt idx="780">
                  <c:v>1.9031100787831677E-2</c:v>
                </c:pt>
                <c:pt idx="781">
                  <c:v>1.9047100787831679E-2</c:v>
                </c:pt>
                <c:pt idx="782">
                  <c:v>1.9059400787831679E-2</c:v>
                </c:pt>
                <c:pt idx="783">
                  <c:v>1.9077900787831677E-2</c:v>
                </c:pt>
                <c:pt idx="784">
                  <c:v>1.9084900787831677E-2</c:v>
                </c:pt>
                <c:pt idx="785">
                  <c:v>1.9097400787831679E-2</c:v>
                </c:pt>
                <c:pt idx="786">
                  <c:v>1.9106200787831679E-2</c:v>
                </c:pt>
                <c:pt idx="787">
                  <c:v>1.9121400787831679E-2</c:v>
                </c:pt>
                <c:pt idx="788">
                  <c:v>1.9123400787831677E-2</c:v>
                </c:pt>
                <c:pt idx="789">
                  <c:v>1.9140400787831677E-2</c:v>
                </c:pt>
                <c:pt idx="790">
                  <c:v>1.9159100787831677E-2</c:v>
                </c:pt>
                <c:pt idx="791">
                  <c:v>1.9172100787831676E-2</c:v>
                </c:pt>
                <c:pt idx="792">
                  <c:v>1.9184000787831678E-2</c:v>
                </c:pt>
                <c:pt idx="793">
                  <c:v>1.9203500787831677E-2</c:v>
                </c:pt>
                <c:pt idx="794">
                  <c:v>1.9216600787831679E-2</c:v>
                </c:pt>
                <c:pt idx="795">
                  <c:v>1.9227300787831678E-2</c:v>
                </c:pt>
                <c:pt idx="796">
                  <c:v>1.9228200787831679E-2</c:v>
                </c:pt>
                <c:pt idx="797">
                  <c:v>1.9264400787831676E-2</c:v>
                </c:pt>
                <c:pt idx="798">
                  <c:v>1.9307300787831678E-2</c:v>
                </c:pt>
                <c:pt idx="799">
                  <c:v>1.9295200787831677E-2</c:v>
                </c:pt>
                <c:pt idx="800">
                  <c:v>1.9319800787831676E-2</c:v>
                </c:pt>
                <c:pt idx="801">
                  <c:v>1.9368700787831677E-2</c:v>
                </c:pt>
                <c:pt idx="802">
                  <c:v>1.9382600787831678E-2</c:v>
                </c:pt>
                <c:pt idx="803">
                  <c:v>1.9381600787831677E-2</c:v>
                </c:pt>
                <c:pt idx="804">
                  <c:v>1.9394100787831676E-2</c:v>
                </c:pt>
                <c:pt idx="805">
                  <c:v>1.9390600787831676E-2</c:v>
                </c:pt>
                <c:pt idx="806">
                  <c:v>1.9391700787831676E-2</c:v>
                </c:pt>
                <c:pt idx="807">
                  <c:v>1.9423600787831678E-2</c:v>
                </c:pt>
                <c:pt idx="808">
                  <c:v>1.9404500787831677E-2</c:v>
                </c:pt>
                <c:pt idx="809">
                  <c:v>1.9435500787831676E-2</c:v>
                </c:pt>
                <c:pt idx="810">
                  <c:v>1.9471000787831677E-2</c:v>
                </c:pt>
                <c:pt idx="811">
                  <c:v>1.9476300787831677E-2</c:v>
                </c:pt>
                <c:pt idx="812">
                  <c:v>1.9515300787831678E-2</c:v>
                </c:pt>
                <c:pt idx="813">
                  <c:v>1.9479400787831676E-2</c:v>
                </c:pt>
                <c:pt idx="814">
                  <c:v>1.9498600787831676E-2</c:v>
                </c:pt>
                <c:pt idx="815">
                  <c:v>1.9536700787831679E-2</c:v>
                </c:pt>
                <c:pt idx="816">
                  <c:v>1.9539000787831679E-2</c:v>
                </c:pt>
                <c:pt idx="817">
                  <c:v>1.9524700787831677E-2</c:v>
                </c:pt>
                <c:pt idx="818">
                  <c:v>1.9556800787831678E-2</c:v>
                </c:pt>
                <c:pt idx="819">
                  <c:v>1.9577900787831677E-2</c:v>
                </c:pt>
                <c:pt idx="820">
                  <c:v>1.9564300787831678E-2</c:v>
                </c:pt>
                <c:pt idx="821">
                  <c:v>1.9594100787831678E-2</c:v>
                </c:pt>
                <c:pt idx="822">
                  <c:v>1.9646100787831678E-2</c:v>
                </c:pt>
                <c:pt idx="823">
                  <c:v>1.9660400787831676E-2</c:v>
                </c:pt>
                <c:pt idx="824">
                  <c:v>1.9680500787831678E-2</c:v>
                </c:pt>
                <c:pt idx="825">
                  <c:v>1.9728000787831677E-2</c:v>
                </c:pt>
                <c:pt idx="826">
                  <c:v>1.9738100787831676E-2</c:v>
                </c:pt>
                <c:pt idx="827">
                  <c:v>1.9753900787831676E-2</c:v>
                </c:pt>
                <c:pt idx="828">
                  <c:v>1.9767700787831678E-2</c:v>
                </c:pt>
                <c:pt idx="829">
                  <c:v>1.9771100787831678E-2</c:v>
                </c:pt>
                <c:pt idx="830">
                  <c:v>1.9802100787831678E-2</c:v>
                </c:pt>
                <c:pt idx="831">
                  <c:v>1.9851300787831677E-2</c:v>
                </c:pt>
                <c:pt idx="832">
                  <c:v>1.9870800787831676E-2</c:v>
                </c:pt>
                <c:pt idx="833">
                  <c:v>1.9880700787831676E-2</c:v>
                </c:pt>
                <c:pt idx="834">
                  <c:v>1.9883400787831677E-2</c:v>
                </c:pt>
                <c:pt idx="835">
                  <c:v>1.9901800787831679E-2</c:v>
                </c:pt>
                <c:pt idx="836">
                  <c:v>1.9914500787831677E-2</c:v>
                </c:pt>
                <c:pt idx="837">
                  <c:v>1.9907700787831679E-2</c:v>
                </c:pt>
                <c:pt idx="838">
                  <c:v>1.9949800787831679E-2</c:v>
                </c:pt>
              </c:numCache>
            </c:numRef>
          </c:xVal>
          <c:yVal>
            <c:numRef>
              <c:f>'Lab1-arrow'!$B$3:$B$898</c:f>
              <c:numCache>
                <c:formatCode>General</c:formatCode>
                <c:ptCount val="896"/>
                <c:pt idx="0">
                  <c:v>0.3742860833220707</c:v>
                </c:pt>
                <c:pt idx="1">
                  <c:v>10.445984325443247</c:v>
                </c:pt>
                <c:pt idx="2">
                  <c:v>14.250091972298476</c:v>
                </c:pt>
                <c:pt idx="3">
                  <c:v>16.482198069201004</c:v>
                </c:pt>
                <c:pt idx="4">
                  <c:v>23.198931964453436</c:v>
                </c:pt>
                <c:pt idx="5">
                  <c:v>30.582575608170654</c:v>
                </c:pt>
                <c:pt idx="6">
                  <c:v>36.843361001921657</c:v>
                </c:pt>
                <c:pt idx="7">
                  <c:v>40.872040298770123</c:v>
                </c:pt>
                <c:pt idx="8">
                  <c:v>46.465915944056341</c:v>
                </c:pt>
                <c:pt idx="9">
                  <c:v>48.704827242473826</c:v>
                </c:pt>
                <c:pt idx="10">
                  <c:v>53.631793139295262</c:v>
                </c:pt>
                <c:pt idx="11">
                  <c:v>60.117150183039499</c:v>
                </c:pt>
                <c:pt idx="12">
                  <c:v>68.623652076722934</c:v>
                </c:pt>
                <c:pt idx="13">
                  <c:v>71.529473123605172</c:v>
                </c:pt>
                <c:pt idx="14">
                  <c:v>72.645526172056435</c:v>
                </c:pt>
                <c:pt idx="15">
                  <c:v>80.702884765753396</c:v>
                </c:pt>
                <c:pt idx="16">
                  <c:v>87.195047011012591</c:v>
                </c:pt>
                <c:pt idx="17">
                  <c:v>92.33977935631232</c:v>
                </c:pt>
                <c:pt idx="18">
                  <c:v>94.35411900473656</c:v>
                </c:pt>
                <c:pt idx="19">
                  <c:v>98.607369951578278</c:v>
                </c:pt>
                <c:pt idx="20">
                  <c:v>108.22311969219801</c:v>
                </c:pt>
                <c:pt idx="21">
                  <c:v>109.79512124215071</c:v>
                </c:pt>
                <c:pt idx="22">
                  <c:v>114.04156698747747</c:v>
                </c:pt>
                <c:pt idx="23">
                  <c:v>118.96853288429891</c:v>
                </c:pt>
                <c:pt idx="24">
                  <c:v>122.99721218114739</c:v>
                </c:pt>
                <c:pt idx="25">
                  <c:v>130.60542747485783</c:v>
                </c:pt>
                <c:pt idx="26">
                  <c:v>133.73582017173337</c:v>
                </c:pt>
                <c:pt idx="27">
                  <c:v>140.44574886547085</c:v>
                </c:pt>
                <c:pt idx="28">
                  <c:v>145.59728641228551</c:v>
                </c:pt>
                <c:pt idx="29">
                  <c:v>150.96659040757848</c:v>
                </c:pt>
                <c:pt idx="30">
                  <c:v>156.56046605286471</c:v>
                </c:pt>
                <c:pt idx="31">
                  <c:v>157.45194745132272</c:v>
                </c:pt>
                <c:pt idx="32">
                  <c:v>163.49496639659543</c:v>
                </c:pt>
                <c:pt idx="33">
                  <c:v>171.99466308876393</c:v>
                </c:pt>
                <c:pt idx="34">
                  <c:v>173.11752133873011</c:v>
                </c:pt>
                <c:pt idx="35">
                  <c:v>180.05202168246083</c:v>
                </c:pt>
                <c:pt idx="36">
                  <c:v>181.1748799324271</c:v>
                </c:pt>
                <c:pt idx="37">
                  <c:v>188.33395192615103</c:v>
                </c:pt>
                <c:pt idx="38">
                  <c:v>194.37016566990877</c:v>
                </c:pt>
                <c:pt idx="39">
                  <c:v>199.07255991673699</c:v>
                </c:pt>
                <c:pt idx="40">
                  <c:v>203.55038251357195</c:v>
                </c:pt>
                <c:pt idx="41">
                  <c:v>212.05007920574042</c:v>
                </c:pt>
                <c:pt idx="42">
                  <c:v>210.26031120730946</c:v>
                </c:pt>
                <c:pt idx="43">
                  <c:v>219.88286614944414</c:v>
                </c:pt>
                <c:pt idx="44">
                  <c:v>222.1217774478616</c:v>
                </c:pt>
                <c:pt idx="45">
                  <c:v>228.15799119161937</c:v>
                </c:pt>
                <c:pt idx="46">
                  <c:v>233.53410038842731</c:v>
                </c:pt>
                <c:pt idx="47">
                  <c:v>236.88906473529602</c:v>
                </c:pt>
                <c:pt idx="48">
                  <c:v>240.69317238215126</c:v>
                </c:pt>
                <c:pt idx="49">
                  <c:v>247.17852942589553</c:v>
                </c:pt>
                <c:pt idx="50">
                  <c:v>248.74372577433323</c:v>
                </c:pt>
                <c:pt idx="51">
                  <c:v>256.35194106804369</c:v>
                </c:pt>
                <c:pt idx="52">
                  <c:v>256.80108436803016</c:v>
                </c:pt>
                <c:pt idx="53">
                  <c:v>265.97449601017843</c:v>
                </c:pt>
                <c:pt idx="54">
                  <c:v>268.88712225857563</c:v>
                </c:pt>
                <c:pt idx="55">
                  <c:v>275.82162260230632</c:v>
                </c:pt>
                <c:pt idx="56">
                  <c:v>281.19092659759929</c:v>
                </c:pt>
                <c:pt idx="57">
                  <c:v>285.66874919443427</c:v>
                </c:pt>
                <c:pt idx="58">
                  <c:v>290.3643382397475</c:v>
                </c:pt>
                <c:pt idx="59">
                  <c:v>295.06673248657575</c:v>
                </c:pt>
                <c:pt idx="60">
                  <c:v>299.53774988189576</c:v>
                </c:pt>
                <c:pt idx="61">
                  <c:v>299.76232153188892</c:v>
                </c:pt>
                <c:pt idx="62">
                  <c:v>309.38487647402366</c:v>
                </c:pt>
                <c:pt idx="63">
                  <c:v>314.75418046931668</c:v>
                </c:pt>
                <c:pt idx="64">
                  <c:v>319.45657471614487</c:v>
                </c:pt>
                <c:pt idx="65">
                  <c:v>323.03611071300679</c:v>
                </c:pt>
                <c:pt idx="66">
                  <c:v>325.94193175988909</c:v>
                </c:pt>
                <c:pt idx="67">
                  <c:v>333.55014705359952</c:v>
                </c:pt>
                <c:pt idx="68">
                  <c:v>334.897576953559</c:v>
                </c:pt>
                <c:pt idx="69">
                  <c:v>342.94813034574099</c:v>
                </c:pt>
                <c:pt idx="70">
                  <c:v>348.54200599102717</c:v>
                </c:pt>
                <c:pt idx="71">
                  <c:v>344.07098859570721</c:v>
                </c:pt>
                <c:pt idx="72">
                  <c:v>355.25873988627961</c:v>
                </c:pt>
                <c:pt idx="73">
                  <c:v>359.72975728159969</c:v>
                </c:pt>
                <c:pt idx="74">
                  <c:v>364.8812948284143</c:v>
                </c:pt>
                <c:pt idx="75">
                  <c:v>369.35231222373437</c:v>
                </c:pt>
                <c:pt idx="76">
                  <c:v>374.27927812055577</c:v>
                </c:pt>
                <c:pt idx="77">
                  <c:v>382.1052598627445</c:v>
                </c:pt>
                <c:pt idx="78">
                  <c:v>385.68479585960654</c:v>
                </c:pt>
                <c:pt idx="79">
                  <c:v>389.48890350646178</c:v>
                </c:pt>
                <c:pt idx="80">
                  <c:v>394.19129775328997</c:v>
                </c:pt>
                <c:pt idx="81">
                  <c:v>400.00974504856941</c:v>
                </c:pt>
                <c:pt idx="82">
                  <c:v>405.37904904386238</c:v>
                </c:pt>
                <c:pt idx="83">
                  <c:v>399.78517339857615</c:v>
                </c:pt>
                <c:pt idx="84">
                  <c:v>412.08897773759992</c:v>
                </c:pt>
                <c:pt idx="85">
                  <c:v>418.35656833286578</c:v>
                </c:pt>
                <c:pt idx="86">
                  <c:v>422.16067597972108</c:v>
                </c:pt>
                <c:pt idx="87">
                  <c:v>429.09517632345171</c:v>
                </c:pt>
                <c:pt idx="88">
                  <c:v>433.34842727029348</c:v>
                </c:pt>
                <c:pt idx="89">
                  <c:v>438.49315961559324</c:v>
                </c:pt>
                <c:pt idx="90">
                  <c:v>444.31160691087268</c:v>
                </c:pt>
                <c:pt idx="91">
                  <c:v>446.32594655929694</c:v>
                </c:pt>
                <c:pt idx="92">
                  <c:v>452.59353715456285</c:v>
                </c:pt>
                <c:pt idx="93">
                  <c:v>456.62221645141136</c:v>
                </c:pt>
                <c:pt idx="94">
                  <c:v>460.86866219673811</c:v>
                </c:pt>
                <c:pt idx="95">
                  <c:v>465.12191314357989</c:v>
                </c:pt>
                <c:pt idx="96">
                  <c:v>472.28098513730384</c:v>
                </c:pt>
                <c:pt idx="97">
                  <c:v>471.83864703883228</c:v>
                </c:pt>
                <c:pt idx="98">
                  <c:v>475.86052113416582</c:v>
                </c:pt>
                <c:pt idx="99">
                  <c:v>482.352683379425</c:v>
                </c:pt>
                <c:pt idx="100">
                  <c:v>490.18547032312864</c:v>
                </c:pt>
                <c:pt idx="101">
                  <c:v>494.21414961997709</c:v>
                </c:pt>
                <c:pt idx="102">
                  <c:v>496.67082736687291</c:v>
                </c:pt>
                <c:pt idx="103">
                  <c:v>508.30772195743191</c:v>
                </c:pt>
                <c:pt idx="104">
                  <c:v>506.96709725898734</c:v>
                </c:pt>
                <c:pt idx="105">
                  <c:v>512.78554455426672</c:v>
                </c:pt>
                <c:pt idx="106">
                  <c:v>517.93027689956648</c:v>
                </c:pt>
                <c:pt idx="107">
                  <c:v>524.19786749483239</c:v>
                </c:pt>
                <c:pt idx="108">
                  <c:v>536.2771001838629</c:v>
                </c:pt>
                <c:pt idx="109">
                  <c:v>533.81361723545217</c:v>
                </c:pt>
                <c:pt idx="110">
                  <c:v>537.17538678383596</c:v>
                </c:pt>
                <c:pt idx="111">
                  <c:v>545.45051182601117</c:v>
                </c:pt>
                <c:pt idx="112">
                  <c:v>546.79794172597065</c:v>
                </c:pt>
                <c:pt idx="113">
                  <c:v>553.28329876971486</c:v>
                </c:pt>
                <c:pt idx="114">
                  <c:v>557.98569301654311</c:v>
                </c:pt>
                <c:pt idx="115">
                  <c:v>564.47105006028733</c:v>
                </c:pt>
                <c:pt idx="116">
                  <c:v>566.70996135870473</c:v>
                </c:pt>
                <c:pt idx="117">
                  <c:v>576.78165960082595</c:v>
                </c:pt>
                <c:pt idx="118">
                  <c:v>583.49158829456337</c:v>
                </c:pt>
                <c:pt idx="119">
                  <c:v>582.15096359611891</c:v>
                </c:pt>
                <c:pt idx="120">
                  <c:v>586.84655264143214</c:v>
                </c:pt>
                <c:pt idx="121">
                  <c:v>597.14282253354668</c:v>
                </c:pt>
                <c:pt idx="122">
                  <c:v>602.73669817883285</c:v>
                </c:pt>
                <c:pt idx="123">
                  <c:v>608.33057382411903</c:v>
                </c:pt>
                <c:pt idx="124">
                  <c:v>605.41794757572177</c:v>
                </c:pt>
                <c:pt idx="125">
                  <c:v>615.04050251785657</c:v>
                </c:pt>
                <c:pt idx="126">
                  <c:v>624.21391416000472</c:v>
                </c:pt>
                <c:pt idx="127">
                  <c:v>625.33677240997088</c:v>
                </c:pt>
                <c:pt idx="128">
                  <c:v>632.94498770368148</c:v>
                </c:pt>
                <c:pt idx="129">
                  <c:v>634.28561240212593</c:v>
                </c:pt>
                <c:pt idx="130">
                  <c:v>639.879488047412</c:v>
                </c:pt>
                <c:pt idx="131">
                  <c:v>645.24879204270508</c:v>
                </c:pt>
                <c:pt idx="132">
                  <c:v>651.51638263797111</c:v>
                </c:pt>
                <c:pt idx="133">
                  <c:v>660.01607933013952</c:v>
                </c:pt>
                <c:pt idx="134">
                  <c:v>660.68979428011926</c:v>
                </c:pt>
                <c:pt idx="135">
                  <c:v>664.49390192697444</c:v>
                </c:pt>
                <c:pt idx="136">
                  <c:v>670.53692087224726</c:v>
                </c:pt>
                <c:pt idx="137">
                  <c:v>677.69599286597111</c:v>
                </c:pt>
                <c:pt idx="138">
                  <c:v>679.48576086440221</c:v>
                </c:pt>
                <c:pt idx="139">
                  <c:v>686.64483285812605</c:v>
                </c:pt>
                <c:pt idx="140">
                  <c:v>689.5506539050084</c:v>
                </c:pt>
                <c:pt idx="141">
                  <c:v>693.13018990187038</c:v>
                </c:pt>
                <c:pt idx="142">
                  <c:v>700.96297684557408</c:v>
                </c:pt>
                <c:pt idx="143">
                  <c:v>704.10017474396454</c:v>
                </c:pt>
                <c:pt idx="144">
                  <c:v>712.82444308612628</c:v>
                </c:pt>
                <c:pt idx="145">
                  <c:v>712.59987143613296</c:v>
                </c:pt>
                <c:pt idx="146">
                  <c:v>715.51249768453022</c:v>
                </c:pt>
                <c:pt idx="147">
                  <c:v>724.68590932667826</c:v>
                </c:pt>
                <c:pt idx="148">
                  <c:v>728.93235507200518</c:v>
                </c:pt>
                <c:pt idx="149">
                  <c:v>733.41017766884022</c:v>
                </c:pt>
                <c:pt idx="150">
                  <c:v>738.11257191566824</c:v>
                </c:pt>
                <c:pt idx="151">
                  <c:v>745.49621555938563</c:v>
                </c:pt>
                <c:pt idx="152">
                  <c:v>750.19180460469875</c:v>
                </c:pt>
                <c:pt idx="153">
                  <c:v>756.9017332984364</c:v>
                </c:pt>
                <c:pt idx="154">
                  <c:v>757.12630494842949</c:v>
                </c:pt>
                <c:pt idx="155">
                  <c:v>761.154984245278</c:v>
                </c:pt>
                <c:pt idx="156">
                  <c:v>766.08195014209946</c:v>
                </c:pt>
                <c:pt idx="157">
                  <c:v>771.00211083740589</c:v>
                </c:pt>
                <c:pt idx="158">
                  <c:v>776.59598648269207</c:v>
                </c:pt>
                <c:pt idx="159">
                  <c:v>779.95095082956095</c:v>
                </c:pt>
                <c:pt idx="160">
                  <c:v>784.8779167263823</c:v>
                </c:pt>
                <c:pt idx="161">
                  <c:v>787.55916612327132</c:v>
                </c:pt>
                <c:pt idx="162">
                  <c:v>795.39195306697502</c:v>
                </c:pt>
                <c:pt idx="163">
                  <c:v>799.42063236382342</c:v>
                </c:pt>
                <c:pt idx="164">
                  <c:v>804.56536470912329</c:v>
                </c:pt>
                <c:pt idx="165">
                  <c:v>807.47799095752043</c:v>
                </c:pt>
                <c:pt idx="166">
                  <c:v>813.07186660280672</c:v>
                </c:pt>
                <c:pt idx="167">
                  <c:v>817.99202729811316</c:v>
                </c:pt>
                <c:pt idx="168">
                  <c:v>819.33265199655762</c:v>
                </c:pt>
                <c:pt idx="169">
                  <c:v>825.82481424181674</c:v>
                </c:pt>
                <c:pt idx="170">
                  <c:v>830.52040328713008</c:v>
                </c:pt>
                <c:pt idx="171">
                  <c:v>834.54908258397859</c:v>
                </c:pt>
                <c:pt idx="172">
                  <c:v>835.44736918395154</c:v>
                </c:pt>
                <c:pt idx="173">
                  <c:v>843.05558447766202</c:v>
                </c:pt>
                <c:pt idx="174">
                  <c:v>849.09179822141982</c:v>
                </c:pt>
                <c:pt idx="175">
                  <c:v>853.34504916826154</c:v>
                </c:pt>
                <c:pt idx="176">
                  <c:v>858.48978151356118</c:v>
                </c:pt>
                <c:pt idx="177">
                  <c:v>863.85908550885426</c:v>
                </c:pt>
                <c:pt idx="178">
                  <c:v>869.45296115414055</c:v>
                </c:pt>
                <c:pt idx="179">
                  <c:v>873.48164045098883</c:v>
                </c:pt>
                <c:pt idx="180">
                  <c:v>876.61883834937942</c:v>
                </c:pt>
                <c:pt idx="181">
                  <c:v>881.08985574469932</c:v>
                </c:pt>
                <c:pt idx="182">
                  <c:v>884.89396339155462</c:v>
                </c:pt>
                <c:pt idx="183">
                  <c:v>889.14721433839622</c:v>
                </c:pt>
                <c:pt idx="184">
                  <c:v>895.41480493366225</c:v>
                </c:pt>
                <c:pt idx="185">
                  <c:v>900.11039397897548</c:v>
                </c:pt>
                <c:pt idx="186">
                  <c:v>912.19643186952089</c:v>
                </c:pt>
                <c:pt idx="187">
                  <c:v>911.52271691954127</c:v>
                </c:pt>
                <c:pt idx="188">
                  <c:v>916.00053951637619</c:v>
                </c:pt>
                <c:pt idx="189">
                  <c:v>921.81898681165558</c:v>
                </c:pt>
                <c:pt idx="190">
                  <c:v>928.528915505393</c:v>
                </c:pt>
                <c:pt idx="191">
                  <c:v>933.89821950068608</c:v>
                </c:pt>
                <c:pt idx="192">
                  <c:v>938.60061374751422</c:v>
                </c:pt>
                <c:pt idx="193">
                  <c:v>944.86139914126522</c:v>
                </c:pt>
                <c:pt idx="194">
                  <c:v>948.21636348813399</c:v>
                </c:pt>
                <c:pt idx="195">
                  <c:v>954.70852573339312</c:v>
                </c:pt>
                <c:pt idx="196">
                  <c:v>957.83891843026868</c:v>
                </c:pt>
                <c:pt idx="197">
                  <c:v>965.22256207398596</c:v>
                </c:pt>
                <c:pt idx="198">
                  <c:v>968.80209807084782</c:v>
                </c:pt>
                <c:pt idx="199">
                  <c:v>973.9536356176626</c:v>
                </c:pt>
                <c:pt idx="200">
                  <c:v>979.54751126294877</c:v>
                </c:pt>
                <c:pt idx="201">
                  <c:v>982.67790395982422</c:v>
                </c:pt>
                <c:pt idx="202">
                  <c:v>988.0472079551173</c:v>
                </c:pt>
                <c:pt idx="203">
                  <c:v>991.40217230198607</c:v>
                </c:pt>
                <c:pt idx="204">
                  <c:v>998.1189061972384</c:v>
                </c:pt>
                <c:pt idx="205">
                  <c:v>999.68410254567618</c:v>
                </c:pt>
                <c:pt idx="206">
                  <c:v>1004.6042632409826</c:v>
                </c:pt>
                <c:pt idx="207">
                  <c:v>1007.7414611393731</c:v>
                </c:pt>
                <c:pt idx="208">
                  <c:v>1015.3496764330836</c:v>
                </c:pt>
                <c:pt idx="209">
                  <c:v>1017.3640160815079</c:v>
                </c:pt>
                <c:pt idx="210">
                  <c:v>1024.0739447752453</c:v>
                </c:pt>
                <c:pt idx="211">
                  <c:v>1028.327195722087</c:v>
                </c:pt>
                <c:pt idx="212">
                  <c:v>1031.6821600689557</c:v>
                </c:pt>
                <c:pt idx="213">
                  <c:v>1035.7108393658043</c:v>
                </c:pt>
                <c:pt idx="214">
                  <c:v>1043.7613927579862</c:v>
                </c:pt>
                <c:pt idx="215">
                  <c:v>1046.0003040564036</c:v>
                </c:pt>
                <c:pt idx="216">
                  <c:v>1049.1375019547941</c:v>
                </c:pt>
                <c:pt idx="217">
                  <c:v>1055.8474306485316</c:v>
                </c:pt>
                <c:pt idx="218">
                  <c:v>1061.8904495938043</c:v>
                </c:pt>
                <c:pt idx="219">
                  <c:v>1064.1293608922217</c:v>
                </c:pt>
                <c:pt idx="220">
                  <c:v>1069.723236537508</c:v>
                </c:pt>
                <c:pt idx="221">
                  <c:v>1080.4618445280939</c:v>
                </c:pt>
                <c:pt idx="222">
                  <c:v>1082.9253274765047</c:v>
                </c:pt>
                <c:pt idx="223">
                  <c:v>1086.9472015718381</c:v>
                </c:pt>
                <c:pt idx="224">
                  <c:v>1090.0843994702286</c:v>
                </c:pt>
                <c:pt idx="225">
                  <c:v>1094.1130787670772</c:v>
                </c:pt>
                <c:pt idx="226">
                  <c:v>1101.7212940607874</c:v>
                </c:pt>
                <c:pt idx="227">
                  <c:v>1103.728828507697</c:v>
                </c:pt>
                <c:pt idx="228">
                  <c:v>1113.8005267498181</c:v>
                </c:pt>
                <c:pt idx="229">
                  <c:v>1116.7131529982153</c:v>
                </c:pt>
                <c:pt idx="230">
                  <c:v>1124.0967966419323</c:v>
                </c:pt>
                <c:pt idx="231">
                  <c:v>1127.0026176888148</c:v>
                </c:pt>
                <c:pt idx="232">
                  <c:v>1131.4804402856498</c:v>
                </c:pt>
                <c:pt idx="233">
                  <c:v>1137.7412256794007</c:v>
                </c:pt>
                <c:pt idx="234">
                  <c:v>1142.2190482762358</c:v>
                </c:pt>
                <c:pt idx="235">
                  <c:v>1148.70440531998</c:v>
                </c:pt>
                <c:pt idx="236">
                  <c:v>1152.508512966835</c:v>
                </c:pt>
                <c:pt idx="237">
                  <c:v>1155.1965675652391</c:v>
                </c:pt>
                <c:pt idx="238">
                  <c:v>1159.6743901620741</c:v>
                </c:pt>
                <c:pt idx="239">
                  <c:v>1165.935175555825</c:v>
                </c:pt>
                <c:pt idx="240">
                  <c:v>1166.6088905058048</c:v>
                </c:pt>
                <c:pt idx="241">
                  <c:v>1173.7679624995287</c:v>
                </c:pt>
                <c:pt idx="242">
                  <c:v>1178.9126948448284</c:v>
                </c:pt>
                <c:pt idx="243">
                  <c:v>1184.0642323916434</c:v>
                </c:pt>
                <c:pt idx="244">
                  <c:v>1188.0861064869769</c:v>
                </c:pt>
                <c:pt idx="245">
                  <c:v>1190.998732735374</c:v>
                </c:pt>
                <c:pt idx="246">
                  <c:v>1191.6724476853535</c:v>
                </c:pt>
                <c:pt idx="247">
                  <c:v>1202.6356273259328</c:v>
                </c:pt>
                <c:pt idx="248">
                  <c:v>1204.8745386243504</c:v>
                </c:pt>
                <c:pt idx="249">
                  <c:v>1209.3455560196703</c:v>
                </c:pt>
                <c:pt idx="250">
                  <c:v>1215.388574964943</c:v>
                </c:pt>
                <c:pt idx="251">
                  <c:v>1218.2943960118253</c:v>
                </c:pt>
                <c:pt idx="252">
                  <c:v>1226.5763262555156</c:v>
                </c:pt>
                <c:pt idx="253">
                  <c:v>1226.8008979055087</c:v>
                </c:pt>
                <c:pt idx="254">
                  <c:v>1234.8582564992057</c:v>
                </c:pt>
                <c:pt idx="255">
                  <c:v>1239.5538455445189</c:v>
                </c:pt>
                <c:pt idx="256">
                  <c:v>1240.6698985929702</c:v>
                </c:pt>
                <c:pt idx="257">
                  <c:v>1253.2050797835022</c:v>
                </c:pt>
                <c:pt idx="258">
                  <c:v>1255.8863291803909</c:v>
                </c:pt>
                <c:pt idx="259">
                  <c:v>1261.4802048256772</c:v>
                </c:pt>
                <c:pt idx="260">
                  <c:v>1266.631742372492</c:v>
                </c:pt>
                <c:pt idx="261">
                  <c:v>1271.1027597678119</c:v>
                </c:pt>
                <c:pt idx="262">
                  <c:v>1277.8194936630646</c:v>
                </c:pt>
                <c:pt idx="263">
                  <c:v>1281.8413677583981</c:v>
                </c:pt>
                <c:pt idx="264">
                  <c:v>1285.6454754052531</c:v>
                </c:pt>
                <c:pt idx="265">
                  <c:v>1289.6741547021015</c:v>
                </c:pt>
                <c:pt idx="266">
                  <c:v>1295.2680303473878</c:v>
                </c:pt>
                <c:pt idx="267">
                  <c:v>1302.2093358926336</c:v>
                </c:pt>
                <c:pt idx="268">
                  <c:v>1304.2236755410577</c:v>
                </c:pt>
                <c:pt idx="269">
                  <c:v>1310.0353176348224</c:v>
                </c:pt>
                <c:pt idx="270">
                  <c:v>1311.8250856332534</c:v>
                </c:pt>
                <c:pt idx="271">
                  <c:v>1319.2155344784856</c:v>
                </c:pt>
                <c:pt idx="272">
                  <c:v>1324.5848384737785</c:v>
                </c:pt>
                <c:pt idx="273">
                  <c:v>1327.2660878706672</c:v>
                </c:pt>
                <c:pt idx="274">
                  <c:v>1334.2073934159132</c:v>
                </c:pt>
                <c:pt idx="275">
                  <c:v>1335.7725897643506</c:v>
                </c:pt>
                <c:pt idx="276">
                  <c:v>1340.0190355096775</c:v>
                </c:pt>
                <c:pt idx="277">
                  <c:v>1345.6129111549637</c:v>
                </c:pt>
                <c:pt idx="278">
                  <c:v>1346.2866261049435</c:v>
                </c:pt>
                <c:pt idx="279">
                  <c:v>1352.5542167002093</c:v>
                </c:pt>
                <c:pt idx="280">
                  <c:v>1358.597235645482</c:v>
                </c:pt>
                <c:pt idx="281">
                  <c:v>1362.1767716423442</c:v>
                </c:pt>
                <c:pt idx="282">
                  <c:v>1369.3358436360681</c:v>
                </c:pt>
                <c:pt idx="283">
                  <c:v>1367.9952189376236</c:v>
                </c:pt>
                <c:pt idx="284">
                  <c:v>1378.9583985782031</c:v>
                </c:pt>
                <c:pt idx="285">
                  <c:v>1380.9727382266269</c:v>
                </c:pt>
                <c:pt idx="286">
                  <c:v>1387.6826669203647</c:v>
                </c:pt>
                <c:pt idx="287">
                  <c:v>1389.6970065687888</c:v>
                </c:pt>
                <c:pt idx="288">
                  <c:v>1397.080650212506</c:v>
                </c:pt>
                <c:pt idx="289">
                  <c:v>1399.0949898609304</c:v>
                </c:pt>
                <c:pt idx="290">
                  <c:v>1409.6090262015227</c:v>
                </c:pt>
                <c:pt idx="291">
                  <c:v>1418.564671395193</c:v>
                </c:pt>
                <c:pt idx="292">
                  <c:v>1419.9052960936374</c:v>
                </c:pt>
                <c:pt idx="293">
                  <c:v>1430.4193324342302</c:v>
                </c:pt>
                <c:pt idx="294">
                  <c:v>1431.9845287826679</c:v>
                </c:pt>
                <c:pt idx="295">
                  <c:v>1436.9114946794891</c:v>
                </c:pt>
                <c:pt idx="296">
                  <c:v>1442.5053703247754</c:v>
                </c:pt>
                <c:pt idx="297">
                  <c:v>1444.9620480716715</c:v>
                </c:pt>
                <c:pt idx="298">
                  <c:v>1449.215299018513</c:v>
                </c:pt>
                <c:pt idx="299">
                  <c:v>1453.9176932653411</c:v>
                </c:pt>
                <c:pt idx="300">
                  <c:v>1456.1497993622438</c:v>
                </c:pt>
                <c:pt idx="301">
                  <c:v>1464.8808729059203</c:v>
                </c:pt>
                <c:pt idx="302">
                  <c:v>1468.0112656027959</c:v>
                </c:pt>
                <c:pt idx="303">
                  <c:v>1468.909552202769</c:v>
                </c:pt>
                <c:pt idx="304">
                  <c:v>1478.5321071449036</c:v>
                </c:pt>
                <c:pt idx="305">
                  <c:v>1479.8727318433482</c:v>
                </c:pt>
                <c:pt idx="306">
                  <c:v>1484.1259827901897</c:v>
                </c:pt>
                <c:pt idx="307">
                  <c:v>1489.2707151354896</c:v>
                </c:pt>
                <c:pt idx="308">
                  <c:v>1493.0748227823447</c:v>
                </c:pt>
                <c:pt idx="309">
                  <c:v>1497.1035020791935</c:v>
                </c:pt>
                <c:pt idx="310">
                  <c:v>1506.0523420713482</c:v>
                </c:pt>
                <c:pt idx="311">
                  <c:v>1507.1683951197997</c:v>
                </c:pt>
                <c:pt idx="312">
                  <c:v>1513.8851290150519</c:v>
                </c:pt>
                <c:pt idx="313">
                  <c:v>1518.5807180603651</c:v>
                </c:pt>
                <c:pt idx="314">
                  <c:v>1521.4933443087623</c:v>
                </c:pt>
                <c:pt idx="315">
                  <c:v>1525.0728803056243</c:v>
                </c:pt>
                <c:pt idx="316">
                  <c:v>1530.8913276009037</c:v>
                </c:pt>
                <c:pt idx="317">
                  <c:v>1535.1377733462307</c:v>
                </c:pt>
                <c:pt idx="318">
                  <c:v>1544.535756638372</c:v>
                </c:pt>
                <c:pt idx="319">
                  <c:v>1544.0934185399008</c:v>
                </c:pt>
                <c:pt idx="320">
                  <c:v>1554.8320265304865</c:v>
                </c:pt>
                <c:pt idx="321">
                  <c:v>1560.2013305257794</c:v>
                </c:pt>
                <c:pt idx="322">
                  <c:v>1559.9767588757863</c:v>
                </c:pt>
                <c:pt idx="323">
                  <c:v>1571.6136534663451</c:v>
                </c:pt>
                <c:pt idx="324">
                  <c:v>1574.7440461632204</c:v>
                </c:pt>
                <c:pt idx="325">
                  <c:v>1575.1931894632069</c:v>
                </c:pt>
                <c:pt idx="326">
                  <c:v>1586.6055124037725</c:v>
                </c:pt>
                <c:pt idx="327">
                  <c:v>1586.8300840537661</c:v>
                </c:pt>
                <c:pt idx="328">
                  <c:v>1592.8731029990388</c:v>
                </c:pt>
                <c:pt idx="329">
                  <c:v>1598.2424069943318</c:v>
                </c:pt>
                <c:pt idx="330">
                  <c:v>1601.5973713412004</c:v>
                </c:pt>
                <c:pt idx="331">
                  <c:v>1608.7564433349244</c:v>
                </c:pt>
                <c:pt idx="332">
                  <c:v>1614.1257473302176</c:v>
                </c:pt>
                <c:pt idx="333">
                  <c:v>1617.4807116770862</c:v>
                </c:pt>
                <c:pt idx="334">
                  <c:v>1623.0745873223725</c:v>
                </c:pt>
                <c:pt idx="335">
                  <c:v>1632.0302325160424</c:v>
                </c:pt>
                <c:pt idx="336">
                  <c:v>1633.1462855644936</c:v>
                </c:pt>
                <c:pt idx="337">
                  <c:v>1636.5012499113623</c:v>
                </c:pt>
                <c:pt idx="338">
                  <c:v>1636.5012499113623</c:v>
                </c:pt>
                <c:pt idx="339">
                  <c:v>1642.544268856635</c:v>
                </c:pt>
                <c:pt idx="340">
                  <c:v>1651.4931088487899</c:v>
                </c:pt>
                <c:pt idx="341">
                  <c:v>1649.7033408503589</c:v>
                </c:pt>
                <c:pt idx="342">
                  <c:v>1659.7750390924803</c:v>
                </c:pt>
                <c:pt idx="343">
                  <c:v>1664.9197714377797</c:v>
                </c:pt>
                <c:pt idx="344">
                  <c:v>1666.0358244862309</c:v>
                </c:pt>
                <c:pt idx="345">
                  <c:v>1673.4262733314631</c:v>
                </c:pt>
                <c:pt idx="346">
                  <c:v>1670.7382187330593</c:v>
                </c:pt>
                <c:pt idx="347">
                  <c:v>1684.3894529720424</c:v>
                </c:pt>
                <c:pt idx="348">
                  <c:v>1683.7157380220626</c:v>
                </c:pt>
                <c:pt idx="349">
                  <c:v>1689.9833286173287</c:v>
                </c:pt>
                <c:pt idx="350">
                  <c:v>1694.6789176626421</c:v>
                </c:pt>
                <c:pt idx="351">
                  <c:v>1697.8161155610323</c:v>
                </c:pt>
                <c:pt idx="352">
                  <c:v>1705.1997592047496</c:v>
                </c:pt>
                <c:pt idx="353">
                  <c:v>1711.0182065000292</c:v>
                </c:pt>
                <c:pt idx="354">
                  <c:v>1716.387510495322</c:v>
                </c:pt>
                <c:pt idx="355">
                  <c:v>1721.7568144906149</c:v>
                </c:pt>
                <c:pt idx="356">
                  <c:v>1726.4524035359282</c:v>
                </c:pt>
                <c:pt idx="357">
                  <c:v>1731.1547977827565</c:v>
                </c:pt>
                <c:pt idx="358">
                  <c:v>1736.2995301280562</c:v>
                </c:pt>
                <c:pt idx="359">
                  <c:v>1736.9732450780359</c:v>
                </c:pt>
                <c:pt idx="360">
                  <c:v>1744.1323170717599</c:v>
                </c:pt>
                <c:pt idx="361">
                  <c:v>1747.9364247186154</c:v>
                </c:pt>
                <c:pt idx="362">
                  <c:v>1756.8852647107701</c:v>
                </c:pt>
                <c:pt idx="363">
                  <c:v>1755.9869781107971</c:v>
                </c:pt>
                <c:pt idx="364">
                  <c:v>1762.2545687060631</c:v>
                </c:pt>
                <c:pt idx="365">
                  <c:v>1775.0075163450733</c:v>
                </c:pt>
                <c:pt idx="366">
                  <c:v>1779.7099105919015</c:v>
                </c:pt>
                <c:pt idx="367">
                  <c:v>1777.9201425934705</c:v>
                </c:pt>
                <c:pt idx="368">
                  <c:v>1785.0792145871944</c:v>
                </c:pt>
                <c:pt idx="369">
                  <c:v>1789.3324655340364</c:v>
                </c:pt>
                <c:pt idx="370">
                  <c:v>1794.477197879336</c:v>
                </c:pt>
                <c:pt idx="371">
                  <c:v>1798.9550204761708</c:v>
                </c:pt>
                <c:pt idx="372">
                  <c:v>1806.5632357698812</c:v>
                </c:pt>
                <c:pt idx="373">
                  <c:v>1808.7953418667837</c:v>
                </c:pt>
                <c:pt idx="374">
                  <c:v>1812.1571114151675</c:v>
                </c:pt>
                <c:pt idx="375">
                  <c:v>1817.9687535089322</c:v>
                </c:pt>
                <c:pt idx="376">
                  <c:v>1823.1202910557467</c:v>
                </c:pt>
                <c:pt idx="377">
                  <c:v>1825.8015404526357</c:v>
                </c:pt>
                <c:pt idx="378">
                  <c:v>1831.1708444479286</c:v>
                </c:pt>
                <c:pt idx="379">
                  <c:v>1841.0179710400566</c:v>
                </c:pt>
                <c:pt idx="380">
                  <c:v>1842.5831673884945</c:v>
                </c:pt>
                <c:pt idx="381">
                  <c:v>1847.9524713837873</c:v>
                </c:pt>
                <c:pt idx="382">
                  <c:v>1847.0609899853293</c:v>
                </c:pt>
                <c:pt idx="383">
                  <c:v>1853.1040089306018</c:v>
                </c:pt>
                <c:pt idx="384">
                  <c:v>1859.5893659743463</c:v>
                </c:pt>
                <c:pt idx="385">
                  <c:v>1865.4078132696256</c:v>
                </c:pt>
                <c:pt idx="386">
                  <c:v>1866.3060998695989</c:v>
                </c:pt>
                <c:pt idx="387">
                  <c:v>1874.5812249117739</c:v>
                </c:pt>
                <c:pt idx="388">
                  <c:v>1869.2119209164809</c:v>
                </c:pt>
                <c:pt idx="389">
                  <c:v>1884.4283515039017</c:v>
                </c:pt>
                <c:pt idx="390">
                  <c:v>1888.232459150757</c:v>
                </c:pt>
                <c:pt idx="391">
                  <c:v>1890.695942099168</c:v>
                </c:pt>
                <c:pt idx="392">
                  <c:v>1894.500049746023</c:v>
                </c:pt>
                <c:pt idx="393">
                  <c:v>1898.3041573928783</c:v>
                </c:pt>
                <c:pt idx="394">
                  <c:v>1903.448889738178</c:v>
                </c:pt>
                <c:pt idx="395">
                  <c:v>1910.1588184319153</c:v>
                </c:pt>
                <c:pt idx="396">
                  <c:v>1910.1588184319153</c:v>
                </c:pt>
                <c:pt idx="397">
                  <c:v>1917.9916053756192</c:v>
                </c:pt>
                <c:pt idx="398">
                  <c:v>1922.6939996224476</c:v>
                </c:pt>
                <c:pt idx="399">
                  <c:v>1926.4981072693026</c:v>
                </c:pt>
                <c:pt idx="400">
                  <c:v>1935.896090561444</c:v>
                </c:pt>
                <c:pt idx="401">
                  <c:v>1940.8162512567505</c:v>
                </c:pt>
                <c:pt idx="402">
                  <c:v>1938.5773399583331</c:v>
                </c:pt>
                <c:pt idx="403">
                  <c:v>1952.4531458473095</c:v>
                </c:pt>
                <c:pt idx="404">
                  <c:v>1949.9896628988986</c:v>
                </c:pt>
                <c:pt idx="405">
                  <c:v>1958.938502891054</c:v>
                </c:pt>
                <c:pt idx="406">
                  <c:v>1961.1774141894712</c:v>
                </c:pt>
                <c:pt idx="407">
                  <c:v>1973.4812185284952</c:v>
                </c:pt>
                <c:pt idx="408">
                  <c:v>1976.6184164268855</c:v>
                </c:pt>
                <c:pt idx="409">
                  <c:v>1979.0750941737813</c:v>
                </c:pt>
                <c:pt idx="410">
                  <c:v>1986.2409713690201</c:v>
                </c:pt>
                <c:pt idx="411">
                  <c:v>1990.2628454643539</c:v>
                </c:pt>
                <c:pt idx="412">
                  <c:v>1994.291524761202</c:v>
                </c:pt>
                <c:pt idx="413">
                  <c:v>1997.871060758064</c:v>
                </c:pt>
                <c:pt idx="414">
                  <c:v>2006.1529910017541</c:v>
                </c:pt>
                <c:pt idx="415">
                  <c:v>2006.1529910017541</c:v>
                </c:pt>
                <c:pt idx="416">
                  <c:v>2013.9857779454578</c:v>
                </c:pt>
                <c:pt idx="417">
                  <c:v>2020.9202782891889</c:v>
                </c:pt>
                <c:pt idx="418">
                  <c:v>2019.8042252407374</c:v>
                </c:pt>
                <c:pt idx="419">
                  <c:v>2024.4998142860507</c:v>
                </c:pt>
                <c:pt idx="420">
                  <c:v>2031.2165481813031</c:v>
                </c:pt>
                <c:pt idx="421">
                  <c:v>2034.1223692281853</c:v>
                </c:pt>
                <c:pt idx="422">
                  <c:v>2039.7162448734716</c:v>
                </c:pt>
                <c:pt idx="423">
                  <c:v>2042.8466375703472</c:v>
                </c:pt>
                <c:pt idx="424">
                  <c:v>2045.9838354687374</c:v>
                </c:pt>
                <c:pt idx="425">
                  <c:v>2049.5633714655996</c:v>
                </c:pt>
                <c:pt idx="426">
                  <c:v>2054.9326754608924</c:v>
                </c:pt>
                <c:pt idx="427">
                  <c:v>2059.8528361561989</c:v>
                </c:pt>
                <c:pt idx="428">
                  <c:v>2052.0268544140104</c:v>
                </c:pt>
                <c:pt idx="429">
                  <c:v>2069.4753910983336</c:v>
                </c:pt>
                <c:pt idx="430">
                  <c:v>2075.0692667436197</c:v>
                </c:pt>
                <c:pt idx="431">
                  <c:v>2079.0979460404687</c:v>
                </c:pt>
                <c:pt idx="432">
                  <c:v>2080.4385707389129</c:v>
                </c:pt>
                <c:pt idx="433">
                  <c:v>2088.7205009826034</c:v>
                </c:pt>
                <c:pt idx="434">
                  <c:v>2092.7491802794511</c:v>
                </c:pt>
                <c:pt idx="435">
                  <c:v>2095.6550013263336</c:v>
                </c:pt>
                <c:pt idx="436">
                  <c:v>2099.2345373231956</c:v>
                </c:pt>
                <c:pt idx="437">
                  <c:v>2108.8570922653303</c:v>
                </c:pt>
                <c:pt idx="438">
                  <c:v>2113.5594865121584</c:v>
                </c:pt>
                <c:pt idx="439">
                  <c:v>2115.7983978105763</c:v>
                </c:pt>
                <c:pt idx="440">
                  <c:v>2118.479647207465</c:v>
                </c:pt>
                <c:pt idx="441">
                  <c:v>2124.5226661527381</c:v>
                </c:pt>
                <c:pt idx="442">
                  <c:v>2133.4715061448928</c:v>
                </c:pt>
                <c:pt idx="443">
                  <c:v>2138.3916668401989</c:v>
                </c:pt>
                <c:pt idx="444">
                  <c:v>2143.767776037007</c:v>
                </c:pt>
                <c:pt idx="445">
                  <c:v>2145.1084007354516</c:v>
                </c:pt>
                <c:pt idx="446">
                  <c:v>2147.1227403838761</c:v>
                </c:pt>
                <c:pt idx="447">
                  <c:v>2158.7596349744349</c:v>
                </c:pt>
                <c:pt idx="448">
                  <c:v>2163.4552240197481</c:v>
                </c:pt>
                <c:pt idx="449">
                  <c:v>2165.4695636681727</c:v>
                </c:pt>
                <c:pt idx="450">
                  <c:v>2168.1576182665763</c:v>
                </c:pt>
                <c:pt idx="451">
                  <c:v>2171.9617259134316</c:v>
                </c:pt>
                <c:pt idx="452">
                  <c:v>2176.4327433087515</c:v>
                </c:pt>
                <c:pt idx="453">
                  <c:v>2179.1207979071555</c:v>
                </c:pt>
                <c:pt idx="454">
                  <c:v>2184.4901019024487</c:v>
                </c:pt>
                <c:pt idx="455">
                  <c:v>2185.3815833009062</c:v>
                </c:pt>
                <c:pt idx="456">
                  <c:v>2192.0983171961589</c:v>
                </c:pt>
                <c:pt idx="457">
                  <c:v>2199.7065324898695</c:v>
                </c:pt>
                <c:pt idx="458">
                  <c:v>2197.2430495414587</c:v>
                </c:pt>
                <c:pt idx="459">
                  <c:v>2203.5106401367252</c:v>
                </c:pt>
                <c:pt idx="460">
                  <c:v>2205.0758364851622</c:v>
                </c:pt>
                <c:pt idx="461">
                  <c:v>2209.7714255304759</c:v>
                </c:pt>
                <c:pt idx="462">
                  <c:v>2212.0103368288928</c:v>
                </c:pt>
                <c:pt idx="463">
                  <c:v>2214.6983914272969</c:v>
                </c:pt>
                <c:pt idx="464">
                  <c:v>2220.959176821048</c:v>
                </c:pt>
                <c:pt idx="465">
                  <c:v>2222.0820350710146</c:v>
                </c:pt>
                <c:pt idx="466">
                  <c:v>2227.226767416314</c:v>
                </c:pt>
                <c:pt idx="467">
                  <c:v>2226.3352860178561</c:v>
                </c:pt>
                <c:pt idx="468">
                  <c:v>2230.3571601131894</c:v>
                </c:pt>
                <c:pt idx="469">
                  <c:v>2235.9510357584759</c:v>
                </c:pt>
                <c:pt idx="470">
                  <c:v>2241.3271449552835</c:v>
                </c:pt>
                <c:pt idx="471">
                  <c:v>2241.5449114037619</c:v>
                </c:pt>
                <c:pt idx="472">
                  <c:v>2248.2616452990146</c:v>
                </c:pt>
                <c:pt idx="473">
                  <c:v>2255.1961456427453</c:v>
                </c:pt>
                <c:pt idx="474">
                  <c:v>2258.7756816396068</c:v>
                </c:pt>
                <c:pt idx="475">
                  <c:v>2258.3265383396206</c:v>
                </c:pt>
                <c:pt idx="476">
                  <c:v>2263.253504236442</c:v>
                </c:pt>
                <c:pt idx="477">
                  <c:v>2264.3695572848933</c:v>
                </c:pt>
                <c:pt idx="478">
                  <c:v>2277.1225049239033</c:v>
                </c:pt>
                <c:pt idx="479">
                  <c:v>2274.8903988270008</c:v>
                </c:pt>
                <c:pt idx="480">
                  <c:v>2278.2453631738699</c:v>
                </c:pt>
                <c:pt idx="481">
                  <c:v>2280.4842744722869</c:v>
                </c:pt>
                <c:pt idx="482">
                  <c:v>2287.8679181160046</c:v>
                </c:pt>
                <c:pt idx="483">
                  <c:v>2297.265901408146</c:v>
                </c:pt>
                <c:pt idx="484">
                  <c:v>2297.0413297581526</c:v>
                </c:pt>
                <c:pt idx="485">
                  <c:v>2299.9471508050351</c:v>
                </c:pt>
                <c:pt idx="486">
                  <c:v>2304.6495450518632</c:v>
                </c:pt>
                <c:pt idx="487">
                  <c:v>2309.1205624471831</c:v>
                </c:pt>
                <c:pt idx="488">
                  <c:v>2310.018849047156</c:v>
                </c:pt>
                <c:pt idx="489">
                  <c:v>2314.4898664424759</c:v>
                </c:pt>
                <c:pt idx="490">
                  <c:v>2319.4168323392973</c:v>
                </c:pt>
                <c:pt idx="491">
                  <c:v>2324.5615646845972</c:v>
                </c:pt>
                <c:pt idx="492">
                  <c:v>2325.6844229345638</c:v>
                </c:pt>
                <c:pt idx="493">
                  <c:v>2326.5759043330218</c:v>
                </c:pt>
                <c:pt idx="494">
                  <c:v>2327.4741909329941</c:v>
                </c:pt>
                <c:pt idx="495">
                  <c:v>2331.0537269298561</c:v>
                </c:pt>
                <c:pt idx="496">
                  <c:v>2337.9882272735872</c:v>
                </c:pt>
                <c:pt idx="497">
                  <c:v>2340.6762818719913</c:v>
                </c:pt>
                <c:pt idx="498">
                  <c:v>2340.8940483204692</c:v>
                </c:pt>
                <c:pt idx="499">
                  <c:v>2348.9514069141669</c:v>
                </c:pt>
                <c:pt idx="500">
                  <c:v>2349.8496935141393</c:v>
                </c:pt>
                <c:pt idx="501">
                  <c:v>2352.5309429110284</c:v>
                </c:pt>
                <c:pt idx="502">
                  <c:v>2358.7985335062945</c:v>
                </c:pt>
                <c:pt idx="503">
                  <c:v>2358.5739618563011</c:v>
                </c:pt>
                <c:pt idx="504">
                  <c:v>2359.6900149047524</c:v>
                </c:pt>
                <c:pt idx="505">
                  <c:v>2364.1678375015872</c:v>
                </c:pt>
                <c:pt idx="506">
                  <c:v>2364.6169808015734</c:v>
                </c:pt>
                <c:pt idx="507">
                  <c:v>2369.9862847968666</c:v>
                </c:pt>
                <c:pt idx="508">
                  <c:v>2374.2395357437081</c:v>
                </c:pt>
                <c:pt idx="509">
                  <c:v>2373.5658207937286</c:v>
                </c:pt>
                <c:pt idx="510">
                  <c:v>2376.471641840611</c:v>
                </c:pt>
                <c:pt idx="511">
                  <c:v>2386.9924833827185</c:v>
                </c:pt>
                <c:pt idx="512">
                  <c:v>2386.9924833827185</c:v>
                </c:pt>
                <c:pt idx="513">
                  <c:v>2390.7965910295743</c:v>
                </c:pt>
                <c:pt idx="514">
                  <c:v>2398.1802346732911</c:v>
                </c:pt>
                <c:pt idx="515">
                  <c:v>2401.0860557201731</c:v>
                </c:pt>
                <c:pt idx="516">
                  <c:v>2409.592557613857</c:v>
                </c:pt>
                <c:pt idx="517">
                  <c:v>2415.4110049091364</c:v>
                </c:pt>
                <c:pt idx="518">
                  <c:v>2411.8314689122744</c:v>
                </c:pt>
                <c:pt idx="519">
                  <c:v>2420.3311656044425</c:v>
                </c:pt>
                <c:pt idx="520">
                  <c:v>2423.4615583013183</c:v>
                </c:pt>
                <c:pt idx="521">
                  <c:v>2425.7004695997357</c:v>
                </c:pt>
                <c:pt idx="522">
                  <c:v>2431.2943452450218</c:v>
                </c:pt>
                <c:pt idx="523">
                  <c:v>2437.5619358402882</c:v>
                </c:pt>
                <c:pt idx="524">
                  <c:v>2434.8738812418842</c:v>
                </c:pt>
                <c:pt idx="525">
                  <c:v>2440.2431852371769</c:v>
                </c:pt>
                <c:pt idx="526">
                  <c:v>2442.0329532356081</c:v>
                </c:pt>
                <c:pt idx="527">
                  <c:v>2448.0759721808804</c:v>
                </c:pt>
                <c:pt idx="528">
                  <c:v>2446.9599191324296</c:v>
                </c:pt>
                <c:pt idx="529">
                  <c:v>2449.6411685293183</c:v>
                </c:pt>
                <c:pt idx="530">
                  <c:v>2453.6698478261669</c:v>
                </c:pt>
                <c:pt idx="531">
                  <c:v>2456.357902424571</c:v>
                </c:pt>
                <c:pt idx="532">
                  <c:v>2459.9374384214329</c:v>
                </c:pt>
                <c:pt idx="533">
                  <c:v>2464.1906893682744</c:v>
                </c:pt>
                <c:pt idx="534">
                  <c:v>2465.7558857167128</c:v>
                </c:pt>
                <c:pt idx="535">
                  <c:v>2467.9947970151297</c:v>
                </c:pt>
                <c:pt idx="536">
                  <c:v>2470.9006180620117</c:v>
                </c:pt>
                <c:pt idx="537">
                  <c:v>2474.2555824088804</c:v>
                </c:pt>
                <c:pt idx="538">
                  <c:v>2474.2555824088804</c:v>
                </c:pt>
                <c:pt idx="539">
                  <c:v>2480.9723163041331</c:v>
                </c:pt>
                <c:pt idx="540">
                  <c:v>2480.2986013541536</c:v>
                </c:pt>
                <c:pt idx="541">
                  <c:v>2485.8924769994396</c:v>
                </c:pt>
                <c:pt idx="542">
                  <c:v>2491.0372093447395</c:v>
                </c:pt>
                <c:pt idx="543">
                  <c:v>2488.5805315978437</c:v>
                </c:pt>
                <c:pt idx="544">
                  <c:v>2492.6024056931769</c:v>
                </c:pt>
                <c:pt idx="545">
                  <c:v>2493.7252639431431</c:v>
                </c:pt>
                <c:pt idx="546">
                  <c:v>2499.7682828884158</c:v>
                </c:pt>
                <c:pt idx="547">
                  <c:v>2500.4351926368809</c:v>
                </c:pt>
                <c:pt idx="548">
                  <c:v>2504.9130152337157</c:v>
                </c:pt>
                <c:pt idx="549">
                  <c:v>2506.9273548821402</c:v>
                </c:pt>
                <c:pt idx="550">
                  <c:v>2508.0434079305915</c:v>
                </c:pt>
                <c:pt idx="551">
                  <c:v>2511.6229439274534</c:v>
                </c:pt>
                <c:pt idx="552">
                  <c:v>2518.3396778227061</c:v>
                </c:pt>
                <c:pt idx="553">
                  <c:v>2519.2311592211636</c:v>
                </c:pt>
                <c:pt idx="554">
                  <c:v>2522.810695218026</c:v>
                </c:pt>
                <c:pt idx="555">
                  <c:v>2524.6004632164568</c:v>
                </c:pt>
                <c:pt idx="556">
                  <c:v>2527.063946164868</c:v>
                </c:pt>
                <c:pt idx="557">
                  <c:v>2531.5417687617023</c:v>
                </c:pt>
                <c:pt idx="558">
                  <c:v>2544.9616261491778</c:v>
                </c:pt>
                <c:pt idx="559">
                  <c:v>2540.9397520538441</c:v>
                </c:pt>
                <c:pt idx="560">
                  <c:v>2551.4537883944363</c:v>
                </c:pt>
                <c:pt idx="561">
                  <c:v>2549.8885920459988</c:v>
                </c:pt>
                <c:pt idx="562">
                  <c:v>2549.6640203960055</c:v>
                </c:pt>
                <c:pt idx="563">
                  <c:v>2555.7070393412782</c:v>
                </c:pt>
                <c:pt idx="564">
                  <c:v>2561.3009149865643</c:v>
                </c:pt>
                <c:pt idx="565">
                  <c:v>2567.7862720303087</c:v>
                </c:pt>
                <c:pt idx="566">
                  <c:v>2565.5541659334062</c:v>
                </c:pt>
                <c:pt idx="567">
                  <c:v>2576.5173455739855</c:v>
                </c:pt>
                <c:pt idx="568">
                  <c:v>2573.6047193255881</c:v>
                </c:pt>
                <c:pt idx="569">
                  <c:v>2575.843630624006</c:v>
                </c:pt>
                <c:pt idx="570">
                  <c:v>2577.408826972443</c:v>
                </c:pt>
                <c:pt idx="571">
                  <c:v>2582.3357928692649</c:v>
                </c:pt>
                <c:pt idx="572">
                  <c:v>2584.7924706161602</c:v>
                </c:pt>
                <c:pt idx="573">
                  <c:v>2586.8068102645848</c:v>
                </c:pt>
                <c:pt idx="574">
                  <c:v>2587.0313819145781</c:v>
                </c:pt>
                <c:pt idx="575">
                  <c:v>2590.1617746114539</c:v>
                </c:pt>
                <c:pt idx="576">
                  <c:v>2595.3133121582682</c:v>
                </c:pt>
                <c:pt idx="577">
                  <c:v>2594.6395972082887</c:v>
                </c:pt>
                <c:pt idx="578">
                  <c:v>2597.1030801566994</c:v>
                </c:pt>
                <c:pt idx="579">
                  <c:v>2599.7843295535881</c:v>
                </c:pt>
                <c:pt idx="580">
                  <c:v>2607.1679731973054</c:v>
                </c:pt>
                <c:pt idx="581">
                  <c:v>2604.71129545041</c:v>
                </c:pt>
                <c:pt idx="582">
                  <c:v>2605.1536335488809</c:v>
                </c:pt>
                <c:pt idx="583">
                  <c:v>2610.0805994457028</c:v>
                </c:pt>
                <c:pt idx="584">
                  <c:v>2611.8703674441335</c:v>
                </c:pt>
                <c:pt idx="585">
                  <c:v>2612.5372771925986</c:v>
                </c:pt>
                <c:pt idx="586">
                  <c:v>2616.5659564894468</c:v>
                </c:pt>
                <c:pt idx="587">
                  <c:v>2618.1311528378847</c:v>
                </c:pt>
                <c:pt idx="588">
                  <c:v>2625.9639397815886</c:v>
                </c:pt>
                <c:pt idx="589">
                  <c:v>2627.9782794300127</c:v>
                </c:pt>
                <c:pt idx="590">
                  <c:v>2632.6806736768413</c:v>
                </c:pt>
                <c:pt idx="591">
                  <c:v>2633.796726725292</c:v>
                </c:pt>
                <c:pt idx="592">
                  <c:v>2638.9414590705919</c:v>
                </c:pt>
                <c:pt idx="593">
                  <c:v>2634.6950133252653</c:v>
                </c:pt>
                <c:pt idx="594">
                  <c:v>2646.5496743643021</c:v>
                </c:pt>
                <c:pt idx="595">
                  <c:v>2650.5783536611507</c:v>
                </c:pt>
                <c:pt idx="596">
                  <c:v>2653.9333180080198</c:v>
                </c:pt>
                <c:pt idx="597">
                  <c:v>2659.5271936533059</c:v>
                </c:pt>
                <c:pt idx="598">
                  <c:v>2653.7087463580265</c:v>
                </c:pt>
                <c:pt idx="599">
                  <c:v>2661.0991952032587</c:v>
                </c:pt>
                <c:pt idx="600">
                  <c:v>2659.5271936533059</c:v>
                </c:pt>
                <c:pt idx="601">
                  <c:v>2668.2582671969826</c:v>
                </c:pt>
                <c:pt idx="602">
                  <c:v>2671.1640882438646</c:v>
                </c:pt>
                <c:pt idx="603">
                  <c:v>2674.076714492262</c:v>
                </c:pt>
                <c:pt idx="604">
                  <c:v>2674.2944809407404</c:v>
                </c:pt>
                <c:pt idx="605">
                  <c:v>2677.2071071891378</c:v>
                </c:pt>
                <c:pt idx="606">
                  <c:v>2682.5764111844301</c:v>
                </c:pt>
                <c:pt idx="607">
                  <c:v>2681.4603581359788</c:v>
                </c:pt>
                <c:pt idx="608">
                  <c:v>2685.482232231313</c:v>
                </c:pt>
                <c:pt idx="609">
                  <c:v>2684.3661791828613</c:v>
                </c:pt>
                <c:pt idx="610">
                  <c:v>2690.4091981281335</c:v>
                </c:pt>
                <c:pt idx="611">
                  <c:v>2690.6337697781273</c:v>
                </c:pt>
                <c:pt idx="612">
                  <c:v>2693.0904475250231</c:v>
                </c:pt>
                <c:pt idx="613">
                  <c:v>2697.3436984718646</c:v>
                </c:pt>
                <c:pt idx="614">
                  <c:v>2697.1191268218713</c:v>
                </c:pt>
                <c:pt idx="615">
                  <c:v>2701.5969494187061</c:v>
                </c:pt>
                <c:pt idx="616">
                  <c:v>2704.2781988155957</c:v>
                </c:pt>
                <c:pt idx="617">
                  <c:v>2705.8502003655481</c:v>
                </c:pt>
                <c:pt idx="618">
                  <c:v>2706.0747720155414</c:v>
                </c:pt>
                <c:pt idx="619">
                  <c:v>2699.8071814202754</c:v>
                </c:pt>
                <c:pt idx="620">
                  <c:v>2710.5457894108613</c:v>
                </c:pt>
                <c:pt idx="621">
                  <c:v>2710.9949327108479</c:v>
                </c:pt>
                <c:pt idx="622">
                  <c:v>2716.1396650561474</c:v>
                </c:pt>
                <c:pt idx="623">
                  <c:v>2720.3929160029893</c:v>
                </c:pt>
                <c:pt idx="624">
                  <c:v>2719.9437727030031</c:v>
                </c:pt>
                <c:pt idx="625">
                  <c:v>2723.7478803498584</c:v>
                </c:pt>
                <c:pt idx="626">
                  <c:v>2722.4072556514138</c:v>
                </c:pt>
                <c:pt idx="627">
                  <c:v>2725.7622199982825</c:v>
                </c:pt>
                <c:pt idx="628">
                  <c:v>2734.7110599904372</c:v>
                </c:pt>
                <c:pt idx="629">
                  <c:v>2736.0516846888818</c:v>
                </c:pt>
                <c:pt idx="630">
                  <c:v>2737.6236862388346</c:v>
                </c:pt>
                <c:pt idx="631">
                  <c:v>2740.5295072857166</c:v>
                </c:pt>
                <c:pt idx="632">
                  <c:v>2737.8482578888279</c:v>
                </c:pt>
                <c:pt idx="633">
                  <c:v>2748.8114375294072</c:v>
                </c:pt>
                <c:pt idx="634">
                  <c:v>2751.0435436263097</c:v>
                </c:pt>
                <c:pt idx="635">
                  <c:v>2752.6155451762625</c:v>
                </c:pt>
                <c:pt idx="636">
                  <c:v>2755.7459378731378</c:v>
                </c:pt>
                <c:pt idx="637">
                  <c:v>2759.774617169986</c:v>
                </c:pt>
                <c:pt idx="638">
                  <c:v>2757.9848491715552</c:v>
                </c:pt>
                <c:pt idx="639">
                  <c:v>2762.0135284684034</c:v>
                </c:pt>
                <c:pt idx="640">
                  <c:v>2764.0278681168279</c:v>
                </c:pt>
                <c:pt idx="641">
                  <c:v>2769.3971721121211</c:v>
                </c:pt>
                <c:pt idx="642">
                  <c:v>2766.9336891637104</c:v>
                </c:pt>
                <c:pt idx="643">
                  <c:v>2770.288653510579</c:v>
                </c:pt>
                <c:pt idx="644">
                  <c:v>2770.7377968105657</c:v>
                </c:pt>
                <c:pt idx="645">
                  <c:v>2774.5419044574201</c:v>
                </c:pt>
                <c:pt idx="646">
                  <c:v>2777.447725504303</c:v>
                </c:pt>
                <c:pt idx="647">
                  <c:v>2786.1787990479793</c:v>
                </c:pt>
                <c:pt idx="648">
                  <c:v>2787.968567046411</c:v>
                </c:pt>
                <c:pt idx="649">
                  <c:v>2782.3746914011249</c:v>
                </c:pt>
                <c:pt idx="650">
                  <c:v>2787.5194237464239</c:v>
                </c:pt>
                <c:pt idx="651">
                  <c:v>2785.9542273979864</c:v>
                </c:pt>
                <c:pt idx="652">
                  <c:v>2785.9542273979864</c:v>
                </c:pt>
                <c:pt idx="653">
                  <c:v>2788.1931386964038</c:v>
                </c:pt>
                <c:pt idx="654">
                  <c:v>2793.3378710417032</c:v>
                </c:pt>
                <c:pt idx="655">
                  <c:v>2797.8156936385385</c:v>
                </c:pt>
                <c:pt idx="656">
                  <c:v>2797.3665503385519</c:v>
                </c:pt>
                <c:pt idx="657">
                  <c:v>2800.9460863354143</c:v>
                </c:pt>
                <c:pt idx="658">
                  <c:v>2797.5911219885452</c:v>
                </c:pt>
                <c:pt idx="659">
                  <c:v>2800.9460863354143</c:v>
                </c:pt>
                <c:pt idx="660">
                  <c:v>2803.8519073822963</c:v>
                </c:pt>
                <c:pt idx="661">
                  <c:v>2806.0908186807137</c:v>
                </c:pt>
                <c:pt idx="662">
                  <c:v>2806.5399619807004</c:v>
                </c:pt>
                <c:pt idx="663">
                  <c:v>2808.3297299791316</c:v>
                </c:pt>
                <c:pt idx="664">
                  <c:v>2809.8949263275686</c:v>
                </c:pt>
                <c:pt idx="665">
                  <c:v>2814.1481772744105</c:v>
                </c:pt>
                <c:pt idx="666">
                  <c:v>2816.6116602228212</c:v>
                </c:pt>
                <c:pt idx="667">
                  <c:v>2820.1911962196832</c:v>
                </c:pt>
                <c:pt idx="668">
                  <c:v>2819.9666245696903</c:v>
                </c:pt>
                <c:pt idx="669">
                  <c:v>2826.901124913421</c:v>
                </c:pt>
                <c:pt idx="670">
                  <c:v>2830.2560892602892</c:v>
                </c:pt>
                <c:pt idx="671">
                  <c:v>2830.7052325602763</c:v>
                </c:pt>
                <c:pt idx="672">
                  <c:v>2833.6110536071583</c:v>
                </c:pt>
                <c:pt idx="673">
                  <c:v>2830.9298042102691</c:v>
                </c:pt>
                <c:pt idx="674">
                  <c:v>2837.8643045539998</c:v>
                </c:pt>
                <c:pt idx="675">
                  <c:v>2843.4581801992863</c:v>
                </c:pt>
                <c:pt idx="676">
                  <c:v>2845.2479481977175</c:v>
                </c:pt>
                <c:pt idx="677">
                  <c:v>2845.6970914977037</c:v>
                </c:pt>
                <c:pt idx="678">
                  <c:v>2848.6029125445862</c:v>
                </c:pt>
                <c:pt idx="679">
                  <c:v>2849.5011991445585</c:v>
                </c:pt>
                <c:pt idx="680">
                  <c:v>2853.080735141421</c:v>
                </c:pt>
                <c:pt idx="681">
                  <c:v>2851.5155387929831</c:v>
                </c:pt>
                <c:pt idx="682">
                  <c:v>2860.0152354851516</c:v>
                </c:pt>
                <c:pt idx="683">
                  <c:v>2860.0152354851516</c:v>
                </c:pt>
                <c:pt idx="684">
                  <c:v>2863.5947714820136</c:v>
                </c:pt>
                <c:pt idx="685">
                  <c:v>2866.7319693804043</c:v>
                </c:pt>
                <c:pt idx="686">
                  <c:v>2864.0439147820002</c:v>
                </c:pt>
                <c:pt idx="687">
                  <c:v>2866.5073977304114</c:v>
                </c:pt>
                <c:pt idx="688">
                  <c:v>2870.3115053772658</c:v>
                </c:pt>
                <c:pt idx="689">
                  <c:v>2871.8767017257037</c:v>
                </c:pt>
                <c:pt idx="690">
                  <c:v>2873.8910413741282</c:v>
                </c:pt>
                <c:pt idx="691">
                  <c:v>2877.9197206709764</c:v>
                </c:pt>
                <c:pt idx="692">
                  <c:v>2878.1442923209697</c:v>
                </c:pt>
                <c:pt idx="693">
                  <c:v>2878.1442923209697</c:v>
                </c:pt>
                <c:pt idx="694">
                  <c:v>2880.3763984178722</c:v>
                </c:pt>
                <c:pt idx="695">
                  <c:v>2883.7381679662562</c:v>
                </c:pt>
                <c:pt idx="696">
                  <c:v>2885.5279359646875</c:v>
                </c:pt>
                <c:pt idx="697">
                  <c:v>2888.6583286615623</c:v>
                </c:pt>
                <c:pt idx="698">
                  <c:v>2887.9846137115828</c:v>
                </c:pt>
                <c:pt idx="699">
                  <c:v>2896.2665439552729</c:v>
                </c:pt>
                <c:pt idx="700">
                  <c:v>2894.4767759568417</c:v>
                </c:pt>
                <c:pt idx="701">
                  <c:v>2898.0563119537042</c:v>
                </c:pt>
                <c:pt idx="702">
                  <c:v>2896.4911156052658</c:v>
                </c:pt>
                <c:pt idx="703">
                  <c:v>2898.280883603697</c:v>
                </c:pt>
                <c:pt idx="704">
                  <c:v>2898.7300269036832</c:v>
                </c:pt>
                <c:pt idx="705">
                  <c:v>2906.3382421973938</c:v>
                </c:pt>
                <c:pt idx="706">
                  <c:v>2903.4256159489969</c:v>
                </c:pt>
                <c:pt idx="707">
                  <c:v>2904.9908122974348</c:v>
                </c:pt>
                <c:pt idx="708">
                  <c:v>2908.128010195825</c:v>
                </c:pt>
                <c:pt idx="709">
                  <c:v>2909.2440632442767</c:v>
                </c:pt>
                <c:pt idx="710">
                  <c:v>2903.2010442990031</c:v>
                </c:pt>
                <c:pt idx="711">
                  <c:v>2903.2010442990031</c:v>
                </c:pt>
                <c:pt idx="712">
                  <c:v>2913.2727425411249</c:v>
                </c:pt>
                <c:pt idx="713">
                  <c:v>2919.5403331363909</c:v>
                </c:pt>
                <c:pt idx="714">
                  <c:v>2918.6420465364176</c:v>
                </c:pt>
                <c:pt idx="715">
                  <c:v>2921.9970108832863</c:v>
                </c:pt>
                <c:pt idx="716">
                  <c:v>2924.9096371316837</c:v>
                </c:pt>
                <c:pt idx="717">
                  <c:v>2927.1485484301011</c:v>
                </c:pt>
                <c:pt idx="718">
                  <c:v>2935.1991018222834</c:v>
                </c:pt>
                <c:pt idx="719">
                  <c:v>2930.7280844269635</c:v>
                </c:pt>
                <c:pt idx="720">
                  <c:v>2939.4523527691254</c:v>
                </c:pt>
                <c:pt idx="721">
                  <c:v>2934.9745301722901</c:v>
                </c:pt>
                <c:pt idx="722">
                  <c:v>2943.2564604159802</c:v>
                </c:pt>
                <c:pt idx="723">
                  <c:v>2945.0462284144114</c:v>
                </c:pt>
                <c:pt idx="724">
                  <c:v>2947.0605680628355</c:v>
                </c:pt>
                <c:pt idx="725">
                  <c:v>2947.0605680628355</c:v>
                </c:pt>
                <c:pt idx="726">
                  <c:v>2947.0605680628355</c:v>
                </c:pt>
                <c:pt idx="727">
                  <c:v>2951.313819009677</c:v>
                </c:pt>
                <c:pt idx="728">
                  <c:v>2955.1179266565323</c:v>
                </c:pt>
                <c:pt idx="729">
                  <c:v>2958.9220343033876</c:v>
                </c:pt>
                <c:pt idx="730">
                  <c:v>2957.7991760534214</c:v>
                </c:pt>
                <c:pt idx="731">
                  <c:v>2962.0524270002629</c:v>
                </c:pt>
                <c:pt idx="732">
                  <c:v>2962.2769986502562</c:v>
                </c:pt>
                <c:pt idx="733">
                  <c:v>2965.8565346471182</c:v>
                </c:pt>
                <c:pt idx="734">
                  <c:v>2965.407391347132</c:v>
                </c:pt>
                <c:pt idx="735">
                  <c:v>2969.2114989939869</c:v>
                </c:pt>
                <c:pt idx="736">
                  <c:v>2966.9725876955695</c:v>
                </c:pt>
                <c:pt idx="737">
                  <c:v>2971.8995535923909</c:v>
                </c:pt>
                <c:pt idx="738">
                  <c:v>2972.7910349908493</c:v>
                </c:pt>
                <c:pt idx="739">
                  <c:v>2974.5808029892801</c:v>
                </c:pt>
                <c:pt idx="740">
                  <c:v>2978.1603389861416</c:v>
                </c:pt>
                <c:pt idx="741">
                  <c:v>2979.7255353345799</c:v>
                </c:pt>
                <c:pt idx="742">
                  <c:v>2981.7398749830045</c:v>
                </c:pt>
                <c:pt idx="743">
                  <c:v>2984.4279295814081</c:v>
                </c:pt>
                <c:pt idx="744">
                  <c:v>2980.6238219345528</c:v>
                </c:pt>
                <c:pt idx="745">
                  <c:v>2987.5583222782834</c:v>
                </c:pt>
                <c:pt idx="746">
                  <c:v>2986.8914125298188</c:v>
                </c:pt>
                <c:pt idx="747">
                  <c:v>2990.6955201766741</c:v>
                </c:pt>
                <c:pt idx="748">
                  <c:v>2991.3624299251387</c:v>
                </c:pt>
                <c:pt idx="749">
                  <c:v>2997.1808772204176</c:v>
                </c:pt>
                <c:pt idx="750">
                  <c:v>2995.3911092219873</c:v>
                </c:pt>
                <c:pt idx="751">
                  <c:v>2993.8259128735494</c:v>
                </c:pt>
                <c:pt idx="752">
                  <c:v>2996.7317339204315</c:v>
                </c:pt>
                <c:pt idx="753">
                  <c:v>3004.7890925141287</c:v>
                </c:pt>
                <c:pt idx="754">
                  <c:v>3005.6873791141015</c:v>
                </c:pt>
                <c:pt idx="755">
                  <c:v>3007.4771471125332</c:v>
                </c:pt>
                <c:pt idx="756">
                  <c:v>3007.4771471125332</c:v>
                </c:pt>
                <c:pt idx="757">
                  <c:v>3011.2812547593876</c:v>
                </c:pt>
                <c:pt idx="758">
                  <c:v>3010.1583965094214</c:v>
                </c:pt>
                <c:pt idx="759">
                  <c:v>3013.9625041562767</c:v>
                </c:pt>
                <c:pt idx="760">
                  <c:v>3016.2014154546941</c:v>
                </c:pt>
                <c:pt idx="761">
                  <c:v>3021.1215761500011</c:v>
                </c:pt>
                <c:pt idx="762">
                  <c:v>3022.4690060499602</c:v>
                </c:pt>
                <c:pt idx="763">
                  <c:v>3020.4546664015361</c:v>
                </c:pt>
                <c:pt idx="764">
                  <c:v>3021.5707194499873</c:v>
                </c:pt>
                <c:pt idx="765">
                  <c:v>3031.193274392122</c:v>
                </c:pt>
                <c:pt idx="766">
                  <c:v>3029.852649693677</c:v>
                </c:pt>
                <c:pt idx="767">
                  <c:v>3037.6854366373809</c:v>
                </c:pt>
                <c:pt idx="768">
                  <c:v>3037.9032030858598</c:v>
                </c:pt>
                <c:pt idx="769">
                  <c:v>3039.4752046358121</c:v>
                </c:pt>
                <c:pt idx="770">
                  <c:v>3039.0260613358259</c:v>
                </c:pt>
                <c:pt idx="771">
                  <c:v>3045.0690802810986</c:v>
                </c:pt>
                <c:pt idx="772">
                  <c:v>3045.5114183795695</c:v>
                </c:pt>
                <c:pt idx="773">
                  <c:v>3050.6629559263847</c:v>
                </c:pt>
                <c:pt idx="774">
                  <c:v>3051.3298656748493</c:v>
                </c:pt>
                <c:pt idx="775">
                  <c:v>3047.9749013279807</c:v>
                </c:pt>
                <c:pt idx="776">
                  <c:v>3057.5974562701153</c:v>
                </c:pt>
                <c:pt idx="777">
                  <c:v>3056.4745980201492</c:v>
                </c:pt>
                <c:pt idx="778">
                  <c:v>3062.0752788669502</c:v>
                </c:pt>
                <c:pt idx="779">
                  <c:v>3064.9810999138326</c:v>
                </c:pt>
                <c:pt idx="780">
                  <c:v>3067.22001121225</c:v>
                </c:pt>
                <c:pt idx="781">
                  <c:v>3069.2343508606746</c:v>
                </c:pt>
                <c:pt idx="782">
                  <c:v>3066.7708679122634</c:v>
                </c:pt>
                <c:pt idx="783">
                  <c:v>3070.799547209112</c:v>
                </c:pt>
                <c:pt idx="784">
                  <c:v>3071.9156002575633</c:v>
                </c:pt>
                <c:pt idx="785">
                  <c:v>3075.0527981559535</c:v>
                </c:pt>
                <c:pt idx="786">
                  <c:v>3078.8569058028088</c:v>
                </c:pt>
                <c:pt idx="787">
                  <c:v>3080.4221021512471</c:v>
                </c:pt>
                <c:pt idx="788">
                  <c:v>3079.2992439012805</c:v>
                </c:pt>
                <c:pt idx="789">
                  <c:v>3082.8787798981425</c:v>
                </c:pt>
                <c:pt idx="790">
                  <c:v>3084.0016381481087</c:v>
                </c:pt>
                <c:pt idx="791">
                  <c:v>3085.5668344965461</c:v>
                </c:pt>
                <c:pt idx="792">
                  <c:v>3086.4583158950045</c:v>
                </c:pt>
                <c:pt idx="793">
                  <c:v>3088.4726555434286</c:v>
                </c:pt>
                <c:pt idx="794">
                  <c:v>3090.4869951918531</c:v>
                </c:pt>
                <c:pt idx="795">
                  <c:v>3092.7259064902705</c:v>
                </c:pt>
                <c:pt idx="796">
                  <c:v>3094.9648177886879</c:v>
                </c:pt>
                <c:pt idx="797">
                  <c:v>3082.6610134496646</c:v>
                </c:pt>
                <c:pt idx="798">
                  <c:v>3087.5811741449706</c:v>
                </c:pt>
                <c:pt idx="799">
                  <c:v>3094.7402461386946</c:v>
                </c:pt>
                <c:pt idx="800">
                  <c:v>3096.3054424871325</c:v>
                </c:pt>
                <c:pt idx="801">
                  <c:v>3101.0078367339606</c:v>
                </c:pt>
                <c:pt idx="802">
                  <c:v>3100.558693433974</c:v>
                </c:pt>
                <c:pt idx="803">
                  <c:v>3100.558693433974</c:v>
                </c:pt>
                <c:pt idx="804">
                  <c:v>3104.5873727308226</c:v>
                </c:pt>
                <c:pt idx="805">
                  <c:v>3106.82628402924</c:v>
                </c:pt>
                <c:pt idx="806">
                  <c:v>3107.2686221277118</c:v>
                </c:pt>
                <c:pt idx="807">
                  <c:v>3110.8481581245737</c:v>
                </c:pt>
                <c:pt idx="808">
                  <c:v>3111.0727297745666</c:v>
                </c:pt>
                <c:pt idx="809">
                  <c:v>3112.4201596745261</c:v>
                </c:pt>
                <c:pt idx="810">
                  <c:v>3118.0140353198126</c:v>
                </c:pt>
                <c:pt idx="811">
                  <c:v>3121.5935713166741</c:v>
                </c:pt>
                <c:pt idx="812">
                  <c:v>3124.499392363557</c:v>
                </c:pt>
                <c:pt idx="813">
                  <c:v>3125.3976789635299</c:v>
                </c:pt>
                <c:pt idx="814">
                  <c:v>3125.1731073135365</c:v>
                </c:pt>
                <c:pt idx="815">
                  <c:v>3123.6079109650987</c:v>
                </c:pt>
                <c:pt idx="816">
                  <c:v>3134.5710906056779</c:v>
                </c:pt>
                <c:pt idx="817">
                  <c:v>3135.6871436541292</c:v>
                </c:pt>
                <c:pt idx="818">
                  <c:v>3141.0564476494224</c:v>
                </c:pt>
                <c:pt idx="819">
                  <c:v>3141.0564476494224</c:v>
                </c:pt>
                <c:pt idx="820">
                  <c:v>3115.5505523714019</c:v>
                </c:pt>
                <c:pt idx="821">
                  <c:v>3118.6809450682772</c:v>
                </c:pt>
                <c:pt idx="822">
                  <c:v>3122.2604810651392</c:v>
                </c:pt>
                <c:pt idx="823">
                  <c:v>3128.0789283604186</c:v>
                </c:pt>
                <c:pt idx="824">
                  <c:v>3130.317839658836</c:v>
                </c:pt>
                <c:pt idx="825">
                  <c:v>3133.6728040057051</c:v>
                </c:pt>
                <c:pt idx="826">
                  <c:v>3139.2666796509911</c:v>
                </c:pt>
                <c:pt idx="827">
                  <c:v>3139.7158229509778</c:v>
                </c:pt>
                <c:pt idx="828">
                  <c:v>3142.8462156478531</c:v>
                </c:pt>
                <c:pt idx="829">
                  <c:v>3145.7588418962505</c:v>
                </c:pt>
                <c:pt idx="830">
                  <c:v>3150.012092843092</c:v>
                </c:pt>
                <c:pt idx="831">
                  <c:v>3149.338377893112</c:v>
                </c:pt>
                <c:pt idx="832">
                  <c:v>3148.8892345931258</c:v>
                </c:pt>
                <c:pt idx="833">
                  <c:v>3149.338377893112</c:v>
                </c:pt>
                <c:pt idx="834">
                  <c:v>3154.4831102384119</c:v>
                </c:pt>
                <c:pt idx="835">
                  <c:v>3156.7220215368293</c:v>
                </c:pt>
                <c:pt idx="836">
                  <c:v>3157.838074585281</c:v>
                </c:pt>
                <c:pt idx="837">
                  <c:v>3162.7650404821024</c:v>
                </c:pt>
                <c:pt idx="838">
                  <c:v>3162.5404688321091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F1D-4AEF-9408-6EA8A33C1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200000000000003E-2"/>
          <c:min val="1.7000000000000005E-2"/>
        </c:scaling>
        <c:delete val="0"/>
        <c:axPos val="b"/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ax val="3320"/>
          <c:min val="27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200"/>
      </c:valAx>
    </c:plotArea>
    <c:plotVisOnly val="1"/>
    <c:dispBlanksAs val="gap"/>
    <c:showDLblsOverMax val="0"/>
    <c:extLst/>
  </c:chart>
  <c:spPr>
    <a:noFill/>
    <a:ln>
      <a:solidFill>
        <a:sysClr val="windowText" lastClr="000000"/>
      </a:solidFill>
      <a:prstDash val="dash"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57519330353976"/>
          <c:y val="4.3589882829633032E-2"/>
          <c:w val="0.78588210257501601"/>
          <c:h val="0.818578778448449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'Lab2-rectangular'!$O$1:$P$1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'Lab2-rectangular'!$O$3:$O$9898</c:f>
              <c:numCache>
                <c:formatCode>General</c:formatCode>
                <c:ptCount val="9896"/>
                <c:pt idx="0">
                  <c:v>-4.9522507684624935E-5</c:v>
                </c:pt>
                <c:pt idx="1">
                  <c:v>-5.2944149798023432E-5</c:v>
                </c:pt>
                <c:pt idx="2">
                  <c:v>-4.0750919371696341E-5</c:v>
                </c:pt>
                <c:pt idx="3">
                  <c:v>-2.8745658299586622E-5</c:v>
                </c:pt>
                <c:pt idx="4">
                  <c:v>-1.5437841340656328E-5</c:v>
                </c:pt>
                <c:pt idx="5">
                  <c:v>4.3706576721389593E-6</c:v>
                </c:pt>
                <c:pt idx="6">
                  <c:v>3.5353555925187366E-5</c:v>
                </c:pt>
                <c:pt idx="7">
                  <c:v>5.9359891174927363E-5</c:v>
                </c:pt>
                <c:pt idx="8">
                  <c:v>9.9408745706553291E-5</c:v>
                </c:pt>
                <c:pt idx="9">
                  <c:v>1.2922765684956049E-4</c:v>
                </c:pt>
                <c:pt idx="10">
                  <c:v>1.7223199551905246E-4</c:v>
                </c:pt>
                <c:pt idx="11">
                  <c:v>2.1099491071856845E-4</c:v>
                </c:pt>
                <c:pt idx="12">
                  <c:v>2.3215418184615346E-4</c:v>
                </c:pt>
                <c:pt idx="13">
                  <c:v>2.7936364931018041E-4</c:v>
                </c:pt>
                <c:pt idx="14">
                  <c:v>3.2003762183846734E-4</c:v>
                </c:pt>
                <c:pt idx="15">
                  <c:v>3.5714644889610337E-4</c:v>
                </c:pt>
                <c:pt idx="16">
                  <c:v>3.9158586110346936E-4</c:v>
                </c:pt>
                <c:pt idx="17">
                  <c:v>4.3097429805662738E-4</c:v>
                </c:pt>
                <c:pt idx="18">
                  <c:v>4.7116136572914336E-4</c:v>
                </c:pt>
                <c:pt idx="19">
                  <c:v>5.0020526883520202E-4</c:v>
                </c:pt>
                <c:pt idx="20">
                  <c:v>5.3589730313080303E-4</c:v>
                </c:pt>
                <c:pt idx="21">
                  <c:v>5.7724572113648114E-4</c:v>
                </c:pt>
                <c:pt idx="22">
                  <c:v>6.0679450047418403E-4</c:v>
                </c:pt>
                <c:pt idx="23">
                  <c:v>6.4055022105401996E-4</c:v>
                </c:pt>
                <c:pt idx="24">
                  <c:v>6.4949695227827897E-4</c:v>
                </c:pt>
                <c:pt idx="25">
                  <c:v>6.8703735857357105E-4</c:v>
                </c:pt>
                <c:pt idx="26">
                  <c:v>7.185257262724259E-4</c:v>
                </c:pt>
                <c:pt idx="27">
                  <c:v>7.5483052655434294E-4</c:v>
                </c:pt>
                <c:pt idx="28">
                  <c:v>7.8407773379454303E-4</c:v>
                </c:pt>
                <c:pt idx="29">
                  <c:v>8.0307714808359196E-4</c:v>
                </c:pt>
                <c:pt idx="30">
                  <c:v>8.3506435226229892E-4</c:v>
                </c:pt>
                <c:pt idx="31">
                  <c:v>8.6655842759643994E-4</c:v>
                </c:pt>
                <c:pt idx="32">
                  <c:v>8.9200727092119693E-4</c:v>
                </c:pt>
                <c:pt idx="33">
                  <c:v>9.0632429724511396E-4</c:v>
                </c:pt>
                <c:pt idx="34">
                  <c:v>9.3286210061140095E-4</c:v>
                </c:pt>
                <c:pt idx="35">
                  <c:v>9.6301864858389097E-4</c:v>
                </c:pt>
                <c:pt idx="36">
                  <c:v>9.8748228216324137E-4</c:v>
                </c:pt>
                <c:pt idx="37">
                  <c:v>9.9662297462240141E-4</c:v>
                </c:pt>
                <c:pt idx="38">
                  <c:v>1.0202213288649314E-3</c:v>
                </c:pt>
                <c:pt idx="39">
                  <c:v>1.0504331658657713E-3</c:v>
                </c:pt>
                <c:pt idx="40">
                  <c:v>1.0669990691962012E-3</c:v>
                </c:pt>
                <c:pt idx="41">
                  <c:v>1.0764164517409515E-3</c:v>
                </c:pt>
                <c:pt idx="42">
                  <c:v>1.1063900610934012E-3</c:v>
                </c:pt>
                <c:pt idx="43">
                  <c:v>1.1301911433759311E-3</c:v>
                </c:pt>
                <c:pt idx="44">
                  <c:v>1.1405073346420914E-3</c:v>
                </c:pt>
                <c:pt idx="45">
                  <c:v>1.1627836624951914E-3</c:v>
                </c:pt>
                <c:pt idx="46">
                  <c:v>1.1815856029970013E-3</c:v>
                </c:pt>
                <c:pt idx="47">
                  <c:v>1.2069434965754813E-3</c:v>
                </c:pt>
                <c:pt idx="48">
                  <c:v>1.2063278831187614E-3</c:v>
                </c:pt>
                <c:pt idx="49">
                  <c:v>1.2379817979567213E-3</c:v>
                </c:pt>
                <c:pt idx="50">
                  <c:v>1.2607083198493815E-3</c:v>
                </c:pt>
                <c:pt idx="51">
                  <c:v>1.2625593682871312E-3</c:v>
                </c:pt>
                <c:pt idx="52">
                  <c:v>1.2870328026302312E-3</c:v>
                </c:pt>
                <c:pt idx="53">
                  <c:v>1.3190219740556312E-3</c:v>
                </c:pt>
                <c:pt idx="54">
                  <c:v>1.3153799916736512E-3</c:v>
                </c:pt>
                <c:pt idx="55">
                  <c:v>1.3383460206829114E-3</c:v>
                </c:pt>
                <c:pt idx="56">
                  <c:v>1.3679732707708113E-3</c:v>
                </c:pt>
                <c:pt idx="57">
                  <c:v>1.3636717818848213E-3</c:v>
                </c:pt>
                <c:pt idx="58">
                  <c:v>1.3904834463983314E-3</c:v>
                </c:pt>
                <c:pt idx="59">
                  <c:v>1.3987113014288012E-3</c:v>
                </c:pt>
                <c:pt idx="60">
                  <c:v>1.4180663528894912E-3</c:v>
                </c:pt>
                <c:pt idx="61">
                  <c:v>1.4306218025795213E-3</c:v>
                </c:pt>
                <c:pt idx="62">
                  <c:v>1.4503676354970113E-3</c:v>
                </c:pt>
                <c:pt idx="63">
                  <c:v>1.4717984929704813E-3</c:v>
                </c:pt>
                <c:pt idx="64">
                  <c:v>1.4923180992803613E-3</c:v>
                </c:pt>
                <c:pt idx="65">
                  <c:v>1.4947964851054815E-3</c:v>
                </c:pt>
                <c:pt idx="66">
                  <c:v>1.5206770036181212E-3</c:v>
                </c:pt>
                <c:pt idx="67">
                  <c:v>1.5428432122883214E-3</c:v>
                </c:pt>
                <c:pt idx="68">
                  <c:v>1.5432154721924012E-3</c:v>
                </c:pt>
                <c:pt idx="69">
                  <c:v>1.5742157154091311E-3</c:v>
                </c:pt>
                <c:pt idx="70">
                  <c:v>1.6000979779423913E-3</c:v>
                </c:pt>
                <c:pt idx="71">
                  <c:v>1.6118938565334113E-3</c:v>
                </c:pt>
                <c:pt idx="72">
                  <c:v>1.6135768607203514E-3</c:v>
                </c:pt>
                <c:pt idx="73">
                  <c:v>1.6342777382277014E-3</c:v>
                </c:pt>
                <c:pt idx="74">
                  <c:v>1.6630929035021612E-3</c:v>
                </c:pt>
                <c:pt idx="75">
                  <c:v>1.6794340644962712E-3</c:v>
                </c:pt>
                <c:pt idx="76">
                  <c:v>1.6935283700493713E-3</c:v>
                </c:pt>
                <c:pt idx="77">
                  <c:v>1.7154474385275213E-3</c:v>
                </c:pt>
                <c:pt idx="78">
                  <c:v>1.7387521140700215E-3</c:v>
                </c:pt>
                <c:pt idx="79">
                  <c:v>1.7306040094176214E-3</c:v>
                </c:pt>
                <c:pt idx="80">
                  <c:v>1.7620177601662913E-3</c:v>
                </c:pt>
                <c:pt idx="81">
                  <c:v>1.7773480944820411E-3</c:v>
                </c:pt>
                <c:pt idx="82">
                  <c:v>1.7958151398846014E-3</c:v>
                </c:pt>
                <c:pt idx="83">
                  <c:v>1.8058988357496912E-3</c:v>
                </c:pt>
                <c:pt idx="84">
                  <c:v>1.8339451277316913E-3</c:v>
                </c:pt>
                <c:pt idx="85">
                  <c:v>1.8602294700174513E-3</c:v>
                </c:pt>
                <c:pt idx="86">
                  <c:v>1.8587578806930811E-3</c:v>
                </c:pt>
                <c:pt idx="87">
                  <c:v>1.8885370275765713E-3</c:v>
                </c:pt>
                <c:pt idx="88">
                  <c:v>1.9055306722672212E-3</c:v>
                </c:pt>
                <c:pt idx="89">
                  <c:v>1.9248693525273613E-3</c:v>
                </c:pt>
                <c:pt idx="90">
                  <c:v>1.9170047676526712E-3</c:v>
                </c:pt>
                <c:pt idx="91">
                  <c:v>1.9517333920836711E-3</c:v>
                </c:pt>
                <c:pt idx="92">
                  <c:v>1.9715002758431011E-3</c:v>
                </c:pt>
                <c:pt idx="93">
                  <c:v>1.9825697296939511E-3</c:v>
                </c:pt>
                <c:pt idx="94">
                  <c:v>2.008884004636211E-3</c:v>
                </c:pt>
                <c:pt idx="95">
                  <c:v>2.027381044723481E-3</c:v>
                </c:pt>
                <c:pt idx="96">
                  <c:v>2.045574385670451E-3</c:v>
                </c:pt>
                <c:pt idx="97">
                  <c:v>2.051618370613891E-3</c:v>
                </c:pt>
                <c:pt idx="98">
                  <c:v>2.0723559016161512E-3</c:v>
                </c:pt>
                <c:pt idx="99">
                  <c:v>2.0843386524603308E-3</c:v>
                </c:pt>
                <c:pt idx="100">
                  <c:v>2.0909384424285214E-3</c:v>
                </c:pt>
                <c:pt idx="101">
                  <c:v>2.1123226586145308E-3</c:v>
                </c:pt>
                <c:pt idx="102">
                  <c:v>2.1398118939712314E-3</c:v>
                </c:pt>
                <c:pt idx="103">
                  <c:v>2.158998385863991E-3</c:v>
                </c:pt>
                <c:pt idx="104">
                  <c:v>2.1581225183040713E-3</c:v>
                </c:pt>
                <c:pt idx="105">
                  <c:v>2.1843025258451612E-3</c:v>
                </c:pt>
                <c:pt idx="106">
                  <c:v>2.2000490317974409E-3</c:v>
                </c:pt>
                <c:pt idx="107">
                  <c:v>2.2191601163378712E-3</c:v>
                </c:pt>
                <c:pt idx="108">
                  <c:v>2.231342194459291E-3</c:v>
                </c:pt>
                <c:pt idx="109">
                  <c:v>2.2467083303761609E-3</c:v>
                </c:pt>
                <c:pt idx="110">
                  <c:v>2.2666281161315312E-3</c:v>
                </c:pt>
                <c:pt idx="111">
                  <c:v>2.2641991323505712E-3</c:v>
                </c:pt>
                <c:pt idx="112">
                  <c:v>2.286468829995501E-3</c:v>
                </c:pt>
                <c:pt idx="113">
                  <c:v>2.3178282371328711E-3</c:v>
                </c:pt>
                <c:pt idx="114">
                  <c:v>2.3382250259432911E-3</c:v>
                </c:pt>
                <c:pt idx="115">
                  <c:v>2.3345898248544111E-3</c:v>
                </c:pt>
                <c:pt idx="116">
                  <c:v>2.3593163835682312E-3</c:v>
                </c:pt>
                <c:pt idx="117">
                  <c:v>2.3708857934645611E-3</c:v>
                </c:pt>
                <c:pt idx="118">
                  <c:v>2.3946483295809911E-3</c:v>
                </c:pt>
                <c:pt idx="119">
                  <c:v>2.4190175054266709E-3</c:v>
                </c:pt>
                <c:pt idx="120">
                  <c:v>2.4154070876862208E-3</c:v>
                </c:pt>
                <c:pt idx="121">
                  <c:v>2.4321105348193515E-3</c:v>
                </c:pt>
                <c:pt idx="122">
                  <c:v>2.460220280334571E-3</c:v>
                </c:pt>
                <c:pt idx="123">
                  <c:v>2.4704588897448512E-3</c:v>
                </c:pt>
                <c:pt idx="124">
                  <c:v>2.4920620504951209E-3</c:v>
                </c:pt>
                <c:pt idx="125">
                  <c:v>2.4899073520824912E-3</c:v>
                </c:pt>
                <c:pt idx="126">
                  <c:v>2.5131540882246009E-3</c:v>
                </c:pt>
                <c:pt idx="127">
                  <c:v>2.5327561131881812E-3</c:v>
                </c:pt>
                <c:pt idx="128">
                  <c:v>2.5516575240581308E-3</c:v>
                </c:pt>
                <c:pt idx="129">
                  <c:v>2.5724927846818208E-3</c:v>
                </c:pt>
                <c:pt idx="130">
                  <c:v>2.5663020749227411E-3</c:v>
                </c:pt>
                <c:pt idx="131">
                  <c:v>2.5911691287748813E-3</c:v>
                </c:pt>
                <c:pt idx="132">
                  <c:v>2.615938685242031E-3</c:v>
                </c:pt>
                <c:pt idx="133">
                  <c:v>2.6419086356544511E-3</c:v>
                </c:pt>
                <c:pt idx="134">
                  <c:v>2.6561526636334513E-3</c:v>
                </c:pt>
                <c:pt idx="135">
                  <c:v>2.6584427184427506E-3</c:v>
                </c:pt>
                <c:pt idx="136">
                  <c:v>2.6745133234471708E-3</c:v>
                </c:pt>
                <c:pt idx="137">
                  <c:v>2.704524123380291E-3</c:v>
                </c:pt>
                <c:pt idx="138">
                  <c:v>2.7223522780200414E-3</c:v>
                </c:pt>
                <c:pt idx="139">
                  <c:v>2.742406542253671E-3</c:v>
                </c:pt>
                <c:pt idx="140">
                  <c:v>2.7337587550850307E-3</c:v>
                </c:pt>
                <c:pt idx="141">
                  <c:v>2.761886938418241E-3</c:v>
                </c:pt>
                <c:pt idx="142">
                  <c:v>2.7825796321171809E-3</c:v>
                </c:pt>
                <c:pt idx="143">
                  <c:v>2.798519183524291E-3</c:v>
                </c:pt>
                <c:pt idx="144">
                  <c:v>2.8058062322624212E-3</c:v>
                </c:pt>
                <c:pt idx="145">
                  <c:v>2.823075425958351E-3</c:v>
                </c:pt>
                <c:pt idx="146">
                  <c:v>2.8436424741147513E-3</c:v>
                </c:pt>
                <c:pt idx="147">
                  <c:v>2.8642740955147814E-3</c:v>
                </c:pt>
                <c:pt idx="148">
                  <c:v>2.884908879038541E-3</c:v>
                </c:pt>
                <c:pt idx="149">
                  <c:v>2.881509026335521E-3</c:v>
                </c:pt>
                <c:pt idx="150">
                  <c:v>2.9124573662049312E-3</c:v>
                </c:pt>
                <c:pt idx="151">
                  <c:v>2.9362669676996213E-3</c:v>
                </c:pt>
                <c:pt idx="152">
                  <c:v>2.952481297628361E-3</c:v>
                </c:pt>
                <c:pt idx="153">
                  <c:v>2.9677418470012208E-3</c:v>
                </c:pt>
                <c:pt idx="154">
                  <c:v>2.966306466851221E-3</c:v>
                </c:pt>
                <c:pt idx="155">
                  <c:v>2.9979062616609909E-3</c:v>
                </c:pt>
                <c:pt idx="156">
                  <c:v>3.009824277843731E-3</c:v>
                </c:pt>
                <c:pt idx="157">
                  <c:v>3.0352786421165606E-3</c:v>
                </c:pt>
                <c:pt idx="158">
                  <c:v>3.062395793150451E-3</c:v>
                </c:pt>
                <c:pt idx="159">
                  <c:v>3.0495321504208912E-3</c:v>
                </c:pt>
                <c:pt idx="160">
                  <c:v>3.071842316866111E-3</c:v>
                </c:pt>
                <c:pt idx="161">
                  <c:v>3.0808629471767309E-3</c:v>
                </c:pt>
                <c:pt idx="162">
                  <c:v>3.1140514220680312E-3</c:v>
                </c:pt>
                <c:pt idx="163">
                  <c:v>3.133186665737571E-3</c:v>
                </c:pt>
                <c:pt idx="164">
                  <c:v>3.1247905451912512E-3</c:v>
                </c:pt>
                <c:pt idx="165">
                  <c:v>3.1616023446942414E-3</c:v>
                </c:pt>
                <c:pt idx="166">
                  <c:v>3.1792452949940112E-3</c:v>
                </c:pt>
                <c:pt idx="167">
                  <c:v>3.2002979379793209E-3</c:v>
                </c:pt>
                <c:pt idx="168">
                  <c:v>3.2283116471644611E-3</c:v>
                </c:pt>
                <c:pt idx="169">
                  <c:v>3.239761664035481E-3</c:v>
                </c:pt>
                <c:pt idx="170">
                  <c:v>3.2178942125893309E-3</c:v>
                </c:pt>
                <c:pt idx="171">
                  <c:v>3.243840098226401E-3</c:v>
                </c:pt>
                <c:pt idx="172">
                  <c:v>3.2521671645504911E-3</c:v>
                </c:pt>
                <c:pt idx="173">
                  <c:v>3.2767272422149609E-3</c:v>
                </c:pt>
                <c:pt idx="174">
                  <c:v>3.3060470940717507E-3</c:v>
                </c:pt>
                <c:pt idx="175">
                  <c:v>3.3355611047521513E-3</c:v>
                </c:pt>
                <c:pt idx="176">
                  <c:v>3.3247468653604915E-3</c:v>
                </c:pt>
                <c:pt idx="177">
                  <c:v>3.361909473387951E-3</c:v>
                </c:pt>
                <c:pt idx="178">
                  <c:v>3.3933118101525613E-3</c:v>
                </c:pt>
                <c:pt idx="179">
                  <c:v>3.4037356301677511E-3</c:v>
                </c:pt>
                <c:pt idx="180">
                  <c:v>3.3969347930808409E-3</c:v>
                </c:pt>
                <c:pt idx="181">
                  <c:v>3.4043478104154707E-3</c:v>
                </c:pt>
                <c:pt idx="182">
                  <c:v>3.3864680678262911E-3</c:v>
                </c:pt>
                <c:pt idx="183">
                  <c:v>3.415418395378031E-3</c:v>
                </c:pt>
                <c:pt idx="184">
                  <c:v>3.4287354294272212E-3</c:v>
                </c:pt>
                <c:pt idx="185">
                  <c:v>3.4720417833299213E-3</c:v>
                </c:pt>
                <c:pt idx="186">
                  <c:v>3.485930701679111E-3</c:v>
                </c:pt>
                <c:pt idx="187">
                  <c:v>3.5118406401159108E-3</c:v>
                </c:pt>
                <c:pt idx="188">
                  <c:v>3.4988809172874311E-3</c:v>
                </c:pt>
                <c:pt idx="189">
                  <c:v>3.549055914527411E-3</c:v>
                </c:pt>
                <c:pt idx="190">
                  <c:v>3.5900189306295612E-3</c:v>
                </c:pt>
                <c:pt idx="191">
                  <c:v>3.5836803243275207E-3</c:v>
                </c:pt>
                <c:pt idx="192">
                  <c:v>3.6083153647240209E-3</c:v>
                </c:pt>
                <c:pt idx="193">
                  <c:v>3.6412415448855606E-3</c:v>
                </c:pt>
                <c:pt idx="194">
                  <c:v>3.642307588610361E-3</c:v>
                </c:pt>
                <c:pt idx="195">
                  <c:v>3.6291163871091112E-3</c:v>
                </c:pt>
                <c:pt idx="196">
                  <c:v>3.6579910579478013E-3</c:v>
                </c:pt>
                <c:pt idx="197">
                  <c:v>3.6888618163926808E-3</c:v>
                </c:pt>
                <c:pt idx="198">
                  <c:v>3.7107656967315513E-3</c:v>
                </c:pt>
                <c:pt idx="199">
                  <c:v>3.7403210491966112E-3</c:v>
                </c:pt>
                <c:pt idx="200">
                  <c:v>3.7669608809489212E-3</c:v>
                </c:pt>
                <c:pt idx="201">
                  <c:v>3.7436771773716611E-3</c:v>
                </c:pt>
                <c:pt idx="202">
                  <c:v>3.7863935484038908E-3</c:v>
                </c:pt>
                <c:pt idx="203">
                  <c:v>3.7911301680808611E-3</c:v>
                </c:pt>
                <c:pt idx="204">
                  <c:v>3.8179762392154511E-3</c:v>
                </c:pt>
                <c:pt idx="205">
                  <c:v>3.8369288554912307E-3</c:v>
                </c:pt>
                <c:pt idx="206">
                  <c:v>3.863655568658171E-3</c:v>
                </c:pt>
                <c:pt idx="207">
                  <c:v>3.862856333566951E-3</c:v>
                </c:pt>
                <c:pt idx="208">
                  <c:v>3.8669551986249707E-3</c:v>
                </c:pt>
                <c:pt idx="209">
                  <c:v>3.9013468529441814E-3</c:v>
                </c:pt>
                <c:pt idx="210">
                  <c:v>3.915568411981811E-3</c:v>
                </c:pt>
                <c:pt idx="211">
                  <c:v>3.9372047673369411E-3</c:v>
                </c:pt>
                <c:pt idx="212">
                  <c:v>3.9530987046819616E-3</c:v>
                </c:pt>
                <c:pt idx="213">
                  <c:v>3.9826105777863311E-3</c:v>
                </c:pt>
                <c:pt idx="214">
                  <c:v>3.9535851822508714E-3</c:v>
                </c:pt>
                <c:pt idx="215">
                  <c:v>4.0068712300311308E-3</c:v>
                </c:pt>
                <c:pt idx="216">
                  <c:v>4.0355940407324712E-3</c:v>
                </c:pt>
                <c:pt idx="217">
                  <c:v>4.0401665112818012E-3</c:v>
                </c:pt>
                <c:pt idx="218">
                  <c:v>4.0636482981909914E-3</c:v>
                </c:pt>
                <c:pt idx="219">
                  <c:v>4.0786064796621011E-3</c:v>
                </c:pt>
                <c:pt idx="220">
                  <c:v>4.091085385106121E-3</c:v>
                </c:pt>
                <c:pt idx="221">
                  <c:v>4.0760330216391815E-3</c:v>
                </c:pt>
                <c:pt idx="222">
                  <c:v>4.1117032801809613E-3</c:v>
                </c:pt>
                <c:pt idx="223">
                  <c:v>4.1324688563834514E-3</c:v>
                </c:pt>
                <c:pt idx="224">
                  <c:v>4.1567875403709011E-3</c:v>
                </c:pt>
                <c:pt idx="225">
                  <c:v>4.1948055777406706E-3</c:v>
                </c:pt>
                <c:pt idx="226">
                  <c:v>4.1965992212655411E-3</c:v>
                </c:pt>
                <c:pt idx="227">
                  <c:v>4.2248298610143512E-3</c:v>
                </c:pt>
                <c:pt idx="228">
                  <c:v>4.2192020445238612E-3</c:v>
                </c:pt>
                <c:pt idx="229">
                  <c:v>4.2577798225685312E-3</c:v>
                </c:pt>
                <c:pt idx="230">
                  <c:v>4.2650427269090513E-3</c:v>
                </c:pt>
                <c:pt idx="231">
                  <c:v>4.2799159299974016E-3</c:v>
                </c:pt>
                <c:pt idx="232">
                  <c:v>4.316612036137331E-3</c:v>
                </c:pt>
                <c:pt idx="233">
                  <c:v>4.3224197329110913E-3</c:v>
                </c:pt>
                <c:pt idx="234">
                  <c:v>4.3091394559652413E-3</c:v>
                </c:pt>
                <c:pt idx="235">
                  <c:v>4.3403148164937915E-3</c:v>
                </c:pt>
                <c:pt idx="236">
                  <c:v>4.3779784605176911E-3</c:v>
                </c:pt>
                <c:pt idx="237">
                  <c:v>4.3917665286717514E-3</c:v>
                </c:pt>
                <c:pt idx="238">
                  <c:v>4.4197673770762407E-3</c:v>
                </c:pt>
                <c:pt idx="239">
                  <c:v>4.4389479042111412E-3</c:v>
                </c:pt>
                <c:pt idx="240">
                  <c:v>4.453285343733091E-3</c:v>
                </c:pt>
                <c:pt idx="241">
                  <c:v>4.4352987379544006E-3</c:v>
                </c:pt>
                <c:pt idx="242">
                  <c:v>4.4786800810540312E-3</c:v>
                </c:pt>
                <c:pt idx="243">
                  <c:v>4.5036856588618508E-3</c:v>
                </c:pt>
                <c:pt idx="244">
                  <c:v>4.5105920158994917E-3</c:v>
                </c:pt>
                <c:pt idx="245">
                  <c:v>4.5391989557054006E-3</c:v>
                </c:pt>
                <c:pt idx="246">
                  <c:v>4.5599795692177706E-3</c:v>
                </c:pt>
                <c:pt idx="247">
                  <c:v>4.5745461905495714E-3</c:v>
                </c:pt>
                <c:pt idx="248">
                  <c:v>4.5646273227896612E-3</c:v>
                </c:pt>
                <c:pt idx="249">
                  <c:v>4.6039674340128617E-3</c:v>
                </c:pt>
                <c:pt idx="250">
                  <c:v>4.6283309908408416E-3</c:v>
                </c:pt>
                <c:pt idx="251">
                  <c:v>4.6368802822655906E-3</c:v>
                </c:pt>
                <c:pt idx="252">
                  <c:v>4.6730765023608005E-3</c:v>
                </c:pt>
                <c:pt idx="253">
                  <c:v>4.6905683831780509E-3</c:v>
                </c:pt>
                <c:pt idx="254">
                  <c:v>4.7160537135352808E-3</c:v>
                </c:pt>
                <c:pt idx="255">
                  <c:v>4.6858190456865812E-3</c:v>
                </c:pt>
                <c:pt idx="256">
                  <c:v>4.7201283784149813E-3</c:v>
                </c:pt>
                <c:pt idx="257">
                  <c:v>4.746081420000001E-3</c:v>
                </c:pt>
                <c:pt idx="258">
                  <c:v>4.7713441909762811E-3</c:v>
                </c:pt>
                <c:pt idx="259">
                  <c:v>4.7875727277941109E-3</c:v>
                </c:pt>
                <c:pt idx="260">
                  <c:v>4.815822542324791E-3</c:v>
                </c:pt>
                <c:pt idx="261">
                  <c:v>4.7884886619838805E-3</c:v>
                </c:pt>
                <c:pt idx="262">
                  <c:v>4.8216119117446311E-3</c:v>
                </c:pt>
                <c:pt idx="263">
                  <c:v>4.8607690381938205E-3</c:v>
                </c:pt>
                <c:pt idx="264">
                  <c:v>4.8877706892786216E-3</c:v>
                </c:pt>
                <c:pt idx="265">
                  <c:v>4.8936783887459506E-3</c:v>
                </c:pt>
                <c:pt idx="266">
                  <c:v>4.9216292799851812E-3</c:v>
                </c:pt>
                <c:pt idx="267">
                  <c:v>4.9516246831080605E-3</c:v>
                </c:pt>
                <c:pt idx="268">
                  <c:v>4.9343926513455609E-3</c:v>
                </c:pt>
                <c:pt idx="269">
                  <c:v>4.9604894951724206E-3</c:v>
                </c:pt>
                <c:pt idx="270">
                  <c:v>4.9835651173582513E-3</c:v>
                </c:pt>
                <c:pt idx="271">
                  <c:v>5.0168630659366614E-3</c:v>
                </c:pt>
                <c:pt idx="272">
                  <c:v>5.0307773030463208E-3</c:v>
                </c:pt>
                <c:pt idx="273">
                  <c:v>5.0596664096538013E-3</c:v>
                </c:pt>
                <c:pt idx="274">
                  <c:v>5.0782737179805113E-3</c:v>
                </c:pt>
                <c:pt idx="275">
                  <c:v>5.0717319765371015E-3</c:v>
                </c:pt>
                <c:pt idx="276">
                  <c:v>5.1043442913180108E-3</c:v>
                </c:pt>
                <c:pt idx="277">
                  <c:v>5.1049264158631209E-3</c:v>
                </c:pt>
                <c:pt idx="278">
                  <c:v>5.1336447886050317E-3</c:v>
                </c:pt>
                <c:pt idx="279">
                  <c:v>5.1613447319002409E-3</c:v>
                </c:pt>
                <c:pt idx="280">
                  <c:v>5.1828786404483611E-3</c:v>
                </c:pt>
                <c:pt idx="281">
                  <c:v>5.2063649710856613E-3</c:v>
                </c:pt>
                <c:pt idx="282">
                  <c:v>5.1901286080811414E-3</c:v>
                </c:pt>
                <c:pt idx="283">
                  <c:v>5.2185225799388311E-3</c:v>
                </c:pt>
                <c:pt idx="284">
                  <c:v>5.257039346547661E-3</c:v>
                </c:pt>
                <c:pt idx="285">
                  <c:v>5.2640778678046517E-3</c:v>
                </c:pt>
                <c:pt idx="286">
                  <c:v>5.2814010414886812E-3</c:v>
                </c:pt>
                <c:pt idx="287">
                  <c:v>5.3155951007610213E-3</c:v>
                </c:pt>
                <c:pt idx="288">
                  <c:v>5.291623142415821E-3</c:v>
                </c:pt>
                <c:pt idx="289">
                  <c:v>5.3105541809332808E-3</c:v>
                </c:pt>
                <c:pt idx="290">
                  <c:v>5.3427954004414309E-3</c:v>
                </c:pt>
                <c:pt idx="291">
                  <c:v>5.3592082976893617E-3</c:v>
                </c:pt>
                <c:pt idx="292">
                  <c:v>5.379734906225021E-3</c:v>
                </c:pt>
                <c:pt idx="293">
                  <c:v>5.4123870922192412E-3</c:v>
                </c:pt>
                <c:pt idx="294">
                  <c:v>5.4336507598207913E-3</c:v>
                </c:pt>
                <c:pt idx="295">
                  <c:v>5.4407735004628503E-3</c:v>
                </c:pt>
                <c:pt idx="296">
                  <c:v>5.4394887519171303E-3</c:v>
                </c:pt>
                <c:pt idx="297">
                  <c:v>5.4642556480066313E-3</c:v>
                </c:pt>
                <c:pt idx="298">
                  <c:v>5.4943496753342208E-3</c:v>
                </c:pt>
                <c:pt idx="299">
                  <c:v>5.5128556418569319E-3</c:v>
                </c:pt>
                <c:pt idx="300">
                  <c:v>5.5286564692965312E-3</c:v>
                </c:pt>
                <c:pt idx="301">
                  <c:v>5.5589755117011717E-3</c:v>
                </c:pt>
                <c:pt idx="302">
                  <c:v>5.5396107110723611E-3</c:v>
                </c:pt>
                <c:pt idx="303">
                  <c:v>5.5671893105494518E-3</c:v>
                </c:pt>
                <c:pt idx="304">
                  <c:v>5.6085414443693814E-3</c:v>
                </c:pt>
                <c:pt idx="305">
                  <c:v>5.5988084749025412E-3</c:v>
                </c:pt>
                <c:pt idx="306">
                  <c:v>5.641338055704311E-3</c:v>
                </c:pt>
                <c:pt idx="307">
                  <c:v>5.6642049512757317E-3</c:v>
                </c:pt>
                <c:pt idx="308">
                  <c:v>5.6889337165698011E-3</c:v>
                </c:pt>
                <c:pt idx="309">
                  <c:v>5.6974491998344704E-3</c:v>
                </c:pt>
                <c:pt idx="310">
                  <c:v>5.6753009932127918E-3</c:v>
                </c:pt>
                <c:pt idx="311">
                  <c:v>5.7095093309338617E-3</c:v>
                </c:pt>
                <c:pt idx="312">
                  <c:v>5.7440767861293715E-3</c:v>
                </c:pt>
                <c:pt idx="313">
                  <c:v>5.7725047363489813E-3</c:v>
                </c:pt>
                <c:pt idx="314">
                  <c:v>5.7720927652355506E-3</c:v>
                </c:pt>
                <c:pt idx="315">
                  <c:v>5.802934297956361E-3</c:v>
                </c:pt>
                <c:pt idx="316">
                  <c:v>5.8375005871944717E-3</c:v>
                </c:pt>
                <c:pt idx="317">
                  <c:v>5.8203980101357708E-3</c:v>
                </c:pt>
                <c:pt idx="318">
                  <c:v>5.8462439346911206E-3</c:v>
                </c:pt>
                <c:pt idx="319">
                  <c:v>5.8648132699138404E-3</c:v>
                </c:pt>
                <c:pt idx="320">
                  <c:v>5.8842026017762814E-3</c:v>
                </c:pt>
                <c:pt idx="321">
                  <c:v>5.9140536079706017E-3</c:v>
                </c:pt>
                <c:pt idx="322">
                  <c:v>5.9445423046256413E-3</c:v>
                </c:pt>
                <c:pt idx="323">
                  <c:v>5.9510958717065203E-3</c:v>
                </c:pt>
                <c:pt idx="324">
                  <c:v>5.976821481184471E-3</c:v>
                </c:pt>
                <c:pt idx="325">
                  <c:v>5.9604444674901712E-3</c:v>
                </c:pt>
                <c:pt idx="326">
                  <c:v>5.9874131110849811E-3</c:v>
                </c:pt>
                <c:pt idx="327">
                  <c:v>6.0237605209733014E-3</c:v>
                </c:pt>
                <c:pt idx="328">
                  <c:v>6.0495551252293606E-3</c:v>
                </c:pt>
                <c:pt idx="329">
                  <c:v>6.0471675948227006E-3</c:v>
                </c:pt>
                <c:pt idx="330">
                  <c:v>6.0794121851753206E-3</c:v>
                </c:pt>
                <c:pt idx="331">
                  <c:v>6.1118991846675717E-3</c:v>
                </c:pt>
                <c:pt idx="332">
                  <c:v>6.0912859109452005E-3</c:v>
                </c:pt>
                <c:pt idx="333">
                  <c:v>6.1230402296247009E-3</c:v>
                </c:pt>
                <c:pt idx="334">
                  <c:v>6.1633631982545107E-3</c:v>
                </c:pt>
                <c:pt idx="335">
                  <c:v>6.1509911619118613E-3</c:v>
                </c:pt>
                <c:pt idx="336">
                  <c:v>6.1857067135739517E-3</c:v>
                </c:pt>
                <c:pt idx="337">
                  <c:v>6.2099353970616212E-3</c:v>
                </c:pt>
                <c:pt idx="338">
                  <c:v>6.2441084907944311E-3</c:v>
                </c:pt>
                <c:pt idx="339">
                  <c:v>6.2487551533770506E-3</c:v>
                </c:pt>
                <c:pt idx="340">
                  <c:v>6.273765862838631E-3</c:v>
                </c:pt>
                <c:pt idx="341">
                  <c:v>6.2525860431534314E-3</c:v>
                </c:pt>
                <c:pt idx="342">
                  <c:v>6.2880684415878912E-3</c:v>
                </c:pt>
                <c:pt idx="343">
                  <c:v>6.3178584174452606E-3</c:v>
                </c:pt>
                <c:pt idx="344">
                  <c:v>6.3418867791452515E-3</c:v>
                </c:pt>
                <c:pt idx="345">
                  <c:v>6.3496396830912709E-3</c:v>
                </c:pt>
                <c:pt idx="346">
                  <c:v>6.3794145917154908E-3</c:v>
                </c:pt>
                <c:pt idx="347">
                  <c:v>6.4075681488651509E-3</c:v>
                </c:pt>
                <c:pt idx="348">
                  <c:v>6.3925594416981511E-3</c:v>
                </c:pt>
                <c:pt idx="349">
                  <c:v>6.4253349870060312E-3</c:v>
                </c:pt>
                <c:pt idx="350">
                  <c:v>6.4482287609247211E-3</c:v>
                </c:pt>
                <c:pt idx="351">
                  <c:v>6.4439025740400712E-3</c:v>
                </c:pt>
                <c:pt idx="352">
                  <c:v>6.480449563808781E-3</c:v>
                </c:pt>
                <c:pt idx="353">
                  <c:v>6.5048436566893016E-3</c:v>
                </c:pt>
                <c:pt idx="354">
                  <c:v>6.5277017461910208E-3</c:v>
                </c:pt>
                <c:pt idx="355">
                  <c:v>6.5378453869229013E-3</c:v>
                </c:pt>
                <c:pt idx="356">
                  <c:v>6.5119280287557505E-3</c:v>
                </c:pt>
                <c:pt idx="357">
                  <c:v>6.5505463774252213E-3</c:v>
                </c:pt>
                <c:pt idx="358">
                  <c:v>6.5846989172113606E-3</c:v>
                </c:pt>
                <c:pt idx="359">
                  <c:v>6.6099652958832404E-3</c:v>
                </c:pt>
                <c:pt idx="360">
                  <c:v>6.6406625331130505E-3</c:v>
                </c:pt>
                <c:pt idx="361">
                  <c:v>6.636257097521402E-3</c:v>
                </c:pt>
                <c:pt idx="362">
                  <c:v>6.6688390034666308E-3</c:v>
                </c:pt>
                <c:pt idx="363">
                  <c:v>6.6978276119717909E-3</c:v>
                </c:pt>
                <c:pt idx="364">
                  <c:v>6.6789367282398008E-3</c:v>
                </c:pt>
                <c:pt idx="365">
                  <c:v>6.7133528234070115E-3</c:v>
                </c:pt>
                <c:pt idx="366">
                  <c:v>6.7366569681602912E-3</c:v>
                </c:pt>
                <c:pt idx="367">
                  <c:v>6.7443440086523707E-3</c:v>
                </c:pt>
                <c:pt idx="368">
                  <c:v>6.7702480136380616E-3</c:v>
                </c:pt>
                <c:pt idx="369">
                  <c:v>6.7993467384736411E-3</c:v>
                </c:pt>
                <c:pt idx="370">
                  <c:v>6.8325076334604115E-3</c:v>
                </c:pt>
                <c:pt idx="371">
                  <c:v>6.8574584346280908E-3</c:v>
                </c:pt>
                <c:pt idx="372">
                  <c:v>6.8478124849432106E-3</c:v>
                </c:pt>
                <c:pt idx="373">
                  <c:v>6.8389830021875417E-3</c:v>
                </c:pt>
                <c:pt idx="374">
                  <c:v>6.8691403464500606E-3</c:v>
                </c:pt>
                <c:pt idx="375">
                  <c:v>6.9076783499506904E-3</c:v>
                </c:pt>
                <c:pt idx="376">
                  <c:v>6.9367015807100217E-3</c:v>
                </c:pt>
                <c:pt idx="377">
                  <c:v>6.9574033261650507E-3</c:v>
                </c:pt>
                <c:pt idx="378">
                  <c:v>6.9594614931104415E-3</c:v>
                </c:pt>
                <c:pt idx="379">
                  <c:v>6.9882273767788109E-3</c:v>
                </c:pt>
                <c:pt idx="380">
                  <c:v>7.0252198537108408E-3</c:v>
                </c:pt>
                <c:pt idx="381">
                  <c:v>6.988291869389051E-3</c:v>
                </c:pt>
                <c:pt idx="382">
                  <c:v>7.032344021170301E-3</c:v>
                </c:pt>
                <c:pt idx="383">
                  <c:v>7.0573910197947506E-3</c:v>
                </c:pt>
                <c:pt idx="384">
                  <c:v>7.0520822297706004E-3</c:v>
                </c:pt>
                <c:pt idx="385">
                  <c:v>7.0866954270488907E-3</c:v>
                </c:pt>
                <c:pt idx="386">
                  <c:v>7.1157444846313006E-3</c:v>
                </c:pt>
                <c:pt idx="387">
                  <c:v>7.1478579707845314E-3</c:v>
                </c:pt>
                <c:pt idx="388">
                  <c:v>7.1762403886438718E-3</c:v>
                </c:pt>
                <c:pt idx="389">
                  <c:v>7.1179570896864313E-3</c:v>
                </c:pt>
                <c:pt idx="390">
                  <c:v>7.1588459108100806E-3</c:v>
                </c:pt>
                <c:pt idx="391">
                  <c:v>7.1831177329883004E-3</c:v>
                </c:pt>
                <c:pt idx="392">
                  <c:v>7.2159542133381615E-3</c:v>
                </c:pt>
                <c:pt idx="393">
                  <c:v>7.2522200885188912E-3</c:v>
                </c:pt>
                <c:pt idx="394">
                  <c:v>7.2721906200059914E-3</c:v>
                </c:pt>
                <c:pt idx="395">
                  <c:v>7.268703227461701E-3</c:v>
                </c:pt>
                <c:pt idx="396">
                  <c:v>7.3098468826240312E-3</c:v>
                </c:pt>
                <c:pt idx="397">
                  <c:v>7.3429893631909715E-3</c:v>
                </c:pt>
                <c:pt idx="398">
                  <c:v>7.3074630008771206E-3</c:v>
                </c:pt>
                <c:pt idx="399">
                  <c:v>7.3537186800631113E-3</c:v>
                </c:pt>
                <c:pt idx="400">
                  <c:v>7.3778218069158012E-3</c:v>
                </c:pt>
                <c:pt idx="401">
                  <c:v>7.3731986625609307E-3</c:v>
                </c:pt>
                <c:pt idx="402">
                  <c:v>7.3953394570950015E-3</c:v>
                </c:pt>
                <c:pt idx="403">
                  <c:v>7.4338993409073413E-3</c:v>
                </c:pt>
                <c:pt idx="404">
                  <c:v>7.4567820225675818E-3</c:v>
                </c:pt>
                <c:pt idx="405">
                  <c:v>7.4858500960487909E-3</c:v>
                </c:pt>
                <c:pt idx="406">
                  <c:v>7.4869936672182008E-3</c:v>
                </c:pt>
                <c:pt idx="407">
                  <c:v>7.4552556514734906E-3</c:v>
                </c:pt>
                <c:pt idx="408">
                  <c:v>7.491659009681911E-3</c:v>
                </c:pt>
                <c:pt idx="409">
                  <c:v>7.5141271657370107E-3</c:v>
                </c:pt>
                <c:pt idx="410">
                  <c:v>7.5517202757234411E-3</c:v>
                </c:pt>
                <c:pt idx="411">
                  <c:v>7.5789734520627016E-3</c:v>
                </c:pt>
                <c:pt idx="412">
                  <c:v>7.6077782259403514E-3</c:v>
                </c:pt>
                <c:pt idx="413">
                  <c:v>7.6142574364603003E-3</c:v>
                </c:pt>
                <c:pt idx="414">
                  <c:v>7.629278600505501E-3</c:v>
                </c:pt>
                <c:pt idx="415">
                  <c:v>7.6640536353023911E-3</c:v>
                </c:pt>
                <c:pt idx="416">
                  <c:v>7.639564619128761E-3</c:v>
                </c:pt>
                <c:pt idx="417">
                  <c:v>7.6696010869006515E-3</c:v>
                </c:pt>
                <c:pt idx="418">
                  <c:v>7.7089802091008615E-3</c:v>
                </c:pt>
                <c:pt idx="419">
                  <c:v>7.7320813089200207E-3</c:v>
                </c:pt>
                <c:pt idx="420">
                  <c:v>7.7260658155145212E-3</c:v>
                </c:pt>
                <c:pt idx="421">
                  <c:v>7.7468081749375115E-3</c:v>
                </c:pt>
                <c:pt idx="422">
                  <c:v>7.7849180164277706E-3</c:v>
                </c:pt>
                <c:pt idx="423">
                  <c:v>7.8136920975284858E-3</c:v>
                </c:pt>
                <c:pt idx="424">
                  <c:v>7.8438442241250267E-3</c:v>
                </c:pt>
                <c:pt idx="425">
                  <c:v>7.7880176788690811E-3</c:v>
                </c:pt>
                <c:pt idx="426">
                  <c:v>7.8172312513913461E-3</c:v>
                </c:pt>
                <c:pt idx="427">
                  <c:v>7.843365337099735E-3</c:v>
                </c:pt>
                <c:pt idx="428">
                  <c:v>7.880763042533186E-3</c:v>
                </c:pt>
                <c:pt idx="429">
                  <c:v>7.9156421722045064E-3</c:v>
                </c:pt>
                <c:pt idx="430">
                  <c:v>7.939630798411916E-3</c:v>
                </c:pt>
                <c:pt idx="431">
                  <c:v>7.9336061168256058E-3</c:v>
                </c:pt>
                <c:pt idx="432">
                  <c:v>7.9620964616121462E-3</c:v>
                </c:pt>
                <c:pt idx="433">
                  <c:v>7.9991168072386359E-3</c:v>
                </c:pt>
                <c:pt idx="434">
                  <c:v>7.9588647607837168E-3</c:v>
                </c:pt>
                <c:pt idx="435">
                  <c:v>7.9949926298920962E-3</c:v>
                </c:pt>
                <c:pt idx="436">
                  <c:v>8.0233807926416451E-3</c:v>
                </c:pt>
                <c:pt idx="437">
                  <c:v>8.0584635054992658E-3</c:v>
                </c:pt>
                <c:pt idx="438">
                  <c:v>8.0502986184842369E-3</c:v>
                </c:pt>
                <c:pt idx="439">
                  <c:v>8.0717765928150446E-3</c:v>
                </c:pt>
                <c:pt idx="440">
                  <c:v>8.1062851331342653E-3</c:v>
                </c:pt>
                <c:pt idx="441">
                  <c:v>8.1429314727718069E-3</c:v>
                </c:pt>
                <c:pt idx="442">
                  <c:v>8.1383134569004353E-3</c:v>
                </c:pt>
                <c:pt idx="443">
                  <c:v>8.1412759724442067E-3</c:v>
                </c:pt>
                <c:pt idx="444">
                  <c:v>8.1673061068879456E-3</c:v>
                </c:pt>
                <c:pt idx="445">
                  <c:v>8.1632884514061047E-3</c:v>
                </c:pt>
                <c:pt idx="446">
                  <c:v>8.196710472440796E-3</c:v>
                </c:pt>
                <c:pt idx="447">
                  <c:v>8.2269580757261766E-3</c:v>
                </c:pt>
                <c:pt idx="448">
                  <c:v>8.2598244829553864E-3</c:v>
                </c:pt>
                <c:pt idx="449">
                  <c:v>8.2897576746053352E-3</c:v>
                </c:pt>
                <c:pt idx="450">
                  <c:v>8.2784636583563657E-3</c:v>
                </c:pt>
                <c:pt idx="451">
                  <c:v>8.3164211571976846E-3</c:v>
                </c:pt>
                <c:pt idx="452">
                  <c:v>8.2928776618611949E-3</c:v>
                </c:pt>
                <c:pt idx="453">
                  <c:v>8.3136611979955748E-3</c:v>
                </c:pt>
                <c:pt idx="454">
                  <c:v>8.3553307843838055E-3</c:v>
                </c:pt>
                <c:pt idx="455">
                  <c:v>8.3796189059339356E-3</c:v>
                </c:pt>
                <c:pt idx="456">
                  <c:v>8.4131669582424764E-3</c:v>
                </c:pt>
                <c:pt idx="457">
                  <c:v>8.4058373052066059E-3</c:v>
                </c:pt>
                <c:pt idx="458">
                  <c:v>8.4375978823205654E-3</c:v>
                </c:pt>
                <c:pt idx="459">
                  <c:v>8.4657125332321757E-3</c:v>
                </c:pt>
                <c:pt idx="460">
                  <c:v>8.4954303674519265E-3</c:v>
                </c:pt>
                <c:pt idx="461">
                  <c:v>8.4663926187065371E-3</c:v>
                </c:pt>
                <c:pt idx="462">
                  <c:v>8.4976501689436948E-3</c:v>
                </c:pt>
                <c:pt idx="463">
                  <c:v>8.5317554651313555E-3</c:v>
                </c:pt>
                <c:pt idx="464">
                  <c:v>8.5133825544927259E-3</c:v>
                </c:pt>
                <c:pt idx="465">
                  <c:v>8.5417664990924957E-3</c:v>
                </c:pt>
                <c:pt idx="466">
                  <c:v>8.5716017185315657E-3</c:v>
                </c:pt>
                <c:pt idx="467">
                  <c:v>8.6047534845412957E-3</c:v>
                </c:pt>
                <c:pt idx="468">
                  <c:v>8.6413118243919163E-3</c:v>
                </c:pt>
                <c:pt idx="469">
                  <c:v>8.5957327417460257E-3</c:v>
                </c:pt>
                <c:pt idx="470">
                  <c:v>8.6126534964154362E-3</c:v>
                </c:pt>
                <c:pt idx="471">
                  <c:v>8.6401137970414758E-3</c:v>
                </c:pt>
                <c:pt idx="472">
                  <c:v>8.6772264447734261E-3</c:v>
                </c:pt>
                <c:pt idx="473">
                  <c:v>8.6995103027673552E-3</c:v>
                </c:pt>
                <c:pt idx="474">
                  <c:v>8.7038391662052055E-3</c:v>
                </c:pt>
                <c:pt idx="475">
                  <c:v>8.7242889833079856E-3</c:v>
                </c:pt>
                <c:pt idx="476">
                  <c:v>8.7515568156543658E-3</c:v>
                </c:pt>
                <c:pt idx="477">
                  <c:v>8.7871988661546267E-3</c:v>
                </c:pt>
                <c:pt idx="478">
                  <c:v>8.766265696468576E-3</c:v>
                </c:pt>
                <c:pt idx="479">
                  <c:v>8.7996719242703862E-3</c:v>
                </c:pt>
                <c:pt idx="480">
                  <c:v>8.8364333845850455E-3</c:v>
                </c:pt>
                <c:pt idx="481">
                  <c:v>8.8267794585404555E-3</c:v>
                </c:pt>
                <c:pt idx="482">
                  <c:v>8.8504993309286156E-3</c:v>
                </c:pt>
                <c:pt idx="483">
                  <c:v>8.8811136318994559E-3</c:v>
                </c:pt>
                <c:pt idx="484">
                  <c:v>8.9134616524576063E-3</c:v>
                </c:pt>
                <c:pt idx="485">
                  <c:v>8.939152667926796E-3</c:v>
                </c:pt>
                <c:pt idx="486">
                  <c:v>8.9166373048804159E-3</c:v>
                </c:pt>
                <c:pt idx="487">
                  <c:v>8.9474726297102663E-3</c:v>
                </c:pt>
                <c:pt idx="488">
                  <c:v>8.9451941569117562E-3</c:v>
                </c:pt>
                <c:pt idx="489">
                  <c:v>8.9759249055531946E-3</c:v>
                </c:pt>
                <c:pt idx="490">
                  <c:v>9.0000329322670151E-3</c:v>
                </c:pt>
                <c:pt idx="491">
                  <c:v>9.0438896169213259E-3</c:v>
                </c:pt>
                <c:pt idx="492">
                  <c:v>9.0596074667860255E-3</c:v>
                </c:pt>
                <c:pt idx="493">
                  <c:v>9.0596733939117165E-3</c:v>
                </c:pt>
                <c:pt idx="494">
                  <c:v>9.0919217666137267E-3</c:v>
                </c:pt>
                <c:pt idx="495">
                  <c:v>9.0589340485542763E-3</c:v>
                </c:pt>
                <c:pt idx="496">
                  <c:v>9.1016376904330953E-3</c:v>
                </c:pt>
                <c:pt idx="497">
                  <c:v>9.1251966837866856E-3</c:v>
                </c:pt>
                <c:pt idx="498">
                  <c:v>9.1578413633645068E-3</c:v>
                </c:pt>
                <c:pt idx="499">
                  <c:v>9.1872212682825756E-3</c:v>
                </c:pt>
                <c:pt idx="500">
                  <c:v>9.1799185880330966E-3</c:v>
                </c:pt>
                <c:pt idx="501">
                  <c:v>9.2137818187360346E-3</c:v>
                </c:pt>
                <c:pt idx="502">
                  <c:v>9.2372149986871249E-3</c:v>
                </c:pt>
                <c:pt idx="503">
                  <c:v>9.2072959436305755E-3</c:v>
                </c:pt>
                <c:pt idx="504">
                  <c:v>9.2461811688295762E-3</c:v>
                </c:pt>
                <c:pt idx="505">
                  <c:v>9.2763544353612164E-3</c:v>
                </c:pt>
                <c:pt idx="506">
                  <c:v>9.3155727337783951E-3</c:v>
                </c:pt>
                <c:pt idx="507">
                  <c:v>9.2997796796397865E-3</c:v>
                </c:pt>
                <c:pt idx="508">
                  <c:v>9.323066493272825E-3</c:v>
                </c:pt>
                <c:pt idx="509">
                  <c:v>9.3635576395890065E-3</c:v>
                </c:pt>
                <c:pt idx="510">
                  <c:v>9.3841027342789866E-3</c:v>
                </c:pt>
                <c:pt idx="511">
                  <c:v>9.363533269736735E-3</c:v>
                </c:pt>
                <c:pt idx="512">
                  <c:v>9.399827908557647E-3</c:v>
                </c:pt>
                <c:pt idx="513">
                  <c:v>9.3996170371984759E-3</c:v>
                </c:pt>
                <c:pt idx="514">
                  <c:v>9.4181193089375361E-3</c:v>
                </c:pt>
                <c:pt idx="515">
                  <c:v>9.4513978641473859E-3</c:v>
                </c:pt>
                <c:pt idx="516">
                  <c:v>9.4837669529400457E-3</c:v>
                </c:pt>
                <c:pt idx="517">
                  <c:v>9.5015588125984957E-3</c:v>
                </c:pt>
                <c:pt idx="518">
                  <c:v>9.5040722146390155E-3</c:v>
                </c:pt>
                <c:pt idx="519">
                  <c:v>9.4963805358355066E-3</c:v>
                </c:pt>
                <c:pt idx="520">
                  <c:v>9.522058019948966E-3</c:v>
                </c:pt>
                <c:pt idx="521">
                  <c:v>9.5451689739641746E-3</c:v>
                </c:pt>
                <c:pt idx="522">
                  <c:v>9.5746008113550968E-3</c:v>
                </c:pt>
                <c:pt idx="523">
                  <c:v>9.6176890876833853E-3</c:v>
                </c:pt>
                <c:pt idx="524">
                  <c:v>9.6152972084267655E-3</c:v>
                </c:pt>
                <c:pt idx="525">
                  <c:v>9.6340816781221653E-3</c:v>
                </c:pt>
                <c:pt idx="526">
                  <c:v>9.6713832920776559E-3</c:v>
                </c:pt>
                <c:pt idx="527">
                  <c:v>9.6513815310653363E-3</c:v>
                </c:pt>
                <c:pt idx="528">
                  <c:v>9.6781353696458756E-3</c:v>
                </c:pt>
                <c:pt idx="529">
                  <c:v>9.7082472415548956E-3</c:v>
                </c:pt>
                <c:pt idx="530">
                  <c:v>9.7428816617707963E-3</c:v>
                </c:pt>
                <c:pt idx="531">
                  <c:v>9.7379101188995159E-3</c:v>
                </c:pt>
                <c:pt idx="532">
                  <c:v>9.7624874277505557E-3</c:v>
                </c:pt>
                <c:pt idx="533">
                  <c:v>9.7899686671937252E-3</c:v>
                </c:pt>
                <c:pt idx="534">
                  <c:v>9.8187522095899166E-3</c:v>
                </c:pt>
                <c:pt idx="535">
                  <c:v>9.7922771174471564E-3</c:v>
                </c:pt>
                <c:pt idx="536">
                  <c:v>9.8151664233112751E-3</c:v>
                </c:pt>
                <c:pt idx="537">
                  <c:v>9.8370647724613652E-3</c:v>
                </c:pt>
                <c:pt idx="538">
                  <c:v>9.8647983146161154E-3</c:v>
                </c:pt>
                <c:pt idx="539">
                  <c:v>9.8790645218472962E-3</c:v>
                </c:pt>
                <c:pt idx="540">
                  <c:v>9.9020856468486854E-3</c:v>
                </c:pt>
                <c:pt idx="541">
                  <c:v>9.9281229769881858E-3</c:v>
                </c:pt>
                <c:pt idx="542">
                  <c:v>9.9189937506295352E-3</c:v>
                </c:pt>
                <c:pt idx="543">
                  <c:v>9.9358824066077163E-3</c:v>
                </c:pt>
                <c:pt idx="544">
                  <c:v>9.9612764692985165E-3</c:v>
                </c:pt>
                <c:pt idx="545">
                  <c:v>9.998152365552215E-3</c:v>
                </c:pt>
                <c:pt idx="546">
                  <c:v>1.0017513983460315E-2</c:v>
                </c:pt>
                <c:pt idx="547">
                  <c:v>1.0028257907195616E-2</c:v>
                </c:pt>
                <c:pt idx="548">
                  <c:v>1.0055432834145516E-2</c:v>
                </c:pt>
                <c:pt idx="549">
                  <c:v>1.0082586757872616E-2</c:v>
                </c:pt>
                <c:pt idx="550">
                  <c:v>1.0063692849749515E-2</c:v>
                </c:pt>
                <c:pt idx="551">
                  <c:v>1.0089313270337416E-2</c:v>
                </c:pt>
                <c:pt idx="552">
                  <c:v>1.0111909388605017E-2</c:v>
                </c:pt>
                <c:pt idx="553">
                  <c:v>1.0125677308012416E-2</c:v>
                </c:pt>
                <c:pt idx="554">
                  <c:v>1.0157489121603615E-2</c:v>
                </c:pt>
                <c:pt idx="555">
                  <c:v>1.0183172120740117E-2</c:v>
                </c:pt>
                <c:pt idx="556">
                  <c:v>1.0198683133486416E-2</c:v>
                </c:pt>
                <c:pt idx="557">
                  <c:v>1.0186649953468716E-2</c:v>
                </c:pt>
                <c:pt idx="558">
                  <c:v>1.0206865119225717E-2</c:v>
                </c:pt>
                <c:pt idx="559">
                  <c:v>1.0234638435297216E-2</c:v>
                </c:pt>
                <c:pt idx="560">
                  <c:v>1.0269582432260815E-2</c:v>
                </c:pt>
                <c:pt idx="561">
                  <c:v>1.0298578873657016E-2</c:v>
                </c:pt>
                <c:pt idx="562">
                  <c:v>1.0302457775727816E-2</c:v>
                </c:pt>
                <c:pt idx="563">
                  <c:v>1.0332308177041217E-2</c:v>
                </c:pt>
                <c:pt idx="564">
                  <c:v>1.0347141509413715E-2</c:v>
                </c:pt>
                <c:pt idx="565">
                  <c:v>1.0342161151028715E-2</c:v>
                </c:pt>
                <c:pt idx="566">
                  <c:v>1.0367149198204015E-2</c:v>
                </c:pt>
                <c:pt idx="567">
                  <c:v>1.0401133696742816E-2</c:v>
                </c:pt>
                <c:pt idx="568">
                  <c:v>1.0407087445652916E-2</c:v>
                </c:pt>
                <c:pt idx="569">
                  <c:v>1.0434405675658216E-2</c:v>
                </c:pt>
                <c:pt idx="570">
                  <c:v>1.0459526018391016E-2</c:v>
                </c:pt>
                <c:pt idx="571">
                  <c:v>1.0475423812042015E-2</c:v>
                </c:pt>
                <c:pt idx="572">
                  <c:v>1.0467120667200215E-2</c:v>
                </c:pt>
                <c:pt idx="573">
                  <c:v>1.0492822034729817E-2</c:v>
                </c:pt>
                <c:pt idx="574">
                  <c:v>1.0517875320886017E-2</c:v>
                </c:pt>
                <c:pt idx="575">
                  <c:v>1.0537566434335517E-2</c:v>
                </c:pt>
                <c:pt idx="576">
                  <c:v>1.0550722554383316E-2</c:v>
                </c:pt>
                <c:pt idx="577">
                  <c:v>1.0578351853066015E-2</c:v>
                </c:pt>
                <c:pt idx="578">
                  <c:v>1.0596674238397117E-2</c:v>
                </c:pt>
                <c:pt idx="579">
                  <c:v>1.0590414513996416E-2</c:v>
                </c:pt>
                <c:pt idx="580">
                  <c:v>1.0613967695668415E-2</c:v>
                </c:pt>
                <c:pt idx="581">
                  <c:v>1.0648870389550615E-2</c:v>
                </c:pt>
                <c:pt idx="582">
                  <c:v>1.0660397311097415E-2</c:v>
                </c:pt>
                <c:pt idx="583">
                  <c:v>1.0674751579011316E-2</c:v>
                </c:pt>
                <c:pt idx="584">
                  <c:v>1.0703230143801916E-2</c:v>
                </c:pt>
                <c:pt idx="585">
                  <c:v>1.0721814003152015E-2</c:v>
                </c:pt>
                <c:pt idx="586">
                  <c:v>1.0709014494435115E-2</c:v>
                </c:pt>
                <c:pt idx="587">
                  <c:v>1.0745374292866715E-2</c:v>
                </c:pt>
                <c:pt idx="588">
                  <c:v>1.0764591230052016E-2</c:v>
                </c:pt>
                <c:pt idx="589">
                  <c:v>1.0780236515765516E-2</c:v>
                </c:pt>
                <c:pt idx="590">
                  <c:v>1.0807858730364817E-2</c:v>
                </c:pt>
                <c:pt idx="591">
                  <c:v>1.0828278872524416E-2</c:v>
                </c:pt>
                <c:pt idx="592">
                  <c:v>1.0840023754170116E-2</c:v>
                </c:pt>
                <c:pt idx="593">
                  <c:v>1.0837003704489116E-2</c:v>
                </c:pt>
                <c:pt idx="594">
                  <c:v>1.0876588528358416E-2</c:v>
                </c:pt>
                <c:pt idx="595">
                  <c:v>1.0896722628529415E-2</c:v>
                </c:pt>
                <c:pt idx="596">
                  <c:v>1.0912812333765716E-2</c:v>
                </c:pt>
                <c:pt idx="597">
                  <c:v>1.0928945705250617E-2</c:v>
                </c:pt>
                <c:pt idx="598">
                  <c:v>1.0962876041591416E-2</c:v>
                </c:pt>
                <c:pt idx="599">
                  <c:v>1.0950851113874916E-2</c:v>
                </c:pt>
                <c:pt idx="600">
                  <c:v>1.0966211518911216E-2</c:v>
                </c:pt>
                <c:pt idx="601">
                  <c:v>1.1004340706176317E-2</c:v>
                </c:pt>
                <c:pt idx="602">
                  <c:v>1.1005726319745314E-2</c:v>
                </c:pt>
                <c:pt idx="603">
                  <c:v>1.1028057869759416E-2</c:v>
                </c:pt>
                <c:pt idx="604">
                  <c:v>1.1061035939379515E-2</c:v>
                </c:pt>
                <c:pt idx="605">
                  <c:v>1.1086660342571816E-2</c:v>
                </c:pt>
                <c:pt idx="606">
                  <c:v>1.1074341922679516E-2</c:v>
                </c:pt>
                <c:pt idx="607">
                  <c:v>1.1100036772691314E-2</c:v>
                </c:pt>
                <c:pt idx="608">
                  <c:v>1.1124888536762616E-2</c:v>
                </c:pt>
                <c:pt idx="609">
                  <c:v>1.1150193896837716E-2</c:v>
                </c:pt>
                <c:pt idx="610">
                  <c:v>1.1161425757606716E-2</c:v>
                </c:pt>
                <c:pt idx="611">
                  <c:v>1.1181457720045015E-2</c:v>
                </c:pt>
                <c:pt idx="612">
                  <c:v>1.1213778221919015E-2</c:v>
                </c:pt>
                <c:pt idx="613">
                  <c:v>1.1198352317486615E-2</c:v>
                </c:pt>
                <c:pt idx="614">
                  <c:v>1.1226004834867716E-2</c:v>
                </c:pt>
                <c:pt idx="615">
                  <c:v>1.1251412965593616E-2</c:v>
                </c:pt>
                <c:pt idx="616">
                  <c:v>1.1272631745869417E-2</c:v>
                </c:pt>
                <c:pt idx="617">
                  <c:v>1.1295422666807615E-2</c:v>
                </c:pt>
                <c:pt idx="618">
                  <c:v>1.1317120252317016E-2</c:v>
                </c:pt>
                <c:pt idx="619">
                  <c:v>1.1328748410257416E-2</c:v>
                </c:pt>
                <c:pt idx="620">
                  <c:v>1.1323146992410115E-2</c:v>
                </c:pt>
                <c:pt idx="621">
                  <c:v>1.1357533177945715E-2</c:v>
                </c:pt>
                <c:pt idx="622">
                  <c:v>1.1389146292164415E-2</c:v>
                </c:pt>
                <c:pt idx="623">
                  <c:v>1.1393823095401717E-2</c:v>
                </c:pt>
                <c:pt idx="624">
                  <c:v>1.1426447216270617E-2</c:v>
                </c:pt>
                <c:pt idx="625">
                  <c:v>1.1443932381630315E-2</c:v>
                </c:pt>
                <c:pt idx="626">
                  <c:v>1.1436853204372816E-2</c:v>
                </c:pt>
                <c:pt idx="627">
                  <c:v>1.1466444405356914E-2</c:v>
                </c:pt>
                <c:pt idx="628">
                  <c:v>1.1489697621921315E-2</c:v>
                </c:pt>
                <c:pt idx="629">
                  <c:v>1.1500454858345817E-2</c:v>
                </c:pt>
                <c:pt idx="630">
                  <c:v>1.1521942718194615E-2</c:v>
                </c:pt>
                <c:pt idx="631">
                  <c:v>1.1556395674609117E-2</c:v>
                </c:pt>
                <c:pt idx="632">
                  <c:v>1.1548791585216716E-2</c:v>
                </c:pt>
                <c:pt idx="633">
                  <c:v>1.1567261669302316E-2</c:v>
                </c:pt>
                <c:pt idx="634">
                  <c:v>1.1598298572651716E-2</c:v>
                </c:pt>
                <c:pt idx="635">
                  <c:v>1.1607682315601815E-2</c:v>
                </c:pt>
                <c:pt idx="636">
                  <c:v>1.1632625726225915E-2</c:v>
                </c:pt>
                <c:pt idx="637">
                  <c:v>1.1654096356016115E-2</c:v>
                </c:pt>
                <c:pt idx="638">
                  <c:v>1.1660943510857115E-2</c:v>
                </c:pt>
                <c:pt idx="639">
                  <c:v>1.1679379204609016E-2</c:v>
                </c:pt>
                <c:pt idx="640">
                  <c:v>1.1702531714736614E-2</c:v>
                </c:pt>
                <c:pt idx="641">
                  <c:v>1.1719017310028217E-2</c:v>
                </c:pt>
                <c:pt idx="642">
                  <c:v>1.1729673219755815E-2</c:v>
                </c:pt>
                <c:pt idx="643">
                  <c:v>1.1766076462380917E-2</c:v>
                </c:pt>
                <c:pt idx="644">
                  <c:v>1.1764866625882915E-2</c:v>
                </c:pt>
                <c:pt idx="645">
                  <c:v>1.1780850547146216E-2</c:v>
                </c:pt>
                <c:pt idx="646">
                  <c:v>1.1810920156313616E-2</c:v>
                </c:pt>
                <c:pt idx="647">
                  <c:v>1.1823320833282915E-2</c:v>
                </c:pt>
                <c:pt idx="648">
                  <c:v>1.1849175027816617E-2</c:v>
                </c:pt>
                <c:pt idx="649">
                  <c:v>1.1849345846570216E-2</c:v>
                </c:pt>
                <c:pt idx="650">
                  <c:v>1.1868952413027416E-2</c:v>
                </c:pt>
                <c:pt idx="651">
                  <c:v>1.1892247567405517E-2</c:v>
                </c:pt>
                <c:pt idx="652">
                  <c:v>1.1913142047141416E-2</c:v>
                </c:pt>
                <c:pt idx="653">
                  <c:v>1.1928825932970717E-2</c:v>
                </c:pt>
                <c:pt idx="654">
                  <c:v>1.1943921453616215E-2</c:v>
                </c:pt>
                <c:pt idx="655">
                  <c:v>1.1961365910254915E-2</c:v>
                </c:pt>
                <c:pt idx="656">
                  <c:v>1.1986362408506517E-2</c:v>
                </c:pt>
                <c:pt idx="657">
                  <c:v>1.2000376157855016E-2</c:v>
                </c:pt>
                <c:pt idx="658">
                  <c:v>1.2013694985750216E-2</c:v>
                </c:pt>
                <c:pt idx="659">
                  <c:v>1.2029775914747916E-2</c:v>
                </c:pt>
                <c:pt idx="660">
                  <c:v>1.2053720755670117E-2</c:v>
                </c:pt>
                <c:pt idx="661">
                  <c:v>1.2068841714617716E-2</c:v>
                </c:pt>
                <c:pt idx="662">
                  <c:v>1.2084661142437416E-2</c:v>
                </c:pt>
                <c:pt idx="663">
                  <c:v>1.2108677841893815E-2</c:v>
                </c:pt>
                <c:pt idx="664">
                  <c:v>1.2125918386463716E-2</c:v>
                </c:pt>
                <c:pt idx="665">
                  <c:v>1.2142992899734015E-2</c:v>
                </c:pt>
                <c:pt idx="666">
                  <c:v>1.2163731800815016E-2</c:v>
                </c:pt>
                <c:pt idx="667">
                  <c:v>1.2179730086455317E-2</c:v>
                </c:pt>
                <c:pt idx="668">
                  <c:v>1.2198538409876615E-2</c:v>
                </c:pt>
                <c:pt idx="669">
                  <c:v>1.2218817174155915E-2</c:v>
                </c:pt>
                <c:pt idx="670">
                  <c:v>1.2223745324165916E-2</c:v>
                </c:pt>
                <c:pt idx="671">
                  <c:v>1.2250634076880216E-2</c:v>
                </c:pt>
                <c:pt idx="672">
                  <c:v>1.2266832085256916E-2</c:v>
                </c:pt>
                <c:pt idx="673">
                  <c:v>1.2286488636469315E-2</c:v>
                </c:pt>
                <c:pt idx="674">
                  <c:v>1.2301345958589416E-2</c:v>
                </c:pt>
                <c:pt idx="675">
                  <c:v>1.2325043911890916E-2</c:v>
                </c:pt>
                <c:pt idx="676">
                  <c:v>1.2342129040785015E-2</c:v>
                </c:pt>
                <c:pt idx="677">
                  <c:v>1.2355210380272317E-2</c:v>
                </c:pt>
                <c:pt idx="678">
                  <c:v>1.2378469364860017E-2</c:v>
                </c:pt>
                <c:pt idx="679">
                  <c:v>1.2400757425595717E-2</c:v>
                </c:pt>
                <c:pt idx="680">
                  <c:v>1.2424362032958715E-2</c:v>
                </c:pt>
                <c:pt idx="681">
                  <c:v>1.2433586977240516E-2</c:v>
                </c:pt>
                <c:pt idx="682">
                  <c:v>1.2452331880126215E-2</c:v>
                </c:pt>
                <c:pt idx="683">
                  <c:v>1.2467001797467117E-2</c:v>
                </c:pt>
                <c:pt idx="684">
                  <c:v>1.2496367314597417E-2</c:v>
                </c:pt>
                <c:pt idx="685">
                  <c:v>1.2502687110283716E-2</c:v>
                </c:pt>
                <c:pt idx="686">
                  <c:v>1.2526300918918017E-2</c:v>
                </c:pt>
                <c:pt idx="687">
                  <c:v>1.2544645173922215E-2</c:v>
                </c:pt>
                <c:pt idx="688">
                  <c:v>1.2563682489666016E-2</c:v>
                </c:pt>
                <c:pt idx="689">
                  <c:v>1.2586410607351616E-2</c:v>
                </c:pt>
                <c:pt idx="690">
                  <c:v>1.2601103500720716E-2</c:v>
                </c:pt>
                <c:pt idx="691">
                  <c:v>1.2615337278829717E-2</c:v>
                </c:pt>
                <c:pt idx="692">
                  <c:v>1.2635855450029716E-2</c:v>
                </c:pt>
                <c:pt idx="693">
                  <c:v>1.2656561698213015E-2</c:v>
                </c:pt>
                <c:pt idx="694">
                  <c:v>1.2672333998168517E-2</c:v>
                </c:pt>
                <c:pt idx="695">
                  <c:v>1.2687847908859216E-2</c:v>
                </c:pt>
                <c:pt idx="696">
                  <c:v>1.2711533534193416E-2</c:v>
                </c:pt>
                <c:pt idx="697">
                  <c:v>1.2723872168506315E-2</c:v>
                </c:pt>
                <c:pt idx="698">
                  <c:v>1.2742852511045817E-2</c:v>
                </c:pt>
                <c:pt idx="699">
                  <c:v>1.2760620898125716E-2</c:v>
                </c:pt>
                <c:pt idx="700">
                  <c:v>1.2782413373422417E-2</c:v>
                </c:pt>
                <c:pt idx="701">
                  <c:v>1.2799613043965517E-2</c:v>
                </c:pt>
                <c:pt idx="702">
                  <c:v>1.2817231524447616E-2</c:v>
                </c:pt>
                <c:pt idx="703">
                  <c:v>1.2836024123225516E-2</c:v>
                </c:pt>
                <c:pt idx="704">
                  <c:v>1.2851353277967117E-2</c:v>
                </c:pt>
                <c:pt idx="705">
                  <c:v>1.2873409551092316E-2</c:v>
                </c:pt>
                <c:pt idx="706">
                  <c:v>1.2892108559781717E-2</c:v>
                </c:pt>
                <c:pt idx="707">
                  <c:v>1.2909210293164415E-2</c:v>
                </c:pt>
                <c:pt idx="708">
                  <c:v>1.2929009845181416E-2</c:v>
                </c:pt>
                <c:pt idx="709">
                  <c:v>1.2947223480366117E-2</c:v>
                </c:pt>
                <c:pt idx="710">
                  <c:v>1.2971338162498515E-2</c:v>
                </c:pt>
                <c:pt idx="711">
                  <c:v>1.2983136805166716E-2</c:v>
                </c:pt>
                <c:pt idx="712">
                  <c:v>1.3003405733681014E-2</c:v>
                </c:pt>
                <c:pt idx="713">
                  <c:v>1.3025359458372217E-2</c:v>
                </c:pt>
                <c:pt idx="714">
                  <c:v>1.3040483557973015E-2</c:v>
                </c:pt>
                <c:pt idx="715">
                  <c:v>1.3050760186269916E-2</c:v>
                </c:pt>
                <c:pt idx="716">
                  <c:v>1.3077851852578015E-2</c:v>
                </c:pt>
                <c:pt idx="717">
                  <c:v>1.3089659061417916E-2</c:v>
                </c:pt>
                <c:pt idx="718">
                  <c:v>1.3106179127699215E-2</c:v>
                </c:pt>
                <c:pt idx="719">
                  <c:v>1.3120287296275214E-2</c:v>
                </c:pt>
                <c:pt idx="720">
                  <c:v>1.3149171012462015E-2</c:v>
                </c:pt>
                <c:pt idx="721">
                  <c:v>1.3160539788499116E-2</c:v>
                </c:pt>
                <c:pt idx="722">
                  <c:v>1.3178925846070515E-2</c:v>
                </c:pt>
                <c:pt idx="723">
                  <c:v>1.3200643371524117E-2</c:v>
                </c:pt>
                <c:pt idx="724">
                  <c:v>1.3221174444728817E-2</c:v>
                </c:pt>
                <c:pt idx="725">
                  <c:v>1.3236772896071017E-2</c:v>
                </c:pt>
                <c:pt idx="726">
                  <c:v>1.3248634030004515E-2</c:v>
                </c:pt>
                <c:pt idx="727">
                  <c:v>1.3275324688475715E-2</c:v>
                </c:pt>
                <c:pt idx="728">
                  <c:v>1.3291742431293217E-2</c:v>
                </c:pt>
                <c:pt idx="729">
                  <c:v>1.3312058364696516E-2</c:v>
                </c:pt>
                <c:pt idx="730">
                  <c:v>1.3321333642414617E-2</c:v>
                </c:pt>
                <c:pt idx="731">
                  <c:v>1.3354271972171317E-2</c:v>
                </c:pt>
                <c:pt idx="732">
                  <c:v>1.3372926510797715E-2</c:v>
                </c:pt>
                <c:pt idx="733">
                  <c:v>1.3381079391417916E-2</c:v>
                </c:pt>
                <c:pt idx="734">
                  <c:v>1.3403967497087617E-2</c:v>
                </c:pt>
                <c:pt idx="735">
                  <c:v>1.3424237152421616E-2</c:v>
                </c:pt>
                <c:pt idx="736">
                  <c:v>1.3436376361753315E-2</c:v>
                </c:pt>
                <c:pt idx="737">
                  <c:v>1.3455679230144015E-2</c:v>
                </c:pt>
                <c:pt idx="738">
                  <c:v>1.3476088232451616E-2</c:v>
                </c:pt>
                <c:pt idx="739">
                  <c:v>1.3491690027098316E-2</c:v>
                </c:pt>
                <c:pt idx="740">
                  <c:v>1.3510050886215015E-2</c:v>
                </c:pt>
                <c:pt idx="741">
                  <c:v>1.3530822296846516E-2</c:v>
                </c:pt>
                <c:pt idx="742">
                  <c:v>1.3549376527268914E-2</c:v>
                </c:pt>
                <c:pt idx="743">
                  <c:v>1.3567080800559317E-2</c:v>
                </c:pt>
                <c:pt idx="744">
                  <c:v>1.3588506901061616E-2</c:v>
                </c:pt>
                <c:pt idx="745">
                  <c:v>1.3600418950131216E-2</c:v>
                </c:pt>
                <c:pt idx="746">
                  <c:v>1.3617740191471517E-2</c:v>
                </c:pt>
                <c:pt idx="747">
                  <c:v>1.3642076048778616E-2</c:v>
                </c:pt>
                <c:pt idx="748">
                  <c:v>1.3659888112670816E-2</c:v>
                </c:pt>
                <c:pt idx="749">
                  <c:v>1.3682066921663716E-2</c:v>
                </c:pt>
                <c:pt idx="750">
                  <c:v>1.3692369407758117E-2</c:v>
                </c:pt>
                <c:pt idx="751">
                  <c:v>1.3710224320336015E-2</c:v>
                </c:pt>
                <c:pt idx="752">
                  <c:v>1.3723484524670116E-2</c:v>
                </c:pt>
                <c:pt idx="753">
                  <c:v>1.3753445908887616E-2</c:v>
                </c:pt>
                <c:pt idx="754">
                  <c:v>1.3759225919429517E-2</c:v>
                </c:pt>
                <c:pt idx="755">
                  <c:v>1.3785125937815317E-2</c:v>
                </c:pt>
                <c:pt idx="756">
                  <c:v>1.3803719366299715E-2</c:v>
                </c:pt>
                <c:pt idx="757">
                  <c:v>1.3820895082643517E-2</c:v>
                </c:pt>
                <c:pt idx="758">
                  <c:v>1.3840362792618015E-2</c:v>
                </c:pt>
                <c:pt idx="759">
                  <c:v>1.3859583373980815E-2</c:v>
                </c:pt>
                <c:pt idx="760">
                  <c:v>1.3870157692242115E-2</c:v>
                </c:pt>
                <c:pt idx="761">
                  <c:v>1.3899382789447617E-2</c:v>
                </c:pt>
                <c:pt idx="762">
                  <c:v>1.3909635695720115E-2</c:v>
                </c:pt>
                <c:pt idx="763">
                  <c:v>1.3930724594920316E-2</c:v>
                </c:pt>
                <c:pt idx="764">
                  <c:v>1.3943335098214816E-2</c:v>
                </c:pt>
                <c:pt idx="765">
                  <c:v>1.3969464531280316E-2</c:v>
                </c:pt>
                <c:pt idx="766">
                  <c:v>1.3981072906020416E-2</c:v>
                </c:pt>
                <c:pt idx="767">
                  <c:v>1.4008821247836816E-2</c:v>
                </c:pt>
                <c:pt idx="768">
                  <c:v>1.4017651663874316E-2</c:v>
                </c:pt>
                <c:pt idx="769">
                  <c:v>1.4045326856225216E-2</c:v>
                </c:pt>
                <c:pt idx="770">
                  <c:v>1.4054263812788417E-2</c:v>
                </c:pt>
                <c:pt idx="771">
                  <c:v>1.4068323323157916E-2</c:v>
                </c:pt>
                <c:pt idx="772">
                  <c:v>1.4096474268104115E-2</c:v>
                </c:pt>
                <c:pt idx="773">
                  <c:v>1.4118926133742915E-2</c:v>
                </c:pt>
                <c:pt idx="774">
                  <c:v>1.4136017299131816E-2</c:v>
                </c:pt>
                <c:pt idx="775">
                  <c:v>1.4148884271405615E-2</c:v>
                </c:pt>
                <c:pt idx="776">
                  <c:v>1.4164116643964315E-2</c:v>
                </c:pt>
                <c:pt idx="777">
                  <c:v>1.4188589665896017E-2</c:v>
                </c:pt>
                <c:pt idx="778">
                  <c:v>1.4208627905929517E-2</c:v>
                </c:pt>
                <c:pt idx="779">
                  <c:v>1.4221686960652916E-2</c:v>
                </c:pt>
                <c:pt idx="780">
                  <c:v>1.4238315480718916E-2</c:v>
                </c:pt>
                <c:pt idx="781">
                  <c:v>1.4259334578802116E-2</c:v>
                </c:pt>
                <c:pt idx="782">
                  <c:v>1.4275857319190314E-2</c:v>
                </c:pt>
                <c:pt idx="783">
                  <c:v>1.4294235881134815E-2</c:v>
                </c:pt>
                <c:pt idx="784">
                  <c:v>1.4318062332961816E-2</c:v>
                </c:pt>
                <c:pt idx="785">
                  <c:v>1.4334269786429217E-2</c:v>
                </c:pt>
                <c:pt idx="786">
                  <c:v>1.4354657919935017E-2</c:v>
                </c:pt>
                <c:pt idx="787">
                  <c:v>1.4371153332803817E-2</c:v>
                </c:pt>
                <c:pt idx="788">
                  <c:v>1.4391290867956517E-2</c:v>
                </c:pt>
                <c:pt idx="789">
                  <c:v>1.4404955711009115E-2</c:v>
                </c:pt>
                <c:pt idx="790">
                  <c:v>1.4431562887976115E-2</c:v>
                </c:pt>
                <c:pt idx="791">
                  <c:v>1.4443796539295617E-2</c:v>
                </c:pt>
                <c:pt idx="792">
                  <c:v>1.4465074457525215E-2</c:v>
                </c:pt>
                <c:pt idx="793">
                  <c:v>1.4481918245076816E-2</c:v>
                </c:pt>
                <c:pt idx="794">
                  <c:v>1.4499670873394014E-2</c:v>
                </c:pt>
                <c:pt idx="795">
                  <c:v>1.4519457984125114E-2</c:v>
                </c:pt>
                <c:pt idx="796">
                  <c:v>1.4539132364128116E-2</c:v>
                </c:pt>
                <c:pt idx="797">
                  <c:v>1.4555473107142716E-2</c:v>
                </c:pt>
                <c:pt idx="798">
                  <c:v>1.4577639415314416E-2</c:v>
                </c:pt>
                <c:pt idx="799">
                  <c:v>1.4587797230324715E-2</c:v>
                </c:pt>
                <c:pt idx="800">
                  <c:v>1.4611816259793015E-2</c:v>
                </c:pt>
                <c:pt idx="801">
                  <c:v>1.4624824410759516E-2</c:v>
                </c:pt>
                <c:pt idx="802">
                  <c:v>1.4642914623442815E-2</c:v>
                </c:pt>
                <c:pt idx="803">
                  <c:v>1.4664308318427315E-2</c:v>
                </c:pt>
                <c:pt idx="804">
                  <c:v>1.4677435671875416E-2</c:v>
                </c:pt>
                <c:pt idx="805">
                  <c:v>1.4700186150681416E-2</c:v>
                </c:pt>
                <c:pt idx="806">
                  <c:v>1.4715026084253215E-2</c:v>
                </c:pt>
                <c:pt idx="807">
                  <c:v>1.4773612970061516E-2</c:v>
                </c:pt>
                <c:pt idx="808">
                  <c:v>1.4781988950519716E-2</c:v>
                </c:pt>
                <c:pt idx="809">
                  <c:v>1.4817081457533217E-2</c:v>
                </c:pt>
                <c:pt idx="810">
                  <c:v>1.4832613969744215E-2</c:v>
                </c:pt>
                <c:pt idx="811">
                  <c:v>1.4837203827170015E-2</c:v>
                </c:pt>
                <c:pt idx="812">
                  <c:v>1.4864741360807116E-2</c:v>
                </c:pt>
                <c:pt idx="813">
                  <c:v>1.4872647404336116E-2</c:v>
                </c:pt>
                <c:pt idx="814">
                  <c:v>1.4889986681684715E-2</c:v>
                </c:pt>
                <c:pt idx="815">
                  <c:v>1.4914064808155117E-2</c:v>
                </c:pt>
                <c:pt idx="816">
                  <c:v>1.4939345781262915E-2</c:v>
                </c:pt>
                <c:pt idx="817">
                  <c:v>1.4942316339180717E-2</c:v>
                </c:pt>
                <c:pt idx="818">
                  <c:v>1.4970284861216616E-2</c:v>
                </c:pt>
                <c:pt idx="819">
                  <c:v>1.4990895771333015E-2</c:v>
                </c:pt>
                <c:pt idx="820">
                  <c:v>1.5001471777704316E-2</c:v>
                </c:pt>
                <c:pt idx="821">
                  <c:v>1.5028419561492716E-2</c:v>
                </c:pt>
                <c:pt idx="822">
                  <c:v>1.5041448270074016E-2</c:v>
                </c:pt>
                <c:pt idx="823">
                  <c:v>1.5063978570575016E-2</c:v>
                </c:pt>
                <c:pt idx="824">
                  <c:v>1.5081841289879817E-2</c:v>
                </c:pt>
                <c:pt idx="825">
                  <c:v>1.5100344803761816E-2</c:v>
                </c:pt>
                <c:pt idx="826">
                  <c:v>1.5119821539137617E-2</c:v>
                </c:pt>
                <c:pt idx="827">
                  <c:v>1.5133729660346415E-2</c:v>
                </c:pt>
                <c:pt idx="828">
                  <c:v>1.5155031619398716E-2</c:v>
                </c:pt>
                <c:pt idx="829">
                  <c:v>1.5175505021547315E-2</c:v>
                </c:pt>
                <c:pt idx="830">
                  <c:v>1.5194939353396416E-2</c:v>
                </c:pt>
                <c:pt idx="831">
                  <c:v>1.5215216644470415E-2</c:v>
                </c:pt>
                <c:pt idx="832">
                  <c:v>1.5232598594639718E-2</c:v>
                </c:pt>
                <c:pt idx="833">
                  <c:v>1.5246357246380515E-2</c:v>
                </c:pt>
                <c:pt idx="834">
                  <c:v>1.5270958198245817E-2</c:v>
                </c:pt>
                <c:pt idx="835">
                  <c:v>1.5294543810635917E-2</c:v>
                </c:pt>
                <c:pt idx="836">
                  <c:v>1.5300622622503014E-2</c:v>
                </c:pt>
                <c:pt idx="837">
                  <c:v>1.5322824116458815E-2</c:v>
                </c:pt>
                <c:pt idx="838">
                  <c:v>1.5338452048198517E-2</c:v>
                </c:pt>
                <c:pt idx="839">
                  <c:v>1.5360752415585517E-2</c:v>
                </c:pt>
                <c:pt idx="840">
                  <c:v>1.5370256344343317E-2</c:v>
                </c:pt>
                <c:pt idx="841">
                  <c:v>1.5400353026782616E-2</c:v>
                </c:pt>
                <c:pt idx="842">
                  <c:v>1.5419866566395015E-2</c:v>
                </c:pt>
                <c:pt idx="843">
                  <c:v>1.5438146102564916E-2</c:v>
                </c:pt>
                <c:pt idx="844">
                  <c:v>1.5458538989798416E-2</c:v>
                </c:pt>
                <c:pt idx="845">
                  <c:v>1.5472964536112516E-2</c:v>
                </c:pt>
                <c:pt idx="846">
                  <c:v>1.5498055924877017E-2</c:v>
                </c:pt>
                <c:pt idx="847">
                  <c:v>1.5509151513193115E-2</c:v>
                </c:pt>
                <c:pt idx="848">
                  <c:v>1.5528228012649916E-2</c:v>
                </c:pt>
                <c:pt idx="849">
                  <c:v>1.5512935941116315E-2</c:v>
                </c:pt>
                <c:pt idx="850">
                  <c:v>1.5553717746084416E-2</c:v>
                </c:pt>
                <c:pt idx="851">
                  <c:v>1.5600193443084815E-2</c:v>
                </c:pt>
                <c:pt idx="852">
                  <c:v>1.5608734146879515E-2</c:v>
                </c:pt>
                <c:pt idx="853">
                  <c:v>1.5611823943469017E-2</c:v>
                </c:pt>
                <c:pt idx="854">
                  <c:v>1.5653716472738933E-2</c:v>
                </c:pt>
                <c:pt idx="855">
                  <c:v>1.5662265411214533E-2</c:v>
                </c:pt>
                <c:pt idx="856">
                  <c:v>1.5667595660126633E-2</c:v>
                </c:pt>
                <c:pt idx="857">
                  <c:v>1.5697432521929532E-2</c:v>
                </c:pt>
                <c:pt idx="858">
                  <c:v>1.5717696222546634E-2</c:v>
                </c:pt>
                <c:pt idx="859">
                  <c:v>1.5730001403443734E-2</c:v>
                </c:pt>
                <c:pt idx="860">
                  <c:v>1.5750866877981832E-2</c:v>
                </c:pt>
                <c:pt idx="861">
                  <c:v>1.5775999270434531E-2</c:v>
                </c:pt>
                <c:pt idx="862">
                  <c:v>1.5784161863783536E-2</c:v>
                </c:pt>
                <c:pt idx="863">
                  <c:v>1.5811881384857833E-2</c:v>
                </c:pt>
                <c:pt idx="864">
                  <c:v>1.5822154769707733E-2</c:v>
                </c:pt>
                <c:pt idx="865">
                  <c:v>1.5845886769254532E-2</c:v>
                </c:pt>
                <c:pt idx="866">
                  <c:v>1.6049850416791734E-2</c:v>
                </c:pt>
                <c:pt idx="867">
                  <c:v>1.5867920753009735E-2</c:v>
                </c:pt>
                <c:pt idx="868">
                  <c:v>1.5864481869815334E-2</c:v>
                </c:pt>
                <c:pt idx="869">
                  <c:v>1.6018223324029735E-2</c:v>
                </c:pt>
                <c:pt idx="870">
                  <c:v>1.6004564215320732E-2</c:v>
                </c:pt>
                <c:pt idx="871">
                  <c:v>1.5949807632222833E-2</c:v>
                </c:pt>
                <c:pt idx="872">
                  <c:v>1.6031229157523533E-2</c:v>
                </c:pt>
                <c:pt idx="873">
                  <c:v>1.6077219975220134E-2</c:v>
                </c:pt>
                <c:pt idx="874">
                  <c:v>1.6041274856195033E-2</c:v>
                </c:pt>
                <c:pt idx="875">
                  <c:v>1.6059537680012833E-2</c:v>
                </c:pt>
                <c:pt idx="876">
                  <c:v>1.6101802175207132E-2</c:v>
                </c:pt>
                <c:pt idx="877">
                  <c:v>1.6114568618626635E-2</c:v>
                </c:pt>
                <c:pt idx="878">
                  <c:v>1.6115380086009535E-2</c:v>
                </c:pt>
                <c:pt idx="879">
                  <c:v>1.6153097540817233E-2</c:v>
                </c:pt>
                <c:pt idx="880">
                  <c:v>1.6170876503141335E-2</c:v>
                </c:pt>
                <c:pt idx="881">
                  <c:v>1.6177506253979533E-2</c:v>
                </c:pt>
                <c:pt idx="882">
                  <c:v>1.6232333665378032E-2</c:v>
                </c:pt>
                <c:pt idx="883">
                  <c:v>1.6255593173748632E-2</c:v>
                </c:pt>
                <c:pt idx="884">
                  <c:v>1.6249403178479834E-2</c:v>
                </c:pt>
                <c:pt idx="885">
                  <c:v>1.6121522751263134E-2</c:v>
                </c:pt>
                <c:pt idx="886">
                  <c:v>1.6235656292397632E-2</c:v>
                </c:pt>
                <c:pt idx="887">
                  <c:v>1.6235554066992432E-2</c:v>
                </c:pt>
                <c:pt idx="888">
                  <c:v>1.6512479324594435E-2</c:v>
                </c:pt>
                <c:pt idx="889">
                  <c:v>1.6512570707987034E-2</c:v>
                </c:pt>
                <c:pt idx="890">
                  <c:v>1.6402849171104735E-2</c:v>
                </c:pt>
                <c:pt idx="891">
                  <c:v>1.6571301270197833E-2</c:v>
                </c:pt>
                <c:pt idx="892">
                  <c:v>1.6634893406291033E-2</c:v>
                </c:pt>
                <c:pt idx="893">
                  <c:v>1.6510317187799734E-2</c:v>
                </c:pt>
                <c:pt idx="894">
                  <c:v>1.6514270634366435E-2</c:v>
                </c:pt>
                <c:pt idx="895">
                  <c:v>1.6621025531985533E-2</c:v>
                </c:pt>
                <c:pt idx="896">
                  <c:v>1.6684348391085534E-2</c:v>
                </c:pt>
                <c:pt idx="897">
                  <c:v>1.6628943998061634E-2</c:v>
                </c:pt>
                <c:pt idx="898">
                  <c:v>1.6717754979784533E-2</c:v>
                </c:pt>
                <c:pt idx="899">
                  <c:v>1.6766543616108232E-2</c:v>
                </c:pt>
                <c:pt idx="900">
                  <c:v>1.6721251228671834E-2</c:v>
                </c:pt>
                <c:pt idx="901">
                  <c:v>1.6741037286392934E-2</c:v>
                </c:pt>
                <c:pt idx="902">
                  <c:v>1.6805885536997033E-2</c:v>
                </c:pt>
                <c:pt idx="903">
                  <c:v>1.6801072652153134E-2</c:v>
                </c:pt>
                <c:pt idx="904">
                  <c:v>1.6801005679964533E-2</c:v>
                </c:pt>
                <c:pt idx="905">
                  <c:v>1.6843404651697834E-2</c:v>
                </c:pt>
                <c:pt idx="906">
                  <c:v>1.6860002042834533E-2</c:v>
                </c:pt>
                <c:pt idx="907">
                  <c:v>1.6874623600550233E-2</c:v>
                </c:pt>
                <c:pt idx="908">
                  <c:v>1.6894932410608035E-2</c:v>
                </c:pt>
                <c:pt idx="909">
                  <c:v>1.6930419115863432E-2</c:v>
                </c:pt>
                <c:pt idx="910">
                  <c:v>1.6936445432509533E-2</c:v>
                </c:pt>
                <c:pt idx="911">
                  <c:v>1.6951199244185731E-2</c:v>
                </c:pt>
                <c:pt idx="912">
                  <c:v>1.6984965864158236E-2</c:v>
                </c:pt>
                <c:pt idx="913">
                  <c:v>1.6995392389018833E-2</c:v>
                </c:pt>
                <c:pt idx="914">
                  <c:v>1.7023689419701834E-2</c:v>
                </c:pt>
                <c:pt idx="915">
                  <c:v>1.7042605081993133E-2</c:v>
                </c:pt>
                <c:pt idx="916">
                  <c:v>1.7065782363775633E-2</c:v>
                </c:pt>
                <c:pt idx="917">
                  <c:v>1.7081556488595433E-2</c:v>
                </c:pt>
                <c:pt idx="918">
                  <c:v>1.7094290158984133E-2</c:v>
                </c:pt>
                <c:pt idx="919">
                  <c:v>1.7109607472730933E-2</c:v>
                </c:pt>
                <c:pt idx="920">
                  <c:v>1.7139569340379433E-2</c:v>
                </c:pt>
                <c:pt idx="921">
                  <c:v>1.7183967999888933E-2</c:v>
                </c:pt>
                <c:pt idx="922">
                  <c:v>1.7199386142205234E-2</c:v>
                </c:pt>
                <c:pt idx="923">
                  <c:v>1.7216683378620035E-2</c:v>
                </c:pt>
                <c:pt idx="924">
                  <c:v>1.7234922020330935E-2</c:v>
                </c:pt>
                <c:pt idx="925">
                  <c:v>1.7256822211795034E-2</c:v>
                </c:pt>
                <c:pt idx="926">
                  <c:v>1.7266091422182231E-2</c:v>
                </c:pt>
                <c:pt idx="927">
                  <c:v>1.7290728703642531E-2</c:v>
                </c:pt>
                <c:pt idx="928">
                  <c:v>1.7313647949933234E-2</c:v>
                </c:pt>
                <c:pt idx="929">
                  <c:v>1.7332199825280333E-2</c:v>
                </c:pt>
                <c:pt idx="930">
                  <c:v>1.7344715685265532E-2</c:v>
                </c:pt>
                <c:pt idx="931">
                  <c:v>1.7372327384795633E-2</c:v>
                </c:pt>
                <c:pt idx="932">
                  <c:v>1.7391230892892032E-2</c:v>
                </c:pt>
                <c:pt idx="933">
                  <c:v>1.7414683709083532E-2</c:v>
                </c:pt>
                <c:pt idx="934">
                  <c:v>1.7402243004251833E-2</c:v>
                </c:pt>
                <c:pt idx="935">
                  <c:v>1.7505784867300533E-2</c:v>
                </c:pt>
                <c:pt idx="936">
                  <c:v>1.7512866873913333E-2</c:v>
                </c:pt>
                <c:pt idx="937">
                  <c:v>1.7504218879759333E-2</c:v>
                </c:pt>
                <c:pt idx="938">
                  <c:v>1.7559458304237233E-2</c:v>
                </c:pt>
                <c:pt idx="939">
                  <c:v>1.7562904598239733E-2</c:v>
                </c:pt>
                <c:pt idx="940">
                  <c:v>1.7555695161605333E-2</c:v>
                </c:pt>
                <c:pt idx="941">
                  <c:v>1.7606703163678135E-2</c:v>
                </c:pt>
                <c:pt idx="942">
                  <c:v>1.7625402316027633E-2</c:v>
                </c:pt>
                <c:pt idx="943">
                  <c:v>1.7628742700347633E-2</c:v>
                </c:pt>
                <c:pt idx="944">
                  <c:v>1.7660057094156734E-2</c:v>
                </c:pt>
                <c:pt idx="945">
                  <c:v>1.7690381752753434E-2</c:v>
                </c:pt>
                <c:pt idx="946">
                  <c:v>1.7732024722077331E-2</c:v>
                </c:pt>
                <c:pt idx="947">
                  <c:v>1.7732625743586233E-2</c:v>
                </c:pt>
                <c:pt idx="948">
                  <c:v>1.7754055324323136E-2</c:v>
                </c:pt>
                <c:pt idx="949">
                  <c:v>1.7778646938724232E-2</c:v>
                </c:pt>
                <c:pt idx="950">
                  <c:v>1.7787322761329133E-2</c:v>
                </c:pt>
                <c:pt idx="951">
                  <c:v>1.7810337991203132E-2</c:v>
                </c:pt>
                <c:pt idx="952">
                  <c:v>1.7831281119264134E-2</c:v>
                </c:pt>
                <c:pt idx="953">
                  <c:v>1.7854202878298833E-2</c:v>
                </c:pt>
                <c:pt idx="954">
                  <c:v>1.7867916919402434E-2</c:v>
                </c:pt>
                <c:pt idx="955">
                  <c:v>1.7887520598918832E-2</c:v>
                </c:pt>
                <c:pt idx="956">
                  <c:v>1.7909815847358432E-2</c:v>
                </c:pt>
                <c:pt idx="957">
                  <c:v>1.7929265817595436E-2</c:v>
                </c:pt>
                <c:pt idx="958">
                  <c:v>1.7926669110943434E-2</c:v>
                </c:pt>
                <c:pt idx="959">
                  <c:v>1.7969527277160832E-2</c:v>
                </c:pt>
                <c:pt idx="960">
                  <c:v>1.8010873457227832E-2</c:v>
                </c:pt>
                <c:pt idx="961">
                  <c:v>1.8037639505820831E-2</c:v>
                </c:pt>
                <c:pt idx="962">
                  <c:v>1.8055248149389632E-2</c:v>
                </c:pt>
                <c:pt idx="963">
                  <c:v>1.8110305463452832E-2</c:v>
                </c:pt>
                <c:pt idx="964">
                  <c:v>1.8091412788589833E-2</c:v>
                </c:pt>
                <c:pt idx="965">
                  <c:v>1.8100161967608434E-2</c:v>
                </c:pt>
                <c:pt idx="966">
                  <c:v>1.8143212012761534E-2</c:v>
                </c:pt>
                <c:pt idx="967">
                  <c:v>1.8158454466980032E-2</c:v>
                </c:pt>
                <c:pt idx="968">
                  <c:v>1.8167363073017733E-2</c:v>
                </c:pt>
                <c:pt idx="969">
                  <c:v>1.8210333616875934E-2</c:v>
                </c:pt>
                <c:pt idx="970">
                  <c:v>1.8215768756545334E-2</c:v>
                </c:pt>
                <c:pt idx="971">
                  <c:v>1.8237200928203235E-2</c:v>
                </c:pt>
                <c:pt idx="972">
                  <c:v>1.8260897375104335E-2</c:v>
                </c:pt>
                <c:pt idx="973">
                  <c:v>1.8284660763384333E-2</c:v>
                </c:pt>
                <c:pt idx="974">
                  <c:v>1.8292890458326234E-2</c:v>
                </c:pt>
                <c:pt idx="975">
                  <c:v>1.8318146365807836E-2</c:v>
                </c:pt>
                <c:pt idx="976">
                  <c:v>1.8336366527262032E-2</c:v>
                </c:pt>
                <c:pt idx="977">
                  <c:v>1.8348759161298033E-2</c:v>
                </c:pt>
                <c:pt idx="978">
                  <c:v>1.8375666747605632E-2</c:v>
                </c:pt>
                <c:pt idx="979">
                  <c:v>1.8402397715491733E-2</c:v>
                </c:pt>
                <c:pt idx="980">
                  <c:v>1.8416009571553631E-2</c:v>
                </c:pt>
                <c:pt idx="981">
                  <c:v>1.8436780470532734E-2</c:v>
                </c:pt>
                <c:pt idx="982">
                  <c:v>1.8467429768899531E-2</c:v>
                </c:pt>
                <c:pt idx="983">
                  <c:v>1.8470427131561332E-2</c:v>
                </c:pt>
                <c:pt idx="984">
                  <c:v>1.8502461166670633E-2</c:v>
                </c:pt>
                <c:pt idx="985">
                  <c:v>1.8518783067802233E-2</c:v>
                </c:pt>
                <c:pt idx="986">
                  <c:v>1.8535659821511334E-2</c:v>
                </c:pt>
                <c:pt idx="987">
                  <c:v>1.8558121329621233E-2</c:v>
                </c:pt>
                <c:pt idx="988">
                  <c:v>1.8572440766400432E-2</c:v>
                </c:pt>
                <c:pt idx="989">
                  <c:v>1.8597891178054531E-2</c:v>
                </c:pt>
                <c:pt idx="990">
                  <c:v>1.8610475933516533E-2</c:v>
                </c:pt>
                <c:pt idx="991">
                  <c:v>1.8639649920184333E-2</c:v>
                </c:pt>
                <c:pt idx="992">
                  <c:v>1.8655410648882435E-2</c:v>
                </c:pt>
                <c:pt idx="993">
                  <c:v>1.8613330353422636E-2</c:v>
                </c:pt>
                <c:pt idx="994">
                  <c:v>1.8808178107845335E-2</c:v>
                </c:pt>
                <c:pt idx="995">
                  <c:v>1.8828954428075934E-2</c:v>
                </c:pt>
                <c:pt idx="996">
                  <c:v>1.8766117844890733E-2</c:v>
                </c:pt>
                <c:pt idx="997">
                  <c:v>1.8904321470299735E-2</c:v>
                </c:pt>
                <c:pt idx="998">
                  <c:v>1.8880708212865232E-2</c:v>
                </c:pt>
                <c:pt idx="999">
                  <c:v>1.8844842316224634E-2</c:v>
                </c:pt>
                <c:pt idx="1000">
                  <c:v>1.8922032562861534E-2</c:v>
                </c:pt>
                <c:pt idx="1001">
                  <c:v>1.8918134813093835E-2</c:v>
                </c:pt>
                <c:pt idx="1002">
                  <c:v>1.8918879546365733E-2</c:v>
                </c:pt>
                <c:pt idx="1003">
                  <c:v>1.8984406583201333E-2</c:v>
                </c:pt>
                <c:pt idx="1004">
                  <c:v>1.8977769583391233E-2</c:v>
                </c:pt>
                <c:pt idx="1005">
                  <c:v>1.8993159568865332E-2</c:v>
                </c:pt>
                <c:pt idx="1006">
                  <c:v>1.9028009804574433E-2</c:v>
                </c:pt>
                <c:pt idx="1007">
                  <c:v>1.9045437395955732E-2</c:v>
                </c:pt>
                <c:pt idx="1008">
                  <c:v>1.9064578761055832E-2</c:v>
                </c:pt>
                <c:pt idx="1009">
                  <c:v>1.9098096738868232E-2</c:v>
                </c:pt>
                <c:pt idx="1010">
                  <c:v>1.9105108012003134E-2</c:v>
                </c:pt>
                <c:pt idx="1011">
                  <c:v>1.9129407626873735E-2</c:v>
                </c:pt>
                <c:pt idx="1012">
                  <c:v>1.9153002560176734E-2</c:v>
                </c:pt>
                <c:pt idx="1013">
                  <c:v>1.9168393645309433E-2</c:v>
                </c:pt>
                <c:pt idx="1014">
                  <c:v>1.9193708079731434E-2</c:v>
                </c:pt>
                <c:pt idx="1015">
                  <c:v>1.9207088777934232E-2</c:v>
                </c:pt>
                <c:pt idx="1016">
                  <c:v>1.9226746903647434E-2</c:v>
                </c:pt>
                <c:pt idx="1017">
                  <c:v>1.9246210235438235E-2</c:v>
                </c:pt>
                <c:pt idx="1018">
                  <c:v>1.9270279605081132E-2</c:v>
                </c:pt>
                <c:pt idx="1019">
                  <c:v>1.9277699788403234E-2</c:v>
                </c:pt>
                <c:pt idx="1020">
                  <c:v>1.9311577490875732E-2</c:v>
                </c:pt>
                <c:pt idx="1021">
                  <c:v>1.9326429607408033E-2</c:v>
                </c:pt>
                <c:pt idx="1022">
                  <c:v>1.9354201289035432E-2</c:v>
                </c:pt>
                <c:pt idx="1023">
                  <c:v>1.9370858418176734E-2</c:v>
                </c:pt>
                <c:pt idx="1024">
                  <c:v>1.9386796375305132E-2</c:v>
                </c:pt>
                <c:pt idx="1025">
                  <c:v>1.9413109011694334E-2</c:v>
                </c:pt>
                <c:pt idx="1026">
                  <c:v>1.9434928759395734E-2</c:v>
                </c:pt>
                <c:pt idx="1027">
                  <c:v>1.9451067004667134E-2</c:v>
                </c:pt>
                <c:pt idx="1028">
                  <c:v>1.9467276656800932E-2</c:v>
                </c:pt>
                <c:pt idx="1029">
                  <c:v>1.9491227523830135E-2</c:v>
                </c:pt>
                <c:pt idx="1030">
                  <c:v>1.9508847268207834E-2</c:v>
                </c:pt>
                <c:pt idx="1031">
                  <c:v>1.9537894425522732E-2</c:v>
                </c:pt>
                <c:pt idx="1032">
                  <c:v>1.9547938853615235E-2</c:v>
                </c:pt>
                <c:pt idx="1033">
                  <c:v>1.9571911005071135E-2</c:v>
                </c:pt>
                <c:pt idx="1034">
                  <c:v>1.9584475068348133E-2</c:v>
                </c:pt>
                <c:pt idx="1035">
                  <c:v>1.9611789681378732E-2</c:v>
                </c:pt>
                <c:pt idx="1036">
                  <c:v>1.9632957915046434E-2</c:v>
                </c:pt>
                <c:pt idx="1037">
                  <c:v>1.9656793306641034E-2</c:v>
                </c:pt>
                <c:pt idx="1038">
                  <c:v>1.9670091411768831E-2</c:v>
                </c:pt>
                <c:pt idx="1039">
                  <c:v>1.9724879525108735E-2</c:v>
                </c:pt>
              </c:numCache>
            </c:numRef>
          </c:xVal>
          <c:yVal>
            <c:numRef>
              <c:f>'Lab2-rectangular'!$P$3:$P$9898</c:f>
              <c:numCache>
                <c:formatCode>General</c:formatCode>
                <c:ptCount val="9896"/>
                <c:pt idx="0">
                  <c:v>3.7351824681992696</c:v>
                </c:pt>
                <c:pt idx="1">
                  <c:v>3.8822500553150503</c:v>
                </c:pt>
                <c:pt idx="2">
                  <c:v>4.5006024102274722</c:v>
                </c:pt>
                <c:pt idx="3">
                  <c:v>5.7724027942551581</c:v>
                </c:pt>
                <c:pt idx="4">
                  <c:v>6.9522859363351062</c:v>
                </c:pt>
                <c:pt idx="5">
                  <c:v>6.9522859363351062</c:v>
                </c:pt>
                <c:pt idx="6">
                  <c:v>12.216637066010902</c:v>
                </c:pt>
                <c:pt idx="7">
                  <c:v>15.159660030888402</c:v>
                </c:pt>
                <c:pt idx="8">
                  <c:v>18.238052024814731</c:v>
                </c:pt>
                <c:pt idx="9">
                  <c:v>22.113617189804359</c:v>
                </c:pt>
                <c:pt idx="10">
                  <c:v>26.761287187147609</c:v>
                </c:pt>
                <c:pt idx="11">
                  <c:v>31.250191039311158</c:v>
                </c:pt>
                <c:pt idx="12">
                  <c:v>35.916244485042732</c:v>
                </c:pt>
                <c:pt idx="13">
                  <c:v>44.905750747433729</c:v>
                </c:pt>
                <c:pt idx="14">
                  <c:v>49.660378989952392</c:v>
                </c:pt>
                <c:pt idx="15">
                  <c:v>54.503582029255071</c:v>
                </c:pt>
                <c:pt idx="16">
                  <c:v>58.357421300693645</c:v>
                </c:pt>
                <c:pt idx="17">
                  <c:v>63.516485407777964</c:v>
                </c:pt>
                <c:pt idx="18">
                  <c:v>67.843280669598059</c:v>
                </c:pt>
                <c:pt idx="19">
                  <c:v>72.380649976603507</c:v>
                </c:pt>
                <c:pt idx="20">
                  <c:v>81.655935300320508</c:v>
                </c:pt>
                <c:pt idx="21">
                  <c:v>84.903120774911628</c:v>
                </c:pt>
                <c:pt idx="22">
                  <c:v>89.824871275514255</c:v>
                </c:pt>
                <c:pt idx="23">
                  <c:v>93.469807724347632</c:v>
                </c:pt>
                <c:pt idx="24">
                  <c:v>99.758618296085373</c:v>
                </c:pt>
                <c:pt idx="25">
                  <c:v>102.19526081896436</c:v>
                </c:pt>
                <c:pt idx="26">
                  <c:v>106.35660504527964</c:v>
                </c:pt>
                <c:pt idx="27">
                  <c:v>110.86222112325066</c:v>
                </c:pt>
                <c:pt idx="28">
                  <c:v>114.55060935918682</c:v>
                </c:pt>
                <c:pt idx="29">
                  <c:v>119.52918142753833</c:v>
                </c:pt>
                <c:pt idx="30">
                  <c:v>121.47281328906595</c:v>
                </c:pt>
                <c:pt idx="31">
                  <c:v>124.13172841519864</c:v>
                </c:pt>
                <c:pt idx="32">
                  <c:v>132.37085573878809</c:v>
                </c:pt>
                <c:pt idx="33">
                  <c:v>136.45866617154667</c:v>
                </c:pt>
                <c:pt idx="34">
                  <c:v>137.19400410712126</c:v>
                </c:pt>
                <c:pt idx="35">
                  <c:v>139.79776888808453</c:v>
                </c:pt>
                <c:pt idx="36">
                  <c:v>144.07776991764015</c:v>
                </c:pt>
                <c:pt idx="37">
                  <c:v>146.63474046634099</c:v>
                </c:pt>
                <c:pt idx="38">
                  <c:v>149.47080518604309</c:v>
                </c:pt>
                <c:pt idx="39">
                  <c:v>154.29061110921387</c:v>
                </c:pt>
                <c:pt idx="40">
                  <c:v>156.96790968373523</c:v>
                </c:pt>
                <c:pt idx="41">
                  <c:v>160.70810581967771</c:v>
                </c:pt>
                <c:pt idx="42">
                  <c:v>161.45681353589774</c:v>
                </c:pt>
                <c:pt idx="43">
                  <c:v>166.06437419130128</c:v>
                </c:pt>
                <c:pt idx="44">
                  <c:v>169.36838123364063</c:v>
                </c:pt>
                <c:pt idx="45">
                  <c:v>170.73209885961404</c:v>
                </c:pt>
                <c:pt idx="46">
                  <c:v>172.79438752438338</c:v>
                </c:pt>
                <c:pt idx="47">
                  <c:v>175.35971418598712</c:v>
                </c:pt>
                <c:pt idx="48">
                  <c:v>177.75290492176399</c:v>
                </c:pt>
                <c:pt idx="49">
                  <c:v>179.53275697036833</c:v>
                </c:pt>
                <c:pt idx="50">
                  <c:v>185.41713167754111</c:v>
                </c:pt>
                <c:pt idx="51">
                  <c:v>187.19698372614613</c:v>
                </c:pt>
                <c:pt idx="52">
                  <c:v>188.07437558109297</c:v>
                </c:pt>
                <c:pt idx="53">
                  <c:v>191.18953447179626</c:v>
                </c:pt>
                <c:pt idx="54">
                  <c:v>194.42000772057889</c:v>
                </c:pt>
                <c:pt idx="55">
                  <c:v>195.40435782069943</c:v>
                </c:pt>
                <c:pt idx="56">
                  <c:v>197.21429187576044</c:v>
                </c:pt>
                <c:pt idx="57">
                  <c:v>203.13376225712969</c:v>
                </c:pt>
                <c:pt idx="58">
                  <c:v>203.81729229269655</c:v>
                </c:pt>
                <c:pt idx="59">
                  <c:v>206.38094773172082</c:v>
                </c:pt>
                <c:pt idx="60">
                  <c:v>207.40039350603919</c:v>
                </c:pt>
                <c:pt idx="61">
                  <c:v>208.96800028687628</c:v>
                </c:pt>
                <c:pt idx="62">
                  <c:v>211.63192908075084</c:v>
                </c:pt>
                <c:pt idx="63">
                  <c:v>215.04957925858866</c:v>
                </c:pt>
                <c:pt idx="64">
                  <c:v>216.78597952009227</c:v>
                </c:pt>
                <c:pt idx="65">
                  <c:v>220.18190380437835</c:v>
                </c:pt>
                <c:pt idx="66">
                  <c:v>220.51781954312915</c:v>
                </c:pt>
                <c:pt idx="67">
                  <c:v>223.30876125314828</c:v>
                </c:pt>
                <c:pt idx="68">
                  <c:v>228.15363551503251</c:v>
                </c:pt>
                <c:pt idx="69">
                  <c:v>228.66001595702929</c:v>
                </c:pt>
                <c:pt idx="70">
                  <c:v>231.51446412512072</c:v>
                </c:pt>
                <c:pt idx="71">
                  <c:v>234.52767843839291</c:v>
                </c:pt>
                <c:pt idx="72">
                  <c:v>236.9810331870797</c:v>
                </c:pt>
                <c:pt idx="73">
                  <c:v>238.39154504531828</c:v>
                </c:pt>
                <c:pt idx="74">
                  <c:v>240.10956185843119</c:v>
                </c:pt>
                <c:pt idx="75">
                  <c:v>243.50715736529878</c:v>
                </c:pt>
                <c:pt idx="76">
                  <c:v>247.86403463357419</c:v>
                </c:pt>
                <c:pt idx="77">
                  <c:v>249.16257457889515</c:v>
                </c:pt>
                <c:pt idx="78">
                  <c:v>252.76071679546337</c:v>
                </c:pt>
                <c:pt idx="79">
                  <c:v>255.06700395703675</c:v>
                </c:pt>
                <c:pt idx="80">
                  <c:v>256.91203368629493</c:v>
                </c:pt>
                <c:pt idx="81">
                  <c:v>259.14645827689037</c:v>
                </c:pt>
                <c:pt idx="82">
                  <c:v>262.60588901925013</c:v>
                </c:pt>
                <c:pt idx="83">
                  <c:v>265.19962646472902</c:v>
                </c:pt>
                <c:pt idx="84">
                  <c:v>265.57732276800175</c:v>
                </c:pt>
                <c:pt idx="85">
                  <c:v>268.23790911671392</c:v>
                </c:pt>
                <c:pt idx="86">
                  <c:v>271.79594199134311</c:v>
                </c:pt>
                <c:pt idx="87">
                  <c:v>274.71891028524936</c:v>
                </c:pt>
                <c:pt idx="88">
                  <c:v>277.85412384692359</c:v>
                </c:pt>
                <c:pt idx="89">
                  <c:v>280.06515132138782</c:v>
                </c:pt>
                <c:pt idx="90">
                  <c:v>283.07000952175576</c:v>
                </c:pt>
                <c:pt idx="91">
                  <c:v>283.64156764440639</c:v>
                </c:pt>
                <c:pt idx="92">
                  <c:v>286.32220866408943</c:v>
                </c:pt>
                <c:pt idx="93">
                  <c:v>288.76052240954925</c:v>
                </c:pt>
                <c:pt idx="94">
                  <c:v>292.21995315190765</c:v>
                </c:pt>
                <c:pt idx="95">
                  <c:v>294.12013322633453</c:v>
                </c:pt>
                <c:pt idx="96">
                  <c:v>297.20521011058253</c:v>
                </c:pt>
                <c:pt idx="97">
                  <c:v>300.42064235613753</c:v>
                </c:pt>
                <c:pt idx="98">
                  <c:v>300.49918981743815</c:v>
                </c:pt>
                <c:pt idx="99">
                  <c:v>303.32689842423599</c:v>
                </c:pt>
                <c:pt idx="100">
                  <c:v>307.01027299242895</c:v>
                </c:pt>
                <c:pt idx="101">
                  <c:v>309.32157382174347</c:v>
                </c:pt>
                <c:pt idx="102">
                  <c:v>309.96499451537136</c:v>
                </c:pt>
                <c:pt idx="103">
                  <c:v>313.27067278029222</c:v>
                </c:pt>
                <c:pt idx="104">
                  <c:v>315.73238364188398</c:v>
                </c:pt>
                <c:pt idx="105">
                  <c:v>318.45480522608824</c:v>
                </c:pt>
                <c:pt idx="106">
                  <c:v>321.50311521355894</c:v>
                </c:pt>
                <c:pt idx="107">
                  <c:v>324.05841453967759</c:v>
                </c:pt>
                <c:pt idx="108">
                  <c:v>326.40648226577088</c:v>
                </c:pt>
                <c:pt idx="109">
                  <c:v>326.89782170454066</c:v>
                </c:pt>
                <c:pt idx="110">
                  <c:v>330.10322661461123</c:v>
                </c:pt>
                <c:pt idx="111">
                  <c:v>332.53652669232787</c:v>
                </c:pt>
                <c:pt idx="112">
                  <c:v>334.47013121837108</c:v>
                </c:pt>
                <c:pt idx="113">
                  <c:v>338.11841011236612</c:v>
                </c:pt>
                <c:pt idx="114">
                  <c:v>339.96678228678667</c:v>
                </c:pt>
                <c:pt idx="115">
                  <c:v>342.65912186453568</c:v>
                </c:pt>
                <c:pt idx="116">
                  <c:v>344.67127385187882</c:v>
                </c:pt>
                <c:pt idx="117">
                  <c:v>345.70743185200638</c:v>
                </c:pt>
                <c:pt idx="118">
                  <c:v>349.31560140406037</c:v>
                </c:pt>
                <c:pt idx="119">
                  <c:v>352.65470412059824</c:v>
                </c:pt>
                <c:pt idx="120">
                  <c:v>354.70028055955839</c:v>
                </c:pt>
                <c:pt idx="121">
                  <c:v>355.1598667692914</c:v>
                </c:pt>
                <c:pt idx="122">
                  <c:v>357.17201875663523</c:v>
                </c:pt>
                <c:pt idx="123">
                  <c:v>360.51947758607736</c:v>
                </c:pt>
                <c:pt idx="124">
                  <c:v>364.75602682853156</c:v>
                </c:pt>
                <c:pt idx="125">
                  <c:v>366.87680828362994</c:v>
                </c:pt>
                <c:pt idx="126">
                  <c:v>366.97708163848023</c:v>
                </c:pt>
                <c:pt idx="127">
                  <c:v>369.95854272271691</c:v>
                </c:pt>
                <c:pt idx="128">
                  <c:v>372.24978888106199</c:v>
                </c:pt>
                <c:pt idx="129">
                  <c:v>375.3248384298256</c:v>
                </c:pt>
                <c:pt idx="130">
                  <c:v>377.17822427198803</c:v>
                </c:pt>
                <c:pt idx="131">
                  <c:v>380.12458968202549</c:v>
                </c:pt>
                <c:pt idx="132">
                  <c:v>382.44090417908399</c:v>
                </c:pt>
                <c:pt idx="133">
                  <c:v>385.04801140521033</c:v>
                </c:pt>
                <c:pt idx="134">
                  <c:v>387.57489994745453</c:v>
                </c:pt>
                <c:pt idx="135">
                  <c:v>390.15526761228659</c:v>
                </c:pt>
                <c:pt idx="136">
                  <c:v>392.05544768671348</c:v>
                </c:pt>
                <c:pt idx="137">
                  <c:v>392.6286770319436</c:v>
                </c:pt>
                <c:pt idx="138">
                  <c:v>396.614542887271</c:v>
                </c:pt>
                <c:pt idx="139">
                  <c:v>399.40214215212916</c:v>
                </c:pt>
                <c:pt idx="140">
                  <c:v>402.21313853311779</c:v>
                </c:pt>
                <c:pt idx="141">
                  <c:v>403.64871873006706</c:v>
                </c:pt>
                <c:pt idx="142">
                  <c:v>407.69641982088592</c:v>
                </c:pt>
                <c:pt idx="143">
                  <c:v>409.85731061792472</c:v>
                </c:pt>
                <c:pt idx="144">
                  <c:v>412.98416806669468</c:v>
                </c:pt>
                <c:pt idx="145">
                  <c:v>414.0687915216655</c:v>
                </c:pt>
                <c:pt idx="146">
                  <c:v>414.80245823465856</c:v>
                </c:pt>
                <c:pt idx="147">
                  <c:v>418.07805449312548</c:v>
                </c:pt>
                <c:pt idx="148">
                  <c:v>420.95088610960556</c:v>
                </c:pt>
                <c:pt idx="149">
                  <c:v>423.28391283247117</c:v>
                </c:pt>
                <c:pt idx="150">
                  <c:v>425.5383920940389</c:v>
                </c:pt>
                <c:pt idx="151">
                  <c:v>429.30031412353111</c:v>
                </c:pt>
                <c:pt idx="152">
                  <c:v>431.56147827542088</c:v>
                </c:pt>
                <c:pt idx="153">
                  <c:v>433.82598487247162</c:v>
                </c:pt>
                <c:pt idx="154">
                  <c:v>437.33220984709584</c:v>
                </c:pt>
                <c:pt idx="155">
                  <c:v>437.24196382772931</c:v>
                </c:pt>
                <c:pt idx="156">
                  <c:v>439.04855543762721</c:v>
                </c:pt>
                <c:pt idx="157">
                  <c:v>443.91515559306248</c:v>
                </c:pt>
                <c:pt idx="158">
                  <c:v>446.11114206429909</c:v>
                </c:pt>
                <c:pt idx="159">
                  <c:v>449.61068214859853</c:v>
                </c:pt>
                <c:pt idx="160">
                  <c:v>449.7142979486112</c:v>
                </c:pt>
                <c:pt idx="161">
                  <c:v>454.52073409113524</c:v>
                </c:pt>
                <c:pt idx="162">
                  <c:v>457.05096507854245</c:v>
                </c:pt>
                <c:pt idx="163">
                  <c:v>459.69985286918802</c:v>
                </c:pt>
                <c:pt idx="164">
                  <c:v>463.06736636960102</c:v>
                </c:pt>
                <c:pt idx="165">
                  <c:v>463.02224335991878</c:v>
                </c:pt>
                <c:pt idx="166">
                  <c:v>463.6773626116119</c:v>
                </c:pt>
                <c:pt idx="167">
                  <c:v>466.88276752168105</c:v>
                </c:pt>
                <c:pt idx="168">
                  <c:v>472.0033935094055</c:v>
                </c:pt>
                <c:pt idx="169">
                  <c:v>475.55641271629213</c:v>
                </c:pt>
                <c:pt idx="170">
                  <c:v>477.72733084881531</c:v>
                </c:pt>
                <c:pt idx="171">
                  <c:v>476.9000756712947</c:v>
                </c:pt>
                <c:pt idx="172">
                  <c:v>479.61079869743304</c:v>
                </c:pt>
                <c:pt idx="173">
                  <c:v>482.85965539460432</c:v>
                </c:pt>
                <c:pt idx="174">
                  <c:v>484.98210807228423</c:v>
                </c:pt>
                <c:pt idx="175">
                  <c:v>488.22762232429454</c:v>
                </c:pt>
                <c:pt idx="176">
                  <c:v>492.63129382483442</c:v>
                </c:pt>
                <c:pt idx="177">
                  <c:v>492.45581545384448</c:v>
                </c:pt>
                <c:pt idx="178">
                  <c:v>493.97328555725608</c:v>
                </c:pt>
                <c:pt idx="179">
                  <c:v>499.87437249023668</c:v>
                </c:pt>
                <c:pt idx="180">
                  <c:v>502.71210843252032</c:v>
                </c:pt>
                <c:pt idx="181">
                  <c:v>505.95762268452921</c:v>
                </c:pt>
                <c:pt idx="182">
                  <c:v>509.27332828493587</c:v>
                </c:pt>
                <c:pt idx="183">
                  <c:v>507.4416683363238</c:v>
                </c:pt>
                <c:pt idx="184">
                  <c:v>509.48724477528532</c:v>
                </c:pt>
                <c:pt idx="185">
                  <c:v>513.40626172737734</c:v>
                </c:pt>
                <c:pt idx="186">
                  <c:v>518.40488846669905</c:v>
                </c:pt>
                <c:pt idx="187">
                  <c:v>522.04815369295159</c:v>
                </c:pt>
                <c:pt idx="188">
                  <c:v>524.27087972548179</c:v>
                </c:pt>
                <c:pt idx="189">
                  <c:v>524.24414016418757</c:v>
                </c:pt>
                <c:pt idx="190">
                  <c:v>524.93435509007918</c:v>
                </c:pt>
                <c:pt idx="191">
                  <c:v>529.21769856479716</c:v>
                </c:pt>
                <c:pt idx="192">
                  <c:v>531.62425908122088</c:v>
                </c:pt>
                <c:pt idx="193">
                  <c:v>533.95394335892547</c:v>
                </c:pt>
                <c:pt idx="194">
                  <c:v>537.02899290768914</c:v>
                </c:pt>
                <c:pt idx="195">
                  <c:v>540.80094227266704</c:v>
                </c:pt>
                <c:pt idx="196">
                  <c:v>539.58596345638932</c:v>
                </c:pt>
                <c:pt idx="197">
                  <c:v>546.34104512818408</c:v>
                </c:pt>
                <c:pt idx="198">
                  <c:v>548.80108476719499</c:v>
                </c:pt>
                <c:pt idx="199">
                  <c:v>551.8995314320905</c:v>
                </c:pt>
                <c:pt idx="200">
                  <c:v>554.45817320337153</c:v>
                </c:pt>
                <c:pt idx="201">
                  <c:v>557.2173616843545</c:v>
                </c:pt>
                <c:pt idx="202">
                  <c:v>556.67421434557832</c:v>
                </c:pt>
                <c:pt idx="203">
                  <c:v>558.09308231671912</c:v>
                </c:pt>
                <c:pt idx="204">
                  <c:v>563.61480172384688</c:v>
                </c:pt>
                <c:pt idx="205">
                  <c:v>565.20914806597818</c:v>
                </c:pt>
                <c:pt idx="206">
                  <c:v>569.38887574068417</c:v>
                </c:pt>
                <c:pt idx="207">
                  <c:v>571.59488954740516</c:v>
                </c:pt>
                <c:pt idx="208">
                  <c:v>574.32900968967488</c:v>
                </c:pt>
                <c:pt idx="209">
                  <c:v>574.91895126071483</c:v>
                </c:pt>
                <c:pt idx="210">
                  <c:v>578.93657034507828</c:v>
                </c:pt>
                <c:pt idx="211">
                  <c:v>581.50691067442472</c:v>
                </c:pt>
                <c:pt idx="212">
                  <c:v>584.52680987802023</c:v>
                </c:pt>
                <c:pt idx="213">
                  <c:v>587.11720487833736</c:v>
                </c:pt>
                <c:pt idx="214">
                  <c:v>590.23904865936538</c:v>
                </c:pt>
                <c:pt idx="215">
                  <c:v>592.50856892415948</c:v>
                </c:pt>
                <c:pt idx="216">
                  <c:v>593.99094335337315</c:v>
                </c:pt>
                <c:pt idx="217">
                  <c:v>598.54836733135051</c:v>
                </c:pt>
                <c:pt idx="218">
                  <c:v>599.88033172828784</c:v>
                </c:pt>
                <c:pt idx="219">
                  <c:v>602.89020359639824</c:v>
                </c:pt>
                <c:pt idx="220">
                  <c:v>605.9268150258024</c:v>
                </c:pt>
                <c:pt idx="221">
                  <c:v>608.79129052937822</c:v>
                </c:pt>
                <c:pt idx="222">
                  <c:v>608.32334820674089</c:v>
                </c:pt>
                <c:pt idx="223">
                  <c:v>611.72094371360788</c:v>
                </c:pt>
                <c:pt idx="224">
                  <c:v>616.04105408510588</c:v>
                </c:pt>
                <c:pt idx="225">
                  <c:v>617.34627892074957</c:v>
                </c:pt>
                <c:pt idx="226">
                  <c:v>620.79066865988034</c:v>
                </c:pt>
                <c:pt idx="227">
                  <c:v>626.66668725414752</c:v>
                </c:pt>
                <c:pt idx="228">
                  <c:v>627.33183384132644</c:v>
                </c:pt>
                <c:pt idx="229">
                  <c:v>627.38865540907466</c:v>
                </c:pt>
                <c:pt idx="230">
                  <c:v>631.11548176437032</c:v>
                </c:pt>
                <c:pt idx="231">
                  <c:v>634.2222845421694</c:v>
                </c:pt>
                <c:pt idx="232">
                  <c:v>636.64722850698308</c:v>
                </c:pt>
                <c:pt idx="233">
                  <c:v>639.65041548477018</c:v>
                </c:pt>
                <c:pt idx="234">
                  <c:v>645.51640674355292</c:v>
                </c:pt>
                <c:pt idx="235">
                  <c:v>644.79109614346407</c:v>
                </c:pt>
                <c:pt idx="236">
                  <c:v>646.06791019523337</c:v>
                </c:pt>
                <c:pt idx="237">
                  <c:v>650.76571687000273</c:v>
                </c:pt>
                <c:pt idx="238">
                  <c:v>652.96337456381889</c:v>
                </c:pt>
                <c:pt idx="239">
                  <c:v>655.37661997056603</c:v>
                </c:pt>
                <c:pt idx="240">
                  <c:v>658.64051767096623</c:v>
                </c:pt>
                <c:pt idx="241">
                  <c:v>661.86263480684465</c:v>
                </c:pt>
                <c:pt idx="242">
                  <c:v>664.80064410397858</c:v>
                </c:pt>
                <c:pt idx="243">
                  <c:v>663.57898039737734</c:v>
                </c:pt>
                <c:pt idx="244">
                  <c:v>668.24670506569089</c:v>
                </c:pt>
                <c:pt idx="245">
                  <c:v>673.76341080507598</c:v>
                </c:pt>
                <c:pt idx="246">
                  <c:v>675.89254837307919</c:v>
                </c:pt>
                <c:pt idx="247">
                  <c:v>679.63441573160128</c:v>
                </c:pt>
                <c:pt idx="248">
                  <c:v>681.96075756414416</c:v>
                </c:pt>
                <c:pt idx="249">
                  <c:v>682.47549411904595</c:v>
                </c:pt>
                <c:pt idx="250">
                  <c:v>682.96683355781636</c:v>
                </c:pt>
                <c:pt idx="251">
                  <c:v>687.43401151642718</c:v>
                </c:pt>
                <c:pt idx="252">
                  <c:v>691.10735874913507</c:v>
                </c:pt>
                <c:pt idx="253">
                  <c:v>695.11829294317454</c:v>
                </c:pt>
                <c:pt idx="254">
                  <c:v>700.07179667281332</c:v>
                </c:pt>
                <c:pt idx="255">
                  <c:v>701.86000483432258</c:v>
                </c:pt>
                <c:pt idx="256">
                  <c:v>699.86790751794967</c:v>
                </c:pt>
                <c:pt idx="257">
                  <c:v>702.52682264408168</c:v>
                </c:pt>
                <c:pt idx="258">
                  <c:v>705.97622605095557</c:v>
                </c:pt>
                <c:pt idx="259">
                  <c:v>711.06175636448143</c:v>
                </c:pt>
                <c:pt idx="260">
                  <c:v>711.95920289039782</c:v>
                </c:pt>
                <c:pt idx="261">
                  <c:v>717.37563527493194</c:v>
                </c:pt>
                <c:pt idx="262">
                  <c:v>719.51312895583885</c:v>
                </c:pt>
                <c:pt idx="263">
                  <c:v>717.81349559111459</c:v>
                </c:pt>
                <c:pt idx="264">
                  <c:v>724.89613688875602</c:v>
                </c:pt>
                <c:pt idx="265">
                  <c:v>729.56386155706946</c:v>
                </c:pt>
                <c:pt idx="266">
                  <c:v>730.19558369263063</c:v>
                </c:pt>
                <c:pt idx="267">
                  <c:v>734.34188691571899</c:v>
                </c:pt>
                <c:pt idx="268">
                  <c:v>736.91724091280855</c:v>
                </c:pt>
                <c:pt idx="269">
                  <c:v>736.40751802564932</c:v>
                </c:pt>
                <c:pt idx="270">
                  <c:v>738.04030248713957</c:v>
                </c:pt>
                <c:pt idx="271">
                  <c:v>744.56308422019629</c:v>
                </c:pt>
                <c:pt idx="272">
                  <c:v>748.13114443031054</c:v>
                </c:pt>
                <c:pt idx="273">
                  <c:v>750.68310131126816</c:v>
                </c:pt>
                <c:pt idx="274">
                  <c:v>753.6244530535638</c:v>
                </c:pt>
                <c:pt idx="275">
                  <c:v>756.32514874421702</c:v>
                </c:pt>
                <c:pt idx="276">
                  <c:v>755.14192315697539</c:v>
                </c:pt>
                <c:pt idx="277">
                  <c:v>759.01748832196608</c:v>
                </c:pt>
                <c:pt idx="278">
                  <c:v>761.97555229007014</c:v>
                </c:pt>
                <c:pt idx="279">
                  <c:v>764.63279619362129</c:v>
                </c:pt>
                <c:pt idx="280">
                  <c:v>769.55454669422397</c:v>
                </c:pt>
                <c:pt idx="281">
                  <c:v>772.93041630754055</c:v>
                </c:pt>
                <c:pt idx="282">
                  <c:v>775.39212716913221</c:v>
                </c:pt>
                <c:pt idx="283">
                  <c:v>775.96535651436375</c:v>
                </c:pt>
                <c:pt idx="284">
                  <c:v>780.48099992781988</c:v>
                </c:pt>
                <c:pt idx="285">
                  <c:v>784.14264860246169</c:v>
                </c:pt>
                <c:pt idx="286">
                  <c:v>786.41049764467493</c:v>
                </c:pt>
                <c:pt idx="287">
                  <c:v>788.68336035463062</c:v>
                </c:pt>
                <c:pt idx="288">
                  <c:v>792.42355649057242</c:v>
                </c:pt>
                <c:pt idx="289">
                  <c:v>795.45682547481476</c:v>
                </c:pt>
                <c:pt idx="290">
                  <c:v>795.84120666841022</c:v>
                </c:pt>
                <c:pt idx="291">
                  <c:v>799.50118412047129</c:v>
                </c:pt>
                <c:pt idx="292">
                  <c:v>802.49768620793498</c:v>
                </c:pt>
                <c:pt idx="293">
                  <c:v>805.87021337608974</c:v>
                </c:pt>
                <c:pt idx="294">
                  <c:v>809.33632900877228</c:v>
                </c:pt>
                <c:pt idx="295">
                  <c:v>812.47822746076986</c:v>
                </c:pt>
                <c:pt idx="296">
                  <c:v>815.00344478043382</c:v>
                </c:pt>
                <c:pt idx="297">
                  <c:v>815.90423375151192</c:v>
                </c:pt>
                <c:pt idx="298">
                  <c:v>815.90423375151192</c:v>
                </c:pt>
                <c:pt idx="299">
                  <c:v>822.13622275550074</c:v>
                </c:pt>
                <c:pt idx="300">
                  <c:v>825.71765274626182</c:v>
                </c:pt>
                <c:pt idx="301">
                  <c:v>830.83827873398559</c:v>
                </c:pt>
                <c:pt idx="302">
                  <c:v>834.45647562152533</c:v>
                </c:pt>
                <c:pt idx="303">
                  <c:v>835.33720992163319</c:v>
                </c:pt>
                <c:pt idx="304">
                  <c:v>835.43414083132245</c:v>
                </c:pt>
                <c:pt idx="305">
                  <c:v>839.32307577695997</c:v>
                </c:pt>
                <c:pt idx="306">
                  <c:v>840.70684807390353</c:v>
                </c:pt>
                <c:pt idx="307">
                  <c:v>843.7568292839544</c:v>
                </c:pt>
                <c:pt idx="308">
                  <c:v>851.91740914624393</c:v>
                </c:pt>
                <c:pt idx="309">
                  <c:v>854.48273580784837</c:v>
                </c:pt>
                <c:pt idx="310">
                  <c:v>856.15395838869813</c:v>
                </c:pt>
                <c:pt idx="311">
                  <c:v>855.21473129826052</c:v>
                </c:pt>
                <c:pt idx="312">
                  <c:v>857.53773068564169</c:v>
                </c:pt>
                <c:pt idx="313">
                  <c:v>861.80101948938955</c:v>
                </c:pt>
                <c:pt idx="314">
                  <c:v>866.23978666412654</c:v>
                </c:pt>
                <c:pt idx="315">
                  <c:v>869.55382104195166</c:v>
                </c:pt>
                <c:pt idx="316">
                  <c:v>873.99593066185048</c:v>
                </c:pt>
                <c:pt idx="317">
                  <c:v>873.99593066185048</c:v>
                </c:pt>
                <c:pt idx="318">
                  <c:v>878.58510786886393</c:v>
                </c:pt>
                <c:pt idx="319">
                  <c:v>880.7242727723517</c:v>
                </c:pt>
                <c:pt idx="320">
                  <c:v>882.7731916564735</c:v>
                </c:pt>
                <c:pt idx="321">
                  <c:v>884.54970125991679</c:v>
                </c:pt>
                <c:pt idx="322">
                  <c:v>889.44471219922582</c:v>
                </c:pt>
                <c:pt idx="323">
                  <c:v>893.41386582874406</c:v>
                </c:pt>
                <c:pt idx="324">
                  <c:v>895.940754370989</c:v>
                </c:pt>
                <c:pt idx="325">
                  <c:v>897.51170359698779</c:v>
                </c:pt>
                <c:pt idx="326">
                  <c:v>899.69933395532007</c:v>
                </c:pt>
                <c:pt idx="327">
                  <c:v>902.58553535244766</c:v>
                </c:pt>
                <c:pt idx="328">
                  <c:v>906.43937462388726</c:v>
                </c:pt>
                <c:pt idx="329">
                  <c:v>910.35337790823746</c:v>
                </c:pt>
                <c:pt idx="330">
                  <c:v>911.93769691488308</c:v>
                </c:pt>
                <c:pt idx="331">
                  <c:v>915.38041543143368</c:v>
                </c:pt>
                <c:pt idx="332">
                  <c:v>919.40304818353911</c:v>
                </c:pt>
                <c:pt idx="333">
                  <c:v>922.27587980001988</c:v>
                </c:pt>
                <c:pt idx="334">
                  <c:v>924.24959366800351</c:v>
                </c:pt>
                <c:pt idx="335">
                  <c:v>926.99875481350136</c:v>
                </c:pt>
                <c:pt idx="336">
                  <c:v>926.99875481350136</c:v>
                </c:pt>
                <c:pt idx="337">
                  <c:v>929.82144975255665</c:v>
                </c:pt>
                <c:pt idx="338">
                  <c:v>938.93629770851135</c:v>
                </c:pt>
                <c:pt idx="339">
                  <c:v>941.90773145726234</c:v>
                </c:pt>
                <c:pt idx="340">
                  <c:v>942.82356143156801</c:v>
                </c:pt>
                <c:pt idx="341">
                  <c:v>944.54659191242411</c:v>
                </c:pt>
                <c:pt idx="342">
                  <c:v>943.40681811228455</c:v>
                </c:pt>
                <c:pt idx="343">
                  <c:v>946.49189499653323</c:v>
                </c:pt>
                <c:pt idx="344">
                  <c:v>951.36518004229129</c:v>
                </c:pt>
                <c:pt idx="345">
                  <c:v>957.1927331817144</c:v>
                </c:pt>
                <c:pt idx="346">
                  <c:v>958.68513494641331</c:v>
                </c:pt>
                <c:pt idx="347">
                  <c:v>962.81806838885484</c:v>
                </c:pt>
                <c:pt idx="348">
                  <c:v>968.12587130563372</c:v>
                </c:pt>
                <c:pt idx="349">
                  <c:v>966.76549612482199</c:v>
                </c:pt>
                <c:pt idx="350">
                  <c:v>968.5202798347143</c:v>
                </c:pt>
                <c:pt idx="351">
                  <c:v>971.85436888350955</c:v>
                </c:pt>
                <c:pt idx="352">
                  <c:v>976.20790370662326</c:v>
                </c:pt>
                <c:pt idx="353">
                  <c:v>980.01494874579907</c:v>
                </c:pt>
                <c:pt idx="354">
                  <c:v>984.06432105919816</c:v>
                </c:pt>
                <c:pt idx="355">
                  <c:v>984.06432105919816</c:v>
                </c:pt>
                <c:pt idx="356">
                  <c:v>989.88686053087883</c:v>
                </c:pt>
                <c:pt idx="357">
                  <c:v>988.58163569523515</c:v>
                </c:pt>
                <c:pt idx="358">
                  <c:v>990.48181576966135</c:v>
                </c:pt>
                <c:pt idx="359">
                  <c:v>994.7484470185708</c:v>
                </c:pt>
                <c:pt idx="360">
                  <c:v>999.31924077719498</c:v>
                </c:pt>
                <c:pt idx="361">
                  <c:v>1004.0053488938978</c:v>
                </c:pt>
                <c:pt idx="362">
                  <c:v>1005.2888478359904</c:v>
                </c:pt>
                <c:pt idx="363">
                  <c:v>1011.1999621044561</c:v>
                </c:pt>
                <c:pt idx="364">
                  <c:v>1014.6410093984258</c:v>
                </c:pt>
                <c:pt idx="365">
                  <c:v>1012.1308330819894</c:v>
                </c:pt>
                <c:pt idx="366">
                  <c:v>1015.3596351081912</c:v>
                </c:pt>
                <c:pt idx="367">
                  <c:v>1020.3432208442853</c:v>
                </c:pt>
                <c:pt idx="368">
                  <c:v>1022.0194570928776</c:v>
                </c:pt>
                <c:pt idx="369">
                  <c:v>1023.2444632446405</c:v>
                </c:pt>
                <c:pt idx="370">
                  <c:v>1028.2113367549262</c:v>
                </c:pt>
                <c:pt idx="371">
                  <c:v>1035.7084412526183</c:v>
                </c:pt>
                <c:pt idx="372">
                  <c:v>1038.2787815819652</c:v>
                </c:pt>
                <c:pt idx="373">
                  <c:v>1036.6610381237026</c:v>
                </c:pt>
                <c:pt idx="374">
                  <c:v>1038.0347830851611</c:v>
                </c:pt>
                <c:pt idx="375">
                  <c:v>1042.6356588502406</c:v>
                </c:pt>
                <c:pt idx="376">
                  <c:v>1046.6165110378247</c:v>
                </c:pt>
                <c:pt idx="377">
                  <c:v>1051.2140443577425</c:v>
                </c:pt>
                <c:pt idx="378">
                  <c:v>1054.8489534710907</c:v>
                </c:pt>
                <c:pt idx="379">
                  <c:v>1055.8015503421752</c:v>
                </c:pt>
                <c:pt idx="380">
                  <c:v>1058.995256694179</c:v>
                </c:pt>
                <c:pt idx="381">
                  <c:v>1062.155538594566</c:v>
                </c:pt>
                <c:pt idx="382">
                  <c:v>1062.6619190365636</c:v>
                </c:pt>
                <c:pt idx="383">
                  <c:v>1067.5318616371599</c:v>
                </c:pt>
                <c:pt idx="384">
                  <c:v>1071.5946037312056</c:v>
                </c:pt>
                <c:pt idx="385">
                  <c:v>1072.6056933926197</c:v>
                </c:pt>
                <c:pt idx="386">
                  <c:v>1073.839055657287</c:v>
                </c:pt>
                <c:pt idx="387">
                  <c:v>1078.4198767513963</c:v>
                </c:pt>
                <c:pt idx="388">
                  <c:v>1083.0675467487395</c:v>
                </c:pt>
                <c:pt idx="389">
                  <c:v>1089.9078607721576</c:v>
                </c:pt>
                <c:pt idx="390">
                  <c:v>1084.6986599876489</c:v>
                </c:pt>
                <c:pt idx="391">
                  <c:v>1087.1904528556959</c:v>
                </c:pt>
                <c:pt idx="392">
                  <c:v>1091.3233862981374</c:v>
                </c:pt>
                <c:pt idx="393">
                  <c:v>1098.7703541184039</c:v>
                </c:pt>
                <c:pt idx="394">
                  <c:v>1102.4754545801479</c:v>
                </c:pt>
                <c:pt idx="395">
                  <c:v>1105.6842019353796</c:v>
                </c:pt>
                <c:pt idx="396">
                  <c:v>1105.7660918418412</c:v>
                </c:pt>
                <c:pt idx="397">
                  <c:v>1109.8405324939529</c:v>
                </c:pt>
                <c:pt idx="398">
                  <c:v>1114.3110528977261</c:v>
                </c:pt>
                <c:pt idx="399">
                  <c:v>1113.4186200395523</c:v>
                </c:pt>
                <c:pt idx="400">
                  <c:v>1118.5258762466292</c:v>
                </c:pt>
                <c:pt idx="401">
                  <c:v>1122.8827535149046</c:v>
                </c:pt>
                <c:pt idx="402">
                  <c:v>1123.6582007924189</c:v>
                </c:pt>
                <c:pt idx="403">
                  <c:v>1125.1873694538965</c:v>
                </c:pt>
                <c:pt idx="404">
                  <c:v>1129.6879718641251</c:v>
                </c:pt>
                <c:pt idx="405">
                  <c:v>1134.3590389776002</c:v>
                </c:pt>
                <c:pt idx="406">
                  <c:v>1138.6858342394203</c:v>
                </c:pt>
                <c:pt idx="407">
                  <c:v>1141.6388845397819</c:v>
                </c:pt>
                <c:pt idx="408">
                  <c:v>1137.375595736034</c:v>
                </c:pt>
                <c:pt idx="409">
                  <c:v>1141.10409331391</c:v>
                </c:pt>
                <c:pt idx="410">
                  <c:v>1145.3139029950705</c:v>
                </c:pt>
                <c:pt idx="411">
                  <c:v>1149.9849701085457</c:v>
                </c:pt>
                <c:pt idx="412">
                  <c:v>1156.5278065125726</c:v>
                </c:pt>
                <c:pt idx="413">
                  <c:v>1159.7683070968403</c:v>
                </c:pt>
                <c:pt idx="414">
                  <c:v>1159.5660891645575</c:v>
                </c:pt>
                <c:pt idx="415">
                  <c:v>1163.7207485005501</c:v>
                </c:pt>
                <c:pt idx="416">
                  <c:v>1167.7918467075001</c:v>
                </c:pt>
                <c:pt idx="417">
                  <c:v>1168.4285825108038</c:v>
                </c:pt>
                <c:pt idx="418">
                  <c:v>1167.0882620009625</c:v>
                </c:pt>
                <c:pt idx="419">
                  <c:v>1175.982508576245</c:v>
                </c:pt>
                <c:pt idx="420">
                  <c:v>1178.9556135475766</c:v>
                </c:pt>
                <c:pt idx="421">
                  <c:v>1178.7634229507789</c:v>
                </c:pt>
                <c:pt idx="422">
                  <c:v>1182.8111240415972</c:v>
                </c:pt>
                <c:pt idx="423">
                  <c:v>1187.4303832550659</c:v>
                </c:pt>
                <c:pt idx="424">
                  <c:v>1191.8206849749583</c:v>
                </c:pt>
                <c:pt idx="425">
                  <c:v>1195.4606077560491</c:v>
                </c:pt>
                <c:pt idx="426">
                  <c:v>1191.157209610361</c:v>
                </c:pt>
                <c:pt idx="427">
                  <c:v>1194.8589676269432</c:v>
                </c:pt>
                <c:pt idx="428">
                  <c:v>1200.0932367501648</c:v>
                </c:pt>
                <c:pt idx="429">
                  <c:v>1203.861843669981</c:v>
                </c:pt>
                <c:pt idx="430">
                  <c:v>1208.8120049544582</c:v>
                </c:pt>
                <c:pt idx="431">
                  <c:v>1213.0435405291698</c:v>
                </c:pt>
                <c:pt idx="432">
                  <c:v>1213.352716706627</c:v>
                </c:pt>
                <c:pt idx="433">
                  <c:v>1217.3268840038877</c:v>
                </c:pt>
                <c:pt idx="434">
                  <c:v>1222.4592085496774</c:v>
                </c:pt>
                <c:pt idx="435">
                  <c:v>1220.7595751849533</c:v>
                </c:pt>
                <c:pt idx="436">
                  <c:v>1220.7211370655937</c:v>
                </c:pt>
                <c:pt idx="437">
                  <c:v>1229.8276289086441</c:v>
                </c:pt>
                <c:pt idx="438">
                  <c:v>1232.1305736250551</c:v>
                </c:pt>
                <c:pt idx="439">
                  <c:v>1232.6553375154419</c:v>
                </c:pt>
                <c:pt idx="440">
                  <c:v>1235.83734530938</c:v>
                </c:pt>
                <c:pt idx="441">
                  <c:v>1241.1284360003503</c:v>
                </c:pt>
                <c:pt idx="442">
                  <c:v>1244.4875933878584</c:v>
                </c:pt>
                <c:pt idx="443">
                  <c:v>1248.8895936658168</c:v>
                </c:pt>
                <c:pt idx="444">
                  <c:v>1246.8891402365396</c:v>
                </c:pt>
                <c:pt idx="445">
                  <c:v>1249.9625185627224</c:v>
                </c:pt>
                <c:pt idx="446">
                  <c:v>1252.1484776984739</c:v>
                </c:pt>
                <c:pt idx="447">
                  <c:v>1256.0290565312071</c:v>
                </c:pt>
                <c:pt idx="448">
                  <c:v>1260.2856604446315</c:v>
                </c:pt>
                <c:pt idx="449">
                  <c:v>1264.3316903128689</c:v>
                </c:pt>
                <c:pt idx="450">
                  <c:v>1269.925272290973</c:v>
                </c:pt>
                <c:pt idx="451">
                  <c:v>1269.4489738554309</c:v>
                </c:pt>
                <c:pt idx="452">
                  <c:v>1274.2019308753677</c:v>
                </c:pt>
                <c:pt idx="453">
                  <c:v>1276.1438915143151</c:v>
                </c:pt>
                <c:pt idx="454">
                  <c:v>1274.0331373947017</c:v>
                </c:pt>
                <c:pt idx="455">
                  <c:v>1277.7098270725712</c:v>
                </c:pt>
                <c:pt idx="456">
                  <c:v>1286.6090873155965</c:v>
                </c:pt>
                <c:pt idx="457">
                  <c:v>1289.7977799998578</c:v>
                </c:pt>
                <c:pt idx="458">
                  <c:v>1289.5537815030536</c:v>
                </c:pt>
                <c:pt idx="459">
                  <c:v>1293.1652935002701</c:v>
                </c:pt>
                <c:pt idx="460">
                  <c:v>1297.4452945298265</c:v>
                </c:pt>
                <c:pt idx="461">
                  <c:v>1301.1036007593066</c:v>
                </c:pt>
                <c:pt idx="462">
                  <c:v>1300.3866462721221</c:v>
                </c:pt>
                <c:pt idx="463">
                  <c:v>1305.7780103179434</c:v>
                </c:pt>
                <c:pt idx="464">
                  <c:v>1309.5182064538853</c:v>
                </c:pt>
                <c:pt idx="465">
                  <c:v>1309.8808617539296</c:v>
                </c:pt>
                <c:pt idx="466">
                  <c:v>1312.4812840897318</c:v>
                </c:pt>
                <c:pt idx="467">
                  <c:v>1316.6693678773415</c:v>
                </c:pt>
                <c:pt idx="468">
                  <c:v>1321.6178579392376</c:v>
                </c:pt>
                <c:pt idx="469">
                  <c:v>1327.3133844947738</c:v>
                </c:pt>
                <c:pt idx="470">
                  <c:v>1324.2767730653698</c:v>
                </c:pt>
                <c:pt idx="471">
                  <c:v>1322.9999590136006</c:v>
                </c:pt>
                <c:pt idx="472">
                  <c:v>1327.1913852463717</c:v>
                </c:pt>
                <c:pt idx="473">
                  <c:v>1332.34042201797</c:v>
                </c:pt>
                <c:pt idx="474">
                  <c:v>1339.8809783027641</c:v>
                </c:pt>
                <c:pt idx="475">
                  <c:v>1340.6831651415721</c:v>
                </c:pt>
                <c:pt idx="476">
                  <c:v>1344.0573635323078</c:v>
                </c:pt>
                <c:pt idx="477">
                  <c:v>1348.1668998586174</c:v>
                </c:pt>
                <c:pt idx="478">
                  <c:v>1351.6163032654913</c:v>
                </c:pt>
                <c:pt idx="479">
                  <c:v>1350.1038468298223</c:v>
                </c:pt>
                <c:pt idx="480">
                  <c:v>1352.7042691656245</c:v>
                </c:pt>
                <c:pt idx="481">
                  <c:v>1362.2803745538938</c:v>
                </c:pt>
                <c:pt idx="482">
                  <c:v>1361.6285977473624</c:v>
                </c:pt>
                <c:pt idx="483">
                  <c:v>1363.9265287960309</c:v>
                </c:pt>
                <c:pt idx="484">
                  <c:v>1368.3535974127019</c:v>
                </c:pt>
                <c:pt idx="485">
                  <c:v>1372.3862575002925</c:v>
                </c:pt>
                <c:pt idx="486">
                  <c:v>1376.4673830427278</c:v>
                </c:pt>
                <c:pt idx="487">
                  <c:v>1374.5404634070078</c:v>
                </c:pt>
                <c:pt idx="488">
                  <c:v>1379.2650096430702</c:v>
                </c:pt>
                <c:pt idx="489">
                  <c:v>1380.902807772303</c:v>
                </c:pt>
                <c:pt idx="490">
                  <c:v>1381.5963651433556</c:v>
                </c:pt>
                <c:pt idx="491">
                  <c:v>1386.3994588407179</c:v>
                </c:pt>
                <c:pt idx="492">
                  <c:v>1395.4942521257026</c:v>
                </c:pt>
                <c:pt idx="493">
                  <c:v>1398.7481224906171</c:v>
                </c:pt>
                <c:pt idx="494">
                  <c:v>1399.414940300376</c:v>
                </c:pt>
                <c:pt idx="495">
                  <c:v>1402.4415243942951</c:v>
                </c:pt>
                <c:pt idx="496">
                  <c:v>1400.0734019972308</c:v>
                </c:pt>
                <c:pt idx="497">
                  <c:v>1404.777893562323</c:v>
                </c:pt>
                <c:pt idx="498">
                  <c:v>1409.6227678242067</c:v>
                </c:pt>
                <c:pt idx="499">
                  <c:v>1414.111671676369</c:v>
                </c:pt>
                <c:pt idx="500">
                  <c:v>1418.5454251833635</c:v>
                </c:pt>
                <c:pt idx="501">
                  <c:v>1419.4879947189629</c:v>
                </c:pt>
                <c:pt idx="502">
                  <c:v>1420.3453319029388</c:v>
                </c:pt>
                <c:pt idx="503">
                  <c:v>1425.3656845358116</c:v>
                </c:pt>
                <c:pt idx="504">
                  <c:v>1425.907160652007</c:v>
                </c:pt>
                <c:pt idx="505">
                  <c:v>1429.5387273201934</c:v>
                </c:pt>
                <c:pt idx="506">
                  <c:v>1434.3217663465855</c:v>
                </c:pt>
                <c:pt idx="507">
                  <c:v>1438.155550947055</c:v>
                </c:pt>
                <c:pt idx="508">
                  <c:v>1439.0195730213543</c:v>
                </c:pt>
                <c:pt idx="509">
                  <c:v>1440.8077811828637</c:v>
                </c:pt>
                <c:pt idx="510">
                  <c:v>1445.3267670414814</c:v>
                </c:pt>
                <c:pt idx="511">
                  <c:v>1451.1426216228385</c:v>
                </c:pt>
                <c:pt idx="512">
                  <c:v>1450.7198023098836</c:v>
                </c:pt>
                <c:pt idx="513">
                  <c:v>1454.1474798232066</c:v>
                </c:pt>
                <c:pt idx="514">
                  <c:v>1457.2709948268148</c:v>
                </c:pt>
                <c:pt idx="515">
                  <c:v>1458.3155089398458</c:v>
                </c:pt>
                <c:pt idx="516">
                  <c:v>1463.5681615114568</c:v>
                </c:pt>
                <c:pt idx="517">
                  <c:v>1468.3996659926936</c:v>
                </c:pt>
                <c:pt idx="518">
                  <c:v>1471.7521384898782</c:v>
                </c:pt>
                <c:pt idx="519">
                  <c:v>1473.3264301610386</c:v>
                </c:pt>
                <c:pt idx="520">
                  <c:v>1474.501299635376</c:v>
                </c:pt>
                <c:pt idx="521">
                  <c:v>1472.933692854539</c:v>
                </c:pt>
                <c:pt idx="522">
                  <c:v>1481.9984041330681</c:v>
                </c:pt>
                <c:pt idx="523">
                  <c:v>1485.6667376980336</c:v>
                </c:pt>
                <c:pt idx="524">
                  <c:v>1490.3862702663532</c:v>
                </c:pt>
                <c:pt idx="525">
                  <c:v>1493.0501990602279</c:v>
                </c:pt>
                <c:pt idx="526">
                  <c:v>1493.3543615699425</c:v>
                </c:pt>
                <c:pt idx="527">
                  <c:v>1497.4889662349649</c:v>
                </c:pt>
                <c:pt idx="528">
                  <c:v>1498.8259442996448</c:v>
                </c:pt>
                <c:pt idx="529">
                  <c:v>1502.248608145225</c:v>
                </c:pt>
                <c:pt idx="530">
                  <c:v>1507.4862197136083</c:v>
                </c:pt>
                <c:pt idx="531">
                  <c:v>1510.6197620527016</c:v>
                </c:pt>
                <c:pt idx="532">
                  <c:v>1511.8213710883326</c:v>
                </c:pt>
                <c:pt idx="533">
                  <c:v>1514.1176309144203</c:v>
                </c:pt>
                <c:pt idx="534">
                  <c:v>1518.6616851117508</c:v>
                </c:pt>
                <c:pt idx="535">
                  <c:v>1522.8063171122583</c:v>
                </c:pt>
                <c:pt idx="536">
                  <c:v>1521.1551492023787</c:v>
                </c:pt>
                <c:pt idx="537">
                  <c:v>1522.5322366089988</c:v>
                </c:pt>
                <c:pt idx="538">
                  <c:v>1525.9933385739389</c:v>
                </c:pt>
                <c:pt idx="539">
                  <c:v>1530.3067640551121</c:v>
                </c:pt>
                <c:pt idx="540">
                  <c:v>1536.1577143106672</c:v>
                </c:pt>
                <c:pt idx="541">
                  <c:v>1540.2906477531087</c:v>
                </c:pt>
                <c:pt idx="542">
                  <c:v>1543.3790670825192</c:v>
                </c:pt>
                <c:pt idx="543">
                  <c:v>1543.3205742921893</c:v>
                </c:pt>
                <c:pt idx="544">
                  <c:v>1543.2370131631469</c:v>
                </c:pt>
                <c:pt idx="545">
                  <c:v>1547.2730156958992</c:v>
                </c:pt>
                <c:pt idx="546">
                  <c:v>1552.3284640029697</c:v>
                </c:pt>
                <c:pt idx="547">
                  <c:v>1555.8229904195266</c:v>
                </c:pt>
                <c:pt idx="548">
                  <c:v>1561.3112853750374</c:v>
                </c:pt>
                <c:pt idx="549">
                  <c:v>1564.6487168689944</c:v>
                </c:pt>
                <c:pt idx="550">
                  <c:v>1567.2725363209286</c:v>
                </c:pt>
                <c:pt idx="551">
                  <c:v>1565.7099432078339</c:v>
                </c:pt>
                <c:pt idx="552">
                  <c:v>1569.0373473663058</c:v>
                </c:pt>
                <c:pt idx="553">
                  <c:v>1573.0031585506624</c:v>
                </c:pt>
                <c:pt idx="554">
                  <c:v>1575.6236355574349</c:v>
                </c:pt>
                <c:pt idx="555">
                  <c:v>1580.3231134547846</c:v>
                </c:pt>
                <c:pt idx="556">
                  <c:v>1584.5379368036877</c:v>
                </c:pt>
                <c:pt idx="557">
                  <c:v>1586.5868556878095</c:v>
                </c:pt>
                <c:pt idx="558">
                  <c:v>1589.0117996526226</c:v>
                </c:pt>
                <c:pt idx="559">
                  <c:v>1590.8417883786531</c:v>
                </c:pt>
                <c:pt idx="560">
                  <c:v>1595.1034059598201</c:v>
                </c:pt>
                <c:pt idx="561">
                  <c:v>1600.0401974636502</c:v>
                </c:pt>
                <c:pt idx="562">
                  <c:v>1604.1029395576961</c:v>
                </c:pt>
                <c:pt idx="563">
                  <c:v>1604.7714285900361</c:v>
                </c:pt>
                <c:pt idx="564">
                  <c:v>1607.2147560032383</c:v>
                </c:pt>
                <c:pt idx="565">
                  <c:v>1611.8741245586475</c:v>
                </c:pt>
                <c:pt idx="566">
                  <c:v>1611.9510007973668</c:v>
                </c:pt>
                <c:pt idx="567">
                  <c:v>1617.7100338109751</c:v>
                </c:pt>
                <c:pt idx="568">
                  <c:v>1621.6691601050081</c:v>
                </c:pt>
                <c:pt idx="569">
                  <c:v>1623.6478876407343</c:v>
                </c:pt>
                <c:pt idx="570">
                  <c:v>1625.6149166183945</c:v>
                </c:pt>
                <c:pt idx="571">
                  <c:v>1628.9272797736387</c:v>
                </c:pt>
                <c:pt idx="572">
                  <c:v>1633.6835792387374</c:v>
                </c:pt>
                <c:pt idx="573">
                  <c:v>1633.0217750967208</c:v>
                </c:pt>
                <c:pt idx="574">
                  <c:v>1635.822744142225</c:v>
                </c:pt>
                <c:pt idx="575">
                  <c:v>1640.5055098137661</c:v>
                </c:pt>
                <c:pt idx="576">
                  <c:v>1644.0117347883888</c:v>
                </c:pt>
                <c:pt idx="577">
                  <c:v>1648.6543911179897</c:v>
                </c:pt>
                <c:pt idx="578">
                  <c:v>1653.5844977314964</c:v>
                </c:pt>
                <c:pt idx="579">
                  <c:v>1655.3743771155866</c:v>
                </c:pt>
                <c:pt idx="580">
                  <c:v>1653.9287695831515</c:v>
                </c:pt>
                <c:pt idx="581">
                  <c:v>1657.3915427706722</c:v>
                </c:pt>
                <c:pt idx="582">
                  <c:v>1661.621407122803</c:v>
                </c:pt>
                <c:pt idx="583">
                  <c:v>1664.592840871554</c:v>
                </c:pt>
                <c:pt idx="584">
                  <c:v>1667.3804401364114</c:v>
                </c:pt>
                <c:pt idx="585">
                  <c:v>1674.4413555405017</c:v>
                </c:pt>
                <c:pt idx="586">
                  <c:v>1676.6841362440023</c:v>
                </c:pt>
                <c:pt idx="587">
                  <c:v>1675.7900321632476</c:v>
                </c:pt>
                <c:pt idx="588">
                  <c:v>1678.7013018990879</c:v>
                </c:pt>
                <c:pt idx="589">
                  <c:v>1683.4492452512823</c:v>
                </c:pt>
                <c:pt idx="590">
                  <c:v>1686.1566258322589</c:v>
                </c:pt>
                <c:pt idx="591">
                  <c:v>1688.7486920551569</c:v>
                </c:pt>
                <c:pt idx="592">
                  <c:v>1694.6247106494247</c:v>
                </c:pt>
                <c:pt idx="593">
                  <c:v>1697.4056250239587</c:v>
                </c:pt>
                <c:pt idx="594">
                  <c:v>1695.9733872721704</c:v>
                </c:pt>
                <c:pt idx="595">
                  <c:v>1698.760986537028</c:v>
                </c:pt>
                <c:pt idx="596">
                  <c:v>1706.6324448928303</c:v>
                </c:pt>
                <c:pt idx="597">
                  <c:v>1709.3297981383218</c:v>
                </c:pt>
                <c:pt idx="598">
                  <c:v>1711.8182485612072</c:v>
                </c:pt>
                <c:pt idx="599">
                  <c:v>1715.6152662648981</c:v>
                </c:pt>
                <c:pt idx="600">
                  <c:v>1717.9599915458302</c:v>
                </c:pt>
                <c:pt idx="601">
                  <c:v>1717.6892534877325</c:v>
                </c:pt>
                <c:pt idx="602">
                  <c:v>1721.6801330108019</c:v>
                </c:pt>
                <c:pt idx="603">
                  <c:v>1727.6898494115376</c:v>
                </c:pt>
                <c:pt idx="604">
                  <c:v>1731.1409240409926</c:v>
                </c:pt>
                <c:pt idx="605">
                  <c:v>1734.2861649381518</c:v>
                </c:pt>
                <c:pt idx="606">
                  <c:v>1738.001292735381</c:v>
                </c:pt>
                <c:pt idx="607">
                  <c:v>1738.4709062805996</c:v>
                </c:pt>
                <c:pt idx="608">
                  <c:v>1738.9956701709864</c:v>
                </c:pt>
                <c:pt idx="609">
                  <c:v>1743.8438868780318</c:v>
                </c:pt>
                <c:pt idx="610">
                  <c:v>1747.2180852687675</c:v>
                </c:pt>
                <c:pt idx="611">
                  <c:v>1751.0869655434346</c:v>
                </c:pt>
                <c:pt idx="612">
                  <c:v>1754.3140963470555</c:v>
                </c:pt>
                <c:pt idx="613">
                  <c:v>1757.6632263990787</c:v>
                </c:pt>
                <c:pt idx="614">
                  <c:v>1759.4932151251091</c:v>
                </c:pt>
                <c:pt idx="615">
                  <c:v>1763.9202837417802</c:v>
                </c:pt>
                <c:pt idx="616">
                  <c:v>1767.005360626029</c:v>
                </c:pt>
                <c:pt idx="617">
                  <c:v>1769.961753371552</c:v>
                </c:pt>
                <c:pt idx="618">
                  <c:v>1772.3699851105566</c:v>
                </c:pt>
                <c:pt idx="619">
                  <c:v>1776.3809193045961</c:v>
                </c:pt>
                <c:pt idx="620">
                  <c:v>1779.4860508598151</c:v>
                </c:pt>
                <c:pt idx="621">
                  <c:v>1779.8386788243743</c:v>
                </c:pt>
                <c:pt idx="622">
                  <c:v>1786.0656541606206</c:v>
                </c:pt>
                <c:pt idx="623">
                  <c:v>1789.700563273969</c:v>
                </c:pt>
                <c:pt idx="624">
                  <c:v>1792.3076705000947</c:v>
                </c:pt>
                <c:pt idx="625">
                  <c:v>1794.8529424907288</c:v>
                </c:pt>
                <c:pt idx="626">
                  <c:v>1799.9869382590994</c:v>
                </c:pt>
                <c:pt idx="627">
                  <c:v>1800.4782776978693</c:v>
                </c:pt>
                <c:pt idx="628">
                  <c:v>1800.5869071656246</c:v>
                </c:pt>
                <c:pt idx="629">
                  <c:v>1805.197810266189</c:v>
                </c:pt>
                <c:pt idx="630">
                  <c:v>1810.0326571925875</c:v>
                </c:pt>
                <c:pt idx="631">
                  <c:v>1812.1133293057453</c:v>
                </c:pt>
                <c:pt idx="632">
                  <c:v>1816.0290038126764</c:v>
                </c:pt>
                <c:pt idx="633">
                  <c:v>1819.0188210098167</c:v>
                </c:pt>
                <c:pt idx="634">
                  <c:v>1821.8030778295124</c:v>
                </c:pt>
                <c:pt idx="635">
                  <c:v>1825.3210013622013</c:v>
                </c:pt>
                <c:pt idx="636">
                  <c:v>1828.4177768045158</c:v>
                </c:pt>
                <c:pt idx="637">
                  <c:v>1831.1234861629118</c:v>
                </c:pt>
                <c:pt idx="638">
                  <c:v>1835.214639040832</c:v>
                </c:pt>
                <c:pt idx="639">
                  <c:v>1837.2552018120496</c:v>
                </c:pt>
                <c:pt idx="640">
                  <c:v>1841.769174002925</c:v>
                </c:pt>
                <c:pt idx="641">
                  <c:v>1844.1740632967676</c:v>
                </c:pt>
                <c:pt idx="642">
                  <c:v>1847.6836307165522</c:v>
                </c:pt>
                <c:pt idx="643">
                  <c:v>1850.1018897910419</c:v>
                </c:pt>
                <c:pt idx="644">
                  <c:v>1853.014830749463</c:v>
                </c:pt>
                <c:pt idx="645">
                  <c:v>1855.3211179110358</c:v>
                </c:pt>
                <c:pt idx="646">
                  <c:v>1857.3098727822471</c:v>
                </c:pt>
                <c:pt idx="647">
                  <c:v>1864.3407061798821</c:v>
                </c:pt>
                <c:pt idx="648">
                  <c:v>1864.3407061798821</c:v>
                </c:pt>
                <c:pt idx="649">
                  <c:v>1868.503721628779</c:v>
                </c:pt>
                <c:pt idx="650">
                  <c:v>1870.5492980677391</c:v>
                </c:pt>
                <c:pt idx="651">
                  <c:v>1875.322309758646</c:v>
                </c:pt>
                <c:pt idx="652">
                  <c:v>1878.514344888069</c:v>
                </c:pt>
                <c:pt idx="653">
                  <c:v>1881.5810383239284</c:v>
                </c:pt>
                <c:pt idx="654">
                  <c:v>1884.077844859718</c:v>
                </c:pt>
                <c:pt idx="655">
                  <c:v>1886.6114182922863</c:v>
                </c:pt>
                <c:pt idx="656">
                  <c:v>1888.2592437570042</c:v>
                </c:pt>
                <c:pt idx="657">
                  <c:v>1891.6852500477462</c:v>
                </c:pt>
                <c:pt idx="658">
                  <c:v>1897.1434629968016</c:v>
                </c:pt>
                <c:pt idx="659">
                  <c:v>1899.9477744874675</c:v>
                </c:pt>
                <c:pt idx="660">
                  <c:v>1902.7654557587803</c:v>
                </c:pt>
                <c:pt idx="661">
                  <c:v>1904.9798256784063</c:v>
                </c:pt>
                <c:pt idx="662">
                  <c:v>1908.7367340401565</c:v>
                </c:pt>
                <c:pt idx="663">
                  <c:v>1910.8224198210571</c:v>
                </c:pt>
                <c:pt idx="664">
                  <c:v>1913.8757434762697</c:v>
                </c:pt>
                <c:pt idx="665">
                  <c:v>1916.3207421120528</c:v>
                </c:pt>
                <c:pt idx="666">
                  <c:v>1922.2418837160037</c:v>
                </c:pt>
                <c:pt idx="667">
                  <c:v>1922.2418837160037</c:v>
                </c:pt>
                <c:pt idx="668">
                  <c:v>1927.076730642402</c:v>
                </c:pt>
                <c:pt idx="669">
                  <c:v>1931.7477977558774</c:v>
                </c:pt>
                <c:pt idx="670">
                  <c:v>1934.042386359384</c:v>
                </c:pt>
                <c:pt idx="671">
                  <c:v>1937.5753508953005</c:v>
                </c:pt>
                <c:pt idx="672">
                  <c:v>1940.4030595020984</c:v>
                </c:pt>
                <c:pt idx="673">
                  <c:v>1943.7705730025107</c:v>
                </c:pt>
                <c:pt idx="674">
                  <c:v>1945.4434668059412</c:v>
                </c:pt>
                <c:pt idx="675">
                  <c:v>1948.4232566675964</c:v>
                </c:pt>
                <c:pt idx="676">
                  <c:v>1951.4682242099047</c:v>
                </c:pt>
                <c:pt idx="677">
                  <c:v>1956.9849299492898</c:v>
                </c:pt>
                <c:pt idx="678">
                  <c:v>1959.4850789302411</c:v>
                </c:pt>
                <c:pt idx="679">
                  <c:v>1962.1924595112177</c:v>
                </c:pt>
                <c:pt idx="680">
                  <c:v>1965.6919995955172</c:v>
                </c:pt>
                <c:pt idx="681">
                  <c:v>1967.9581774151495</c:v>
                </c:pt>
                <c:pt idx="682">
                  <c:v>1970.8393651445347</c:v>
                </c:pt>
                <c:pt idx="683">
                  <c:v>1973.227542212569</c:v>
                </c:pt>
                <c:pt idx="684">
                  <c:v>1978.9899176713391</c:v>
                </c:pt>
                <c:pt idx="685">
                  <c:v>1981.9128859652453</c:v>
                </c:pt>
                <c:pt idx="686">
                  <c:v>1981.9128859652453</c:v>
                </c:pt>
                <c:pt idx="687">
                  <c:v>1986.0291071818783</c:v>
                </c:pt>
                <c:pt idx="688">
                  <c:v>1991.3068280922018</c:v>
                </c:pt>
                <c:pt idx="689">
                  <c:v>1994.4654387700079</c:v>
                </c:pt>
                <c:pt idx="690">
                  <c:v>1997.0157244283848</c:v>
                </c:pt>
                <c:pt idx="691">
                  <c:v>1999.7097352287146</c:v>
                </c:pt>
                <c:pt idx="692">
                  <c:v>2002.9402084774972</c:v>
                </c:pt>
                <c:pt idx="693">
                  <c:v>2005.4420286810293</c:v>
                </c:pt>
                <c:pt idx="694">
                  <c:v>2007.5778511393555</c:v>
                </c:pt>
                <c:pt idx="695">
                  <c:v>2014.1140026530591</c:v>
                </c:pt>
                <c:pt idx="696">
                  <c:v>2016.6475760856272</c:v>
                </c:pt>
                <c:pt idx="697">
                  <c:v>2019.1427113988359</c:v>
                </c:pt>
                <c:pt idx="698">
                  <c:v>2022.0773782508081</c:v>
                </c:pt>
                <c:pt idx="699">
                  <c:v>2025.0087026576186</c:v>
                </c:pt>
                <c:pt idx="700">
                  <c:v>2027.9116162805549</c:v>
                </c:pt>
                <c:pt idx="701">
                  <c:v>2030.7109141034782</c:v>
                </c:pt>
                <c:pt idx="702">
                  <c:v>2033.316350107023</c:v>
                </c:pt>
                <c:pt idx="703">
                  <c:v>2038.6191393560593</c:v>
                </c:pt>
                <c:pt idx="704">
                  <c:v>2041.9081053951718</c:v>
                </c:pt>
                <c:pt idx="705">
                  <c:v>2041.9081053951718</c:v>
                </c:pt>
                <c:pt idx="706">
                  <c:v>2049.0977049379876</c:v>
                </c:pt>
                <c:pt idx="707">
                  <c:v>2051.9270847673661</c:v>
                </c:pt>
                <c:pt idx="708">
                  <c:v>2054.3420013966943</c:v>
                </c:pt>
                <c:pt idx="709">
                  <c:v>2057.1095459905814</c:v>
                </c:pt>
                <c:pt idx="710">
                  <c:v>2060.029171839326</c:v>
                </c:pt>
                <c:pt idx="711">
                  <c:v>2062.9471264654899</c:v>
                </c:pt>
                <c:pt idx="712">
                  <c:v>2065.7865336303535</c:v>
                </c:pt>
                <c:pt idx="713">
                  <c:v>2068.3769286306706</c:v>
                </c:pt>
                <c:pt idx="714">
                  <c:v>2074.592205408851</c:v>
                </c:pt>
                <c:pt idx="715">
                  <c:v>2076.7865206575066</c:v>
                </c:pt>
                <c:pt idx="716">
                  <c:v>2079.7696529643235</c:v>
                </c:pt>
                <c:pt idx="717">
                  <c:v>2083.2909189421739</c:v>
                </c:pt>
                <c:pt idx="718">
                  <c:v>2085.0657573230365</c:v>
                </c:pt>
                <c:pt idx="719">
                  <c:v>2088.4666952750658</c:v>
                </c:pt>
                <c:pt idx="720">
                  <c:v>2090.8949816850404</c:v>
                </c:pt>
                <c:pt idx="721">
                  <c:v>2096.7325621599489</c:v>
                </c:pt>
                <c:pt idx="722">
                  <c:v>2099.5936952183638</c:v>
                </c:pt>
                <c:pt idx="723">
                  <c:v>2102.6971555510017</c:v>
                </c:pt>
                <c:pt idx="724">
                  <c:v>2102.6971555510017</c:v>
                </c:pt>
                <c:pt idx="725">
                  <c:v>2109.2750876292266</c:v>
                </c:pt>
                <c:pt idx="726">
                  <c:v>2111.942358868263</c:v>
                </c:pt>
                <c:pt idx="727">
                  <c:v>2115.0959558783265</c:v>
                </c:pt>
                <c:pt idx="728">
                  <c:v>2117.8451170238241</c:v>
                </c:pt>
                <c:pt idx="729">
                  <c:v>2120.4639228080159</c:v>
                </c:pt>
                <c:pt idx="730">
                  <c:v>2123.1445638276991</c:v>
                </c:pt>
                <c:pt idx="731">
                  <c:v>2126.2129284861389</c:v>
                </c:pt>
                <c:pt idx="732">
                  <c:v>2132.1491110933175</c:v>
                </c:pt>
                <c:pt idx="733">
                  <c:v>2134.3133443355182</c:v>
                </c:pt>
                <c:pt idx="734">
                  <c:v>2137.3950787746048</c:v>
                </c:pt>
                <c:pt idx="735">
                  <c:v>2140.1709794813964</c:v>
                </c:pt>
                <c:pt idx="736">
                  <c:v>2143.2142758011241</c:v>
                </c:pt>
                <c:pt idx="737">
                  <c:v>2145.4637413949476</c:v>
                </c:pt>
                <c:pt idx="738">
                  <c:v>2148.5070377146753</c:v>
                </c:pt>
                <c:pt idx="739">
                  <c:v>2151.3765268859943</c:v>
                </c:pt>
                <c:pt idx="740">
                  <c:v>2156.6341931253478</c:v>
                </c:pt>
                <c:pt idx="741">
                  <c:v>2160.0251037418921</c:v>
                </c:pt>
                <c:pt idx="742">
                  <c:v>2162.6472519712452</c:v>
                </c:pt>
                <c:pt idx="743">
                  <c:v>2166.813609865304</c:v>
                </c:pt>
                <c:pt idx="744">
                  <c:v>2170.2864103883098</c:v>
                </c:pt>
                <c:pt idx="745">
                  <c:v>2172.4757119692231</c:v>
                </c:pt>
                <c:pt idx="746">
                  <c:v>2175.0995314211568</c:v>
                </c:pt>
                <c:pt idx="747">
                  <c:v>2178.0926910634589</c:v>
                </c:pt>
                <c:pt idx="748">
                  <c:v>2181.4251088896735</c:v>
                </c:pt>
                <c:pt idx="749">
                  <c:v>2183.689615486725</c:v>
                </c:pt>
                <c:pt idx="750">
                  <c:v>2186.5741456612718</c:v>
                </c:pt>
                <c:pt idx="751">
                  <c:v>2192.0423859458124</c:v>
                </c:pt>
                <c:pt idx="752">
                  <c:v>2194.7464240816271</c:v>
                </c:pt>
                <c:pt idx="753">
                  <c:v>2197.8482131916844</c:v>
                </c:pt>
                <c:pt idx="754">
                  <c:v>2200.8931807339927</c:v>
                </c:pt>
                <c:pt idx="755">
                  <c:v>2203.913079937588</c:v>
                </c:pt>
                <c:pt idx="756">
                  <c:v>2206.4349548120904</c:v>
                </c:pt>
                <c:pt idx="757">
                  <c:v>2209.1423353930672</c:v>
                </c:pt>
                <c:pt idx="758">
                  <c:v>2215.00832665185</c:v>
                </c:pt>
                <c:pt idx="759">
                  <c:v>2217.7157072328264</c:v>
                </c:pt>
                <c:pt idx="760">
                  <c:v>2221.048125059041</c:v>
                </c:pt>
                <c:pt idx="761">
                  <c:v>2224.0195588077918</c:v>
                </c:pt>
                <c:pt idx="762">
                  <c:v>2227.5775916824214</c:v>
                </c:pt>
                <c:pt idx="763">
                  <c:v>2230.3668621698594</c:v>
                </c:pt>
                <c:pt idx="764">
                  <c:v>2233.5505411863783</c:v>
                </c:pt>
                <c:pt idx="765">
                  <c:v>2236.2077850899295</c:v>
                </c:pt>
                <c:pt idx="766">
                  <c:v>2239.4850525709758</c:v>
                </c:pt>
                <c:pt idx="767">
                  <c:v>2242.2525971648629</c:v>
                </c:pt>
                <c:pt idx="768">
                  <c:v>2244.9616489684208</c:v>
                </c:pt>
                <c:pt idx="769">
                  <c:v>2250.9362696949588</c:v>
                </c:pt>
                <c:pt idx="770">
                  <c:v>2253.3211043178312</c:v>
                </c:pt>
                <c:pt idx="771">
                  <c:v>2255.4001052084081</c:v>
                </c:pt>
                <c:pt idx="772">
                  <c:v>2259.3675876153457</c:v>
                </c:pt>
                <c:pt idx="773">
                  <c:v>2262.3707745931329</c:v>
                </c:pt>
                <c:pt idx="774">
                  <c:v>2264.60687040631</c:v>
                </c:pt>
                <c:pt idx="775">
                  <c:v>2267.5348523679586</c:v>
                </c:pt>
                <c:pt idx="776">
                  <c:v>2273.7451154783967</c:v>
                </c:pt>
                <c:pt idx="777">
                  <c:v>2276.322140698067</c:v>
                </c:pt>
                <c:pt idx="778">
                  <c:v>2278.7170026564245</c:v>
                </c:pt>
                <c:pt idx="779">
                  <c:v>2282.4120757826836</c:v>
                </c:pt>
                <c:pt idx="780">
                  <c:v>2285.3601124153024</c:v>
                </c:pt>
                <c:pt idx="781">
                  <c:v>2288.9231589576743</c:v>
                </c:pt>
                <c:pt idx="782">
                  <c:v>2292.7134917710414</c:v>
                </c:pt>
                <c:pt idx="783">
                  <c:v>2294.4816452615805</c:v>
                </c:pt>
                <c:pt idx="784">
                  <c:v>2297.8190767555375</c:v>
                </c:pt>
                <c:pt idx="785">
                  <c:v>2300.7002644849226</c:v>
                </c:pt>
                <c:pt idx="786">
                  <c:v>2303.5580550981758</c:v>
                </c:pt>
                <c:pt idx="787">
                  <c:v>2309.5142923763242</c:v>
                </c:pt>
                <c:pt idx="788">
                  <c:v>2311.7470457443396</c:v>
                </c:pt>
                <c:pt idx="789">
                  <c:v>2315.3318181802624</c:v>
                </c:pt>
                <c:pt idx="790">
                  <c:v>2317.719995248297</c:v>
                </c:pt>
                <c:pt idx="791">
                  <c:v>2320.3187463615182</c:v>
                </c:pt>
                <c:pt idx="792">
                  <c:v>2323.2333585425204</c:v>
                </c:pt>
                <c:pt idx="793">
                  <c:v>2326.1178887170672</c:v>
                </c:pt>
                <c:pt idx="794">
                  <c:v>2329.097678578722</c:v>
                </c:pt>
                <c:pt idx="795">
                  <c:v>2335.1491755439793</c:v>
                </c:pt>
                <c:pt idx="796">
                  <c:v>2337.8732683507646</c:v>
                </c:pt>
                <c:pt idx="797">
                  <c:v>2340.4736906865669</c:v>
                </c:pt>
                <c:pt idx="798">
                  <c:v>2343.4233985417663</c:v>
                </c:pt>
                <c:pt idx="799">
                  <c:v>2346.0371906582154</c:v>
                </c:pt>
                <c:pt idx="800">
                  <c:v>2350.425821155527</c:v>
                </c:pt>
                <c:pt idx="801">
                  <c:v>2353.6512807365671</c:v>
                </c:pt>
                <c:pt idx="802">
                  <c:v>2356.4138116627119</c:v>
                </c:pt>
                <c:pt idx="803">
                  <c:v>2359.448751869535</c:v>
                </c:pt>
                <c:pt idx="804">
                  <c:v>2362.2062691279375</c:v>
                </c:pt>
                <c:pt idx="805">
                  <c:v>2365.1626618734604</c:v>
                </c:pt>
                <c:pt idx="806">
                  <c:v>2370.7829834128584</c:v>
                </c:pt>
                <c:pt idx="807">
                  <c:v>2373.712636597088</c:v>
                </c:pt>
                <c:pt idx="808">
                  <c:v>2373.8212660648433</c:v>
                </c:pt>
                <c:pt idx="809">
                  <c:v>2373.8212660648433</c:v>
                </c:pt>
                <c:pt idx="810">
                  <c:v>2378.0979246492379</c:v>
                </c:pt>
                <c:pt idx="811">
                  <c:v>2382.0236264916539</c:v>
                </c:pt>
                <c:pt idx="812">
                  <c:v>2384.460269014533</c:v>
                </c:pt>
                <c:pt idx="813">
                  <c:v>2386.0763412502147</c:v>
                </c:pt>
                <c:pt idx="814">
                  <c:v>2388.5698053408428</c:v>
                </c:pt>
                <c:pt idx="815">
                  <c:v>2391.233734134717</c:v>
                </c:pt>
                <c:pt idx="816">
                  <c:v>2394.6380145319081</c:v>
                </c:pt>
                <c:pt idx="817">
                  <c:v>2399.7837088583447</c:v>
                </c:pt>
                <c:pt idx="818">
                  <c:v>2403.7578761556056</c:v>
                </c:pt>
                <c:pt idx="819">
                  <c:v>2406.3081618139822</c:v>
                </c:pt>
                <c:pt idx="820">
                  <c:v>2409.6907163176224</c:v>
                </c:pt>
                <c:pt idx="821">
                  <c:v>2412.473301914737</c:v>
                </c:pt>
                <c:pt idx="822">
                  <c:v>2414.8313969763162</c:v>
                </c:pt>
                <c:pt idx="823">
                  <c:v>2417.9900076541221</c:v>
                </c:pt>
                <c:pt idx="824">
                  <c:v>2423.9295327064624</c:v>
                </c:pt>
                <c:pt idx="825">
                  <c:v>2426.3912435680541</c:v>
                </c:pt>
                <c:pt idx="826">
                  <c:v>2429.9559613330066</c:v>
                </c:pt>
                <c:pt idx="827">
                  <c:v>2432.4293707526645</c:v>
                </c:pt>
                <c:pt idx="828">
                  <c:v>2436.5138387402612</c:v>
                </c:pt>
                <c:pt idx="829">
                  <c:v>2440.041789608435</c:v>
                </c:pt>
                <c:pt idx="830">
                  <c:v>2443.0516614765456</c:v>
                </c:pt>
                <c:pt idx="831">
                  <c:v>2445.6637823704141</c:v>
                </c:pt>
                <c:pt idx="832">
                  <c:v>2448.1739586868503</c:v>
                </c:pt>
                <c:pt idx="833">
                  <c:v>2450.8679694871803</c:v>
                </c:pt>
                <c:pt idx="834">
                  <c:v>2454.1970448682328</c:v>
                </c:pt>
                <c:pt idx="835">
                  <c:v>2460.1432548108965</c:v>
                </c:pt>
                <c:pt idx="836">
                  <c:v>2462.6684721305605</c:v>
                </c:pt>
                <c:pt idx="837">
                  <c:v>2466.3869423729511</c:v>
                </c:pt>
                <c:pt idx="838">
                  <c:v>2469.303225776534</c:v>
                </c:pt>
                <c:pt idx="839">
                  <c:v>2472.2746595252852</c:v>
                </c:pt>
                <c:pt idx="840">
                  <c:v>2474.9469444320639</c:v>
                </c:pt>
                <c:pt idx="841">
                  <c:v>2476.7351525935733</c:v>
                </c:pt>
                <c:pt idx="842">
                  <c:v>2480.4018149359576</c:v>
                </c:pt>
                <c:pt idx="843">
                  <c:v>2485.8700552204982</c:v>
                </c:pt>
                <c:pt idx="844">
                  <c:v>2488.6025041401872</c:v>
                </c:pt>
                <c:pt idx="845">
                  <c:v>2491.3834185147216</c:v>
                </c:pt>
                <c:pt idx="846">
                  <c:v>2495.0667930829145</c:v>
                </c:pt>
                <c:pt idx="847">
                  <c:v>2498.5496209414055</c:v>
                </c:pt>
                <c:pt idx="848">
                  <c:v>2502.2095983934664</c:v>
                </c:pt>
                <c:pt idx="849">
                  <c:v>2504.5610085647222</c:v>
                </c:pt>
                <c:pt idx="850">
                  <c:v>2506.2439297036376</c:v>
                </c:pt>
                <c:pt idx="851">
                  <c:v>2509.6699359943796</c:v>
                </c:pt>
                <c:pt idx="852">
                  <c:v>2512.7266020947541</c:v>
                </c:pt>
                <c:pt idx="853">
                  <c:v>2514.9342871240565</c:v>
                </c:pt>
                <c:pt idx="854">
                  <c:v>2520.5830194473288</c:v>
                </c:pt>
                <c:pt idx="855">
                  <c:v>2524.4752968381281</c:v>
                </c:pt>
                <c:pt idx="856">
                  <c:v>2527.3247313384768</c:v>
                </c:pt>
                <c:pt idx="857">
                  <c:v>2529.7647163065176</c:v>
                </c:pt>
                <c:pt idx="858">
                  <c:v>2533.085435574666</c:v>
                </c:pt>
                <c:pt idx="859">
                  <c:v>2535.834596720164</c:v>
                </c:pt>
                <c:pt idx="860">
                  <c:v>2538.8778930398917</c:v>
                </c:pt>
                <c:pt idx="861">
                  <c:v>2544.2057506276406</c:v>
                </c:pt>
                <c:pt idx="862">
                  <c:v>2547.3961145344829</c:v>
                </c:pt>
                <c:pt idx="863">
                  <c:v>2549.9865095348</c:v>
                </c:pt>
                <c:pt idx="864">
                  <c:v>2552.921176386772</c:v>
                </c:pt>
                <c:pt idx="865">
                  <c:v>2555.9962259355357</c:v>
                </c:pt>
                <c:pt idx="866">
                  <c:v>2560.6121427038429</c:v>
                </c:pt>
                <c:pt idx="867">
                  <c:v>2556.7499473194989</c:v>
                </c:pt>
                <c:pt idx="868">
                  <c:v>2555.284285116094</c:v>
                </c:pt>
                <c:pt idx="869">
                  <c:v>2559.6010530424287</c:v>
                </c:pt>
                <c:pt idx="870">
                  <c:v>2564.2403669268679</c:v>
                </c:pt>
                <c:pt idx="871">
                  <c:v>2568.435135604801</c:v>
                </c:pt>
                <c:pt idx="872">
                  <c:v>2572.0667022729872</c:v>
                </c:pt>
                <c:pt idx="873">
                  <c:v>2574.8827123217193</c:v>
                </c:pt>
                <c:pt idx="874">
                  <c:v>2577.8391050672426</c:v>
                </c:pt>
                <c:pt idx="875">
                  <c:v>2580.7888129224425</c:v>
                </c:pt>
                <c:pt idx="876">
                  <c:v>2583.5680560743954</c:v>
                </c:pt>
                <c:pt idx="877">
                  <c:v>2586.5328049328232</c:v>
                </c:pt>
                <c:pt idx="878">
                  <c:v>2589.2335006234762</c:v>
                </c:pt>
                <c:pt idx="879">
                  <c:v>2592.8834507400525</c:v>
                </c:pt>
                <c:pt idx="880">
                  <c:v>2598.3399924665268</c:v>
                </c:pt>
                <c:pt idx="881">
                  <c:v>2601.3899736765775</c:v>
                </c:pt>
                <c:pt idx="882">
                  <c:v>2599.7187510957278</c:v>
                </c:pt>
                <c:pt idx="883">
                  <c:v>2598.2998831245864</c:v>
                </c:pt>
                <c:pt idx="884">
                  <c:v>2603.7664521865463</c:v>
                </c:pt>
                <c:pt idx="885">
                  <c:v>2609.5004168614419</c:v>
                </c:pt>
                <c:pt idx="886">
                  <c:v>2604.0071082381883</c:v>
                </c:pt>
                <c:pt idx="887">
                  <c:v>2585.1874707552392</c:v>
                </c:pt>
                <c:pt idx="888">
                  <c:v>2588.601778487915</c:v>
                </c:pt>
                <c:pt idx="889">
                  <c:v>2593.8393900562983</c:v>
                </c:pt>
                <c:pt idx="890">
                  <c:v>2598.8279894601351</c:v>
                </c:pt>
                <c:pt idx="891">
                  <c:v>2608.7015724677954</c:v>
                </c:pt>
                <c:pt idx="892">
                  <c:v>2613.5548028425833</c:v>
                </c:pt>
                <c:pt idx="893">
                  <c:v>2616.315662546147</c:v>
                </c:pt>
                <c:pt idx="894">
                  <c:v>2617.3484781011125</c:v>
                </c:pt>
                <c:pt idx="895">
                  <c:v>2618.8241676400025</c:v>
                </c:pt>
                <c:pt idx="896">
                  <c:v>2622.266886156553</c:v>
                </c:pt>
                <c:pt idx="897">
                  <c:v>2623.5654261018735</c:v>
                </c:pt>
                <c:pt idx="898">
                  <c:v>2625.4104558311315</c:v>
                </c:pt>
                <c:pt idx="899">
                  <c:v>2629.8174697768327</c:v>
                </c:pt>
                <c:pt idx="900">
                  <c:v>2632.8891768804347</c:v>
                </c:pt>
                <c:pt idx="901">
                  <c:v>2635.5363934485003</c:v>
                </c:pt>
                <c:pt idx="902">
                  <c:v>2636.8315909486591</c:v>
                </c:pt>
                <c:pt idx="903">
                  <c:v>2640.7255395620391</c:v>
                </c:pt>
                <c:pt idx="904">
                  <c:v>2645.3080318787293</c:v>
                </c:pt>
                <c:pt idx="905">
                  <c:v>2648.3546706436182</c:v>
                </c:pt>
                <c:pt idx="906">
                  <c:v>2651.3160770568843</c:v>
                </c:pt>
                <c:pt idx="907">
                  <c:v>2654.3844417153246</c:v>
                </c:pt>
                <c:pt idx="908">
                  <c:v>2657.268971889871</c:v>
                </c:pt>
                <c:pt idx="909">
                  <c:v>2663.2887156260922</c:v>
                </c:pt>
                <c:pt idx="910">
                  <c:v>2666.2517932619389</c:v>
                </c:pt>
                <c:pt idx="911">
                  <c:v>2669.6226492075125</c:v>
                </c:pt>
                <c:pt idx="912">
                  <c:v>2672.6826577530487</c:v>
                </c:pt>
                <c:pt idx="913">
                  <c:v>2675.9465554534481</c:v>
                </c:pt>
                <c:pt idx="914">
                  <c:v>2678.573717350544</c:v>
                </c:pt>
                <c:pt idx="915">
                  <c:v>2681.4281655186355</c:v>
                </c:pt>
                <c:pt idx="916">
                  <c:v>2684.7221452254907</c:v>
                </c:pt>
                <c:pt idx="917">
                  <c:v>2690.8120803101069</c:v>
                </c:pt>
                <c:pt idx="918">
                  <c:v>2693.8152672878941</c:v>
                </c:pt>
                <c:pt idx="919">
                  <c:v>2696.699797462441</c:v>
                </c:pt>
                <c:pt idx="920">
                  <c:v>2700.1458584241532</c:v>
                </c:pt>
                <c:pt idx="921">
                  <c:v>2702.4354333599176</c:v>
                </c:pt>
                <c:pt idx="922">
                  <c:v>2703.7774250923399</c:v>
                </c:pt>
                <c:pt idx="923">
                  <c:v>2708.2429318283703</c:v>
                </c:pt>
                <c:pt idx="924">
                  <c:v>2711.1876260158278</c:v>
                </c:pt>
                <c:pt idx="925">
                  <c:v>2714.0821835258594</c:v>
                </c:pt>
                <c:pt idx="926">
                  <c:v>2716.6190994035896</c:v>
                </c:pt>
                <c:pt idx="927">
                  <c:v>2720.2924466362974</c:v>
                </c:pt>
                <c:pt idx="928">
                  <c:v>2725.4581956337042</c:v>
                </c:pt>
                <c:pt idx="929">
                  <c:v>2728.9510508276799</c:v>
                </c:pt>
                <c:pt idx="930">
                  <c:v>2731.6116371763928</c:v>
                </c:pt>
                <c:pt idx="931">
                  <c:v>2733.9897869089423</c:v>
                </c:pt>
                <c:pt idx="932">
                  <c:v>2737.0932472415802</c:v>
                </c:pt>
                <c:pt idx="933">
                  <c:v>2740.9587850710859</c:v>
                </c:pt>
                <c:pt idx="934">
                  <c:v>2743.8165756843391</c:v>
                </c:pt>
                <c:pt idx="935">
                  <c:v>2745.5195514942247</c:v>
                </c:pt>
                <c:pt idx="936">
                  <c:v>2748.1951788461652</c:v>
                </c:pt>
                <c:pt idx="937">
                  <c:v>2751.5810757949671</c:v>
                </c:pt>
                <c:pt idx="938">
                  <c:v>2755.473353185766</c:v>
                </c:pt>
                <c:pt idx="939">
                  <c:v>2757.1696441053286</c:v>
                </c:pt>
                <c:pt idx="940">
                  <c:v>2759.7566966604841</c:v>
                </c:pt>
                <c:pt idx="941">
                  <c:v>2763.5353309157854</c:v>
                </c:pt>
                <c:pt idx="942">
                  <c:v>2766.8125983968321</c:v>
                </c:pt>
                <c:pt idx="943">
                  <c:v>2770.616300990846</c:v>
                </c:pt>
                <c:pt idx="944">
                  <c:v>2773.4573793782906</c:v>
                </c:pt>
                <c:pt idx="945">
                  <c:v>2774.9898904849301</c:v>
                </c:pt>
                <c:pt idx="946">
                  <c:v>2779.9567639952156</c:v>
                </c:pt>
                <c:pt idx="947">
                  <c:v>2783.1354293439917</c:v>
                </c:pt>
                <c:pt idx="948">
                  <c:v>2786.6984758863637</c:v>
                </c:pt>
                <c:pt idx="949">
                  <c:v>2788.6203818543408</c:v>
                </c:pt>
                <c:pt idx="950">
                  <c:v>2791.7238421869788</c:v>
                </c:pt>
                <c:pt idx="951">
                  <c:v>2795.1448348099784</c:v>
                </c:pt>
                <c:pt idx="952">
                  <c:v>2797.8355031651467</c:v>
                </c:pt>
                <c:pt idx="953">
                  <c:v>2803.2268672109681</c:v>
                </c:pt>
                <c:pt idx="954">
                  <c:v>2806.3921627790974</c:v>
                </c:pt>
                <c:pt idx="955">
                  <c:v>2809.5407461214186</c:v>
                </c:pt>
                <c:pt idx="956">
                  <c:v>2812.3885093991867</c:v>
                </c:pt>
                <c:pt idx="957">
                  <c:v>2815.1476978801693</c:v>
                </c:pt>
                <c:pt idx="958">
                  <c:v>2818.3948833547606</c:v>
                </c:pt>
                <c:pt idx="959">
                  <c:v>2820.1747354033655</c:v>
                </c:pt>
                <c:pt idx="960">
                  <c:v>2812.4085640701564</c:v>
                </c:pt>
                <c:pt idx="961">
                  <c:v>2814.3588808220084</c:v>
                </c:pt>
                <c:pt idx="962">
                  <c:v>2818.8260587806199</c:v>
                </c:pt>
                <c:pt idx="963">
                  <c:v>2823.2397576166441</c:v>
                </c:pt>
                <c:pt idx="964">
                  <c:v>2829.5335818561243</c:v>
                </c:pt>
                <c:pt idx="965">
                  <c:v>2830.9491073821041</c:v>
                </c:pt>
                <c:pt idx="966">
                  <c:v>2832.5651796177858</c:v>
                </c:pt>
                <c:pt idx="967">
                  <c:v>2836.0195966924025</c:v>
                </c:pt>
                <c:pt idx="968">
                  <c:v>2839.5742871218699</c:v>
                </c:pt>
                <c:pt idx="969">
                  <c:v>2842.5691179867526</c:v>
                </c:pt>
                <c:pt idx="970">
                  <c:v>2845.8915084774821</c:v>
                </c:pt>
                <c:pt idx="971">
                  <c:v>2848.0707827229103</c:v>
                </c:pt>
                <c:pt idx="972">
                  <c:v>2853.7696517236081</c:v>
                </c:pt>
                <c:pt idx="973">
                  <c:v>2857.1271378885353</c:v>
                </c:pt>
                <c:pt idx="974">
                  <c:v>2860.0033119501777</c:v>
                </c:pt>
                <c:pt idx="975">
                  <c:v>2862.2527775440017</c:v>
                </c:pt>
                <c:pt idx="976">
                  <c:v>2866.5344497961387</c:v>
                </c:pt>
                <c:pt idx="977">
                  <c:v>2868.5449305609009</c:v>
                </c:pt>
                <c:pt idx="978">
                  <c:v>2871.1938183515476</c:v>
                </c:pt>
                <c:pt idx="979">
                  <c:v>2874.7919605681172</c:v>
                </c:pt>
                <c:pt idx="980">
                  <c:v>2879.2674946396332</c:v>
                </c:pt>
                <c:pt idx="981">
                  <c:v>2882.0500802367483</c:v>
                </c:pt>
                <c:pt idx="982">
                  <c:v>2884.521818433825</c:v>
                </c:pt>
                <c:pt idx="983">
                  <c:v>2891.3303792282068</c:v>
                </c:pt>
                <c:pt idx="984">
                  <c:v>2894.2516762995324</c:v>
                </c:pt>
                <c:pt idx="985">
                  <c:v>2896.2721843997797</c:v>
                </c:pt>
                <c:pt idx="986">
                  <c:v>2898.8542232871928</c:v>
                </c:pt>
                <c:pt idx="987">
                  <c:v>2902.5777071973262</c:v>
                </c:pt>
                <c:pt idx="988">
                  <c:v>2905.3318820105665</c:v>
                </c:pt>
                <c:pt idx="989">
                  <c:v>2908.3785207754554</c:v>
                </c:pt>
                <c:pt idx="990">
                  <c:v>2914.0707048858299</c:v>
                </c:pt>
                <c:pt idx="991">
                  <c:v>2916.4187726119239</c:v>
                </c:pt>
                <c:pt idx="992">
                  <c:v>2919.5172192768196</c:v>
                </c:pt>
                <c:pt idx="993">
                  <c:v>2922.8262399869018</c:v>
                </c:pt>
                <c:pt idx="994">
                  <c:v>2915.5530793150438</c:v>
                </c:pt>
                <c:pt idx="995">
                  <c:v>2910.7483143951004</c:v>
                </c:pt>
                <c:pt idx="996">
                  <c:v>2915.9458166215436</c:v>
                </c:pt>
                <c:pt idx="997">
                  <c:v>2921.024662044746</c:v>
                </c:pt>
                <c:pt idx="998">
                  <c:v>2925.7057564937063</c:v>
                </c:pt>
                <c:pt idx="999">
                  <c:v>2931.2191197879297</c:v>
                </c:pt>
                <c:pt idx="1000">
                  <c:v>2932.8234934655452</c:v>
                </c:pt>
                <c:pt idx="1001">
                  <c:v>2936.633880949883</c:v>
                </c:pt>
                <c:pt idx="1002">
                  <c:v>2939.625369369604</c:v>
                </c:pt>
                <c:pt idx="1003">
                  <c:v>2942.3611607344551</c:v>
                </c:pt>
                <c:pt idx="1004">
                  <c:v>2944.842926267017</c:v>
                </c:pt>
                <c:pt idx="1005">
                  <c:v>2948.7301899900735</c:v>
                </c:pt>
                <c:pt idx="1006">
                  <c:v>2951.3473245516843</c:v>
                </c:pt>
                <c:pt idx="1007">
                  <c:v>2954.3755798681841</c:v>
                </c:pt>
                <c:pt idx="1008">
                  <c:v>2957.2300280362756</c:v>
                </c:pt>
                <c:pt idx="1009">
                  <c:v>2962.9439380402009</c:v>
                </c:pt>
                <c:pt idx="1010">
                  <c:v>2966.4117248954644</c:v>
                </c:pt>
                <c:pt idx="1011">
                  <c:v>2968.6210811473479</c:v>
                </c:pt>
                <c:pt idx="1012">
                  <c:v>2972.0704845542218</c:v>
                </c:pt>
                <c:pt idx="1013">
                  <c:v>2974.9165766094088</c:v>
                </c:pt>
                <c:pt idx="1014">
                  <c:v>2978.2489944356234</c:v>
                </c:pt>
                <c:pt idx="1015">
                  <c:v>2980.7992800940001</c:v>
                </c:pt>
                <c:pt idx="1016">
                  <c:v>2986.8340648334488</c:v>
                </c:pt>
                <c:pt idx="1017">
                  <c:v>2986.8340648334488</c:v>
                </c:pt>
                <c:pt idx="1018">
                  <c:v>2990.9001493726564</c:v>
                </c:pt>
                <c:pt idx="1019">
                  <c:v>2994.0102945956178</c:v>
                </c:pt>
                <c:pt idx="1020">
                  <c:v>2999.368234189822</c:v>
                </c:pt>
                <c:pt idx="1021">
                  <c:v>3002.6973095708749</c:v>
                </c:pt>
                <c:pt idx="1022">
                  <c:v>3004.6292428743373</c:v>
                </c:pt>
                <c:pt idx="1023">
                  <c:v>3008.8674633393721</c:v>
                </c:pt>
                <c:pt idx="1024">
                  <c:v>3010.9080261105901</c:v>
                </c:pt>
                <c:pt idx="1025">
                  <c:v>3013.6822555948006</c:v>
                </c:pt>
                <c:pt idx="1026">
                  <c:v>3016.2709793725367</c:v>
                </c:pt>
                <c:pt idx="1027">
                  <c:v>3022.2740108829494</c:v>
                </c:pt>
                <c:pt idx="1028">
                  <c:v>3024.9964324671537</c:v>
                </c:pt>
                <c:pt idx="1029">
                  <c:v>3028.0915366868876</c:v>
                </c:pt>
                <c:pt idx="1030">
                  <c:v>3030.4111936291069</c:v>
                </c:pt>
                <c:pt idx="1031">
                  <c:v>3033.2773403552642</c:v>
                </c:pt>
                <c:pt idx="1032">
                  <c:v>3037.1211522912186</c:v>
                </c:pt>
                <c:pt idx="1033">
                  <c:v>3038.5149519236475</c:v>
                </c:pt>
                <c:pt idx="1034">
                  <c:v>3041.660192820807</c:v>
                </c:pt>
                <c:pt idx="1035">
                  <c:v>3047.5596085312063</c:v>
                </c:pt>
                <c:pt idx="1036">
                  <c:v>3047.5596085312063</c:v>
                </c:pt>
                <c:pt idx="1037">
                  <c:v>3051.4719405929759</c:v>
                </c:pt>
                <c:pt idx="1038">
                  <c:v>3057.3345894065969</c:v>
                </c:pt>
                <c:pt idx="1039">
                  <c:v>3056.14133648387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53FA-4B68-BC6B-5A129451B21F}"/>
            </c:ext>
          </c:extLst>
        </c:ser>
        <c:ser>
          <c:idx val="2"/>
          <c:order val="1"/>
          <c:tx>
            <c:strRef>
              <c:f>'Lab2-rectangular'!$S$1:$T$1</c:f>
              <c:strCache>
                <c:ptCount val="1"/>
                <c:pt idx="0">
                  <c:v>Specimen 10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'Lab2-rectangular'!$S$3:$S$9898</c:f>
              <c:numCache>
                <c:formatCode>General</c:formatCode>
                <c:ptCount val="9896"/>
                <c:pt idx="0">
                  <c:v>-3.8366267500887223E-5</c:v>
                </c:pt>
                <c:pt idx="1">
                  <c:v>-3.0564197500887227E-5</c:v>
                </c:pt>
                <c:pt idx="2">
                  <c:v>-2.5328667500887228E-5</c:v>
                </c:pt>
                <c:pt idx="3">
                  <c:v>-2.5462475008872295E-6</c:v>
                </c:pt>
                <c:pt idx="4">
                  <c:v>1.3218582499112768E-5</c:v>
                </c:pt>
                <c:pt idx="5">
                  <c:v>3.4521182499112777E-5</c:v>
                </c:pt>
                <c:pt idx="6">
                  <c:v>5.8304942499112761E-5</c:v>
                </c:pt>
                <c:pt idx="7">
                  <c:v>9.915123249911279E-5</c:v>
                </c:pt>
                <c:pt idx="8">
                  <c:v>1.3079518249911278E-4</c:v>
                </c:pt>
                <c:pt idx="9">
                  <c:v>1.7440921249911278E-4</c:v>
                </c:pt>
                <c:pt idx="10">
                  <c:v>2.1094041249911279E-4</c:v>
                </c:pt>
                <c:pt idx="11">
                  <c:v>2.4912566249911275E-4</c:v>
                </c:pt>
                <c:pt idx="12">
                  <c:v>2.8728570249911273E-4</c:v>
                </c:pt>
                <c:pt idx="13">
                  <c:v>3.2828345249911268E-4</c:v>
                </c:pt>
                <c:pt idx="14">
                  <c:v>3.7129910249911267E-4</c:v>
                </c:pt>
                <c:pt idx="15">
                  <c:v>4.0416964249911274E-4</c:v>
                </c:pt>
                <c:pt idx="16">
                  <c:v>4.4775102249911268E-4</c:v>
                </c:pt>
                <c:pt idx="17">
                  <c:v>4.8369519249911276E-4</c:v>
                </c:pt>
                <c:pt idx="18">
                  <c:v>5.3037726249911279E-4</c:v>
                </c:pt>
                <c:pt idx="19">
                  <c:v>5.571433424991128E-4</c:v>
                </c:pt>
                <c:pt idx="20">
                  <c:v>5.904656724991128E-4</c:v>
                </c:pt>
                <c:pt idx="21">
                  <c:v>6.248966224991127E-4</c:v>
                </c:pt>
                <c:pt idx="22">
                  <c:v>6.6407747249911276E-4</c:v>
                </c:pt>
                <c:pt idx="23">
                  <c:v>6.8491898249911285E-4</c:v>
                </c:pt>
                <c:pt idx="24">
                  <c:v>7.1638694249911278E-4</c:v>
                </c:pt>
                <c:pt idx="25">
                  <c:v>7.4533004249911273E-4</c:v>
                </c:pt>
                <c:pt idx="26">
                  <c:v>7.7439319249911274E-4</c:v>
                </c:pt>
                <c:pt idx="27">
                  <c:v>8.0307336249911283E-4</c:v>
                </c:pt>
                <c:pt idx="28">
                  <c:v>8.4277736249911272E-4</c:v>
                </c:pt>
                <c:pt idx="29">
                  <c:v>8.6416601249911284E-4</c:v>
                </c:pt>
                <c:pt idx="30">
                  <c:v>8.9438474249911278E-4</c:v>
                </c:pt>
                <c:pt idx="31">
                  <c:v>9.1245125249911276E-4</c:v>
                </c:pt>
                <c:pt idx="32">
                  <c:v>9.4176256249911268E-4</c:v>
                </c:pt>
                <c:pt idx="33">
                  <c:v>9.5968760249911275E-4</c:v>
                </c:pt>
                <c:pt idx="34">
                  <c:v>9.7911255249911295E-4</c:v>
                </c:pt>
                <c:pt idx="35">
                  <c:v>1.0103505424991128E-3</c:v>
                </c:pt>
                <c:pt idx="36">
                  <c:v>1.0292524924991129E-3</c:v>
                </c:pt>
                <c:pt idx="37">
                  <c:v>1.047714382499113E-3</c:v>
                </c:pt>
                <c:pt idx="38">
                  <c:v>1.0707366424991128E-3</c:v>
                </c:pt>
                <c:pt idx="39">
                  <c:v>1.096397522499113E-3</c:v>
                </c:pt>
                <c:pt idx="40">
                  <c:v>1.108236382499113E-3</c:v>
                </c:pt>
                <c:pt idx="41">
                  <c:v>1.134090512499113E-3</c:v>
                </c:pt>
                <c:pt idx="42">
                  <c:v>1.149456762499113E-3</c:v>
                </c:pt>
                <c:pt idx="43">
                  <c:v>1.1667887024991129E-3</c:v>
                </c:pt>
                <c:pt idx="44">
                  <c:v>1.1844395924991129E-3</c:v>
                </c:pt>
                <c:pt idx="45">
                  <c:v>1.2067551524991131E-3</c:v>
                </c:pt>
                <c:pt idx="46">
                  <c:v>1.2324363324991128E-3</c:v>
                </c:pt>
                <c:pt idx="47">
                  <c:v>1.245114092499113E-3</c:v>
                </c:pt>
                <c:pt idx="48">
                  <c:v>1.2719986824991129E-3</c:v>
                </c:pt>
                <c:pt idx="49">
                  <c:v>1.2837557224991128E-3</c:v>
                </c:pt>
                <c:pt idx="50">
                  <c:v>1.299633932499113E-3</c:v>
                </c:pt>
                <c:pt idx="51">
                  <c:v>1.3239084824991129E-3</c:v>
                </c:pt>
                <c:pt idx="52">
                  <c:v>1.342354472499113E-3</c:v>
                </c:pt>
                <c:pt idx="53">
                  <c:v>1.3624353124991129E-3</c:v>
                </c:pt>
                <c:pt idx="54">
                  <c:v>1.3754793924991131E-3</c:v>
                </c:pt>
                <c:pt idx="55">
                  <c:v>1.401047012499113E-3</c:v>
                </c:pt>
                <c:pt idx="56">
                  <c:v>1.407073522499113E-3</c:v>
                </c:pt>
                <c:pt idx="57">
                  <c:v>1.4370983724991131E-3</c:v>
                </c:pt>
                <c:pt idx="58">
                  <c:v>1.4537091324991129E-3</c:v>
                </c:pt>
                <c:pt idx="59">
                  <c:v>1.474530072499113E-3</c:v>
                </c:pt>
                <c:pt idx="60">
                  <c:v>1.489453842499113E-3</c:v>
                </c:pt>
                <c:pt idx="61">
                  <c:v>1.5047590324991128E-3</c:v>
                </c:pt>
                <c:pt idx="62">
                  <c:v>1.5291670824991131E-3</c:v>
                </c:pt>
                <c:pt idx="63">
                  <c:v>1.5357618324991129E-3</c:v>
                </c:pt>
                <c:pt idx="64">
                  <c:v>1.562772852499113E-3</c:v>
                </c:pt>
                <c:pt idx="65">
                  <c:v>1.5862313224991129E-3</c:v>
                </c:pt>
                <c:pt idx="66">
                  <c:v>1.604543462499113E-3</c:v>
                </c:pt>
                <c:pt idx="67">
                  <c:v>1.6229239324991129E-3</c:v>
                </c:pt>
                <c:pt idx="68">
                  <c:v>1.643932692499113E-3</c:v>
                </c:pt>
                <c:pt idx="69">
                  <c:v>1.6570159124991129E-3</c:v>
                </c:pt>
                <c:pt idx="70">
                  <c:v>1.6774276024991129E-3</c:v>
                </c:pt>
                <c:pt idx="71">
                  <c:v>1.696856802499113E-3</c:v>
                </c:pt>
                <c:pt idx="72">
                  <c:v>1.7223371124991131E-3</c:v>
                </c:pt>
                <c:pt idx="73">
                  <c:v>1.716924162499113E-3</c:v>
                </c:pt>
                <c:pt idx="74">
                  <c:v>1.751544142499113E-3</c:v>
                </c:pt>
                <c:pt idx="75">
                  <c:v>1.7582062624991129E-3</c:v>
                </c:pt>
                <c:pt idx="76">
                  <c:v>1.787175352499113E-3</c:v>
                </c:pt>
                <c:pt idx="77">
                  <c:v>1.780967262499113E-3</c:v>
                </c:pt>
                <c:pt idx="78">
                  <c:v>1.8072864024991128E-3</c:v>
                </c:pt>
                <c:pt idx="79">
                  <c:v>1.8230082324991129E-3</c:v>
                </c:pt>
                <c:pt idx="80">
                  <c:v>1.8501002924991127E-3</c:v>
                </c:pt>
                <c:pt idx="81">
                  <c:v>1.8686168224991129E-3</c:v>
                </c:pt>
                <c:pt idx="82">
                  <c:v>1.8814756224991129E-3</c:v>
                </c:pt>
                <c:pt idx="83">
                  <c:v>1.9051661124991129E-3</c:v>
                </c:pt>
                <c:pt idx="84">
                  <c:v>1.9175219224991131E-3</c:v>
                </c:pt>
                <c:pt idx="85">
                  <c:v>1.9441604024991131E-3</c:v>
                </c:pt>
                <c:pt idx="86">
                  <c:v>1.9407173524991128E-3</c:v>
                </c:pt>
                <c:pt idx="87">
                  <c:v>1.9635285624991124E-3</c:v>
                </c:pt>
                <c:pt idx="88">
                  <c:v>1.9766640824991125E-3</c:v>
                </c:pt>
                <c:pt idx="89">
                  <c:v>2.0084444524991123E-3</c:v>
                </c:pt>
                <c:pt idx="90">
                  <c:v>2.0202336524991122E-3</c:v>
                </c:pt>
                <c:pt idx="91">
                  <c:v>2.0458797824991124E-3</c:v>
                </c:pt>
                <c:pt idx="92">
                  <c:v>2.0695555224991124E-3</c:v>
                </c:pt>
                <c:pt idx="93">
                  <c:v>2.080778792499112E-3</c:v>
                </c:pt>
                <c:pt idx="94">
                  <c:v>2.1040553424991125E-3</c:v>
                </c:pt>
                <c:pt idx="95">
                  <c:v>2.1037391224991123E-3</c:v>
                </c:pt>
                <c:pt idx="96">
                  <c:v>2.1413773824991121E-3</c:v>
                </c:pt>
                <c:pt idx="97">
                  <c:v>2.1556455024991121E-3</c:v>
                </c:pt>
                <c:pt idx="98">
                  <c:v>2.172963112499112E-3</c:v>
                </c:pt>
                <c:pt idx="99">
                  <c:v>2.1946089124991121E-3</c:v>
                </c:pt>
                <c:pt idx="100">
                  <c:v>2.2204958224991121E-3</c:v>
                </c:pt>
                <c:pt idx="101">
                  <c:v>2.2299958724991123E-3</c:v>
                </c:pt>
                <c:pt idx="102">
                  <c:v>2.2526208324991125E-3</c:v>
                </c:pt>
                <c:pt idx="103">
                  <c:v>2.2761271224991122E-3</c:v>
                </c:pt>
                <c:pt idx="104">
                  <c:v>2.2781299924991122E-3</c:v>
                </c:pt>
                <c:pt idx="105">
                  <c:v>2.3111180324991124E-3</c:v>
                </c:pt>
                <c:pt idx="106">
                  <c:v>2.3283244424991121E-3</c:v>
                </c:pt>
                <c:pt idx="107">
                  <c:v>2.3278645224991124E-3</c:v>
                </c:pt>
                <c:pt idx="108">
                  <c:v>2.3530256924991126E-3</c:v>
                </c:pt>
                <c:pt idx="109">
                  <c:v>2.3793192824991126E-3</c:v>
                </c:pt>
                <c:pt idx="110">
                  <c:v>2.3831957924991122E-3</c:v>
                </c:pt>
                <c:pt idx="111">
                  <c:v>2.4117168424991121E-3</c:v>
                </c:pt>
                <c:pt idx="112">
                  <c:v>2.4383475324991125E-3</c:v>
                </c:pt>
                <c:pt idx="113">
                  <c:v>2.4313833424991125E-3</c:v>
                </c:pt>
                <c:pt idx="114">
                  <c:v>2.4609220824991121E-3</c:v>
                </c:pt>
                <c:pt idx="115">
                  <c:v>2.4819353424991122E-3</c:v>
                </c:pt>
                <c:pt idx="116">
                  <c:v>2.4995829524991123E-3</c:v>
                </c:pt>
                <c:pt idx="117">
                  <c:v>2.506590312499112E-3</c:v>
                </c:pt>
                <c:pt idx="118">
                  <c:v>2.5337388724991127E-3</c:v>
                </c:pt>
                <c:pt idx="119">
                  <c:v>2.548345562499112E-3</c:v>
                </c:pt>
                <c:pt idx="120">
                  <c:v>2.5542805224991125E-3</c:v>
                </c:pt>
                <c:pt idx="121">
                  <c:v>2.5798635824991127E-3</c:v>
                </c:pt>
                <c:pt idx="122">
                  <c:v>2.6030718624991127E-3</c:v>
                </c:pt>
                <c:pt idx="123">
                  <c:v>2.6164476324991122E-3</c:v>
                </c:pt>
                <c:pt idx="124">
                  <c:v>2.6285699024991122E-3</c:v>
                </c:pt>
                <c:pt idx="125">
                  <c:v>2.6460332224991128E-3</c:v>
                </c:pt>
                <c:pt idx="126">
                  <c:v>2.6633776324991123E-3</c:v>
                </c:pt>
                <c:pt idx="127">
                  <c:v>2.6549355324991123E-3</c:v>
                </c:pt>
                <c:pt idx="128">
                  <c:v>2.6920558124991128E-3</c:v>
                </c:pt>
                <c:pt idx="129">
                  <c:v>2.7117352524991126E-3</c:v>
                </c:pt>
                <c:pt idx="130">
                  <c:v>2.7243389624991123E-3</c:v>
                </c:pt>
                <c:pt idx="131">
                  <c:v>2.7347809724991125E-3</c:v>
                </c:pt>
                <c:pt idx="132">
                  <c:v>2.759139512499112E-3</c:v>
                </c:pt>
                <c:pt idx="133">
                  <c:v>2.7839127424991125E-3</c:v>
                </c:pt>
                <c:pt idx="134">
                  <c:v>2.8047945824991125E-3</c:v>
                </c:pt>
                <c:pt idx="135">
                  <c:v>2.7990286624991127E-3</c:v>
                </c:pt>
                <c:pt idx="136">
                  <c:v>2.8276183924991123E-3</c:v>
                </c:pt>
                <c:pt idx="137">
                  <c:v>2.8455219024991121E-3</c:v>
                </c:pt>
                <c:pt idx="138">
                  <c:v>2.8654700124991126E-3</c:v>
                </c:pt>
                <c:pt idx="139">
                  <c:v>2.8658889424991122E-3</c:v>
                </c:pt>
                <c:pt idx="140">
                  <c:v>2.8970739224991123E-3</c:v>
                </c:pt>
                <c:pt idx="141">
                  <c:v>2.9167918924991121E-3</c:v>
                </c:pt>
                <c:pt idx="142">
                  <c:v>2.9332527024991126E-3</c:v>
                </c:pt>
                <c:pt idx="143">
                  <c:v>2.9269408024991126E-3</c:v>
                </c:pt>
                <c:pt idx="144">
                  <c:v>2.9635241324991119E-3</c:v>
                </c:pt>
                <c:pt idx="145">
                  <c:v>2.984588842499112E-3</c:v>
                </c:pt>
                <c:pt idx="146">
                  <c:v>3.0100298324991122E-3</c:v>
                </c:pt>
                <c:pt idx="147">
                  <c:v>2.9975044924991125E-3</c:v>
                </c:pt>
                <c:pt idx="148">
                  <c:v>3.024101972499112E-3</c:v>
                </c:pt>
                <c:pt idx="149">
                  <c:v>3.0488494424991122E-3</c:v>
                </c:pt>
                <c:pt idx="150">
                  <c:v>3.0742317224991124E-3</c:v>
                </c:pt>
                <c:pt idx="151">
                  <c:v>3.0731434724991123E-3</c:v>
                </c:pt>
                <c:pt idx="152">
                  <c:v>3.100960822499112E-3</c:v>
                </c:pt>
                <c:pt idx="153">
                  <c:v>3.1142205624991124E-3</c:v>
                </c:pt>
                <c:pt idx="154">
                  <c:v>3.1459734024991124E-3</c:v>
                </c:pt>
                <c:pt idx="155">
                  <c:v>3.1552502624991119E-3</c:v>
                </c:pt>
                <c:pt idx="156">
                  <c:v>3.1549164724991121E-3</c:v>
                </c:pt>
                <c:pt idx="157">
                  <c:v>3.1840704724991121E-3</c:v>
                </c:pt>
                <c:pt idx="158">
                  <c:v>3.2032351724991122E-3</c:v>
                </c:pt>
                <c:pt idx="159">
                  <c:v>3.2348792024991121E-3</c:v>
                </c:pt>
                <c:pt idx="160">
                  <c:v>3.2349816224991122E-3</c:v>
                </c:pt>
                <c:pt idx="161">
                  <c:v>3.2662112124991123E-3</c:v>
                </c:pt>
                <c:pt idx="162">
                  <c:v>3.2878415424991122E-3</c:v>
                </c:pt>
                <c:pt idx="163">
                  <c:v>3.3084262824991124E-3</c:v>
                </c:pt>
                <c:pt idx="164">
                  <c:v>3.2975529224991119E-3</c:v>
                </c:pt>
                <c:pt idx="165">
                  <c:v>3.3280397124991127E-3</c:v>
                </c:pt>
                <c:pt idx="166">
                  <c:v>3.3483839424991121E-3</c:v>
                </c:pt>
                <c:pt idx="167">
                  <c:v>3.3792776824991123E-3</c:v>
                </c:pt>
                <c:pt idx="168">
                  <c:v>3.3953036824991125E-3</c:v>
                </c:pt>
                <c:pt idx="169">
                  <c:v>3.4028260024991123E-3</c:v>
                </c:pt>
                <c:pt idx="170">
                  <c:v>3.4346613524991122E-3</c:v>
                </c:pt>
                <c:pt idx="171">
                  <c:v>3.4476988824991123E-3</c:v>
                </c:pt>
                <c:pt idx="172">
                  <c:v>3.4724988124991119E-3</c:v>
                </c:pt>
                <c:pt idx="173">
                  <c:v>3.4729804024991127E-3</c:v>
                </c:pt>
                <c:pt idx="174">
                  <c:v>3.4992727624991123E-3</c:v>
                </c:pt>
                <c:pt idx="175">
                  <c:v>3.5249076924991122E-3</c:v>
                </c:pt>
                <c:pt idx="176">
                  <c:v>3.5452657524991122E-3</c:v>
                </c:pt>
                <c:pt idx="177">
                  <c:v>3.5635540024991121E-3</c:v>
                </c:pt>
                <c:pt idx="178">
                  <c:v>3.5538872124991124E-3</c:v>
                </c:pt>
                <c:pt idx="179">
                  <c:v>3.5869156224991126E-3</c:v>
                </c:pt>
                <c:pt idx="180">
                  <c:v>3.6051117724991122E-3</c:v>
                </c:pt>
                <c:pt idx="181">
                  <c:v>3.6344587924991125E-3</c:v>
                </c:pt>
                <c:pt idx="182">
                  <c:v>3.6553401924991121E-3</c:v>
                </c:pt>
                <c:pt idx="183">
                  <c:v>3.6526618624991123E-3</c:v>
                </c:pt>
                <c:pt idx="184">
                  <c:v>3.6734748424991125E-3</c:v>
                </c:pt>
                <c:pt idx="185">
                  <c:v>3.6961504124991122E-3</c:v>
                </c:pt>
                <c:pt idx="186">
                  <c:v>3.7216410524991126E-3</c:v>
                </c:pt>
                <c:pt idx="187">
                  <c:v>3.7398032324991123E-3</c:v>
                </c:pt>
                <c:pt idx="188">
                  <c:v>3.7287251524991123E-3</c:v>
                </c:pt>
                <c:pt idx="189">
                  <c:v>3.7680801824991127E-3</c:v>
                </c:pt>
                <c:pt idx="190">
                  <c:v>3.7874678324991127E-3</c:v>
                </c:pt>
                <c:pt idx="191">
                  <c:v>3.8035094824991123E-3</c:v>
                </c:pt>
                <c:pt idx="192">
                  <c:v>3.840173482499112E-3</c:v>
                </c:pt>
                <c:pt idx="193">
                  <c:v>3.8322314824991125E-3</c:v>
                </c:pt>
                <c:pt idx="194">
                  <c:v>3.8623537524991123E-3</c:v>
                </c:pt>
                <c:pt idx="195">
                  <c:v>3.8756026724991125E-3</c:v>
                </c:pt>
                <c:pt idx="196">
                  <c:v>3.8988572324991123E-3</c:v>
                </c:pt>
                <c:pt idx="197">
                  <c:v>3.9273155624991122E-3</c:v>
                </c:pt>
                <c:pt idx="198">
                  <c:v>3.906671552499112E-3</c:v>
                </c:pt>
                <c:pt idx="199">
                  <c:v>3.9401896624991122E-3</c:v>
                </c:pt>
                <c:pt idx="200">
                  <c:v>3.9708698424991123E-3</c:v>
                </c:pt>
                <c:pt idx="201">
                  <c:v>3.9881875124991124E-3</c:v>
                </c:pt>
                <c:pt idx="202">
                  <c:v>4.0140093724991121E-3</c:v>
                </c:pt>
                <c:pt idx="203">
                  <c:v>4.0357772024991129E-3</c:v>
                </c:pt>
                <c:pt idx="204">
                  <c:v>4.0321630824991126E-3</c:v>
                </c:pt>
                <c:pt idx="205">
                  <c:v>4.0609962524991126E-3</c:v>
                </c:pt>
                <c:pt idx="206">
                  <c:v>4.0764682524991125E-3</c:v>
                </c:pt>
                <c:pt idx="207">
                  <c:v>4.0999550724991124E-3</c:v>
                </c:pt>
                <c:pt idx="208">
                  <c:v>4.1297641224991126E-3</c:v>
                </c:pt>
                <c:pt idx="209">
                  <c:v>4.1245951224991124E-3</c:v>
                </c:pt>
                <c:pt idx="210">
                  <c:v>4.1462764624991127E-3</c:v>
                </c:pt>
                <c:pt idx="211">
                  <c:v>4.1676442124991119E-3</c:v>
                </c:pt>
                <c:pt idx="212">
                  <c:v>4.1857040724991119E-3</c:v>
                </c:pt>
                <c:pt idx="213">
                  <c:v>4.2058200524991117E-3</c:v>
                </c:pt>
                <c:pt idx="214">
                  <c:v>4.2330207624991121E-3</c:v>
                </c:pt>
                <c:pt idx="215">
                  <c:v>4.223234932499112E-3</c:v>
                </c:pt>
                <c:pt idx="216">
                  <c:v>4.2517254124991126E-3</c:v>
                </c:pt>
                <c:pt idx="217">
                  <c:v>4.2917811124991122E-3</c:v>
                </c:pt>
                <c:pt idx="218">
                  <c:v>4.2926852724991128E-3</c:v>
                </c:pt>
                <c:pt idx="219">
                  <c:v>4.3207449324991123E-3</c:v>
                </c:pt>
                <c:pt idx="220">
                  <c:v>4.3338142124991121E-3</c:v>
                </c:pt>
                <c:pt idx="221">
                  <c:v>4.3248731624991122E-3</c:v>
                </c:pt>
                <c:pt idx="222">
                  <c:v>4.356887062499112E-3</c:v>
                </c:pt>
                <c:pt idx="223">
                  <c:v>4.382586862499112E-3</c:v>
                </c:pt>
                <c:pt idx="224">
                  <c:v>4.3978740424991123E-3</c:v>
                </c:pt>
                <c:pt idx="225">
                  <c:v>4.4295480224991121E-3</c:v>
                </c:pt>
                <c:pt idx="226">
                  <c:v>4.4473719424991121E-3</c:v>
                </c:pt>
                <c:pt idx="227">
                  <c:v>4.4448332924991122E-3</c:v>
                </c:pt>
                <c:pt idx="228">
                  <c:v>4.474620732499112E-3</c:v>
                </c:pt>
                <c:pt idx="229">
                  <c:v>4.5088634324991122E-3</c:v>
                </c:pt>
                <c:pt idx="230">
                  <c:v>4.5118215624991125E-3</c:v>
                </c:pt>
                <c:pt idx="231">
                  <c:v>4.5323722424991126E-3</c:v>
                </c:pt>
                <c:pt idx="232">
                  <c:v>4.5621427124991126E-3</c:v>
                </c:pt>
                <c:pt idx="233">
                  <c:v>4.5676535924991119E-3</c:v>
                </c:pt>
                <c:pt idx="234">
                  <c:v>4.5628150624991122E-3</c:v>
                </c:pt>
                <c:pt idx="235">
                  <c:v>4.6048388924991119E-3</c:v>
                </c:pt>
                <c:pt idx="236">
                  <c:v>4.6208222324991121E-3</c:v>
                </c:pt>
                <c:pt idx="237">
                  <c:v>4.6434669324991124E-3</c:v>
                </c:pt>
                <c:pt idx="238">
                  <c:v>4.6702515524991127E-3</c:v>
                </c:pt>
                <c:pt idx="239">
                  <c:v>4.6924255924991123E-3</c:v>
                </c:pt>
                <c:pt idx="240">
                  <c:v>4.6684513824991119E-3</c:v>
                </c:pt>
                <c:pt idx="241">
                  <c:v>4.7090182924991123E-3</c:v>
                </c:pt>
                <c:pt idx="242">
                  <c:v>4.7420205724991128E-3</c:v>
                </c:pt>
                <c:pt idx="243">
                  <c:v>4.7441870524991122E-3</c:v>
                </c:pt>
                <c:pt idx="244">
                  <c:v>4.7725481024991122E-3</c:v>
                </c:pt>
                <c:pt idx="245">
                  <c:v>4.7933646524991125E-3</c:v>
                </c:pt>
                <c:pt idx="246">
                  <c:v>4.7827420724991122E-3</c:v>
                </c:pt>
                <c:pt idx="247">
                  <c:v>4.8112962424991124E-3</c:v>
                </c:pt>
                <c:pt idx="248">
                  <c:v>4.8392217924991127E-3</c:v>
                </c:pt>
                <c:pt idx="249">
                  <c:v>4.8543365224991124E-3</c:v>
                </c:pt>
                <c:pt idx="250">
                  <c:v>4.8805391024991122E-3</c:v>
                </c:pt>
                <c:pt idx="251">
                  <c:v>4.9069226824991121E-3</c:v>
                </c:pt>
                <c:pt idx="252">
                  <c:v>4.8817458624991128E-3</c:v>
                </c:pt>
                <c:pt idx="253">
                  <c:v>4.9118179724991122E-3</c:v>
                </c:pt>
                <c:pt idx="254">
                  <c:v>4.9446427824991123E-3</c:v>
                </c:pt>
                <c:pt idx="255">
                  <c:v>4.9609106724991126E-3</c:v>
                </c:pt>
                <c:pt idx="256">
                  <c:v>4.9883345224991122E-3</c:v>
                </c:pt>
                <c:pt idx="257">
                  <c:v>5.0153774024991127E-3</c:v>
                </c:pt>
                <c:pt idx="258">
                  <c:v>4.9897216624991119E-3</c:v>
                </c:pt>
                <c:pt idx="259">
                  <c:v>5.0237300024991126E-3</c:v>
                </c:pt>
                <c:pt idx="260">
                  <c:v>5.0584340124991117E-3</c:v>
                </c:pt>
                <c:pt idx="261">
                  <c:v>5.0725563224991123E-3</c:v>
                </c:pt>
                <c:pt idx="262">
                  <c:v>5.0964399424991121E-3</c:v>
                </c:pt>
                <c:pt idx="263">
                  <c:v>5.1230332124991129E-3</c:v>
                </c:pt>
                <c:pt idx="264">
                  <c:v>5.1091959024991123E-3</c:v>
                </c:pt>
                <c:pt idx="265">
                  <c:v>5.1294090124991117E-3</c:v>
                </c:pt>
                <c:pt idx="266">
                  <c:v>5.1628937024991127E-3</c:v>
                </c:pt>
                <c:pt idx="267">
                  <c:v>5.1907948224991125E-3</c:v>
                </c:pt>
                <c:pt idx="268">
                  <c:v>5.205947152499113E-3</c:v>
                </c:pt>
                <c:pt idx="269">
                  <c:v>5.2340217424991127E-3</c:v>
                </c:pt>
                <c:pt idx="270">
                  <c:v>5.244409902499113E-3</c:v>
                </c:pt>
                <c:pt idx="271">
                  <c:v>5.2329919024991121E-3</c:v>
                </c:pt>
                <c:pt idx="272">
                  <c:v>5.2671552524991127E-3</c:v>
                </c:pt>
                <c:pt idx="273">
                  <c:v>5.2992995624991119E-3</c:v>
                </c:pt>
                <c:pt idx="274">
                  <c:v>5.3069754324991123E-3</c:v>
                </c:pt>
                <c:pt idx="275">
                  <c:v>5.3349548424991115E-3</c:v>
                </c:pt>
                <c:pt idx="276">
                  <c:v>5.3697687524991121E-3</c:v>
                </c:pt>
                <c:pt idx="277">
                  <c:v>5.3382825424991131E-3</c:v>
                </c:pt>
                <c:pt idx="278">
                  <c:v>5.3757443124991117E-3</c:v>
                </c:pt>
                <c:pt idx="279">
                  <c:v>5.4087896524991127E-3</c:v>
                </c:pt>
                <c:pt idx="280">
                  <c:v>5.4279503824991122E-3</c:v>
                </c:pt>
                <c:pt idx="281">
                  <c:v>5.4454702724991118E-3</c:v>
                </c:pt>
                <c:pt idx="282">
                  <c:v>5.4669994324991122E-3</c:v>
                </c:pt>
                <c:pt idx="283">
                  <c:v>5.4940360724991116E-3</c:v>
                </c:pt>
                <c:pt idx="284">
                  <c:v>5.4761453224991125E-3</c:v>
                </c:pt>
                <c:pt idx="285">
                  <c:v>5.5039069724991127E-3</c:v>
                </c:pt>
                <c:pt idx="286">
                  <c:v>5.5351343424991121E-3</c:v>
                </c:pt>
                <c:pt idx="287">
                  <c:v>5.5534489824991123E-3</c:v>
                </c:pt>
                <c:pt idx="288">
                  <c:v>5.5711790824991125E-3</c:v>
                </c:pt>
                <c:pt idx="289">
                  <c:v>5.607024732499113E-3</c:v>
                </c:pt>
                <c:pt idx="290">
                  <c:v>5.5741167224991122E-3</c:v>
                </c:pt>
                <c:pt idx="291">
                  <c:v>5.6113645824991121E-3</c:v>
                </c:pt>
                <c:pt idx="292">
                  <c:v>5.636294872499112E-3</c:v>
                </c:pt>
                <c:pt idx="293">
                  <c:v>5.666799902499112E-3</c:v>
                </c:pt>
                <c:pt idx="294">
                  <c:v>5.6741794924991124E-3</c:v>
                </c:pt>
                <c:pt idx="295">
                  <c:v>5.7073843724991125E-3</c:v>
                </c:pt>
                <c:pt idx="296">
                  <c:v>5.728599882499112E-3</c:v>
                </c:pt>
                <c:pt idx="297">
                  <c:v>5.7100005524991122E-3</c:v>
                </c:pt>
                <c:pt idx="298">
                  <c:v>5.7447308524991121E-3</c:v>
                </c:pt>
                <c:pt idx="299">
                  <c:v>5.7712167924991132E-3</c:v>
                </c:pt>
                <c:pt idx="300">
                  <c:v>5.7921026024991126E-3</c:v>
                </c:pt>
                <c:pt idx="301">
                  <c:v>5.8119163624991118E-3</c:v>
                </c:pt>
                <c:pt idx="302">
                  <c:v>5.8488576824991118E-3</c:v>
                </c:pt>
                <c:pt idx="303">
                  <c:v>5.8260330324991123E-3</c:v>
                </c:pt>
                <c:pt idx="304">
                  <c:v>5.8512367024991128E-3</c:v>
                </c:pt>
                <c:pt idx="305">
                  <c:v>5.865083662499113E-3</c:v>
                </c:pt>
                <c:pt idx="306">
                  <c:v>5.8906576424991126E-3</c:v>
                </c:pt>
                <c:pt idx="307">
                  <c:v>5.9130652524991122E-3</c:v>
                </c:pt>
                <c:pt idx="308">
                  <c:v>5.9384019824991127E-3</c:v>
                </c:pt>
                <c:pt idx="309">
                  <c:v>5.9644454424991116E-3</c:v>
                </c:pt>
                <c:pt idx="310">
                  <c:v>5.9574349724991127E-3</c:v>
                </c:pt>
                <c:pt idx="311">
                  <c:v>5.9890178824991121E-3</c:v>
                </c:pt>
                <c:pt idx="312">
                  <c:v>6.0312079924991118E-3</c:v>
                </c:pt>
                <c:pt idx="313">
                  <c:v>6.0255527424991125E-3</c:v>
                </c:pt>
                <c:pt idx="314">
                  <c:v>6.057502252499113E-3</c:v>
                </c:pt>
                <c:pt idx="315">
                  <c:v>6.0858747424991115E-3</c:v>
                </c:pt>
                <c:pt idx="316">
                  <c:v>6.0608912124991117E-3</c:v>
                </c:pt>
                <c:pt idx="317">
                  <c:v>6.0877096224991123E-3</c:v>
                </c:pt>
                <c:pt idx="318">
                  <c:v>6.109399552499113E-3</c:v>
                </c:pt>
                <c:pt idx="319">
                  <c:v>6.1408702324991125E-3</c:v>
                </c:pt>
                <c:pt idx="320">
                  <c:v>6.1603656524991121E-3</c:v>
                </c:pt>
                <c:pt idx="321">
                  <c:v>6.194160832499112E-3</c:v>
                </c:pt>
                <c:pt idx="322">
                  <c:v>6.2154537124991128E-3</c:v>
                </c:pt>
                <c:pt idx="323">
                  <c:v>6.1960322024991119E-3</c:v>
                </c:pt>
                <c:pt idx="324">
                  <c:v>6.2302132624991119E-3</c:v>
                </c:pt>
                <c:pt idx="325">
                  <c:v>6.2485701124991118E-3</c:v>
                </c:pt>
                <c:pt idx="326">
                  <c:v>6.2709555724991123E-3</c:v>
                </c:pt>
                <c:pt idx="327">
                  <c:v>6.2983182024991119E-3</c:v>
                </c:pt>
                <c:pt idx="328">
                  <c:v>6.3268925224991123E-3</c:v>
                </c:pt>
                <c:pt idx="329">
                  <c:v>6.2926682324991124E-3</c:v>
                </c:pt>
                <c:pt idx="330">
                  <c:v>6.3351068724991121E-3</c:v>
                </c:pt>
                <c:pt idx="331">
                  <c:v>6.3680237724991129E-3</c:v>
                </c:pt>
                <c:pt idx="332">
                  <c:v>6.3974652324991117E-3</c:v>
                </c:pt>
                <c:pt idx="333">
                  <c:v>6.3999211924991124E-3</c:v>
                </c:pt>
                <c:pt idx="334">
                  <c:v>6.4281456824991116E-3</c:v>
                </c:pt>
                <c:pt idx="335">
                  <c:v>6.4622575324991124E-3</c:v>
                </c:pt>
                <c:pt idx="336">
                  <c:v>6.4545582724991118E-3</c:v>
                </c:pt>
                <c:pt idx="337">
                  <c:v>6.4766611224991123E-3</c:v>
                </c:pt>
                <c:pt idx="338">
                  <c:v>6.4868279424991123E-3</c:v>
                </c:pt>
                <c:pt idx="339">
                  <c:v>6.5117136024991128E-3</c:v>
                </c:pt>
                <c:pt idx="340">
                  <c:v>6.5496480224991127E-3</c:v>
                </c:pt>
                <c:pt idx="341">
                  <c:v>6.5773896624991123E-3</c:v>
                </c:pt>
                <c:pt idx="342">
                  <c:v>6.5437739624991127E-3</c:v>
                </c:pt>
                <c:pt idx="343">
                  <c:v>6.5652634624991119E-3</c:v>
                </c:pt>
                <c:pt idx="344">
                  <c:v>6.6018398324991122E-3</c:v>
                </c:pt>
                <c:pt idx="345">
                  <c:v>6.6299127424991116E-3</c:v>
                </c:pt>
                <c:pt idx="346">
                  <c:v>6.6526227624991129E-3</c:v>
                </c:pt>
                <c:pt idx="347">
                  <c:v>6.6614750524991127E-3</c:v>
                </c:pt>
                <c:pt idx="348">
                  <c:v>6.7032173424991124E-3</c:v>
                </c:pt>
                <c:pt idx="349">
                  <c:v>6.6826212024991127E-3</c:v>
                </c:pt>
                <c:pt idx="350">
                  <c:v>6.7119640224991128E-3</c:v>
                </c:pt>
                <c:pt idx="351">
                  <c:v>6.7443470424991122E-3</c:v>
                </c:pt>
                <c:pt idx="352">
                  <c:v>6.7422175224991117E-3</c:v>
                </c:pt>
                <c:pt idx="353">
                  <c:v>6.7731590624991117E-3</c:v>
                </c:pt>
                <c:pt idx="354">
                  <c:v>6.8170150324991128E-3</c:v>
                </c:pt>
                <c:pt idx="355">
                  <c:v>6.8353721824991132E-3</c:v>
                </c:pt>
                <c:pt idx="356">
                  <c:v>6.8037422224991127E-3</c:v>
                </c:pt>
                <c:pt idx="357">
                  <c:v>6.8388421524991127E-3</c:v>
                </c:pt>
                <c:pt idx="358">
                  <c:v>6.8725615424991126E-3</c:v>
                </c:pt>
                <c:pt idx="359">
                  <c:v>6.8990183724991121E-3</c:v>
                </c:pt>
                <c:pt idx="360">
                  <c:v>6.9059551124991125E-3</c:v>
                </c:pt>
                <c:pt idx="361">
                  <c:v>6.9366458924991119E-3</c:v>
                </c:pt>
                <c:pt idx="362">
                  <c:v>6.9642792824991129E-3</c:v>
                </c:pt>
                <c:pt idx="363">
                  <c:v>6.9669675624991117E-3</c:v>
                </c:pt>
                <c:pt idx="364">
                  <c:v>6.9874078024991125E-3</c:v>
                </c:pt>
                <c:pt idx="365">
                  <c:v>7.0029559524991125E-3</c:v>
                </c:pt>
                <c:pt idx="366">
                  <c:v>7.0100845024991115E-3</c:v>
                </c:pt>
                <c:pt idx="367">
                  <c:v>7.049102392499112E-3</c:v>
                </c:pt>
                <c:pt idx="368">
                  <c:v>7.0799743324991126E-3</c:v>
                </c:pt>
                <c:pt idx="369">
                  <c:v>7.0875299124991131E-3</c:v>
                </c:pt>
                <c:pt idx="370">
                  <c:v>7.0623372124991122E-3</c:v>
                </c:pt>
                <c:pt idx="371">
                  <c:v>7.0947263124991116E-3</c:v>
                </c:pt>
                <c:pt idx="372">
                  <c:v>7.122662252499112E-3</c:v>
                </c:pt>
                <c:pt idx="373">
                  <c:v>7.1549976924991116E-3</c:v>
                </c:pt>
                <c:pt idx="374">
                  <c:v>7.1787104924991123E-3</c:v>
                </c:pt>
                <c:pt idx="375">
                  <c:v>7.1864094724991123E-3</c:v>
                </c:pt>
                <c:pt idx="376">
                  <c:v>7.2130274124991116E-3</c:v>
                </c:pt>
                <c:pt idx="377">
                  <c:v>7.2287198724991127E-3</c:v>
                </c:pt>
                <c:pt idx="378">
                  <c:v>7.2140512024991121E-3</c:v>
                </c:pt>
                <c:pt idx="379">
                  <c:v>7.2480095224991123E-3</c:v>
                </c:pt>
                <c:pt idx="380">
                  <c:v>7.2622423824991117E-3</c:v>
                </c:pt>
                <c:pt idx="381">
                  <c:v>7.2738321124991116E-3</c:v>
                </c:pt>
                <c:pt idx="382">
                  <c:v>7.306576972499112E-3</c:v>
                </c:pt>
                <c:pt idx="383">
                  <c:v>7.3323589124991125E-3</c:v>
                </c:pt>
                <c:pt idx="384">
                  <c:v>7.3507288524991121E-3</c:v>
                </c:pt>
                <c:pt idx="385">
                  <c:v>7.3310612724991125E-3</c:v>
                </c:pt>
                <c:pt idx="386">
                  <c:v>7.3594930124991128E-3</c:v>
                </c:pt>
                <c:pt idx="387">
                  <c:v>7.3878468724991129E-3</c:v>
                </c:pt>
                <c:pt idx="388">
                  <c:v>7.4283494824991126E-3</c:v>
                </c:pt>
                <c:pt idx="389">
                  <c:v>7.4471543824991123E-3</c:v>
                </c:pt>
                <c:pt idx="390">
                  <c:v>7.465676032499112E-3</c:v>
                </c:pt>
                <c:pt idx="391">
                  <c:v>7.4986045824991122E-3</c:v>
                </c:pt>
                <c:pt idx="392">
                  <c:v>7.4881917724991132E-3</c:v>
                </c:pt>
                <c:pt idx="393">
                  <c:v>7.5292571024991126E-3</c:v>
                </c:pt>
                <c:pt idx="394">
                  <c:v>7.5598480724991118E-3</c:v>
                </c:pt>
                <c:pt idx="395">
                  <c:v>7.5645680724991124E-3</c:v>
                </c:pt>
                <c:pt idx="396">
                  <c:v>7.5793686424991125E-3</c:v>
                </c:pt>
                <c:pt idx="397">
                  <c:v>7.6124909224991122E-3</c:v>
                </c:pt>
                <c:pt idx="398">
                  <c:v>7.6300997824991119E-3</c:v>
                </c:pt>
                <c:pt idx="399">
                  <c:v>7.6375431824991123E-3</c:v>
                </c:pt>
                <c:pt idx="400">
                  <c:v>7.6213813624991123E-3</c:v>
                </c:pt>
                <c:pt idx="401">
                  <c:v>7.6556187324991129E-3</c:v>
                </c:pt>
                <c:pt idx="402">
                  <c:v>7.6883902624991125E-3</c:v>
                </c:pt>
                <c:pt idx="403">
                  <c:v>7.7141555424991119E-3</c:v>
                </c:pt>
                <c:pt idx="404">
                  <c:v>7.7394659424991127E-3</c:v>
                </c:pt>
                <c:pt idx="405">
                  <c:v>7.7543719924991128E-3</c:v>
                </c:pt>
                <c:pt idx="406">
                  <c:v>7.7760165324991127E-3</c:v>
                </c:pt>
                <c:pt idx="407">
                  <c:v>7.8027395724991127E-3</c:v>
                </c:pt>
                <c:pt idx="408">
                  <c:v>7.7744609024991123E-3</c:v>
                </c:pt>
                <c:pt idx="409">
                  <c:v>7.8165984424991147E-3</c:v>
                </c:pt>
                <c:pt idx="410">
                  <c:v>7.8421128724991147E-3</c:v>
                </c:pt>
                <c:pt idx="411">
                  <c:v>7.8481981724991146E-3</c:v>
                </c:pt>
                <c:pt idx="412">
                  <c:v>7.8755367824991148E-3</c:v>
                </c:pt>
                <c:pt idx="413">
                  <c:v>7.9120376324991141E-3</c:v>
                </c:pt>
                <c:pt idx="414">
                  <c:v>7.9247828824991155E-3</c:v>
                </c:pt>
                <c:pt idx="415">
                  <c:v>7.9443653524991151E-3</c:v>
                </c:pt>
                <c:pt idx="416">
                  <c:v>7.9150148524991144E-3</c:v>
                </c:pt>
                <c:pt idx="417">
                  <c:v>7.9441177924991155E-3</c:v>
                </c:pt>
                <c:pt idx="418">
                  <c:v>7.9770442524991145E-3</c:v>
                </c:pt>
                <c:pt idx="419">
                  <c:v>8.0122722624991153E-3</c:v>
                </c:pt>
                <c:pt idx="420">
                  <c:v>8.0205037624991142E-3</c:v>
                </c:pt>
                <c:pt idx="421">
                  <c:v>8.0418549324991154E-3</c:v>
                </c:pt>
                <c:pt idx="422">
                  <c:v>8.0804031624991147E-3</c:v>
                </c:pt>
                <c:pt idx="423">
                  <c:v>8.0970037624991161E-3</c:v>
                </c:pt>
                <c:pt idx="424">
                  <c:v>8.0669410524991155E-3</c:v>
                </c:pt>
                <c:pt idx="425">
                  <c:v>8.088337352499116E-3</c:v>
                </c:pt>
                <c:pt idx="426">
                  <c:v>8.1317815424991145E-3</c:v>
                </c:pt>
                <c:pt idx="427">
                  <c:v>8.1556320924991137E-3</c:v>
                </c:pt>
                <c:pt idx="428">
                  <c:v>8.1804869224991143E-3</c:v>
                </c:pt>
                <c:pt idx="429">
                  <c:v>8.1916398624991144E-3</c:v>
                </c:pt>
                <c:pt idx="430">
                  <c:v>8.2119447224991149E-3</c:v>
                </c:pt>
                <c:pt idx="431">
                  <c:v>8.2442145824991146E-3</c:v>
                </c:pt>
                <c:pt idx="432">
                  <c:v>8.2526892824991149E-3</c:v>
                </c:pt>
                <c:pt idx="433">
                  <c:v>8.2352597324991152E-3</c:v>
                </c:pt>
                <c:pt idx="434">
                  <c:v>8.2745091624991159E-3</c:v>
                </c:pt>
                <c:pt idx="435">
                  <c:v>8.3070780124991153E-3</c:v>
                </c:pt>
                <c:pt idx="436">
                  <c:v>8.3358750424991149E-3</c:v>
                </c:pt>
                <c:pt idx="437">
                  <c:v>8.3491668024991156E-3</c:v>
                </c:pt>
                <c:pt idx="438">
                  <c:v>8.366262612499115E-3</c:v>
                </c:pt>
                <c:pt idx="439">
                  <c:v>8.3856737524991148E-3</c:v>
                </c:pt>
                <c:pt idx="440">
                  <c:v>8.4169789924991145E-3</c:v>
                </c:pt>
                <c:pt idx="441">
                  <c:v>8.3788647224991158E-3</c:v>
                </c:pt>
                <c:pt idx="442">
                  <c:v>8.4023088224991146E-3</c:v>
                </c:pt>
                <c:pt idx="443">
                  <c:v>8.4450550424991153E-3</c:v>
                </c:pt>
                <c:pt idx="444">
                  <c:v>8.4737828324991157E-3</c:v>
                </c:pt>
                <c:pt idx="445">
                  <c:v>8.4824826624991141E-3</c:v>
                </c:pt>
                <c:pt idx="446">
                  <c:v>8.4952029624991137E-3</c:v>
                </c:pt>
                <c:pt idx="447">
                  <c:v>8.5339122724991147E-3</c:v>
                </c:pt>
                <c:pt idx="448">
                  <c:v>8.561395192499115E-3</c:v>
                </c:pt>
                <c:pt idx="449">
                  <c:v>8.5677489824991151E-3</c:v>
                </c:pt>
                <c:pt idx="450">
                  <c:v>8.5431486924991158E-3</c:v>
                </c:pt>
                <c:pt idx="451">
                  <c:v>8.5775335824991149E-3</c:v>
                </c:pt>
                <c:pt idx="452">
                  <c:v>8.6060209824991157E-3</c:v>
                </c:pt>
                <c:pt idx="453">
                  <c:v>8.6368017024991157E-3</c:v>
                </c:pt>
                <c:pt idx="454">
                  <c:v>8.6523834024991152E-3</c:v>
                </c:pt>
                <c:pt idx="455">
                  <c:v>8.6749983724991146E-3</c:v>
                </c:pt>
                <c:pt idx="456">
                  <c:v>8.7020033124991149E-3</c:v>
                </c:pt>
                <c:pt idx="457">
                  <c:v>8.730031592499115E-3</c:v>
                </c:pt>
                <c:pt idx="458">
                  <c:v>8.6953564124991143E-3</c:v>
                </c:pt>
                <c:pt idx="459">
                  <c:v>8.7208788324991144E-3</c:v>
                </c:pt>
                <c:pt idx="460">
                  <c:v>8.7520695024991147E-3</c:v>
                </c:pt>
                <c:pt idx="461">
                  <c:v>8.7827825324991154E-3</c:v>
                </c:pt>
                <c:pt idx="462">
                  <c:v>8.7905161424991149E-3</c:v>
                </c:pt>
                <c:pt idx="463">
                  <c:v>8.8135608124991147E-3</c:v>
                </c:pt>
                <c:pt idx="464">
                  <c:v>8.8378920924991142E-3</c:v>
                </c:pt>
                <c:pt idx="465">
                  <c:v>8.8640254824991146E-3</c:v>
                </c:pt>
                <c:pt idx="466">
                  <c:v>8.8569200024991145E-3</c:v>
                </c:pt>
                <c:pt idx="467">
                  <c:v>8.8548488824991139E-3</c:v>
                </c:pt>
                <c:pt idx="468">
                  <c:v>8.8950393024991147E-3</c:v>
                </c:pt>
                <c:pt idx="469">
                  <c:v>8.9166167824991146E-3</c:v>
                </c:pt>
                <c:pt idx="470">
                  <c:v>8.9483146724991143E-3</c:v>
                </c:pt>
                <c:pt idx="471">
                  <c:v>8.9546449324991156E-3</c:v>
                </c:pt>
                <c:pt idx="472">
                  <c:v>8.9764472424991148E-3</c:v>
                </c:pt>
                <c:pt idx="473">
                  <c:v>9.0090322224991148E-3</c:v>
                </c:pt>
                <c:pt idx="474">
                  <c:v>9.0249796824991152E-3</c:v>
                </c:pt>
                <c:pt idx="475">
                  <c:v>8.9985943624991144E-3</c:v>
                </c:pt>
                <c:pt idx="476">
                  <c:v>9.0329927624991143E-3</c:v>
                </c:pt>
                <c:pt idx="477">
                  <c:v>9.0545230624991153E-3</c:v>
                </c:pt>
                <c:pt idx="478">
                  <c:v>9.0882541124991147E-3</c:v>
                </c:pt>
                <c:pt idx="479">
                  <c:v>9.0963139024991153E-3</c:v>
                </c:pt>
                <c:pt idx="480">
                  <c:v>9.1182669524991142E-3</c:v>
                </c:pt>
                <c:pt idx="481">
                  <c:v>9.1559339624991149E-3</c:v>
                </c:pt>
                <c:pt idx="482">
                  <c:v>9.1677722824991155E-3</c:v>
                </c:pt>
                <c:pt idx="483">
                  <c:v>9.1447175724991142E-3</c:v>
                </c:pt>
                <c:pt idx="484">
                  <c:v>9.1741687324991151E-3</c:v>
                </c:pt>
                <c:pt idx="485">
                  <c:v>9.2007569624991143E-3</c:v>
                </c:pt>
                <c:pt idx="486">
                  <c:v>9.2323767924991154E-3</c:v>
                </c:pt>
                <c:pt idx="487">
                  <c:v>9.2567374424991147E-3</c:v>
                </c:pt>
                <c:pt idx="488">
                  <c:v>9.2633259624991145E-3</c:v>
                </c:pt>
                <c:pt idx="489">
                  <c:v>9.3066513924991139E-3</c:v>
                </c:pt>
                <c:pt idx="490">
                  <c:v>9.3208622924991144E-3</c:v>
                </c:pt>
                <c:pt idx="491">
                  <c:v>9.2950759524991142E-3</c:v>
                </c:pt>
                <c:pt idx="492">
                  <c:v>9.3197010324991142E-3</c:v>
                </c:pt>
                <c:pt idx="493">
                  <c:v>9.3519014624991147E-3</c:v>
                </c:pt>
                <c:pt idx="494">
                  <c:v>9.3922060224991138E-3</c:v>
                </c:pt>
                <c:pt idx="495">
                  <c:v>9.4040169424991146E-3</c:v>
                </c:pt>
                <c:pt idx="496">
                  <c:v>9.4205991424991149E-3</c:v>
                </c:pt>
                <c:pt idx="497">
                  <c:v>9.4434138924991157E-3</c:v>
                </c:pt>
                <c:pt idx="498">
                  <c:v>9.4653731124991151E-3</c:v>
                </c:pt>
                <c:pt idx="499">
                  <c:v>9.4599010124991143E-3</c:v>
                </c:pt>
                <c:pt idx="500">
                  <c:v>9.4596487724991161E-3</c:v>
                </c:pt>
                <c:pt idx="501">
                  <c:v>9.5006810424991157E-3</c:v>
                </c:pt>
                <c:pt idx="502">
                  <c:v>9.5287826024991144E-3</c:v>
                </c:pt>
                <c:pt idx="503">
                  <c:v>9.560234562499114E-3</c:v>
                </c:pt>
                <c:pt idx="504">
                  <c:v>9.5633135524991145E-3</c:v>
                </c:pt>
                <c:pt idx="505">
                  <c:v>9.585994682499115E-3</c:v>
                </c:pt>
                <c:pt idx="506">
                  <c:v>9.6172287124991155E-3</c:v>
                </c:pt>
                <c:pt idx="507">
                  <c:v>9.641287582499115E-3</c:v>
                </c:pt>
                <c:pt idx="508">
                  <c:v>9.6187430724991151E-3</c:v>
                </c:pt>
                <c:pt idx="509">
                  <c:v>9.6470850824991149E-3</c:v>
                </c:pt>
                <c:pt idx="510">
                  <c:v>9.6726481424991156E-3</c:v>
                </c:pt>
                <c:pt idx="511">
                  <c:v>9.7005333724991157E-3</c:v>
                </c:pt>
                <c:pt idx="512">
                  <c:v>9.7053265624991152E-3</c:v>
                </c:pt>
                <c:pt idx="513">
                  <c:v>9.7340090124991147E-3</c:v>
                </c:pt>
                <c:pt idx="514">
                  <c:v>9.7577607024991152E-3</c:v>
                </c:pt>
                <c:pt idx="515">
                  <c:v>9.7737894324991144E-3</c:v>
                </c:pt>
                <c:pt idx="516">
                  <c:v>9.7522916224991145E-3</c:v>
                </c:pt>
                <c:pt idx="517">
                  <c:v>9.780896772499114E-3</c:v>
                </c:pt>
                <c:pt idx="518">
                  <c:v>9.8151516524991149E-3</c:v>
                </c:pt>
                <c:pt idx="519">
                  <c:v>9.8438868324991144E-3</c:v>
                </c:pt>
                <c:pt idx="520">
                  <c:v>9.8549126124991143E-3</c:v>
                </c:pt>
                <c:pt idx="521">
                  <c:v>9.8725659524991159E-3</c:v>
                </c:pt>
                <c:pt idx="522">
                  <c:v>9.895645082499115E-3</c:v>
                </c:pt>
                <c:pt idx="523">
                  <c:v>9.9260131724991148E-3</c:v>
                </c:pt>
                <c:pt idx="524">
                  <c:v>9.9003632224991152E-3</c:v>
                </c:pt>
                <c:pt idx="525">
                  <c:v>9.9232427524991156E-3</c:v>
                </c:pt>
                <c:pt idx="526">
                  <c:v>9.9549234424991147E-3</c:v>
                </c:pt>
                <c:pt idx="527">
                  <c:v>9.9793398124991169E-3</c:v>
                </c:pt>
                <c:pt idx="528">
                  <c:v>9.999255172499116E-3</c:v>
                </c:pt>
                <c:pt idx="529">
                  <c:v>1.0014036392499115E-2</c:v>
                </c:pt>
                <c:pt idx="530">
                  <c:v>1.0046755292499116E-2</c:v>
                </c:pt>
                <c:pt idx="531">
                  <c:v>1.0063410232499116E-2</c:v>
                </c:pt>
                <c:pt idx="532">
                  <c:v>1.0086037682499115E-2</c:v>
                </c:pt>
                <c:pt idx="533">
                  <c:v>1.0050008142499116E-2</c:v>
                </c:pt>
                <c:pt idx="534">
                  <c:v>1.0088835192499116E-2</c:v>
                </c:pt>
                <c:pt idx="535">
                  <c:v>1.0113488692499116E-2</c:v>
                </c:pt>
                <c:pt idx="536">
                  <c:v>1.0155432372499117E-2</c:v>
                </c:pt>
                <c:pt idx="537">
                  <c:v>1.0162613012499117E-2</c:v>
                </c:pt>
                <c:pt idx="538">
                  <c:v>1.0189710462499117E-2</c:v>
                </c:pt>
                <c:pt idx="539">
                  <c:v>1.0225407352499116E-2</c:v>
                </c:pt>
                <c:pt idx="540">
                  <c:v>1.0246833252499116E-2</c:v>
                </c:pt>
                <c:pt idx="541">
                  <c:v>1.0233119162499117E-2</c:v>
                </c:pt>
                <c:pt idx="542">
                  <c:v>1.0241508982499115E-2</c:v>
                </c:pt>
                <c:pt idx="543">
                  <c:v>1.0272321272499116E-2</c:v>
                </c:pt>
                <c:pt idx="544">
                  <c:v>1.0285734222499116E-2</c:v>
                </c:pt>
                <c:pt idx="545">
                  <c:v>1.0318123542499117E-2</c:v>
                </c:pt>
                <c:pt idx="546">
                  <c:v>1.0325619832499116E-2</c:v>
                </c:pt>
                <c:pt idx="547">
                  <c:v>1.0357411452499115E-2</c:v>
                </c:pt>
                <c:pt idx="548">
                  <c:v>1.0381778132499117E-2</c:v>
                </c:pt>
                <c:pt idx="549">
                  <c:v>1.0402013692499115E-2</c:v>
                </c:pt>
                <c:pt idx="550">
                  <c:v>1.0381453252499116E-2</c:v>
                </c:pt>
                <c:pt idx="551">
                  <c:v>1.0406786822499115E-2</c:v>
                </c:pt>
                <c:pt idx="552">
                  <c:v>1.0439100362499116E-2</c:v>
                </c:pt>
                <c:pt idx="553">
                  <c:v>1.0467460872499116E-2</c:v>
                </c:pt>
                <c:pt idx="554">
                  <c:v>1.0474154632499117E-2</c:v>
                </c:pt>
                <c:pt idx="555">
                  <c:v>1.0489784512499115E-2</c:v>
                </c:pt>
                <c:pt idx="556">
                  <c:v>1.0513737422499116E-2</c:v>
                </c:pt>
                <c:pt idx="557">
                  <c:v>1.0538089702499115E-2</c:v>
                </c:pt>
                <c:pt idx="558">
                  <c:v>1.0554907692499118E-2</c:v>
                </c:pt>
                <c:pt idx="559">
                  <c:v>1.0534144902499116E-2</c:v>
                </c:pt>
                <c:pt idx="560">
                  <c:v>1.0568840182499116E-2</c:v>
                </c:pt>
                <c:pt idx="561">
                  <c:v>1.0594530482499115E-2</c:v>
                </c:pt>
                <c:pt idx="562">
                  <c:v>1.0631031392499116E-2</c:v>
                </c:pt>
                <c:pt idx="563">
                  <c:v>1.0632642812499116E-2</c:v>
                </c:pt>
                <c:pt idx="564">
                  <c:v>1.0659472272499117E-2</c:v>
                </c:pt>
                <c:pt idx="565">
                  <c:v>1.0686352782499117E-2</c:v>
                </c:pt>
                <c:pt idx="566">
                  <c:v>1.0706619792499115E-2</c:v>
                </c:pt>
                <c:pt idx="567">
                  <c:v>1.0689615632499115E-2</c:v>
                </c:pt>
                <c:pt idx="568">
                  <c:v>1.0706961302499115E-2</c:v>
                </c:pt>
                <c:pt idx="569">
                  <c:v>1.0736136072499115E-2</c:v>
                </c:pt>
                <c:pt idx="570">
                  <c:v>1.0761450772499116E-2</c:v>
                </c:pt>
                <c:pt idx="571">
                  <c:v>1.0785072792499116E-2</c:v>
                </c:pt>
                <c:pt idx="572">
                  <c:v>1.0799608192499116E-2</c:v>
                </c:pt>
                <c:pt idx="573">
                  <c:v>1.0825599192499117E-2</c:v>
                </c:pt>
                <c:pt idx="574">
                  <c:v>1.0854008372499117E-2</c:v>
                </c:pt>
                <c:pt idx="575">
                  <c:v>1.0869664252499115E-2</c:v>
                </c:pt>
                <c:pt idx="576">
                  <c:v>1.0855680232499115E-2</c:v>
                </c:pt>
                <c:pt idx="577">
                  <c:v>1.0875607912499115E-2</c:v>
                </c:pt>
                <c:pt idx="578">
                  <c:v>1.0913292742499116E-2</c:v>
                </c:pt>
                <c:pt idx="579">
                  <c:v>1.0923718952499117E-2</c:v>
                </c:pt>
                <c:pt idx="580">
                  <c:v>1.0945250002499116E-2</c:v>
                </c:pt>
                <c:pt idx="581">
                  <c:v>1.0967501192499115E-2</c:v>
                </c:pt>
                <c:pt idx="582">
                  <c:v>1.0994444832499116E-2</c:v>
                </c:pt>
                <c:pt idx="583">
                  <c:v>1.1007689552499117E-2</c:v>
                </c:pt>
                <c:pt idx="584">
                  <c:v>1.1000721642499114E-2</c:v>
                </c:pt>
                <c:pt idx="585">
                  <c:v>1.1024768632499116E-2</c:v>
                </c:pt>
                <c:pt idx="586">
                  <c:v>1.1043676872499117E-2</c:v>
                </c:pt>
                <c:pt idx="587">
                  <c:v>1.1071965682499116E-2</c:v>
                </c:pt>
                <c:pt idx="588">
                  <c:v>1.1086244252499117E-2</c:v>
                </c:pt>
                <c:pt idx="589">
                  <c:v>1.1114310802499116E-2</c:v>
                </c:pt>
                <c:pt idx="590">
                  <c:v>1.1137113132499116E-2</c:v>
                </c:pt>
                <c:pt idx="591">
                  <c:v>1.1152959082499116E-2</c:v>
                </c:pt>
                <c:pt idx="592">
                  <c:v>1.1136949852499115E-2</c:v>
                </c:pt>
                <c:pt idx="593">
                  <c:v>1.1159332252499116E-2</c:v>
                </c:pt>
                <c:pt idx="594">
                  <c:v>1.1197402202499115E-2</c:v>
                </c:pt>
                <c:pt idx="595">
                  <c:v>1.1209622132499117E-2</c:v>
                </c:pt>
                <c:pt idx="596">
                  <c:v>1.1236777772499117E-2</c:v>
                </c:pt>
                <c:pt idx="597">
                  <c:v>1.1251269202499116E-2</c:v>
                </c:pt>
                <c:pt idx="598">
                  <c:v>1.1286515242499117E-2</c:v>
                </c:pt>
                <c:pt idx="599">
                  <c:v>1.1271140232499116E-2</c:v>
                </c:pt>
                <c:pt idx="600">
                  <c:v>1.1284807422499116E-2</c:v>
                </c:pt>
                <c:pt idx="601">
                  <c:v>1.1306130472499116E-2</c:v>
                </c:pt>
                <c:pt idx="602">
                  <c:v>1.1342352222499116E-2</c:v>
                </c:pt>
                <c:pt idx="603">
                  <c:v>1.1346928052499115E-2</c:v>
                </c:pt>
                <c:pt idx="604">
                  <c:v>1.1373716582499116E-2</c:v>
                </c:pt>
                <c:pt idx="605">
                  <c:v>1.1397016722499117E-2</c:v>
                </c:pt>
                <c:pt idx="606">
                  <c:v>1.1431086852499116E-2</c:v>
                </c:pt>
                <c:pt idx="607">
                  <c:v>1.1406611902499116E-2</c:v>
                </c:pt>
                <c:pt idx="608">
                  <c:v>1.1440908082499117E-2</c:v>
                </c:pt>
                <c:pt idx="609">
                  <c:v>1.1468291372499117E-2</c:v>
                </c:pt>
                <c:pt idx="610">
                  <c:v>1.1479364032499117E-2</c:v>
                </c:pt>
                <c:pt idx="611">
                  <c:v>1.1491870222499116E-2</c:v>
                </c:pt>
                <c:pt idx="612">
                  <c:v>1.1534915022499115E-2</c:v>
                </c:pt>
                <c:pt idx="613">
                  <c:v>1.1544214752499117E-2</c:v>
                </c:pt>
                <c:pt idx="614">
                  <c:v>1.1546769052499116E-2</c:v>
                </c:pt>
                <c:pt idx="615">
                  <c:v>1.1560623422499116E-2</c:v>
                </c:pt>
                <c:pt idx="616">
                  <c:v>1.1584337782499116E-2</c:v>
                </c:pt>
                <c:pt idx="617">
                  <c:v>1.1601984232499115E-2</c:v>
                </c:pt>
                <c:pt idx="618">
                  <c:v>1.1621242702499117E-2</c:v>
                </c:pt>
                <c:pt idx="619">
                  <c:v>1.1643776732499117E-2</c:v>
                </c:pt>
                <c:pt idx="620">
                  <c:v>1.1666262932499115E-2</c:v>
                </c:pt>
                <c:pt idx="621">
                  <c:v>1.1665634272499116E-2</c:v>
                </c:pt>
                <c:pt idx="622">
                  <c:v>1.1679136492499118E-2</c:v>
                </c:pt>
                <c:pt idx="623">
                  <c:v>1.1711565262499116E-2</c:v>
                </c:pt>
                <c:pt idx="624">
                  <c:v>1.1737226352499117E-2</c:v>
                </c:pt>
                <c:pt idx="625">
                  <c:v>1.1755051302499117E-2</c:v>
                </c:pt>
                <c:pt idx="626">
                  <c:v>1.1776705772499115E-2</c:v>
                </c:pt>
                <c:pt idx="627">
                  <c:v>1.1804059692499118E-2</c:v>
                </c:pt>
                <c:pt idx="628">
                  <c:v>1.1804989812499117E-2</c:v>
                </c:pt>
                <c:pt idx="629">
                  <c:v>1.1816521282499116E-2</c:v>
                </c:pt>
                <c:pt idx="630">
                  <c:v>1.1843518472499115E-2</c:v>
                </c:pt>
                <c:pt idx="631">
                  <c:v>1.1859347542499116E-2</c:v>
                </c:pt>
                <c:pt idx="632">
                  <c:v>1.1883942512499116E-2</c:v>
                </c:pt>
                <c:pt idx="633">
                  <c:v>1.1905684942499117E-2</c:v>
                </c:pt>
                <c:pt idx="634">
                  <c:v>1.1928254982499118E-2</c:v>
                </c:pt>
                <c:pt idx="635">
                  <c:v>1.1933962922499116E-2</c:v>
                </c:pt>
                <c:pt idx="636">
                  <c:v>1.1943342122499116E-2</c:v>
                </c:pt>
                <c:pt idx="637">
                  <c:v>1.1973428552499115E-2</c:v>
                </c:pt>
                <c:pt idx="638">
                  <c:v>1.1995379992499116E-2</c:v>
                </c:pt>
                <c:pt idx="639">
                  <c:v>1.2011619172499117E-2</c:v>
                </c:pt>
                <c:pt idx="640">
                  <c:v>1.2035440742499116E-2</c:v>
                </c:pt>
                <c:pt idx="641">
                  <c:v>1.2052755992499118E-2</c:v>
                </c:pt>
                <c:pt idx="642">
                  <c:v>1.2058365842499115E-2</c:v>
                </c:pt>
                <c:pt idx="643">
                  <c:v>1.2078652612499116E-2</c:v>
                </c:pt>
                <c:pt idx="644">
                  <c:v>1.2100230912499116E-2</c:v>
                </c:pt>
                <c:pt idx="645">
                  <c:v>1.2113846662499116E-2</c:v>
                </c:pt>
                <c:pt idx="646">
                  <c:v>1.2142133752499116E-2</c:v>
                </c:pt>
                <c:pt idx="647">
                  <c:v>1.2160321162499117E-2</c:v>
                </c:pt>
                <c:pt idx="648">
                  <c:v>1.2164500462499115E-2</c:v>
                </c:pt>
                <c:pt idx="649">
                  <c:v>1.2193732372499117E-2</c:v>
                </c:pt>
                <c:pt idx="650">
                  <c:v>1.2207477262499117E-2</c:v>
                </c:pt>
                <c:pt idx="651">
                  <c:v>1.2225141702499115E-2</c:v>
                </c:pt>
                <c:pt idx="652">
                  <c:v>1.2253468002499115E-2</c:v>
                </c:pt>
                <c:pt idx="653">
                  <c:v>1.2263978262499116E-2</c:v>
                </c:pt>
                <c:pt idx="654">
                  <c:v>1.2274412202499115E-2</c:v>
                </c:pt>
                <c:pt idx="655">
                  <c:v>1.2295251162499115E-2</c:v>
                </c:pt>
                <c:pt idx="656">
                  <c:v>1.2323508732499117E-2</c:v>
                </c:pt>
                <c:pt idx="657">
                  <c:v>1.2341542212499116E-2</c:v>
                </c:pt>
                <c:pt idx="658">
                  <c:v>1.2364778852499115E-2</c:v>
                </c:pt>
                <c:pt idx="659">
                  <c:v>1.2370492662499117E-2</c:v>
                </c:pt>
                <c:pt idx="660">
                  <c:v>1.2388805872499117E-2</c:v>
                </c:pt>
                <c:pt idx="661">
                  <c:v>1.2407780052499116E-2</c:v>
                </c:pt>
                <c:pt idx="662">
                  <c:v>1.2428298962499118E-2</c:v>
                </c:pt>
                <c:pt idx="663">
                  <c:v>1.2444698242499117E-2</c:v>
                </c:pt>
                <c:pt idx="664">
                  <c:v>1.2460074842499117E-2</c:v>
                </c:pt>
                <c:pt idx="665">
                  <c:v>1.2472918672499117E-2</c:v>
                </c:pt>
                <c:pt idx="666">
                  <c:v>1.2498088592499117E-2</c:v>
                </c:pt>
                <c:pt idx="667">
                  <c:v>1.2517884782499118E-2</c:v>
                </c:pt>
                <c:pt idx="668">
                  <c:v>1.2535245372499117E-2</c:v>
                </c:pt>
                <c:pt idx="669">
                  <c:v>1.2556399212499115E-2</c:v>
                </c:pt>
                <c:pt idx="670">
                  <c:v>1.2568355222499116E-2</c:v>
                </c:pt>
                <c:pt idx="671">
                  <c:v>1.2592129002499116E-2</c:v>
                </c:pt>
                <c:pt idx="672">
                  <c:v>1.2605699422499115E-2</c:v>
                </c:pt>
                <c:pt idx="673">
                  <c:v>1.2629280332499116E-2</c:v>
                </c:pt>
                <c:pt idx="674">
                  <c:v>1.2646170982499115E-2</c:v>
                </c:pt>
                <c:pt idx="675">
                  <c:v>1.2656570442499116E-2</c:v>
                </c:pt>
                <c:pt idx="676">
                  <c:v>1.2678005382499117E-2</c:v>
                </c:pt>
                <c:pt idx="677">
                  <c:v>1.2706335462499116E-2</c:v>
                </c:pt>
                <c:pt idx="678">
                  <c:v>1.2720951572499117E-2</c:v>
                </c:pt>
                <c:pt idx="679">
                  <c:v>1.2744516682499115E-2</c:v>
                </c:pt>
                <c:pt idx="680">
                  <c:v>1.2753573692499114E-2</c:v>
                </c:pt>
                <c:pt idx="681">
                  <c:v>1.2775220612499116E-2</c:v>
                </c:pt>
                <c:pt idx="682">
                  <c:v>1.2792906332499115E-2</c:v>
                </c:pt>
                <c:pt idx="683">
                  <c:v>1.2817095132499116E-2</c:v>
                </c:pt>
                <c:pt idx="684">
                  <c:v>1.2829090722499116E-2</c:v>
                </c:pt>
                <c:pt idx="685">
                  <c:v>1.2848693382499115E-2</c:v>
                </c:pt>
                <c:pt idx="686">
                  <c:v>1.2868377232499116E-2</c:v>
                </c:pt>
                <c:pt idx="687">
                  <c:v>1.2886748872499115E-2</c:v>
                </c:pt>
                <c:pt idx="688">
                  <c:v>1.2904676372499117E-2</c:v>
                </c:pt>
                <c:pt idx="689">
                  <c:v>1.2923461582499116E-2</c:v>
                </c:pt>
                <c:pt idx="690">
                  <c:v>1.2938253532499116E-2</c:v>
                </c:pt>
                <c:pt idx="691">
                  <c:v>1.2963994982499115E-2</c:v>
                </c:pt>
                <c:pt idx="692">
                  <c:v>1.2984547892499115E-2</c:v>
                </c:pt>
                <c:pt idx="693">
                  <c:v>1.3000060932499117E-2</c:v>
                </c:pt>
                <c:pt idx="694">
                  <c:v>1.3017269512499116E-2</c:v>
                </c:pt>
                <c:pt idx="695">
                  <c:v>1.3035581102499116E-2</c:v>
                </c:pt>
                <c:pt idx="696">
                  <c:v>1.3049951762499117E-2</c:v>
                </c:pt>
                <c:pt idx="697">
                  <c:v>1.3070856572499116E-2</c:v>
                </c:pt>
                <c:pt idx="698">
                  <c:v>1.3088554992499116E-2</c:v>
                </c:pt>
                <c:pt idx="699">
                  <c:v>1.3106537512499116E-2</c:v>
                </c:pt>
                <c:pt idx="700">
                  <c:v>1.3132463372499115E-2</c:v>
                </c:pt>
                <c:pt idx="701">
                  <c:v>1.3150806212499117E-2</c:v>
                </c:pt>
                <c:pt idx="702">
                  <c:v>1.3166160232499117E-2</c:v>
                </c:pt>
                <c:pt idx="703">
                  <c:v>1.3177701982499117E-2</c:v>
                </c:pt>
                <c:pt idx="704">
                  <c:v>1.3206967012499116E-2</c:v>
                </c:pt>
                <c:pt idx="705">
                  <c:v>1.3216360202499116E-2</c:v>
                </c:pt>
                <c:pt idx="706">
                  <c:v>1.3234865972499116E-2</c:v>
                </c:pt>
                <c:pt idx="707">
                  <c:v>1.3254723582499116E-2</c:v>
                </c:pt>
                <c:pt idx="708">
                  <c:v>1.3271420852499115E-2</c:v>
                </c:pt>
                <c:pt idx="709">
                  <c:v>1.3296227532499115E-2</c:v>
                </c:pt>
                <c:pt idx="710">
                  <c:v>1.3315855322499116E-2</c:v>
                </c:pt>
                <c:pt idx="711">
                  <c:v>1.3331083072499117E-2</c:v>
                </c:pt>
                <c:pt idx="712">
                  <c:v>1.3345166972499115E-2</c:v>
                </c:pt>
                <c:pt idx="713">
                  <c:v>1.3368318882499116E-2</c:v>
                </c:pt>
                <c:pt idx="714">
                  <c:v>1.3381508972499116E-2</c:v>
                </c:pt>
                <c:pt idx="715">
                  <c:v>1.3402491542499116E-2</c:v>
                </c:pt>
                <c:pt idx="716">
                  <c:v>1.3419571092499116E-2</c:v>
                </c:pt>
                <c:pt idx="717">
                  <c:v>1.3430982532499115E-2</c:v>
                </c:pt>
                <c:pt idx="718">
                  <c:v>1.3455144682499115E-2</c:v>
                </c:pt>
                <c:pt idx="719">
                  <c:v>1.3472830682499116E-2</c:v>
                </c:pt>
                <c:pt idx="720">
                  <c:v>1.3496229122499115E-2</c:v>
                </c:pt>
                <c:pt idx="721">
                  <c:v>1.3505841012499117E-2</c:v>
                </c:pt>
                <c:pt idx="722">
                  <c:v>1.3531773382499116E-2</c:v>
                </c:pt>
                <c:pt idx="723">
                  <c:v>1.3551203892499116E-2</c:v>
                </c:pt>
                <c:pt idx="724">
                  <c:v>1.3565461182499116E-2</c:v>
                </c:pt>
                <c:pt idx="725">
                  <c:v>1.3587941912499117E-2</c:v>
                </c:pt>
                <c:pt idx="726">
                  <c:v>1.3606496132499117E-2</c:v>
                </c:pt>
                <c:pt idx="727">
                  <c:v>1.3628064972499115E-2</c:v>
                </c:pt>
                <c:pt idx="728">
                  <c:v>1.3644835972499115E-2</c:v>
                </c:pt>
                <c:pt idx="729">
                  <c:v>1.3658808312499117E-2</c:v>
                </c:pt>
                <c:pt idx="730">
                  <c:v>1.3673952772499115E-2</c:v>
                </c:pt>
                <c:pt idx="731">
                  <c:v>1.3697418352499116E-2</c:v>
                </c:pt>
                <c:pt idx="732">
                  <c:v>1.3719706132499116E-2</c:v>
                </c:pt>
                <c:pt idx="733">
                  <c:v>1.3737950442499114E-2</c:v>
                </c:pt>
                <c:pt idx="734">
                  <c:v>1.3750965362499116E-2</c:v>
                </c:pt>
                <c:pt idx="735">
                  <c:v>1.3765553572499116E-2</c:v>
                </c:pt>
                <c:pt idx="736">
                  <c:v>1.3788680302499115E-2</c:v>
                </c:pt>
                <c:pt idx="737">
                  <c:v>1.3805095462499117E-2</c:v>
                </c:pt>
                <c:pt idx="738">
                  <c:v>1.3818766872499116E-2</c:v>
                </c:pt>
                <c:pt idx="739">
                  <c:v>1.3842505372499115E-2</c:v>
                </c:pt>
                <c:pt idx="740">
                  <c:v>1.3857292962499115E-2</c:v>
                </c:pt>
                <c:pt idx="741">
                  <c:v>1.3874356992499117E-2</c:v>
                </c:pt>
                <c:pt idx="742">
                  <c:v>1.3896226582499114E-2</c:v>
                </c:pt>
                <c:pt idx="743">
                  <c:v>1.3919591672499116E-2</c:v>
                </c:pt>
                <c:pt idx="744">
                  <c:v>1.3935013372499116E-2</c:v>
                </c:pt>
                <c:pt idx="745">
                  <c:v>1.3947688172499117E-2</c:v>
                </c:pt>
                <c:pt idx="746">
                  <c:v>1.3967058342499115E-2</c:v>
                </c:pt>
                <c:pt idx="747">
                  <c:v>1.3992056862499115E-2</c:v>
                </c:pt>
                <c:pt idx="748">
                  <c:v>1.3999742912499117E-2</c:v>
                </c:pt>
                <c:pt idx="749">
                  <c:v>1.4019584402499115E-2</c:v>
                </c:pt>
                <c:pt idx="750">
                  <c:v>1.4041049822499116E-2</c:v>
                </c:pt>
                <c:pt idx="751">
                  <c:v>1.4061723852499116E-2</c:v>
                </c:pt>
                <c:pt idx="752">
                  <c:v>1.4079249122499117E-2</c:v>
                </c:pt>
                <c:pt idx="753">
                  <c:v>1.4098351102499117E-2</c:v>
                </c:pt>
                <c:pt idx="754">
                  <c:v>1.4113020132499116E-2</c:v>
                </c:pt>
                <c:pt idx="755">
                  <c:v>1.4128555132499115E-2</c:v>
                </c:pt>
                <c:pt idx="756">
                  <c:v>1.4146869052499117E-2</c:v>
                </c:pt>
                <c:pt idx="757">
                  <c:v>1.4167027892499117E-2</c:v>
                </c:pt>
                <c:pt idx="758">
                  <c:v>1.4186014642499115E-2</c:v>
                </c:pt>
                <c:pt idx="759">
                  <c:v>1.4206766902499116E-2</c:v>
                </c:pt>
                <c:pt idx="760">
                  <c:v>1.4223541302499115E-2</c:v>
                </c:pt>
                <c:pt idx="761">
                  <c:v>1.4241918602499116E-2</c:v>
                </c:pt>
                <c:pt idx="762">
                  <c:v>1.4265790522499117E-2</c:v>
                </c:pt>
                <c:pt idx="763">
                  <c:v>1.4276881392499116E-2</c:v>
                </c:pt>
                <c:pt idx="764">
                  <c:v>1.4304858472499116E-2</c:v>
                </c:pt>
                <c:pt idx="765">
                  <c:v>1.4313381162499117E-2</c:v>
                </c:pt>
                <c:pt idx="766">
                  <c:v>1.4336418032499115E-2</c:v>
                </c:pt>
                <c:pt idx="767">
                  <c:v>1.4357122172499116E-2</c:v>
                </c:pt>
                <c:pt idx="768">
                  <c:v>1.4378204402499116E-2</c:v>
                </c:pt>
                <c:pt idx="769">
                  <c:v>1.4383937872499116E-2</c:v>
                </c:pt>
                <c:pt idx="770">
                  <c:v>1.4413035102499116E-2</c:v>
                </c:pt>
                <c:pt idx="771">
                  <c:v>1.4426328002499118E-2</c:v>
                </c:pt>
                <c:pt idx="772">
                  <c:v>1.4446214802499116E-2</c:v>
                </c:pt>
                <c:pt idx="773">
                  <c:v>1.4460682132499115E-2</c:v>
                </c:pt>
                <c:pt idx="774">
                  <c:v>1.4483980282499115E-2</c:v>
                </c:pt>
                <c:pt idx="775">
                  <c:v>1.4505323232499116E-2</c:v>
                </c:pt>
                <c:pt idx="776">
                  <c:v>1.4516130072499115E-2</c:v>
                </c:pt>
                <c:pt idx="777">
                  <c:v>1.4533782442499116E-2</c:v>
                </c:pt>
                <c:pt idx="778">
                  <c:v>1.4550489552499116E-2</c:v>
                </c:pt>
                <c:pt idx="779">
                  <c:v>1.4568259112499116E-2</c:v>
                </c:pt>
                <c:pt idx="780">
                  <c:v>1.4586126712499115E-2</c:v>
                </c:pt>
                <c:pt idx="781">
                  <c:v>1.4605064732499116E-2</c:v>
                </c:pt>
                <c:pt idx="782">
                  <c:v>1.4630034832499117E-2</c:v>
                </c:pt>
                <c:pt idx="783">
                  <c:v>1.4643424992499116E-2</c:v>
                </c:pt>
                <c:pt idx="784">
                  <c:v>1.4668868522499115E-2</c:v>
                </c:pt>
                <c:pt idx="785">
                  <c:v>1.4687406252499117E-2</c:v>
                </c:pt>
                <c:pt idx="786">
                  <c:v>1.4705956322499115E-2</c:v>
                </c:pt>
                <c:pt idx="787">
                  <c:v>1.4724946012499115E-2</c:v>
                </c:pt>
                <c:pt idx="788">
                  <c:v>1.4737991842499115E-2</c:v>
                </c:pt>
                <c:pt idx="789">
                  <c:v>1.4759562302499115E-2</c:v>
                </c:pt>
                <c:pt idx="790">
                  <c:v>1.4771197902499117E-2</c:v>
                </c:pt>
                <c:pt idx="791">
                  <c:v>1.4796132862499116E-2</c:v>
                </c:pt>
                <c:pt idx="792">
                  <c:v>1.4812131562499118E-2</c:v>
                </c:pt>
                <c:pt idx="793">
                  <c:v>1.4840801742499115E-2</c:v>
                </c:pt>
                <c:pt idx="794">
                  <c:v>1.4861069692499116E-2</c:v>
                </c:pt>
                <c:pt idx="795">
                  <c:v>1.4880607292499116E-2</c:v>
                </c:pt>
                <c:pt idx="796">
                  <c:v>1.4898398232499116E-2</c:v>
                </c:pt>
                <c:pt idx="797">
                  <c:v>1.4913715752499116E-2</c:v>
                </c:pt>
                <c:pt idx="798">
                  <c:v>1.4938138652499117E-2</c:v>
                </c:pt>
                <c:pt idx="799">
                  <c:v>1.4959297412499116E-2</c:v>
                </c:pt>
                <c:pt idx="800">
                  <c:v>1.4971477392499117E-2</c:v>
                </c:pt>
                <c:pt idx="801">
                  <c:v>1.4993783052499116E-2</c:v>
                </c:pt>
                <c:pt idx="802">
                  <c:v>1.5002965712499115E-2</c:v>
                </c:pt>
                <c:pt idx="803">
                  <c:v>1.5023516162499117E-2</c:v>
                </c:pt>
                <c:pt idx="804">
                  <c:v>1.5044665592499116E-2</c:v>
                </c:pt>
                <c:pt idx="805">
                  <c:v>1.5064991312499115E-2</c:v>
                </c:pt>
                <c:pt idx="806">
                  <c:v>1.5089552122499116E-2</c:v>
                </c:pt>
                <c:pt idx="807">
                  <c:v>1.5103376882499117E-2</c:v>
                </c:pt>
                <c:pt idx="808">
                  <c:v>1.5126399022499116E-2</c:v>
                </c:pt>
                <c:pt idx="809">
                  <c:v>1.5138349772499117E-2</c:v>
                </c:pt>
                <c:pt idx="810">
                  <c:v>1.5163701502499115E-2</c:v>
                </c:pt>
                <c:pt idx="811">
                  <c:v>1.5174429302499116E-2</c:v>
                </c:pt>
                <c:pt idx="812">
                  <c:v>1.5194537182499116E-2</c:v>
                </c:pt>
                <c:pt idx="813">
                  <c:v>1.5217867412499116E-2</c:v>
                </c:pt>
                <c:pt idx="814">
                  <c:v>1.5237962872499117E-2</c:v>
                </c:pt>
                <c:pt idx="815">
                  <c:v>1.5250544032499118E-2</c:v>
                </c:pt>
                <c:pt idx="816">
                  <c:v>1.5269444612499116E-2</c:v>
                </c:pt>
                <c:pt idx="817">
                  <c:v>1.5292884652499115E-2</c:v>
                </c:pt>
                <c:pt idx="818">
                  <c:v>1.5307265252499114E-2</c:v>
                </c:pt>
                <c:pt idx="819">
                  <c:v>1.5327917032499116E-2</c:v>
                </c:pt>
                <c:pt idx="820">
                  <c:v>1.5349271722499115E-2</c:v>
                </c:pt>
                <c:pt idx="821">
                  <c:v>1.5366551752499118E-2</c:v>
                </c:pt>
                <c:pt idx="822">
                  <c:v>1.5383673242499115E-2</c:v>
                </c:pt>
                <c:pt idx="823">
                  <c:v>1.5395647982499115E-2</c:v>
                </c:pt>
                <c:pt idx="824">
                  <c:v>1.5416436682499117E-2</c:v>
                </c:pt>
                <c:pt idx="825">
                  <c:v>1.5440237542499118E-2</c:v>
                </c:pt>
                <c:pt idx="826">
                  <c:v>1.5457052572499116E-2</c:v>
                </c:pt>
                <c:pt idx="827">
                  <c:v>1.5480180612499115E-2</c:v>
                </c:pt>
                <c:pt idx="828">
                  <c:v>1.5487762792499117E-2</c:v>
                </c:pt>
                <c:pt idx="829">
                  <c:v>1.5511803642499118E-2</c:v>
                </c:pt>
                <c:pt idx="830">
                  <c:v>1.5535295072499117E-2</c:v>
                </c:pt>
                <c:pt idx="831">
                  <c:v>1.5541149672499116E-2</c:v>
                </c:pt>
                <c:pt idx="832">
                  <c:v>1.5562676422499117E-2</c:v>
                </c:pt>
                <c:pt idx="833">
                  <c:v>1.5580972372499117E-2</c:v>
                </c:pt>
                <c:pt idx="834">
                  <c:v>1.5599854842499115E-2</c:v>
                </c:pt>
                <c:pt idx="835">
                  <c:v>1.5616655942499115E-2</c:v>
                </c:pt>
                <c:pt idx="836">
                  <c:v>1.5633638552499114E-2</c:v>
                </c:pt>
                <c:pt idx="837">
                  <c:v>1.5660080732499113E-2</c:v>
                </c:pt>
                <c:pt idx="838">
                  <c:v>1.5676055692499115E-2</c:v>
                </c:pt>
                <c:pt idx="839">
                  <c:v>1.5697938092499114E-2</c:v>
                </c:pt>
                <c:pt idx="840">
                  <c:v>1.5710154582499112E-2</c:v>
                </c:pt>
                <c:pt idx="841">
                  <c:v>1.5731002052499114E-2</c:v>
                </c:pt>
                <c:pt idx="842">
                  <c:v>1.5756002152499116E-2</c:v>
                </c:pt>
                <c:pt idx="843">
                  <c:v>1.5770435572499113E-2</c:v>
                </c:pt>
                <c:pt idx="844">
                  <c:v>1.5789066362499115E-2</c:v>
                </c:pt>
                <c:pt idx="845">
                  <c:v>1.5803624012499115E-2</c:v>
                </c:pt>
                <c:pt idx="846">
                  <c:v>1.5832344762499114E-2</c:v>
                </c:pt>
                <c:pt idx="847">
                  <c:v>1.5844961112499112E-2</c:v>
                </c:pt>
                <c:pt idx="848">
                  <c:v>1.5868187802499115E-2</c:v>
                </c:pt>
                <c:pt idx="849">
                  <c:v>1.5881327792499116E-2</c:v>
                </c:pt>
                <c:pt idx="850">
                  <c:v>1.5900296362499115E-2</c:v>
                </c:pt>
                <c:pt idx="851">
                  <c:v>1.5919238702499113E-2</c:v>
                </c:pt>
                <c:pt idx="852">
                  <c:v>1.5938379012499115E-2</c:v>
                </c:pt>
                <c:pt idx="853">
                  <c:v>1.5959760172499116E-2</c:v>
                </c:pt>
                <c:pt idx="854">
                  <c:v>1.5979743362499115E-2</c:v>
                </c:pt>
                <c:pt idx="855">
                  <c:v>1.5995115652499114E-2</c:v>
                </c:pt>
                <c:pt idx="856">
                  <c:v>1.6017796192499115E-2</c:v>
                </c:pt>
                <c:pt idx="857">
                  <c:v>1.6033581072499112E-2</c:v>
                </c:pt>
                <c:pt idx="858">
                  <c:v>1.6055841572499115E-2</c:v>
                </c:pt>
                <c:pt idx="859">
                  <c:v>1.6069825632499115E-2</c:v>
                </c:pt>
                <c:pt idx="860">
                  <c:v>1.6087247152499116E-2</c:v>
                </c:pt>
                <c:pt idx="861">
                  <c:v>1.6109423402499115E-2</c:v>
                </c:pt>
                <c:pt idx="862">
                  <c:v>1.6129617962499114E-2</c:v>
                </c:pt>
                <c:pt idx="863">
                  <c:v>1.6140574472499114E-2</c:v>
                </c:pt>
                <c:pt idx="864">
                  <c:v>1.6170597712499114E-2</c:v>
                </c:pt>
                <c:pt idx="865">
                  <c:v>1.6181884122499116E-2</c:v>
                </c:pt>
                <c:pt idx="866">
                  <c:v>1.6200544482499114E-2</c:v>
                </c:pt>
                <c:pt idx="867">
                  <c:v>1.6219554682499113E-2</c:v>
                </c:pt>
                <c:pt idx="868">
                  <c:v>1.6241409382499114E-2</c:v>
                </c:pt>
                <c:pt idx="869">
                  <c:v>1.6265754892499117E-2</c:v>
                </c:pt>
                <c:pt idx="870">
                  <c:v>1.6281100112499114E-2</c:v>
                </c:pt>
                <c:pt idx="871">
                  <c:v>1.6298960592499113E-2</c:v>
                </c:pt>
                <c:pt idx="872">
                  <c:v>1.6317049802499116E-2</c:v>
                </c:pt>
                <c:pt idx="873">
                  <c:v>1.6340292372499114E-2</c:v>
                </c:pt>
                <c:pt idx="874">
                  <c:v>1.6355696152499113E-2</c:v>
                </c:pt>
                <c:pt idx="875">
                  <c:v>1.6376771772499115E-2</c:v>
                </c:pt>
                <c:pt idx="876">
                  <c:v>1.6395932272499112E-2</c:v>
                </c:pt>
                <c:pt idx="877">
                  <c:v>1.6415299982499115E-2</c:v>
                </c:pt>
                <c:pt idx="878">
                  <c:v>1.6438873312499113E-2</c:v>
                </c:pt>
                <c:pt idx="879">
                  <c:v>1.6449867172499116E-2</c:v>
                </c:pt>
                <c:pt idx="880">
                  <c:v>1.6471851562499116E-2</c:v>
                </c:pt>
                <c:pt idx="881">
                  <c:v>1.6483010922499115E-2</c:v>
                </c:pt>
                <c:pt idx="882">
                  <c:v>1.6504783002499114E-2</c:v>
                </c:pt>
                <c:pt idx="883">
                  <c:v>1.6522211792499113E-2</c:v>
                </c:pt>
                <c:pt idx="884">
                  <c:v>1.6546516992499115E-2</c:v>
                </c:pt>
                <c:pt idx="885">
                  <c:v>1.6562919882499114E-2</c:v>
                </c:pt>
                <c:pt idx="886">
                  <c:v>1.6583850412499115E-2</c:v>
                </c:pt>
                <c:pt idx="887">
                  <c:v>1.6611136562499115E-2</c:v>
                </c:pt>
                <c:pt idx="888">
                  <c:v>1.6629449492499115E-2</c:v>
                </c:pt>
                <c:pt idx="889">
                  <c:v>1.6640570492499115E-2</c:v>
                </c:pt>
                <c:pt idx="890">
                  <c:v>1.6657757322499113E-2</c:v>
                </c:pt>
                <c:pt idx="891">
                  <c:v>1.6685632122499114E-2</c:v>
                </c:pt>
                <c:pt idx="892">
                  <c:v>1.6702328112499113E-2</c:v>
                </c:pt>
                <c:pt idx="893">
                  <c:v>1.6720840742499115E-2</c:v>
                </c:pt>
                <c:pt idx="894">
                  <c:v>1.6732547982499114E-2</c:v>
                </c:pt>
                <c:pt idx="895">
                  <c:v>1.6755366262499113E-2</c:v>
                </c:pt>
                <c:pt idx="896">
                  <c:v>1.6777984572499113E-2</c:v>
                </c:pt>
                <c:pt idx="897">
                  <c:v>1.6792288092499115E-2</c:v>
                </c:pt>
                <c:pt idx="898">
                  <c:v>1.6814163012499113E-2</c:v>
                </c:pt>
                <c:pt idx="899">
                  <c:v>1.6830105292499117E-2</c:v>
                </c:pt>
                <c:pt idx="900">
                  <c:v>1.6849189752499112E-2</c:v>
                </c:pt>
                <c:pt idx="901">
                  <c:v>1.6870261422499117E-2</c:v>
                </c:pt>
                <c:pt idx="902">
                  <c:v>1.6886094582499112E-2</c:v>
                </c:pt>
                <c:pt idx="903">
                  <c:v>1.6906158832499112E-2</c:v>
                </c:pt>
                <c:pt idx="904">
                  <c:v>1.6924702452499114E-2</c:v>
                </c:pt>
                <c:pt idx="905">
                  <c:v>1.6942821742499115E-2</c:v>
                </c:pt>
                <c:pt idx="906">
                  <c:v>1.6962787472499113E-2</c:v>
                </c:pt>
                <c:pt idx="907">
                  <c:v>1.6978751332499115E-2</c:v>
                </c:pt>
                <c:pt idx="908">
                  <c:v>1.6995495882499115E-2</c:v>
                </c:pt>
                <c:pt idx="909">
                  <c:v>1.7018171272499112E-2</c:v>
                </c:pt>
                <c:pt idx="910">
                  <c:v>1.7030264422499115E-2</c:v>
                </c:pt>
                <c:pt idx="911">
                  <c:v>1.7050754132499114E-2</c:v>
                </c:pt>
                <c:pt idx="912">
                  <c:v>1.7070306372499115E-2</c:v>
                </c:pt>
                <c:pt idx="913">
                  <c:v>1.7088347172499112E-2</c:v>
                </c:pt>
                <c:pt idx="914">
                  <c:v>1.7101267642499113E-2</c:v>
                </c:pt>
                <c:pt idx="915">
                  <c:v>1.7121781202499114E-2</c:v>
                </c:pt>
                <c:pt idx="916">
                  <c:v>1.7142824922499116E-2</c:v>
                </c:pt>
                <c:pt idx="917">
                  <c:v>1.7164179162499116E-2</c:v>
                </c:pt>
                <c:pt idx="918">
                  <c:v>1.7179655322499113E-2</c:v>
                </c:pt>
                <c:pt idx="919">
                  <c:v>1.7205116382499115E-2</c:v>
                </c:pt>
                <c:pt idx="920">
                  <c:v>1.7218536082499115E-2</c:v>
                </c:pt>
                <c:pt idx="921">
                  <c:v>1.7239864282499115E-2</c:v>
                </c:pt>
                <c:pt idx="922">
                  <c:v>1.7257306742499114E-2</c:v>
                </c:pt>
                <c:pt idx="923">
                  <c:v>1.7280172262499113E-2</c:v>
                </c:pt>
                <c:pt idx="924">
                  <c:v>1.7297866412499113E-2</c:v>
                </c:pt>
                <c:pt idx="925">
                  <c:v>1.7310452192499114E-2</c:v>
                </c:pt>
                <c:pt idx="926">
                  <c:v>1.7336948162499116E-2</c:v>
                </c:pt>
                <c:pt idx="927">
                  <c:v>1.7357029402499113E-2</c:v>
                </c:pt>
                <c:pt idx="928">
                  <c:v>1.7375986742499114E-2</c:v>
                </c:pt>
                <c:pt idx="929">
                  <c:v>1.7391303942499114E-2</c:v>
                </c:pt>
                <c:pt idx="930">
                  <c:v>1.7414704092499116E-2</c:v>
                </c:pt>
                <c:pt idx="931">
                  <c:v>1.7426230792499116E-2</c:v>
                </c:pt>
                <c:pt idx="932">
                  <c:v>1.7445635882499116E-2</c:v>
                </c:pt>
                <c:pt idx="933">
                  <c:v>1.7464340192499116E-2</c:v>
                </c:pt>
                <c:pt idx="934">
                  <c:v>1.7484493762499116E-2</c:v>
                </c:pt>
                <c:pt idx="935">
                  <c:v>1.7505631882499116E-2</c:v>
                </c:pt>
                <c:pt idx="936">
                  <c:v>1.7524550172499116E-2</c:v>
                </c:pt>
                <c:pt idx="937">
                  <c:v>1.7613757072499115E-2</c:v>
                </c:pt>
                <c:pt idx="938">
                  <c:v>1.7637770672499116E-2</c:v>
                </c:pt>
                <c:pt idx="939">
                  <c:v>1.7651972552499114E-2</c:v>
                </c:pt>
                <c:pt idx="940">
                  <c:v>1.7693951922499115E-2</c:v>
                </c:pt>
                <c:pt idx="941">
                  <c:v>1.7696690382499113E-2</c:v>
                </c:pt>
                <c:pt idx="942">
                  <c:v>1.7712233322499115E-2</c:v>
                </c:pt>
                <c:pt idx="943">
                  <c:v>1.7740848142499113E-2</c:v>
                </c:pt>
                <c:pt idx="944">
                  <c:v>1.7755628412499114E-2</c:v>
                </c:pt>
                <c:pt idx="945">
                  <c:v>1.7777967412499113E-2</c:v>
                </c:pt>
                <c:pt idx="946">
                  <c:v>1.7797800102499116E-2</c:v>
                </c:pt>
                <c:pt idx="947">
                  <c:v>1.7810194102499115E-2</c:v>
                </c:pt>
                <c:pt idx="948">
                  <c:v>1.7837365822499115E-2</c:v>
                </c:pt>
                <c:pt idx="949">
                  <c:v>1.7854382272499112E-2</c:v>
                </c:pt>
                <c:pt idx="950">
                  <c:v>1.7871687462499116E-2</c:v>
                </c:pt>
                <c:pt idx="951">
                  <c:v>1.7888430712499116E-2</c:v>
                </c:pt>
                <c:pt idx="952">
                  <c:v>1.7916690392499116E-2</c:v>
                </c:pt>
                <c:pt idx="953">
                  <c:v>1.7935289582499115E-2</c:v>
                </c:pt>
                <c:pt idx="954">
                  <c:v>1.7956448992499114E-2</c:v>
                </c:pt>
                <c:pt idx="955">
                  <c:v>1.7967489002499115E-2</c:v>
                </c:pt>
                <c:pt idx="956">
                  <c:v>1.7992238872499115E-2</c:v>
                </c:pt>
                <c:pt idx="957">
                  <c:v>1.8009176052499114E-2</c:v>
                </c:pt>
                <c:pt idx="958">
                  <c:v>1.8024971242499115E-2</c:v>
                </c:pt>
                <c:pt idx="959">
                  <c:v>1.8044886272499113E-2</c:v>
                </c:pt>
                <c:pt idx="960">
                  <c:v>1.8072753452499115E-2</c:v>
                </c:pt>
                <c:pt idx="961">
                  <c:v>1.8082333292499114E-2</c:v>
                </c:pt>
                <c:pt idx="962">
                  <c:v>1.8113010262499115E-2</c:v>
                </c:pt>
                <c:pt idx="963">
                  <c:v>1.8125852012499114E-2</c:v>
                </c:pt>
                <c:pt idx="964">
                  <c:v>1.8150539922499112E-2</c:v>
                </c:pt>
                <c:pt idx="965">
                  <c:v>1.8162845522499114E-2</c:v>
                </c:pt>
                <c:pt idx="966">
                  <c:v>1.8190010412499114E-2</c:v>
                </c:pt>
                <c:pt idx="967">
                  <c:v>1.8207287162499114E-2</c:v>
                </c:pt>
                <c:pt idx="968">
                  <c:v>1.8226604812499114E-2</c:v>
                </c:pt>
                <c:pt idx="969">
                  <c:v>1.8242452472499116E-2</c:v>
                </c:pt>
                <c:pt idx="970">
                  <c:v>1.8255098852499114E-2</c:v>
                </c:pt>
                <c:pt idx="971">
                  <c:v>1.8276315522499115E-2</c:v>
                </c:pt>
                <c:pt idx="972">
                  <c:v>1.8304010662499114E-2</c:v>
                </c:pt>
                <c:pt idx="973">
                  <c:v>1.8320947712499112E-2</c:v>
                </c:pt>
                <c:pt idx="974">
                  <c:v>1.8322157152499113E-2</c:v>
                </c:pt>
                <c:pt idx="975">
                  <c:v>1.8423528352499115E-2</c:v>
                </c:pt>
                <c:pt idx="976">
                  <c:v>1.8410015812499115E-2</c:v>
                </c:pt>
                <c:pt idx="977">
                  <c:v>1.8438379612499112E-2</c:v>
                </c:pt>
                <c:pt idx="978">
                  <c:v>1.8421724332499112E-2</c:v>
                </c:pt>
                <c:pt idx="979">
                  <c:v>1.8449957852499116E-2</c:v>
                </c:pt>
                <c:pt idx="980">
                  <c:v>1.8589097707499114E-2</c:v>
                </c:pt>
                <c:pt idx="981">
                  <c:v>1.8589097707499114E-2</c:v>
                </c:pt>
                <c:pt idx="982">
                  <c:v>1.8589097707499114E-2</c:v>
                </c:pt>
                <c:pt idx="983">
                  <c:v>1.8589097707499114E-2</c:v>
                </c:pt>
                <c:pt idx="984">
                  <c:v>1.8589097707499114E-2</c:v>
                </c:pt>
                <c:pt idx="985">
                  <c:v>1.8589097707499114E-2</c:v>
                </c:pt>
                <c:pt idx="986">
                  <c:v>1.8589097707499114E-2</c:v>
                </c:pt>
                <c:pt idx="987">
                  <c:v>1.8589097707499114E-2</c:v>
                </c:pt>
                <c:pt idx="988">
                  <c:v>1.8589097707499114E-2</c:v>
                </c:pt>
                <c:pt idx="989">
                  <c:v>1.8589097707499114E-2</c:v>
                </c:pt>
                <c:pt idx="990">
                  <c:v>1.8589097707499114E-2</c:v>
                </c:pt>
                <c:pt idx="991">
                  <c:v>1.8589097707499114E-2</c:v>
                </c:pt>
                <c:pt idx="992">
                  <c:v>1.8589097707499114E-2</c:v>
                </c:pt>
                <c:pt idx="993">
                  <c:v>1.8728237562499115E-2</c:v>
                </c:pt>
                <c:pt idx="994">
                  <c:v>1.8719844382499115E-2</c:v>
                </c:pt>
                <c:pt idx="995">
                  <c:v>1.8759591472499115E-2</c:v>
                </c:pt>
                <c:pt idx="996">
                  <c:v>1.8757710222499113E-2</c:v>
                </c:pt>
                <c:pt idx="997">
                  <c:v>1.8801611852499112E-2</c:v>
                </c:pt>
                <c:pt idx="998">
                  <c:v>1.8816297602499116E-2</c:v>
                </c:pt>
                <c:pt idx="999">
                  <c:v>1.8835493192499116E-2</c:v>
                </c:pt>
                <c:pt idx="1000">
                  <c:v>1.8863192252499113E-2</c:v>
                </c:pt>
                <c:pt idx="1001">
                  <c:v>1.8872369942499113E-2</c:v>
                </c:pt>
                <c:pt idx="1002">
                  <c:v>1.8916051202499114E-2</c:v>
                </c:pt>
                <c:pt idx="1003">
                  <c:v>1.8917731902499114E-2</c:v>
                </c:pt>
                <c:pt idx="1004">
                  <c:v>1.8943686902499115E-2</c:v>
                </c:pt>
                <c:pt idx="1005">
                  <c:v>1.8967535602499114E-2</c:v>
                </c:pt>
                <c:pt idx="1006">
                  <c:v>1.8970536062499113E-2</c:v>
                </c:pt>
                <c:pt idx="1007">
                  <c:v>1.9013617372499115E-2</c:v>
                </c:pt>
                <c:pt idx="1008">
                  <c:v>1.9003666222499112E-2</c:v>
                </c:pt>
                <c:pt idx="1009">
                  <c:v>1.9058368252499115E-2</c:v>
                </c:pt>
                <c:pt idx="1010">
                  <c:v>1.9065319982499114E-2</c:v>
                </c:pt>
                <c:pt idx="1011">
                  <c:v>1.9048775962499112E-2</c:v>
                </c:pt>
                <c:pt idx="1012">
                  <c:v>1.9143282792499113E-2</c:v>
                </c:pt>
                <c:pt idx="1013">
                  <c:v>1.9075905202499115E-2</c:v>
                </c:pt>
                <c:pt idx="1014">
                  <c:v>1.9164535432499113E-2</c:v>
                </c:pt>
                <c:pt idx="1015">
                  <c:v>1.9167942772499114E-2</c:v>
                </c:pt>
                <c:pt idx="1016">
                  <c:v>1.9224660652499115E-2</c:v>
                </c:pt>
                <c:pt idx="1017">
                  <c:v>1.9206691422499117E-2</c:v>
                </c:pt>
                <c:pt idx="1018">
                  <c:v>1.9232809292499115E-2</c:v>
                </c:pt>
              </c:numCache>
            </c:numRef>
          </c:xVal>
          <c:yVal>
            <c:numRef>
              <c:f>'Lab2-rectangular'!$T$3:$T$9898</c:f>
              <c:numCache>
                <c:formatCode>General</c:formatCode>
                <c:ptCount val="9896"/>
                <c:pt idx="0">
                  <c:v>4.4536631143450798</c:v>
                </c:pt>
                <c:pt idx="1">
                  <c:v>4.8530947837930691</c:v>
                </c:pt>
                <c:pt idx="2">
                  <c:v>5.1976045988623847</c:v>
                </c:pt>
                <c:pt idx="3">
                  <c:v>6.397563905658628</c:v>
                </c:pt>
                <c:pt idx="4">
                  <c:v>8.1500703579180431</c:v>
                </c:pt>
                <c:pt idx="5">
                  <c:v>10.103956935855065</c:v>
                </c:pt>
                <c:pt idx="6">
                  <c:v>12.535497222767578</c:v>
                </c:pt>
                <c:pt idx="7">
                  <c:v>18.986318687761088</c:v>
                </c:pt>
                <c:pt idx="8">
                  <c:v>22.546253442568414</c:v>
                </c:pt>
                <c:pt idx="9">
                  <c:v>26.415747739493689</c:v>
                </c:pt>
                <c:pt idx="10">
                  <c:v>31.704888760729904</c:v>
                </c:pt>
                <c:pt idx="11">
                  <c:v>35.792406178080995</c:v>
                </c:pt>
                <c:pt idx="12">
                  <c:v>40.467421011801534</c:v>
                </c:pt>
                <c:pt idx="13">
                  <c:v>45.932977685339708</c:v>
                </c:pt>
                <c:pt idx="14">
                  <c:v>50.857637314169473</c:v>
                </c:pt>
                <c:pt idx="15">
                  <c:v>59.568576303676799</c:v>
                </c:pt>
                <c:pt idx="16">
                  <c:v>65.04744737301354</c:v>
                </c:pt>
                <c:pt idx="17">
                  <c:v>69.865591903624448</c:v>
                </c:pt>
                <c:pt idx="18">
                  <c:v>73.966423709957141</c:v>
                </c:pt>
                <c:pt idx="19">
                  <c:v>78.629788442241207</c:v>
                </c:pt>
                <c:pt idx="20">
                  <c:v>85.678093130678533</c:v>
                </c:pt>
                <c:pt idx="21">
                  <c:v>89.938697604790406</c:v>
                </c:pt>
                <c:pt idx="22">
                  <c:v>93.997921915731382</c:v>
                </c:pt>
                <c:pt idx="23">
                  <c:v>97.992238610211274</c:v>
                </c:pt>
                <c:pt idx="24">
                  <c:v>101.55883056291788</c:v>
                </c:pt>
                <c:pt idx="25">
                  <c:v>106.13065890077768</c:v>
                </c:pt>
                <c:pt idx="26">
                  <c:v>113.44857988940153</c:v>
                </c:pt>
                <c:pt idx="27">
                  <c:v>117.18992322731586</c:v>
                </c:pt>
                <c:pt idx="28">
                  <c:v>121.57035716817731</c:v>
                </c:pt>
                <c:pt idx="29">
                  <c:v>124.76747481812332</c:v>
                </c:pt>
                <c:pt idx="30">
                  <c:v>128.19260140920343</c:v>
                </c:pt>
                <c:pt idx="31">
                  <c:v>131.73922176139524</c:v>
                </c:pt>
                <c:pt idx="32">
                  <c:v>135.14604104632264</c:v>
                </c:pt>
                <c:pt idx="33">
                  <c:v>141.05762975415288</c:v>
                </c:pt>
                <c:pt idx="34">
                  <c:v>143.74214344534974</c:v>
                </c:pt>
                <c:pt idx="35">
                  <c:v>146.77116695570606</c:v>
                </c:pt>
                <c:pt idx="36">
                  <c:v>149.04459884875058</c:v>
                </c:pt>
                <c:pt idx="37">
                  <c:v>152.7659705861501</c:v>
                </c:pt>
                <c:pt idx="38">
                  <c:v>154.60834914869713</c:v>
                </c:pt>
                <c:pt idx="39">
                  <c:v>158.85730356227435</c:v>
                </c:pt>
                <c:pt idx="40">
                  <c:v>161.54015289093942</c:v>
                </c:pt>
                <c:pt idx="41">
                  <c:v>164.09817986976864</c:v>
                </c:pt>
                <c:pt idx="42">
                  <c:v>166.42320509254714</c:v>
                </c:pt>
                <c:pt idx="43">
                  <c:v>168.99454642627313</c:v>
                </c:pt>
                <c:pt idx="44">
                  <c:v>173.92919188944515</c:v>
                </c:pt>
                <c:pt idx="45">
                  <c:v>176.63034852426293</c:v>
                </c:pt>
                <c:pt idx="46">
                  <c:v>178.97201669066237</c:v>
                </c:pt>
                <c:pt idx="47">
                  <c:v>181.872889194289</c:v>
                </c:pt>
                <c:pt idx="48">
                  <c:v>184.29777228330224</c:v>
                </c:pt>
                <c:pt idx="49">
                  <c:v>186.16511532945037</c:v>
                </c:pt>
                <c:pt idx="50">
                  <c:v>188.20221687771996</c:v>
                </c:pt>
                <c:pt idx="51">
                  <c:v>191.74550864118757</c:v>
                </c:pt>
                <c:pt idx="52">
                  <c:v>196.14424988820173</c:v>
                </c:pt>
                <c:pt idx="53">
                  <c:v>197.68206183261893</c:v>
                </c:pt>
                <c:pt idx="54">
                  <c:v>200.42981884591472</c:v>
                </c:pt>
                <c:pt idx="55">
                  <c:v>202.59007844965805</c:v>
                </c:pt>
                <c:pt idx="56">
                  <c:v>205.0881906951125</c:v>
                </c:pt>
                <c:pt idx="57">
                  <c:v>207.69281805241977</c:v>
                </c:pt>
                <c:pt idx="58">
                  <c:v>210.94152896393007</c:v>
                </c:pt>
                <c:pt idx="59">
                  <c:v>212.82052207061287</c:v>
                </c:pt>
                <c:pt idx="60">
                  <c:v>215.56661478954658</c:v>
                </c:pt>
                <c:pt idx="61">
                  <c:v>217.85336110565751</c:v>
                </c:pt>
                <c:pt idx="62">
                  <c:v>219.69074678511828</c:v>
                </c:pt>
                <c:pt idx="63">
                  <c:v>224.9432732213169</c:v>
                </c:pt>
                <c:pt idx="64">
                  <c:v>226.9271172136601</c:v>
                </c:pt>
                <c:pt idx="65">
                  <c:v>228.92593985526216</c:v>
                </c:pt>
                <c:pt idx="66">
                  <c:v>231.31420840013962</c:v>
                </c:pt>
                <c:pt idx="67">
                  <c:v>233.84893518972981</c:v>
                </c:pt>
                <c:pt idx="68">
                  <c:v>236.41694793473161</c:v>
                </c:pt>
                <c:pt idx="69">
                  <c:v>238.67872976724146</c:v>
                </c:pt>
                <c:pt idx="70">
                  <c:v>242.85445502437747</c:v>
                </c:pt>
                <c:pt idx="71">
                  <c:v>246.27292436983953</c:v>
                </c:pt>
                <c:pt idx="72">
                  <c:v>247.68092101316492</c:v>
                </c:pt>
                <c:pt idx="73">
                  <c:v>250.84974559078563</c:v>
                </c:pt>
                <c:pt idx="74">
                  <c:v>250.60675800039266</c:v>
                </c:pt>
                <c:pt idx="75">
                  <c:v>252.66050249228317</c:v>
                </c:pt>
                <c:pt idx="76">
                  <c:v>255.80269829194069</c:v>
                </c:pt>
                <c:pt idx="77">
                  <c:v>258.22591708659183</c:v>
                </c:pt>
                <c:pt idx="78">
                  <c:v>260.85883751622436</c:v>
                </c:pt>
                <c:pt idx="79">
                  <c:v>262.62632269613778</c:v>
                </c:pt>
                <c:pt idx="80">
                  <c:v>265.83176181789423</c:v>
                </c:pt>
                <c:pt idx="81">
                  <c:v>270.12565224741775</c:v>
                </c:pt>
                <c:pt idx="82">
                  <c:v>272.51225649793309</c:v>
                </c:pt>
                <c:pt idx="83">
                  <c:v>274.70247346836379</c:v>
                </c:pt>
                <c:pt idx="84">
                  <c:v>277.49350227141343</c:v>
                </c:pt>
                <c:pt idx="85">
                  <c:v>279.50563926791227</c:v>
                </c:pt>
                <c:pt idx="86">
                  <c:v>282.04535900875845</c:v>
                </c:pt>
                <c:pt idx="87">
                  <c:v>284.23058309610286</c:v>
                </c:pt>
                <c:pt idx="88">
                  <c:v>286.5539439563496</c:v>
                </c:pt>
                <c:pt idx="89">
                  <c:v>290.962671037706</c:v>
                </c:pt>
                <c:pt idx="90">
                  <c:v>293.55065538322259</c:v>
                </c:pt>
                <c:pt idx="91">
                  <c:v>295.90230931579464</c:v>
                </c:pt>
                <c:pt idx="92">
                  <c:v>297.68976602805316</c:v>
                </c:pt>
                <c:pt idx="93">
                  <c:v>300.59396712040399</c:v>
                </c:pt>
                <c:pt idx="94">
                  <c:v>302.61608995124504</c:v>
                </c:pt>
                <c:pt idx="95">
                  <c:v>304.77135667190214</c:v>
                </c:pt>
                <c:pt idx="96">
                  <c:v>308.73738029405666</c:v>
                </c:pt>
                <c:pt idx="97">
                  <c:v>310.26021352104533</c:v>
                </c:pt>
                <c:pt idx="98">
                  <c:v>313.11282135183188</c:v>
                </c:pt>
                <c:pt idx="99">
                  <c:v>315.8206352322677</c:v>
                </c:pt>
                <c:pt idx="100">
                  <c:v>319.98138177197518</c:v>
                </c:pt>
                <c:pt idx="101">
                  <c:v>322.07673375925748</c:v>
                </c:pt>
                <c:pt idx="102">
                  <c:v>323.28834319066783</c:v>
                </c:pt>
                <c:pt idx="103">
                  <c:v>326.80167758744807</c:v>
                </c:pt>
                <c:pt idx="104">
                  <c:v>330.01377388665293</c:v>
                </c:pt>
                <c:pt idx="105">
                  <c:v>331.27531228526556</c:v>
                </c:pt>
                <c:pt idx="106">
                  <c:v>333.24917044326645</c:v>
                </c:pt>
                <c:pt idx="107">
                  <c:v>338.46508233532933</c:v>
                </c:pt>
                <c:pt idx="108">
                  <c:v>339.7182991939618</c:v>
                </c:pt>
                <c:pt idx="109">
                  <c:v>343.12844706761342</c:v>
                </c:pt>
                <c:pt idx="110">
                  <c:v>345.91947580249337</c:v>
                </c:pt>
                <c:pt idx="111">
                  <c:v>346.78158253165793</c:v>
                </c:pt>
                <c:pt idx="112">
                  <c:v>349.38454559460308</c:v>
                </c:pt>
                <c:pt idx="113">
                  <c:v>352.6449065666481</c:v>
                </c:pt>
                <c:pt idx="114">
                  <c:v>354.45233487942147</c:v>
                </c:pt>
                <c:pt idx="115">
                  <c:v>356.90717533512213</c:v>
                </c:pt>
                <c:pt idx="116">
                  <c:v>359.91456295060152</c:v>
                </c:pt>
                <c:pt idx="117">
                  <c:v>362.45261832891595</c:v>
                </c:pt>
                <c:pt idx="118">
                  <c:v>365.9609598426099</c:v>
                </c:pt>
                <c:pt idx="119">
                  <c:v>369.09982705354315</c:v>
                </c:pt>
                <c:pt idx="120">
                  <c:v>370.87396941090492</c:v>
                </c:pt>
                <c:pt idx="121">
                  <c:v>371.9391205294329</c:v>
                </c:pt>
                <c:pt idx="122">
                  <c:v>375.27104636355699</c:v>
                </c:pt>
                <c:pt idx="123">
                  <c:v>378.03711068300555</c:v>
                </c:pt>
                <c:pt idx="124">
                  <c:v>380.40707192173028</c:v>
                </c:pt>
                <c:pt idx="125">
                  <c:v>383.23138668019152</c:v>
                </c:pt>
                <c:pt idx="126">
                  <c:v>386.40187555217432</c:v>
                </c:pt>
                <c:pt idx="127">
                  <c:v>389.25115479423664</c:v>
                </c:pt>
                <c:pt idx="128">
                  <c:v>390.2730341230108</c:v>
                </c:pt>
                <c:pt idx="129">
                  <c:v>391.93400412290174</c:v>
                </c:pt>
                <c:pt idx="130">
                  <c:v>395.41405256427032</c:v>
                </c:pt>
                <c:pt idx="131">
                  <c:v>398.27664622939909</c:v>
                </c:pt>
                <c:pt idx="132">
                  <c:v>399.95093065235648</c:v>
                </c:pt>
                <c:pt idx="133">
                  <c:v>400.54674953371944</c:v>
                </c:pt>
                <c:pt idx="134">
                  <c:v>405.24839310450136</c:v>
                </c:pt>
                <c:pt idx="135">
                  <c:v>407.70156933400955</c:v>
                </c:pt>
                <c:pt idx="136">
                  <c:v>410.31118957440304</c:v>
                </c:pt>
                <c:pt idx="137">
                  <c:v>413.32190577860672</c:v>
                </c:pt>
                <c:pt idx="138">
                  <c:v>415.69685990041768</c:v>
                </c:pt>
                <c:pt idx="139">
                  <c:v>418.79411961595935</c:v>
                </c:pt>
                <c:pt idx="140">
                  <c:v>419.90087822987903</c:v>
                </c:pt>
                <c:pt idx="141">
                  <c:v>421.28723897832748</c:v>
                </c:pt>
                <c:pt idx="142">
                  <c:v>424.07993207573924</c:v>
                </c:pt>
                <c:pt idx="143">
                  <c:v>427.08399103432481</c:v>
                </c:pt>
                <c:pt idx="144">
                  <c:v>430.14962915698652</c:v>
                </c:pt>
                <c:pt idx="145">
                  <c:v>433.02720147137421</c:v>
                </c:pt>
                <c:pt idx="146">
                  <c:v>435.50201352758961</c:v>
                </c:pt>
                <c:pt idx="147">
                  <c:v>439.05362676286768</c:v>
                </c:pt>
                <c:pt idx="148">
                  <c:v>439.97731251976921</c:v>
                </c:pt>
                <c:pt idx="149">
                  <c:v>440.51987384520572</c:v>
                </c:pt>
                <c:pt idx="150">
                  <c:v>444.74719236390604</c:v>
                </c:pt>
                <c:pt idx="151">
                  <c:v>450.34090003053996</c:v>
                </c:pt>
                <c:pt idx="152">
                  <c:v>450.34090003053996</c:v>
                </c:pt>
                <c:pt idx="153">
                  <c:v>451.06154132990849</c:v>
                </c:pt>
                <c:pt idx="154">
                  <c:v>454.65143347185409</c:v>
                </c:pt>
                <c:pt idx="155">
                  <c:v>459.9721961814077</c:v>
                </c:pt>
                <c:pt idx="156">
                  <c:v>461.40682153452656</c:v>
                </c:pt>
                <c:pt idx="157">
                  <c:v>462.61510237721279</c:v>
                </c:pt>
                <c:pt idx="158">
                  <c:v>466.48792524241134</c:v>
                </c:pt>
                <c:pt idx="159">
                  <c:v>468.81295039702013</c:v>
                </c:pt>
                <c:pt idx="160">
                  <c:v>471.96346773665778</c:v>
                </c:pt>
                <c:pt idx="161">
                  <c:v>472.87051048176869</c:v>
                </c:pt>
                <c:pt idx="162">
                  <c:v>477.91167098862388</c:v>
                </c:pt>
                <c:pt idx="163">
                  <c:v>480.55957013568491</c:v>
                </c:pt>
                <c:pt idx="164">
                  <c:v>483.83324553079632</c:v>
                </c:pt>
                <c:pt idx="165">
                  <c:v>484.72364526411656</c:v>
                </c:pt>
                <c:pt idx="166">
                  <c:v>486.2714429747063</c:v>
                </c:pt>
                <c:pt idx="167">
                  <c:v>489.81639903253597</c:v>
                </c:pt>
                <c:pt idx="168">
                  <c:v>492.42102638984329</c:v>
                </c:pt>
                <c:pt idx="169">
                  <c:v>496.17734837701641</c:v>
                </c:pt>
                <c:pt idx="170">
                  <c:v>497.96147650055082</c:v>
                </c:pt>
                <c:pt idx="171">
                  <c:v>497.96147650055082</c:v>
                </c:pt>
                <c:pt idx="172">
                  <c:v>502.0023935735087</c:v>
                </c:pt>
                <c:pt idx="173">
                  <c:v>508.37000009543755</c:v>
                </c:pt>
                <c:pt idx="174">
                  <c:v>508.40162175648703</c:v>
                </c:pt>
                <c:pt idx="175">
                  <c:v>511.79845527524185</c:v>
                </c:pt>
                <c:pt idx="176">
                  <c:v>514.43303999923648</c:v>
                </c:pt>
                <c:pt idx="177">
                  <c:v>517.05264600580256</c:v>
                </c:pt>
                <c:pt idx="178">
                  <c:v>520.71243871546528</c:v>
                </c:pt>
                <c:pt idx="179">
                  <c:v>521.05029128900674</c:v>
                </c:pt>
                <c:pt idx="180">
                  <c:v>522.28520090965606</c:v>
                </c:pt>
                <c:pt idx="181">
                  <c:v>529.02727461743177</c:v>
                </c:pt>
                <c:pt idx="182">
                  <c:v>531.78834598562435</c:v>
                </c:pt>
                <c:pt idx="183">
                  <c:v>535.25341577773406</c:v>
                </c:pt>
                <c:pt idx="184">
                  <c:v>534.17162164741546</c:v>
                </c:pt>
                <c:pt idx="185">
                  <c:v>537.90464344534973</c:v>
                </c:pt>
                <c:pt idx="186">
                  <c:v>541.11008263527594</c:v>
                </c:pt>
                <c:pt idx="187">
                  <c:v>544.24562118931533</c:v>
                </c:pt>
                <c:pt idx="188">
                  <c:v>548.15173007809517</c:v>
                </c:pt>
                <c:pt idx="189">
                  <c:v>549.0870658955314</c:v>
                </c:pt>
                <c:pt idx="190">
                  <c:v>549.0870658955314</c:v>
                </c:pt>
                <c:pt idx="191">
                  <c:v>553.45085689277175</c:v>
                </c:pt>
                <c:pt idx="192">
                  <c:v>559.7152768915721</c:v>
                </c:pt>
                <c:pt idx="193">
                  <c:v>561.87553649531537</c:v>
                </c:pt>
                <c:pt idx="194">
                  <c:v>562.57454196797653</c:v>
                </c:pt>
                <c:pt idx="195">
                  <c:v>565.25073411919323</c:v>
                </c:pt>
                <c:pt idx="196">
                  <c:v>567.89696890372261</c:v>
                </c:pt>
                <c:pt idx="197">
                  <c:v>571.1123938598214</c:v>
                </c:pt>
                <c:pt idx="198">
                  <c:v>573.88511535671819</c:v>
                </c:pt>
                <c:pt idx="199">
                  <c:v>576.77933068289644</c:v>
                </c:pt>
                <c:pt idx="200">
                  <c:v>579.6652244690946</c:v>
                </c:pt>
                <c:pt idx="201">
                  <c:v>582.64598330661079</c:v>
                </c:pt>
                <c:pt idx="202">
                  <c:v>585.72327148980719</c:v>
                </c:pt>
                <c:pt idx="203">
                  <c:v>588.5708864375074</c:v>
                </c:pt>
                <c:pt idx="204">
                  <c:v>591.50005201345937</c:v>
                </c:pt>
                <c:pt idx="205">
                  <c:v>591.82459023210413</c:v>
                </c:pt>
                <c:pt idx="206">
                  <c:v>593.38237370886634</c:v>
                </c:pt>
                <c:pt idx="207">
                  <c:v>599.33556991208832</c:v>
                </c:pt>
                <c:pt idx="208">
                  <c:v>602.98704108177094</c:v>
                </c:pt>
                <c:pt idx="209">
                  <c:v>602.98704108177094</c:v>
                </c:pt>
                <c:pt idx="210">
                  <c:v>607.22933824973006</c:v>
                </c:pt>
                <c:pt idx="211">
                  <c:v>608.93358010754446</c:v>
                </c:pt>
                <c:pt idx="212">
                  <c:v>613.01277601900028</c:v>
                </c:pt>
                <c:pt idx="213">
                  <c:v>615.7272470768844</c:v>
                </c:pt>
                <c:pt idx="214">
                  <c:v>618.79787801446287</c:v>
                </c:pt>
                <c:pt idx="215">
                  <c:v>621.59057111187451</c:v>
                </c:pt>
                <c:pt idx="216">
                  <c:v>623.17831195532438</c:v>
                </c:pt>
                <c:pt idx="217">
                  <c:v>622.64740075859208</c:v>
                </c:pt>
                <c:pt idx="218">
                  <c:v>629.71401268501245</c:v>
                </c:pt>
                <c:pt idx="219">
                  <c:v>631.99243746114325</c:v>
                </c:pt>
                <c:pt idx="220">
                  <c:v>635.26944151314854</c:v>
                </c:pt>
                <c:pt idx="221">
                  <c:v>638.51149517904082</c:v>
                </c:pt>
                <c:pt idx="222">
                  <c:v>639.46846689135396</c:v>
                </c:pt>
                <c:pt idx="223">
                  <c:v>639.55334610832983</c:v>
                </c:pt>
                <c:pt idx="224">
                  <c:v>643.66249945464267</c:v>
                </c:pt>
                <c:pt idx="225">
                  <c:v>649.55245226759587</c:v>
                </c:pt>
                <c:pt idx="226">
                  <c:v>652.47828925482372</c:v>
                </c:pt>
                <c:pt idx="227">
                  <c:v>655.29927542456073</c:v>
                </c:pt>
                <c:pt idx="228">
                  <c:v>655.29927542456073</c:v>
                </c:pt>
                <c:pt idx="229">
                  <c:v>658.95906806605376</c:v>
                </c:pt>
                <c:pt idx="230">
                  <c:v>662.48738118026233</c:v>
                </c:pt>
                <c:pt idx="231">
                  <c:v>664.63765494966356</c:v>
                </c:pt>
                <c:pt idx="232">
                  <c:v>667.22563936334973</c:v>
                </c:pt>
                <c:pt idx="233">
                  <c:v>671.45462210824257</c:v>
                </c:pt>
                <c:pt idx="234">
                  <c:v>673.31863656566657</c:v>
                </c:pt>
                <c:pt idx="235">
                  <c:v>672.45486561030941</c:v>
                </c:pt>
                <c:pt idx="236">
                  <c:v>679.53978484288257</c:v>
                </c:pt>
                <c:pt idx="237">
                  <c:v>681.50032864598666</c:v>
                </c:pt>
                <c:pt idx="238">
                  <c:v>684.35959365422161</c:v>
                </c:pt>
                <c:pt idx="239">
                  <c:v>688.01272932277516</c:v>
                </c:pt>
                <c:pt idx="240">
                  <c:v>690.67394241571503</c:v>
                </c:pt>
                <c:pt idx="241">
                  <c:v>690.00156585735635</c:v>
                </c:pt>
                <c:pt idx="242">
                  <c:v>692.28331929038097</c:v>
                </c:pt>
                <c:pt idx="243">
                  <c:v>699.24674489818176</c:v>
                </c:pt>
                <c:pt idx="244">
                  <c:v>701.8680153354494</c:v>
                </c:pt>
                <c:pt idx="245">
                  <c:v>705.5211503223062</c:v>
                </c:pt>
                <c:pt idx="246">
                  <c:v>708.4519806016383</c:v>
                </c:pt>
                <c:pt idx="247">
                  <c:v>707.47337292627856</c:v>
                </c:pt>
                <c:pt idx="248">
                  <c:v>711.9703080178441</c:v>
                </c:pt>
                <c:pt idx="249">
                  <c:v>715.69667222931184</c:v>
                </c:pt>
                <c:pt idx="250">
                  <c:v>717.74043102319956</c:v>
                </c:pt>
                <c:pt idx="251">
                  <c:v>720.74615454882576</c:v>
                </c:pt>
                <c:pt idx="252">
                  <c:v>724.42924737955786</c:v>
                </c:pt>
                <c:pt idx="253">
                  <c:v>724.85863655203252</c:v>
                </c:pt>
                <c:pt idx="254">
                  <c:v>725.23143944351727</c:v>
                </c:pt>
                <c:pt idx="255">
                  <c:v>733.49801080898305</c:v>
                </c:pt>
                <c:pt idx="256">
                  <c:v>735.8030639540591</c:v>
                </c:pt>
                <c:pt idx="257">
                  <c:v>738.44264203832768</c:v>
                </c:pt>
                <c:pt idx="258">
                  <c:v>742.22559253078543</c:v>
                </c:pt>
                <c:pt idx="259">
                  <c:v>741.68635952139437</c:v>
                </c:pt>
                <c:pt idx="260">
                  <c:v>742.01755505382675</c:v>
                </c:pt>
                <c:pt idx="261">
                  <c:v>746.27150275950828</c:v>
                </c:pt>
                <c:pt idx="262">
                  <c:v>753.07515501783314</c:v>
                </c:pt>
                <c:pt idx="263">
                  <c:v>755.69143270835377</c:v>
                </c:pt>
                <c:pt idx="264">
                  <c:v>759.57424154423393</c:v>
                </c:pt>
                <c:pt idx="265">
                  <c:v>760.83744396452994</c:v>
                </c:pt>
                <c:pt idx="266">
                  <c:v>761.97249558260535</c:v>
                </c:pt>
                <c:pt idx="267">
                  <c:v>766.09662778268603</c:v>
                </c:pt>
                <c:pt idx="268">
                  <c:v>769.29374515995335</c:v>
                </c:pt>
                <c:pt idx="269">
                  <c:v>770.93474390017775</c:v>
                </c:pt>
                <c:pt idx="270">
                  <c:v>775.11379767786821</c:v>
                </c:pt>
                <c:pt idx="271">
                  <c:v>778.60050322851566</c:v>
                </c:pt>
                <c:pt idx="272">
                  <c:v>777.0343984162821</c:v>
                </c:pt>
                <c:pt idx="273">
                  <c:v>783.54346975448016</c:v>
                </c:pt>
                <c:pt idx="274">
                  <c:v>787.41462839348617</c:v>
                </c:pt>
                <c:pt idx="275">
                  <c:v>787.41462839348617</c:v>
                </c:pt>
                <c:pt idx="276">
                  <c:v>790.69329714887158</c:v>
                </c:pt>
                <c:pt idx="277">
                  <c:v>797.16408985308067</c:v>
                </c:pt>
                <c:pt idx="278">
                  <c:v>795.58799954735332</c:v>
                </c:pt>
                <c:pt idx="279">
                  <c:v>797.69333668728109</c:v>
                </c:pt>
                <c:pt idx="280">
                  <c:v>802.14034294798375</c:v>
                </c:pt>
                <c:pt idx="281">
                  <c:v>805.98986589662206</c:v>
                </c:pt>
                <c:pt idx="282">
                  <c:v>808.59615741195205</c:v>
                </c:pt>
                <c:pt idx="283">
                  <c:v>811.4587512134201</c:v>
                </c:pt>
                <c:pt idx="284">
                  <c:v>815.667762153289</c:v>
                </c:pt>
                <c:pt idx="285">
                  <c:v>814.6575326123708</c:v>
                </c:pt>
                <c:pt idx="286">
                  <c:v>818.63687106660996</c:v>
                </c:pt>
                <c:pt idx="287">
                  <c:v>823.0472620333104</c:v>
                </c:pt>
                <c:pt idx="288">
                  <c:v>826.43078119716847</c:v>
                </c:pt>
                <c:pt idx="289">
                  <c:v>827.46264642845449</c:v>
                </c:pt>
                <c:pt idx="290">
                  <c:v>831.84807297972361</c:v>
                </c:pt>
                <c:pt idx="291">
                  <c:v>833.76867371813751</c:v>
                </c:pt>
                <c:pt idx="292">
                  <c:v>835.75584623103509</c:v>
                </c:pt>
                <c:pt idx="293">
                  <c:v>840.23613837897972</c:v>
                </c:pt>
                <c:pt idx="294">
                  <c:v>840.23613837897972</c:v>
                </c:pt>
                <c:pt idx="295">
                  <c:v>846.96323336932687</c:v>
                </c:pt>
                <c:pt idx="296">
                  <c:v>851.15393734389147</c:v>
                </c:pt>
                <c:pt idx="297">
                  <c:v>853.10116651942019</c:v>
                </c:pt>
                <c:pt idx="298">
                  <c:v>851.78137781813416</c:v>
                </c:pt>
                <c:pt idx="299">
                  <c:v>854.94687401153976</c:v>
                </c:pt>
                <c:pt idx="300">
                  <c:v>859.64685315162023</c:v>
                </c:pt>
                <c:pt idx="301">
                  <c:v>863.40983265709019</c:v>
                </c:pt>
                <c:pt idx="302">
                  <c:v>868.13644023428549</c:v>
                </c:pt>
                <c:pt idx="303">
                  <c:v>871.23203592814377</c:v>
                </c:pt>
                <c:pt idx="304">
                  <c:v>870.64287408788982</c:v>
                </c:pt>
                <c:pt idx="305">
                  <c:v>873.55706142360089</c:v>
                </c:pt>
                <c:pt idx="306">
                  <c:v>876.46126190242467</c:v>
                </c:pt>
                <c:pt idx="307">
                  <c:v>879.2439697108515</c:v>
                </c:pt>
                <c:pt idx="308">
                  <c:v>883.05354932212083</c:v>
                </c:pt>
                <c:pt idx="309">
                  <c:v>885.9427715607037</c:v>
                </c:pt>
                <c:pt idx="310">
                  <c:v>890.39477056815326</c:v>
                </c:pt>
                <c:pt idx="311">
                  <c:v>889.79229382764527</c:v>
                </c:pt>
                <c:pt idx="312">
                  <c:v>894.73193231024288</c:v>
                </c:pt>
                <c:pt idx="313">
                  <c:v>899.71151413020948</c:v>
                </c:pt>
                <c:pt idx="314">
                  <c:v>901.5488994688219</c:v>
                </c:pt>
                <c:pt idx="315">
                  <c:v>905.81949011812446</c:v>
                </c:pt>
                <c:pt idx="316">
                  <c:v>908.75697716588684</c:v>
                </c:pt>
                <c:pt idx="317">
                  <c:v>908.22939435336968</c:v>
                </c:pt>
                <c:pt idx="318">
                  <c:v>909.91865722107684</c:v>
                </c:pt>
                <c:pt idx="319">
                  <c:v>912.53327020821746</c:v>
                </c:pt>
                <c:pt idx="320">
                  <c:v>916.23134196088699</c:v>
                </c:pt>
                <c:pt idx="321">
                  <c:v>922.13960194365359</c:v>
                </c:pt>
                <c:pt idx="322">
                  <c:v>925.18693282833237</c:v>
                </c:pt>
                <c:pt idx="323">
                  <c:v>928.22927096626415</c:v>
                </c:pt>
                <c:pt idx="324">
                  <c:v>927.54025146428444</c:v>
                </c:pt>
                <c:pt idx="325">
                  <c:v>930.44611664648835</c:v>
                </c:pt>
                <c:pt idx="326">
                  <c:v>935.33749031990658</c:v>
                </c:pt>
                <c:pt idx="327">
                  <c:v>937.6774940556046</c:v>
                </c:pt>
                <c:pt idx="328">
                  <c:v>944.66089133208982</c:v>
                </c:pt>
                <c:pt idx="329">
                  <c:v>947.51183493668395</c:v>
                </c:pt>
                <c:pt idx="330">
                  <c:v>945.16018100411191</c:v>
                </c:pt>
                <c:pt idx="331">
                  <c:v>947.3687052125257</c:v>
                </c:pt>
                <c:pt idx="332">
                  <c:v>954.27221581427307</c:v>
                </c:pt>
                <c:pt idx="333">
                  <c:v>957.78055705528834</c:v>
                </c:pt>
                <c:pt idx="334">
                  <c:v>960.4217991612403</c:v>
                </c:pt>
                <c:pt idx="335">
                  <c:v>963.23612815352897</c:v>
                </c:pt>
                <c:pt idx="336">
                  <c:v>966.98745746212489</c:v>
                </c:pt>
                <c:pt idx="337">
                  <c:v>966.21022981359681</c:v>
                </c:pt>
                <c:pt idx="338">
                  <c:v>969.6103919210758</c:v>
                </c:pt>
                <c:pt idx="339">
                  <c:v>975.05098409737889</c:v>
                </c:pt>
                <c:pt idx="340">
                  <c:v>977.07643524426544</c:v>
                </c:pt>
                <c:pt idx="341">
                  <c:v>982.11593138858893</c:v>
                </c:pt>
                <c:pt idx="342">
                  <c:v>986.23340613854248</c:v>
                </c:pt>
                <c:pt idx="343">
                  <c:v>986.48305097455363</c:v>
                </c:pt>
                <c:pt idx="344">
                  <c:v>984.22459793527696</c:v>
                </c:pt>
                <c:pt idx="345">
                  <c:v>989.20085103018005</c:v>
                </c:pt>
                <c:pt idx="346">
                  <c:v>993.28171116782823</c:v>
                </c:pt>
                <c:pt idx="347">
                  <c:v>999.36139401524815</c:v>
                </c:pt>
                <c:pt idx="348">
                  <c:v>1001.4800460554301</c:v>
                </c:pt>
                <c:pt idx="349">
                  <c:v>1005.2546750760773</c:v>
                </c:pt>
                <c:pt idx="350">
                  <c:v>1006.0202525277314</c:v>
                </c:pt>
                <c:pt idx="351">
                  <c:v>1009.6184666186753</c:v>
                </c:pt>
                <c:pt idx="352">
                  <c:v>1013.8840638395341</c:v>
                </c:pt>
                <c:pt idx="353">
                  <c:v>1014.4948613701558</c:v>
                </c:pt>
                <c:pt idx="354">
                  <c:v>1017.4356771429817</c:v>
                </c:pt>
                <c:pt idx="355">
                  <c:v>1020.9074037716915</c:v>
                </c:pt>
                <c:pt idx="356">
                  <c:v>1026.6042982341328</c:v>
                </c:pt>
                <c:pt idx="357">
                  <c:v>1026.3712963417427</c:v>
                </c:pt>
                <c:pt idx="358">
                  <c:v>1029.4968491977793</c:v>
                </c:pt>
                <c:pt idx="359">
                  <c:v>1033.5394307014387</c:v>
                </c:pt>
                <c:pt idx="360">
                  <c:v>1037.6319410359608</c:v>
                </c:pt>
                <c:pt idx="361">
                  <c:v>1038.7586711822257</c:v>
                </c:pt>
                <c:pt idx="362">
                  <c:v>1042.0456607277249</c:v>
                </c:pt>
                <c:pt idx="363">
                  <c:v>1046.9919559787529</c:v>
                </c:pt>
                <c:pt idx="364">
                  <c:v>1047.0868215754283</c:v>
                </c:pt>
                <c:pt idx="365">
                  <c:v>1052.717143581689</c:v>
                </c:pt>
                <c:pt idx="366">
                  <c:v>1054.6211013764821</c:v>
                </c:pt>
                <c:pt idx="367">
                  <c:v>1055.5298078705976</c:v>
                </c:pt>
                <c:pt idx="368">
                  <c:v>1060.5726327399846</c:v>
                </c:pt>
                <c:pt idx="369">
                  <c:v>1063.9494951354122</c:v>
                </c:pt>
                <c:pt idx="370">
                  <c:v>1069.1021631600188</c:v>
                </c:pt>
                <c:pt idx="371">
                  <c:v>1067.7524172965545</c:v>
                </c:pt>
                <c:pt idx="372">
                  <c:v>1067.1549339844901</c:v>
                </c:pt>
                <c:pt idx="373">
                  <c:v>1072.2709880784878</c:v>
                </c:pt>
                <c:pt idx="374">
                  <c:v>1076.8494738664747</c:v>
                </c:pt>
                <c:pt idx="375">
                  <c:v>1081.5161671193132</c:v>
                </c:pt>
                <c:pt idx="376">
                  <c:v>1085.0877514097488</c:v>
                </c:pt>
                <c:pt idx="377">
                  <c:v>1089.4864928612719</c:v>
                </c:pt>
                <c:pt idx="378">
                  <c:v>1091.1274916014966</c:v>
                </c:pt>
                <c:pt idx="379">
                  <c:v>1090.5183580925582</c:v>
                </c:pt>
                <c:pt idx="380">
                  <c:v>1094.7306977574904</c:v>
                </c:pt>
                <c:pt idx="381">
                  <c:v>1098.0676168155492</c:v>
                </c:pt>
                <c:pt idx="382">
                  <c:v>1099.1227817588865</c:v>
                </c:pt>
                <c:pt idx="383">
                  <c:v>1102.9789621576519</c:v>
                </c:pt>
                <c:pt idx="384">
                  <c:v>1111.5018351275592</c:v>
                </c:pt>
                <c:pt idx="385">
                  <c:v>1113.7636168918993</c:v>
                </c:pt>
                <c:pt idx="386">
                  <c:v>1110.5548493177578</c:v>
                </c:pt>
                <c:pt idx="387">
                  <c:v>1112.8366027507825</c:v>
                </c:pt>
                <c:pt idx="388">
                  <c:v>1117.6880330868319</c:v>
                </c:pt>
                <c:pt idx="389">
                  <c:v>1124.416792780559</c:v>
                </c:pt>
                <c:pt idx="390">
                  <c:v>1126.8083893688033</c:v>
                </c:pt>
                <c:pt idx="391">
                  <c:v>1128.1348355202165</c:v>
                </c:pt>
                <c:pt idx="392">
                  <c:v>1132.5934912960963</c:v>
                </c:pt>
                <c:pt idx="393">
                  <c:v>1135.8838102483558</c:v>
                </c:pt>
                <c:pt idx="394">
                  <c:v>1133.9449018629407</c:v>
                </c:pt>
                <c:pt idx="395">
                  <c:v>1142.5909335700185</c:v>
                </c:pt>
                <c:pt idx="396">
                  <c:v>1144.0355443484614</c:v>
                </c:pt>
                <c:pt idx="397">
                  <c:v>1145.7897156506658</c:v>
                </c:pt>
                <c:pt idx="398">
                  <c:v>1150.3498937916518</c:v>
                </c:pt>
                <c:pt idx="399">
                  <c:v>1155.4143543514062</c:v>
                </c:pt>
                <c:pt idx="400">
                  <c:v>1157.9224522266941</c:v>
                </c:pt>
                <c:pt idx="401">
                  <c:v>1156.9405165079677</c:v>
                </c:pt>
                <c:pt idx="402">
                  <c:v>1159.724887656381</c:v>
                </c:pt>
                <c:pt idx="403">
                  <c:v>1164.8625774407469</c:v>
                </c:pt>
                <c:pt idx="404">
                  <c:v>1169.476013137659</c:v>
                </c:pt>
                <c:pt idx="405">
                  <c:v>1172.4634296979809</c:v>
                </c:pt>
                <c:pt idx="406">
                  <c:v>1173.3238720646139</c:v>
                </c:pt>
                <c:pt idx="407">
                  <c:v>1177.4846181953033</c:v>
                </c:pt>
                <c:pt idx="408">
                  <c:v>1181.8700454282691</c:v>
                </c:pt>
                <c:pt idx="409">
                  <c:v>1179.9461159647917</c:v>
                </c:pt>
                <c:pt idx="410">
                  <c:v>1183.4744288744914</c:v>
                </c:pt>
                <c:pt idx="411">
                  <c:v>1187.9031274881929</c:v>
                </c:pt>
                <c:pt idx="412">
                  <c:v>1188.9366574228593</c:v>
                </c:pt>
                <c:pt idx="413">
                  <c:v>1196.9069831648178</c:v>
                </c:pt>
                <c:pt idx="414">
                  <c:v>1200.8796641689298</c:v>
                </c:pt>
                <c:pt idx="415">
                  <c:v>1203.7123001265229</c:v>
                </c:pt>
                <c:pt idx="416">
                  <c:v>1205.005460390694</c:v>
                </c:pt>
                <c:pt idx="417">
                  <c:v>1205.5962862526314</c:v>
                </c:pt>
                <c:pt idx="418">
                  <c:v>1205.1802119804108</c:v>
                </c:pt>
                <c:pt idx="419">
                  <c:v>1209.5256951943109</c:v>
                </c:pt>
                <c:pt idx="420">
                  <c:v>1218.2083415136938</c:v>
                </c:pt>
                <c:pt idx="421">
                  <c:v>1220.203835498402</c:v>
                </c:pt>
                <c:pt idx="422">
                  <c:v>1221.6434535300982</c:v>
                </c:pt>
                <c:pt idx="423">
                  <c:v>1226.3617403171797</c:v>
                </c:pt>
                <c:pt idx="424">
                  <c:v>1231.2115066315455</c:v>
                </c:pt>
                <c:pt idx="425">
                  <c:v>1231.7757040563681</c:v>
                </c:pt>
                <c:pt idx="426">
                  <c:v>1228.9513888888889</c:v>
                </c:pt>
                <c:pt idx="427">
                  <c:v>1235.412196099604</c:v>
                </c:pt>
                <c:pt idx="428">
                  <c:v>1239.567950165243</c:v>
                </c:pt>
                <c:pt idx="429">
                  <c:v>1243.4274586073752</c:v>
                </c:pt>
                <c:pt idx="430">
                  <c:v>1245.4995098600614</c:v>
                </c:pt>
                <c:pt idx="431">
                  <c:v>1251.8022091063774</c:v>
                </c:pt>
                <c:pt idx="432">
                  <c:v>1255.8115047227948</c:v>
                </c:pt>
                <c:pt idx="433">
                  <c:v>1255.6800251955108</c:v>
                </c:pt>
                <c:pt idx="434">
                  <c:v>1253.8526246686954</c:v>
                </c:pt>
                <c:pt idx="435">
                  <c:v>1257.1246359739537</c:v>
                </c:pt>
                <c:pt idx="436">
                  <c:v>1262.2273758493939</c:v>
                </c:pt>
                <c:pt idx="437">
                  <c:v>1266.3798005082731</c:v>
                </c:pt>
                <c:pt idx="438">
                  <c:v>1269.8448703685524</c:v>
                </c:pt>
                <c:pt idx="439">
                  <c:v>1274.6047645146864</c:v>
                </c:pt>
                <c:pt idx="440">
                  <c:v>1278.6323670964082</c:v>
                </c:pt>
                <c:pt idx="441">
                  <c:v>1281.8178349584982</c:v>
                </c:pt>
                <c:pt idx="442">
                  <c:v>1279.5277600536631</c:v>
                </c:pt>
                <c:pt idx="443">
                  <c:v>1280.4065093856002</c:v>
                </c:pt>
                <c:pt idx="444">
                  <c:v>1285.1314536228092</c:v>
                </c:pt>
                <c:pt idx="445">
                  <c:v>1289.1790278732153</c:v>
                </c:pt>
                <c:pt idx="446">
                  <c:v>1294.2018810739178</c:v>
                </c:pt>
                <c:pt idx="447">
                  <c:v>1295.3535756356139</c:v>
                </c:pt>
                <c:pt idx="448">
                  <c:v>1299.5209792164305</c:v>
                </c:pt>
                <c:pt idx="449">
                  <c:v>1303.8215270279113</c:v>
                </c:pt>
                <c:pt idx="450">
                  <c:v>1305.6406054012193</c:v>
                </c:pt>
                <c:pt idx="451">
                  <c:v>1303.9346989081946</c:v>
                </c:pt>
                <c:pt idx="452">
                  <c:v>1308.8110943413719</c:v>
                </c:pt>
                <c:pt idx="453">
                  <c:v>1313.8322828386943</c:v>
                </c:pt>
                <c:pt idx="454">
                  <c:v>1318.5039695199764</c:v>
                </c:pt>
                <c:pt idx="455">
                  <c:v>1321.9457389865079</c:v>
                </c:pt>
                <c:pt idx="456">
                  <c:v>1322.824488318445</c:v>
                </c:pt>
                <c:pt idx="457">
                  <c:v>1330.3654255696256</c:v>
                </c:pt>
                <c:pt idx="458">
                  <c:v>1333.0016742471341</c:v>
                </c:pt>
                <c:pt idx="459">
                  <c:v>1330.0808308246894</c:v>
                </c:pt>
                <c:pt idx="460">
                  <c:v>1332.1795111961867</c:v>
                </c:pt>
                <c:pt idx="461">
                  <c:v>1336.7979396398459</c:v>
                </c:pt>
                <c:pt idx="462">
                  <c:v>1341.025258226716</c:v>
                </c:pt>
                <c:pt idx="463">
                  <c:v>1345.1061183643642</c:v>
                </c:pt>
                <c:pt idx="464">
                  <c:v>1345.678637260997</c:v>
                </c:pt>
                <c:pt idx="465">
                  <c:v>1350.9361563757732</c:v>
                </c:pt>
                <c:pt idx="466">
                  <c:v>1355.9473593796013</c:v>
                </c:pt>
                <c:pt idx="467">
                  <c:v>1357.1689551225418</c:v>
                </c:pt>
                <c:pt idx="468">
                  <c:v>1356.1737045035611</c:v>
                </c:pt>
                <c:pt idx="469">
                  <c:v>1361.8988914248007</c:v>
                </c:pt>
                <c:pt idx="470">
                  <c:v>1366.2576895389548</c:v>
                </c:pt>
                <c:pt idx="471">
                  <c:v>1370.6148236314257</c:v>
                </c:pt>
                <c:pt idx="472">
                  <c:v>1372.4422234765441</c:v>
                </c:pt>
                <c:pt idx="473">
                  <c:v>1374.5342463979146</c:v>
                </c:pt>
                <c:pt idx="474">
                  <c:v>1377.483383642551</c:v>
                </c:pt>
                <c:pt idx="475">
                  <c:v>1382.39140025959</c:v>
                </c:pt>
                <c:pt idx="476">
                  <c:v>1380.713787588757</c:v>
                </c:pt>
                <c:pt idx="477">
                  <c:v>1383.8876052539729</c:v>
                </c:pt>
                <c:pt idx="478">
                  <c:v>1388.9836876792863</c:v>
                </c:pt>
                <c:pt idx="479">
                  <c:v>1393.6953170162406</c:v>
                </c:pt>
                <c:pt idx="480">
                  <c:v>1394.665602538093</c:v>
                </c:pt>
                <c:pt idx="481">
                  <c:v>1397.9392785467317</c:v>
                </c:pt>
                <c:pt idx="482">
                  <c:v>1401.7804793418627</c:v>
                </c:pt>
                <c:pt idx="483">
                  <c:v>1405.2422204770785</c:v>
                </c:pt>
                <c:pt idx="484">
                  <c:v>1405.4386077571633</c:v>
                </c:pt>
                <c:pt idx="485">
                  <c:v>1404.7911956142359</c:v>
                </c:pt>
                <c:pt idx="486">
                  <c:v>1409.4379171983901</c:v>
                </c:pt>
                <c:pt idx="487">
                  <c:v>1417.9258402593719</c:v>
                </c:pt>
                <c:pt idx="488">
                  <c:v>1421.5839686746726</c:v>
                </c:pt>
                <c:pt idx="489">
                  <c:v>1422.6258193994524</c:v>
                </c:pt>
                <c:pt idx="490">
                  <c:v>1426.2789550680059</c:v>
                </c:pt>
                <c:pt idx="491">
                  <c:v>1429.9753621172954</c:v>
                </c:pt>
                <c:pt idx="492">
                  <c:v>1431.0005705801509</c:v>
                </c:pt>
                <c:pt idx="493">
                  <c:v>1428.5523870292202</c:v>
                </c:pt>
                <c:pt idx="494">
                  <c:v>1437.2749760042755</c:v>
                </c:pt>
                <c:pt idx="495">
                  <c:v>1441.7785685459683</c:v>
                </c:pt>
                <c:pt idx="496">
                  <c:v>1443.4645026886119</c:v>
                </c:pt>
                <c:pt idx="497">
                  <c:v>1446.3221037433329</c:v>
                </c:pt>
                <c:pt idx="498">
                  <c:v>1449.8903599904015</c:v>
                </c:pt>
                <c:pt idx="499">
                  <c:v>1453.8430686441325</c:v>
                </c:pt>
                <c:pt idx="500">
                  <c:v>1455.8984776348941</c:v>
                </c:pt>
                <c:pt idx="501">
                  <c:v>1453.580109589564</c:v>
                </c:pt>
                <c:pt idx="502">
                  <c:v>1456.0932008932953</c:v>
                </c:pt>
                <c:pt idx="503">
                  <c:v>1463.1864413250003</c:v>
                </c:pt>
                <c:pt idx="504">
                  <c:v>1466.9078134714177</c:v>
                </c:pt>
                <c:pt idx="505">
                  <c:v>1471.7958584197722</c:v>
                </c:pt>
                <c:pt idx="506">
                  <c:v>1475.4806152721878</c:v>
                </c:pt>
                <c:pt idx="507">
                  <c:v>1479.085486131562</c:v>
                </c:pt>
                <c:pt idx="508">
                  <c:v>1481.3689035862699</c:v>
                </c:pt>
                <c:pt idx="509">
                  <c:v>1478.8691271827927</c:v>
                </c:pt>
                <c:pt idx="510">
                  <c:v>1481.3056605368497</c:v>
                </c:pt>
                <c:pt idx="511">
                  <c:v>1486.5531941581316</c:v>
                </c:pt>
                <c:pt idx="512">
                  <c:v>1490.5525035993587</c:v>
                </c:pt>
                <c:pt idx="513">
                  <c:v>1495.1409748808394</c:v>
                </c:pt>
                <c:pt idx="514">
                  <c:v>1499.1652487374977</c:v>
                </c:pt>
                <c:pt idx="515">
                  <c:v>1503.3126813313265</c:v>
                </c:pt>
                <c:pt idx="516">
                  <c:v>1506.9574955280693</c:v>
                </c:pt>
                <c:pt idx="517">
                  <c:v>1505.11178803595</c:v>
                </c:pt>
                <c:pt idx="518">
                  <c:v>1505.2915323724135</c:v>
                </c:pt>
                <c:pt idx="519">
                  <c:v>1509.9315971881374</c:v>
                </c:pt>
                <c:pt idx="520">
                  <c:v>1518.0567028511282</c:v>
                </c:pt>
                <c:pt idx="521">
                  <c:v>1518.0567028511282</c:v>
                </c:pt>
                <c:pt idx="522">
                  <c:v>1520.3600919745209</c:v>
                </c:pt>
                <c:pt idx="523">
                  <c:v>1523.7003390759464</c:v>
                </c:pt>
                <c:pt idx="524">
                  <c:v>1531.4443210573388</c:v>
                </c:pt>
                <c:pt idx="525">
                  <c:v>1529.6934784801981</c:v>
                </c:pt>
                <c:pt idx="526">
                  <c:v>1530.2693261018944</c:v>
                </c:pt>
                <c:pt idx="527">
                  <c:v>1534.731310602838</c:v>
                </c:pt>
                <c:pt idx="528">
                  <c:v>1538.9037076120983</c:v>
                </c:pt>
                <c:pt idx="529">
                  <c:v>1543.2774839664933</c:v>
                </c:pt>
                <c:pt idx="530">
                  <c:v>1544.7320809201269</c:v>
                </c:pt>
                <c:pt idx="531">
                  <c:v>1551.6905137811807</c:v>
                </c:pt>
                <c:pt idx="532">
                  <c:v>1555.0657114732282</c:v>
                </c:pt>
                <c:pt idx="533">
                  <c:v>1556.7666245378095</c:v>
                </c:pt>
                <c:pt idx="534">
                  <c:v>1554.6047004351951</c:v>
                </c:pt>
                <c:pt idx="535">
                  <c:v>1557.540523461274</c:v>
                </c:pt>
                <c:pt idx="536">
                  <c:v>1561.9958505120906</c:v>
                </c:pt>
                <c:pt idx="537">
                  <c:v>1566.7141372991721</c:v>
                </c:pt>
                <c:pt idx="538">
                  <c:v>1571.5772178320954</c:v>
                </c:pt>
                <c:pt idx="539">
                  <c:v>1574.5712911608477</c:v>
                </c:pt>
                <c:pt idx="540">
                  <c:v>1574.5712911608477</c:v>
                </c:pt>
                <c:pt idx="541">
                  <c:v>1580.5677592901627</c:v>
                </c:pt>
                <c:pt idx="542">
                  <c:v>1581.130292011605</c:v>
                </c:pt>
                <c:pt idx="543">
                  <c:v>1582.6947328021552</c:v>
                </c:pt>
                <c:pt idx="544">
                  <c:v>1586.5226193787289</c:v>
                </c:pt>
                <c:pt idx="545">
                  <c:v>1592.1313056946217</c:v>
                </c:pt>
                <c:pt idx="546">
                  <c:v>1595.7644696944908</c:v>
                </c:pt>
                <c:pt idx="547">
                  <c:v>1597.1242017331458</c:v>
                </c:pt>
                <c:pt idx="548">
                  <c:v>1600.0217454435392</c:v>
                </c:pt>
                <c:pt idx="549">
                  <c:v>1603.9977551727147</c:v>
                </c:pt>
                <c:pt idx="550">
                  <c:v>1610.4885195456084</c:v>
                </c:pt>
                <c:pt idx="551">
                  <c:v>1607.7424270311835</c:v>
                </c:pt>
                <c:pt idx="552">
                  <c:v>1610.4868555239248</c:v>
                </c:pt>
                <c:pt idx="553">
                  <c:v>1614.8007175539631</c:v>
                </c:pt>
                <c:pt idx="554">
                  <c:v>1618.9498141694753</c:v>
                </c:pt>
                <c:pt idx="555">
                  <c:v>1622.6395637686376</c:v>
                </c:pt>
                <c:pt idx="556">
                  <c:v>1623.4733776981554</c:v>
                </c:pt>
                <c:pt idx="557">
                  <c:v>1631.5036184461678</c:v>
                </c:pt>
                <c:pt idx="558">
                  <c:v>1634.7506646542979</c:v>
                </c:pt>
                <c:pt idx="559">
                  <c:v>1634.7506646542979</c:v>
                </c:pt>
                <c:pt idx="560">
                  <c:v>1635.3864272820479</c:v>
                </c:pt>
                <c:pt idx="561">
                  <c:v>1639.5388519409269</c:v>
                </c:pt>
                <c:pt idx="562">
                  <c:v>1643.8061138651658</c:v>
                </c:pt>
                <c:pt idx="563">
                  <c:v>1648.2081833600557</c:v>
                </c:pt>
                <c:pt idx="564">
                  <c:v>1649.6960668826282</c:v>
                </c:pt>
                <c:pt idx="565">
                  <c:v>1652.846584154096</c:v>
                </c:pt>
                <c:pt idx="566">
                  <c:v>1656.5446552250689</c:v>
                </c:pt>
                <c:pt idx="567">
                  <c:v>1660.2693554148534</c:v>
                </c:pt>
                <c:pt idx="568">
                  <c:v>1662.3064574403106</c:v>
                </c:pt>
                <c:pt idx="569">
                  <c:v>1660.4124851390116</c:v>
                </c:pt>
                <c:pt idx="570">
                  <c:v>1664.3319085871972</c:v>
                </c:pt>
                <c:pt idx="571">
                  <c:v>1669.2482466760468</c:v>
                </c:pt>
                <c:pt idx="572">
                  <c:v>1676.2216577773415</c:v>
                </c:pt>
                <c:pt idx="573">
                  <c:v>1678.538361800988</c:v>
                </c:pt>
                <c:pt idx="574">
                  <c:v>1682.0400462735729</c:v>
                </c:pt>
                <c:pt idx="575">
                  <c:v>1685.5117729022827</c:v>
                </c:pt>
                <c:pt idx="576">
                  <c:v>1688.437609753171</c:v>
                </c:pt>
                <c:pt idx="577">
                  <c:v>1687.264279501107</c:v>
                </c:pt>
                <c:pt idx="578">
                  <c:v>1688.5091749560986</c:v>
                </c:pt>
                <c:pt idx="579">
                  <c:v>1697.9307696083245</c:v>
                </c:pt>
                <c:pt idx="580">
                  <c:v>1700.5836612294536</c:v>
                </c:pt>
                <c:pt idx="581">
                  <c:v>1702.7855286694369</c:v>
                </c:pt>
                <c:pt idx="582">
                  <c:v>1706.1257757708624</c:v>
                </c:pt>
                <c:pt idx="583">
                  <c:v>1709.6757243709303</c:v>
                </c:pt>
                <c:pt idx="584">
                  <c:v>1712.9244352824408</c:v>
                </c:pt>
                <c:pt idx="585">
                  <c:v>1712.6115473970092</c:v>
                </c:pt>
                <c:pt idx="586">
                  <c:v>1716.9553665892258</c:v>
                </c:pt>
                <c:pt idx="587">
                  <c:v>1716.9553665892258</c:v>
                </c:pt>
                <c:pt idx="588">
                  <c:v>1723.4278239968151</c:v>
                </c:pt>
                <c:pt idx="589">
                  <c:v>1725.5631189806179</c:v>
                </c:pt>
                <c:pt idx="590">
                  <c:v>1732.1221205130723</c:v>
                </c:pt>
                <c:pt idx="591">
                  <c:v>1736.4110174459825</c:v>
                </c:pt>
                <c:pt idx="592">
                  <c:v>1737.8639503779325</c:v>
                </c:pt>
                <c:pt idx="593">
                  <c:v>1736.4576182334783</c:v>
                </c:pt>
                <c:pt idx="594">
                  <c:v>1739.7945366098404</c:v>
                </c:pt>
                <c:pt idx="595">
                  <c:v>1743.3578001101621</c:v>
                </c:pt>
                <c:pt idx="596">
                  <c:v>1748.0061863976964</c:v>
                </c:pt>
                <c:pt idx="597">
                  <c:v>1753.0639895073241</c:v>
                </c:pt>
                <c:pt idx="598">
                  <c:v>1756.8469406814786</c:v>
                </c:pt>
                <c:pt idx="599">
                  <c:v>1760.203830726525</c:v>
                </c:pt>
                <c:pt idx="600">
                  <c:v>1761.3938046039068</c:v>
                </c:pt>
                <c:pt idx="601">
                  <c:v>1760.9344582692538</c:v>
                </c:pt>
                <c:pt idx="602">
                  <c:v>1764.9321030071005</c:v>
                </c:pt>
                <c:pt idx="603">
                  <c:v>1768.9613702922024</c:v>
                </c:pt>
                <c:pt idx="604">
                  <c:v>1772.0536372609972</c:v>
                </c:pt>
                <c:pt idx="605">
                  <c:v>1777.5957511207093</c:v>
                </c:pt>
                <c:pt idx="606">
                  <c:v>1777.5957511207093</c:v>
                </c:pt>
                <c:pt idx="607">
                  <c:v>1783.7353489741829</c:v>
                </c:pt>
                <c:pt idx="608">
                  <c:v>1784.3577967016786</c:v>
                </c:pt>
                <c:pt idx="609">
                  <c:v>1787.2703193340094</c:v>
                </c:pt>
                <c:pt idx="610">
                  <c:v>1791.5908388141747</c:v>
                </c:pt>
                <c:pt idx="611">
                  <c:v>1795.2090238921064</c:v>
                </c:pt>
                <c:pt idx="612">
                  <c:v>1797.6172641056685</c:v>
                </c:pt>
                <c:pt idx="613">
                  <c:v>1801.0756765158208</c:v>
                </c:pt>
                <c:pt idx="614">
                  <c:v>1804.7421264029317</c:v>
                </c:pt>
                <c:pt idx="615">
                  <c:v>1807.5947340292093</c:v>
                </c:pt>
                <c:pt idx="616">
                  <c:v>1809.1292176575807</c:v>
                </c:pt>
                <c:pt idx="617">
                  <c:v>1813.5213016589769</c:v>
                </c:pt>
                <c:pt idx="618">
                  <c:v>1817.0013497594973</c:v>
                </c:pt>
                <c:pt idx="619">
                  <c:v>1819.2980821144595</c:v>
                </c:pt>
                <c:pt idx="620">
                  <c:v>1822.4003345767483</c:v>
                </c:pt>
                <c:pt idx="621">
                  <c:v>1826.201592716207</c:v>
                </c:pt>
                <c:pt idx="622">
                  <c:v>1830.07774410196</c:v>
                </c:pt>
                <c:pt idx="623">
                  <c:v>1831.5639629211523</c:v>
                </c:pt>
                <c:pt idx="624">
                  <c:v>1835.0356895498619</c:v>
                </c:pt>
                <c:pt idx="625">
                  <c:v>1835.0356895498619</c:v>
                </c:pt>
                <c:pt idx="626">
                  <c:v>1840.2000084530391</c:v>
                </c:pt>
                <c:pt idx="627">
                  <c:v>1846.3712274903744</c:v>
                </c:pt>
                <c:pt idx="628">
                  <c:v>1849.8263118571599</c:v>
                </c:pt>
                <c:pt idx="629">
                  <c:v>1851.8401128071725</c:v>
                </c:pt>
                <c:pt idx="630">
                  <c:v>1851.7385911237634</c:v>
                </c:pt>
                <c:pt idx="631">
                  <c:v>1855.5465060316524</c:v>
                </c:pt>
                <c:pt idx="632">
                  <c:v>1859.1413913975327</c:v>
                </c:pt>
                <c:pt idx="633">
                  <c:v>1861.7260465407983</c:v>
                </c:pt>
                <c:pt idx="634">
                  <c:v>1868.6012646837471</c:v>
                </c:pt>
                <c:pt idx="635">
                  <c:v>1872.0463628753421</c:v>
                </c:pt>
                <c:pt idx="636">
                  <c:v>1872.7869752298679</c:v>
                </c:pt>
                <c:pt idx="637">
                  <c:v>1873.4310593294285</c:v>
                </c:pt>
                <c:pt idx="638">
                  <c:v>1877.5368838825079</c:v>
                </c:pt>
                <c:pt idx="639">
                  <c:v>1880.9736606022925</c:v>
                </c:pt>
                <c:pt idx="640">
                  <c:v>1884.0193267835914</c:v>
                </c:pt>
                <c:pt idx="641">
                  <c:v>1886.4991315183838</c:v>
                </c:pt>
                <c:pt idx="642">
                  <c:v>1892.6403940752375</c:v>
                </c:pt>
                <c:pt idx="643">
                  <c:v>1893.1546619875005</c:v>
                </c:pt>
                <c:pt idx="644">
                  <c:v>1893.1546619875005</c:v>
                </c:pt>
                <c:pt idx="645">
                  <c:v>1900.8237500409018</c:v>
                </c:pt>
                <c:pt idx="646">
                  <c:v>1904.2122619515067</c:v>
                </c:pt>
                <c:pt idx="647">
                  <c:v>1907.970248028533</c:v>
                </c:pt>
                <c:pt idx="648">
                  <c:v>1911.0092574414014</c:v>
                </c:pt>
                <c:pt idx="649">
                  <c:v>1912.0727445382458</c:v>
                </c:pt>
                <c:pt idx="650">
                  <c:v>1914.3195473806486</c:v>
                </c:pt>
                <c:pt idx="651">
                  <c:v>1918.2572784758352</c:v>
                </c:pt>
                <c:pt idx="652">
                  <c:v>1921.3928168253656</c:v>
                </c:pt>
                <c:pt idx="653">
                  <c:v>1928.3129703707339</c:v>
                </c:pt>
                <c:pt idx="654">
                  <c:v>1929.4663296358101</c:v>
                </c:pt>
                <c:pt idx="655">
                  <c:v>1931.589974422739</c:v>
                </c:pt>
                <c:pt idx="656">
                  <c:v>1934.4325965555229</c:v>
                </c:pt>
                <c:pt idx="657">
                  <c:v>1937.2485895694949</c:v>
                </c:pt>
                <c:pt idx="658">
                  <c:v>1940.3774711505948</c:v>
                </c:pt>
                <c:pt idx="659">
                  <c:v>1943.6028816683572</c:v>
                </c:pt>
                <c:pt idx="660">
                  <c:v>1948.2462752091444</c:v>
                </c:pt>
                <c:pt idx="661">
                  <c:v>1951.3052556090006</c:v>
                </c:pt>
                <c:pt idx="662">
                  <c:v>1954.3908658093646</c:v>
                </c:pt>
                <c:pt idx="663">
                  <c:v>1954.3908658093646</c:v>
                </c:pt>
                <c:pt idx="664">
                  <c:v>1961.6688433242805</c:v>
                </c:pt>
                <c:pt idx="665">
                  <c:v>1964.6412809626647</c:v>
                </c:pt>
                <c:pt idx="666">
                  <c:v>1966.5801886663828</c:v>
                </c:pt>
                <c:pt idx="667">
                  <c:v>1969.0516719293653</c:v>
                </c:pt>
                <c:pt idx="668">
                  <c:v>1973.0293456802242</c:v>
                </c:pt>
                <c:pt idx="669">
                  <c:v>1975.1030616362902</c:v>
                </c:pt>
                <c:pt idx="670">
                  <c:v>1978.7561973048439</c:v>
                </c:pt>
                <c:pt idx="671">
                  <c:v>1983.4362047762399</c:v>
                </c:pt>
                <c:pt idx="672">
                  <c:v>1986.1673190504237</c:v>
                </c:pt>
                <c:pt idx="673">
                  <c:v>1989.4776089896709</c:v>
                </c:pt>
                <c:pt idx="674">
                  <c:v>1991.9790500965282</c:v>
                </c:pt>
                <c:pt idx="675">
                  <c:v>1995.0513453966382</c:v>
                </c:pt>
                <c:pt idx="676">
                  <c:v>1997.7425163334531</c:v>
                </c:pt>
                <c:pt idx="677">
                  <c:v>2000.1557492937623</c:v>
                </c:pt>
                <c:pt idx="678">
                  <c:v>2003.2396941090497</c:v>
                </c:pt>
                <c:pt idx="679">
                  <c:v>2008.7451940381532</c:v>
                </c:pt>
                <c:pt idx="680">
                  <c:v>2011.7492535420959</c:v>
                </c:pt>
                <c:pt idx="681">
                  <c:v>2014.660111471047</c:v>
                </c:pt>
                <c:pt idx="682">
                  <c:v>2018.2882827241692</c:v>
                </c:pt>
                <c:pt idx="683">
                  <c:v>2021.4288138204465</c:v>
                </c:pt>
                <c:pt idx="684">
                  <c:v>2024.407908908958</c:v>
                </c:pt>
                <c:pt idx="685">
                  <c:v>2026.8843849186871</c:v>
                </c:pt>
                <c:pt idx="686">
                  <c:v>2029.7286710731544</c:v>
                </c:pt>
                <c:pt idx="687">
                  <c:v>2032.6378649804215</c:v>
                </c:pt>
                <c:pt idx="688">
                  <c:v>2035.2558066926256</c:v>
                </c:pt>
                <c:pt idx="689">
                  <c:v>2037.8654269330191</c:v>
                </c:pt>
                <c:pt idx="690">
                  <c:v>2043.7670301473556</c:v>
                </c:pt>
                <c:pt idx="691">
                  <c:v>2046.5880165897711</c:v>
                </c:pt>
                <c:pt idx="692">
                  <c:v>2049.2209365422164</c:v>
                </c:pt>
                <c:pt idx="693">
                  <c:v>2052.2266600678422</c:v>
                </c:pt>
                <c:pt idx="694">
                  <c:v>2054.4152126075719</c:v>
                </c:pt>
                <c:pt idx="695">
                  <c:v>2057.7987317714296</c:v>
                </c:pt>
                <c:pt idx="696">
                  <c:v>2060.23692914717</c:v>
                </c:pt>
                <c:pt idx="697">
                  <c:v>2066.1618327552542</c:v>
                </c:pt>
                <c:pt idx="698">
                  <c:v>2069.1475839304994</c:v>
                </c:pt>
                <c:pt idx="699">
                  <c:v>2071.5192095317561</c:v>
                </c:pt>
                <c:pt idx="700">
                  <c:v>2074.7229843591504</c:v>
                </c:pt>
                <c:pt idx="701">
                  <c:v>2079.179976113347</c:v>
                </c:pt>
                <c:pt idx="702">
                  <c:v>2081.5299660242358</c:v>
                </c:pt>
                <c:pt idx="703">
                  <c:v>2084.4990749375565</c:v>
                </c:pt>
                <c:pt idx="704">
                  <c:v>2086.9505865318542</c:v>
                </c:pt>
                <c:pt idx="705">
                  <c:v>2089.5635354973115</c:v>
                </c:pt>
                <c:pt idx="706">
                  <c:v>2093.3781078553275</c:v>
                </c:pt>
                <c:pt idx="707">
                  <c:v>2095.8462623932464</c:v>
                </c:pt>
                <c:pt idx="708">
                  <c:v>2100.9323593250656</c:v>
                </c:pt>
                <c:pt idx="709">
                  <c:v>2103.7233879236064</c:v>
                </c:pt>
                <c:pt idx="710">
                  <c:v>2106.8156548924007</c:v>
                </c:pt>
                <c:pt idx="711">
                  <c:v>2109.9511932419314</c:v>
                </c:pt>
                <c:pt idx="712">
                  <c:v>2112.3427905118724</c:v>
                </c:pt>
                <c:pt idx="713">
                  <c:v>2115.6031516202565</c:v>
                </c:pt>
                <c:pt idx="714">
                  <c:v>2117.9548055528289</c:v>
                </c:pt>
                <c:pt idx="715">
                  <c:v>2123.5435202000372</c:v>
                </c:pt>
                <c:pt idx="716">
                  <c:v>2126.7872383648005</c:v>
                </c:pt>
                <c:pt idx="717">
                  <c:v>2129.4268157673723</c:v>
                </c:pt>
                <c:pt idx="718">
                  <c:v>2132.6056261793351</c:v>
                </c:pt>
                <c:pt idx="719">
                  <c:v>2134.3298396376645</c:v>
                </c:pt>
                <c:pt idx="720">
                  <c:v>2138.9765612218184</c:v>
                </c:pt>
                <c:pt idx="721">
                  <c:v>2141.8724409105284</c:v>
                </c:pt>
                <c:pt idx="722">
                  <c:v>2144.7300419652497</c:v>
                </c:pt>
                <c:pt idx="723">
                  <c:v>2147.1449389472418</c:v>
                </c:pt>
                <c:pt idx="724">
                  <c:v>2149.9742468614681</c:v>
                </c:pt>
                <c:pt idx="725">
                  <c:v>2153.3461158284522</c:v>
                </c:pt>
                <c:pt idx="726">
                  <c:v>2156.2569737574031</c:v>
                </c:pt>
                <c:pt idx="727">
                  <c:v>2161.9971402822766</c:v>
                </c:pt>
                <c:pt idx="728">
                  <c:v>2164.2722362651743</c:v>
                </c:pt>
                <c:pt idx="729">
                  <c:v>2167.4111033397685</c:v>
                </c:pt>
                <c:pt idx="730">
                  <c:v>2170.1189172202044</c:v>
                </c:pt>
                <c:pt idx="731">
                  <c:v>2172.9748535715453</c:v>
                </c:pt>
                <c:pt idx="732">
                  <c:v>2175.7558966765919</c:v>
                </c:pt>
                <c:pt idx="733">
                  <c:v>2178.5169681129541</c:v>
                </c:pt>
                <c:pt idx="734">
                  <c:v>2184.3985996586061</c:v>
                </c:pt>
                <c:pt idx="735">
                  <c:v>2186.9433121461993</c:v>
                </c:pt>
                <c:pt idx="736">
                  <c:v>2190.0738577489828</c:v>
                </c:pt>
                <c:pt idx="737">
                  <c:v>2192.3556111820076</c:v>
                </c:pt>
                <c:pt idx="738">
                  <c:v>2195.3530132358233</c:v>
                </c:pt>
                <c:pt idx="739">
                  <c:v>2199.7284542935986</c:v>
                </c:pt>
                <c:pt idx="740">
                  <c:v>2203.0770228668343</c:v>
                </c:pt>
                <c:pt idx="741">
                  <c:v>2205.4453197430275</c:v>
                </c:pt>
                <c:pt idx="742">
                  <c:v>2208.1331619547791</c:v>
                </c:pt>
                <c:pt idx="743">
                  <c:v>2211.4634235627104</c:v>
                </c:pt>
                <c:pt idx="744">
                  <c:v>2213.4838819628503</c:v>
                </c:pt>
                <c:pt idx="745">
                  <c:v>2219.826524546535</c:v>
                </c:pt>
                <c:pt idx="746">
                  <c:v>2222.9703843678762</c:v>
                </c:pt>
                <c:pt idx="747">
                  <c:v>2225.75642021967</c:v>
                </c:pt>
                <c:pt idx="748">
                  <c:v>2227.7935215634307</c:v>
                </c:pt>
                <c:pt idx="749">
                  <c:v>2230.8308669546154</c:v>
                </c:pt>
                <c:pt idx="750">
                  <c:v>2234.0329770786298</c:v>
                </c:pt>
                <c:pt idx="751">
                  <c:v>2236.201558631371</c:v>
                </c:pt>
                <c:pt idx="752">
                  <c:v>2241.8984524121156</c:v>
                </c:pt>
                <c:pt idx="753">
                  <c:v>2244.8409328883217</c:v>
                </c:pt>
                <c:pt idx="754">
                  <c:v>2248.3109954953479</c:v>
                </c:pt>
                <c:pt idx="755">
                  <c:v>2250.8823364200557</c:v>
                </c:pt>
                <c:pt idx="756">
                  <c:v>2253.3355127177338</c:v>
                </c:pt>
                <c:pt idx="757">
                  <c:v>2256.9969698580981</c:v>
                </c:pt>
                <c:pt idx="758">
                  <c:v>2260.7799203505556</c:v>
                </c:pt>
                <c:pt idx="759">
                  <c:v>2263.5226848216134</c:v>
                </c:pt>
                <c:pt idx="760">
                  <c:v>2266.8063456420491</c:v>
                </c:pt>
                <c:pt idx="761">
                  <c:v>2269.2029356587368</c:v>
                </c:pt>
                <c:pt idx="762">
                  <c:v>2272.4516465702472</c:v>
                </c:pt>
                <c:pt idx="763">
                  <c:v>2277.6059792982342</c:v>
                </c:pt>
                <c:pt idx="764">
                  <c:v>2280.9595412999138</c:v>
                </c:pt>
                <c:pt idx="765">
                  <c:v>2283.3311669011705</c:v>
                </c:pt>
                <c:pt idx="766">
                  <c:v>2286.3368904267963</c:v>
                </c:pt>
                <c:pt idx="767">
                  <c:v>2289.6155585004853</c:v>
                </c:pt>
                <c:pt idx="768">
                  <c:v>2292.7777259688269</c:v>
                </c:pt>
                <c:pt idx="769">
                  <c:v>2294.9862501772409</c:v>
                </c:pt>
                <c:pt idx="770">
                  <c:v>2298.5495136775626</c:v>
                </c:pt>
                <c:pt idx="771">
                  <c:v>2303.9568199666242</c:v>
                </c:pt>
                <c:pt idx="772">
                  <c:v>2306.7495125868481</c:v>
                </c:pt>
                <c:pt idx="773">
                  <c:v>2309.7718790560957</c:v>
                </c:pt>
                <c:pt idx="774">
                  <c:v>2312.6045150136883</c:v>
                </c:pt>
                <c:pt idx="775">
                  <c:v>2314.8995833469671</c:v>
                </c:pt>
                <c:pt idx="776">
                  <c:v>2318.3463455602455</c:v>
                </c:pt>
                <c:pt idx="777">
                  <c:v>2322.0926814403979</c:v>
                </c:pt>
                <c:pt idx="778">
                  <c:v>2325.0384906416675</c:v>
                </c:pt>
                <c:pt idx="779">
                  <c:v>2327.5998460728815</c:v>
                </c:pt>
                <c:pt idx="780">
                  <c:v>2330.9517433711812</c:v>
                </c:pt>
                <c:pt idx="781">
                  <c:v>2333.7477647164683</c:v>
                </c:pt>
                <c:pt idx="782">
                  <c:v>2338.9919702943839</c:v>
                </c:pt>
                <c:pt idx="783">
                  <c:v>2343.1443949532627</c:v>
                </c:pt>
                <c:pt idx="784">
                  <c:v>2345.3579119084234</c:v>
                </c:pt>
                <c:pt idx="785">
                  <c:v>2348.3353422935547</c:v>
                </c:pt>
                <c:pt idx="786">
                  <c:v>2352.0916643488977</c:v>
                </c:pt>
                <c:pt idx="787">
                  <c:v>2354.0139291089949</c:v>
                </c:pt>
                <c:pt idx="788">
                  <c:v>2356.5836066937163</c:v>
                </c:pt>
                <c:pt idx="789">
                  <c:v>2363.2358077560725</c:v>
                </c:pt>
                <c:pt idx="790">
                  <c:v>2365.8737211369612</c:v>
                </c:pt>
                <c:pt idx="791">
                  <c:v>2369.238933335515</c:v>
                </c:pt>
                <c:pt idx="792">
                  <c:v>2372.4094222756671</c:v>
                </c:pt>
                <c:pt idx="793">
                  <c:v>2374.5081026471648</c:v>
                </c:pt>
                <c:pt idx="794">
                  <c:v>2377.8133998396652</c:v>
                </c:pt>
                <c:pt idx="795">
                  <c:v>2380.812465915164</c:v>
                </c:pt>
                <c:pt idx="796">
                  <c:v>2385.1246632418224</c:v>
                </c:pt>
                <c:pt idx="797">
                  <c:v>2388.0138861621022</c:v>
                </c:pt>
                <c:pt idx="798">
                  <c:v>2390.9996373373469</c:v>
                </c:pt>
                <c:pt idx="799">
                  <c:v>2394.5129720068062</c:v>
                </c:pt>
                <c:pt idx="800">
                  <c:v>2399.4459530392764</c:v>
                </c:pt>
                <c:pt idx="801">
                  <c:v>2402.3701258684814</c:v>
                </c:pt>
                <c:pt idx="802">
                  <c:v>2405.2327196699493</c:v>
                </c:pt>
                <c:pt idx="803">
                  <c:v>2407.3630219070055</c:v>
                </c:pt>
                <c:pt idx="804">
                  <c:v>2410.1290860901145</c:v>
                </c:pt>
                <c:pt idx="805">
                  <c:v>2413.0649084344973</c:v>
                </c:pt>
                <c:pt idx="806">
                  <c:v>2416.3801918021877</c:v>
                </c:pt>
                <c:pt idx="807">
                  <c:v>2418.7984175092438</c:v>
                </c:pt>
                <c:pt idx="808">
                  <c:v>2425.0977880304963</c:v>
                </c:pt>
                <c:pt idx="809">
                  <c:v>2428.0402678250057</c:v>
                </c:pt>
                <c:pt idx="810">
                  <c:v>2430.9827476195151</c:v>
                </c:pt>
                <c:pt idx="811">
                  <c:v>2433.7338335623836</c:v>
                </c:pt>
                <c:pt idx="812">
                  <c:v>2436.796142687303</c:v>
                </c:pt>
                <c:pt idx="813">
                  <c:v>2439.5788498140332</c:v>
                </c:pt>
                <c:pt idx="814">
                  <c:v>2442.4098217499427</c:v>
                </c:pt>
                <c:pt idx="815">
                  <c:v>2446.9433714538136</c:v>
                </c:pt>
                <c:pt idx="816">
                  <c:v>2450.4101053357763</c:v>
                </c:pt>
                <c:pt idx="817">
                  <c:v>2452.4239069674859</c:v>
                </c:pt>
                <c:pt idx="818">
                  <c:v>2455.0068980890678</c:v>
                </c:pt>
                <c:pt idx="819">
                  <c:v>2460.9817305280149</c:v>
                </c:pt>
                <c:pt idx="820">
                  <c:v>2463.9924468003883</c:v>
                </c:pt>
                <c:pt idx="821">
                  <c:v>2466.9898481725072</c:v>
                </c:pt>
                <c:pt idx="822">
                  <c:v>2470.2851598715133</c:v>
                </c:pt>
                <c:pt idx="823">
                  <c:v>2473.1960178004647</c:v>
                </c:pt>
                <c:pt idx="824">
                  <c:v>2475.5776295769115</c:v>
                </c:pt>
                <c:pt idx="825">
                  <c:v>2478.3869651407567</c:v>
                </c:pt>
                <c:pt idx="826">
                  <c:v>2484.5365484877238</c:v>
                </c:pt>
                <c:pt idx="827">
                  <c:v>2487.1977622623608</c:v>
                </c:pt>
                <c:pt idx="828">
                  <c:v>2490.6794750662607</c:v>
                </c:pt>
                <c:pt idx="829">
                  <c:v>2493.2358377507276</c:v>
                </c:pt>
                <c:pt idx="830">
                  <c:v>2496.2299110794806</c:v>
                </c:pt>
                <c:pt idx="831">
                  <c:v>2499.1024903744424</c:v>
                </c:pt>
                <c:pt idx="832">
                  <c:v>2502.6357960308892</c:v>
                </c:pt>
                <c:pt idx="833">
                  <c:v>2504.3799811579029</c:v>
                </c:pt>
                <c:pt idx="834">
                  <c:v>2509.0866177481103</c:v>
                </c:pt>
                <c:pt idx="835">
                  <c:v>2511.393335596566</c:v>
                </c:pt>
                <c:pt idx="836">
                  <c:v>2514.0678635897602</c:v>
                </c:pt>
                <c:pt idx="837">
                  <c:v>2520.4055127450019</c:v>
                </c:pt>
                <c:pt idx="838">
                  <c:v>2523.0550763227643</c:v>
                </c:pt>
                <c:pt idx="839">
                  <c:v>2524.9107693083779</c:v>
                </c:pt>
                <c:pt idx="840">
                  <c:v>2528.6238193012878</c:v>
                </c:pt>
                <c:pt idx="841">
                  <c:v>2531.2251180698713</c:v>
                </c:pt>
                <c:pt idx="842">
                  <c:v>2533.8264168384544</c:v>
                </c:pt>
                <c:pt idx="843">
                  <c:v>2537.0984281437122</c:v>
                </c:pt>
                <c:pt idx="844">
                  <c:v>2540.2589309086743</c:v>
                </c:pt>
                <c:pt idx="845">
                  <c:v>2545.9924399834208</c:v>
                </c:pt>
                <c:pt idx="846">
                  <c:v>2548.9182768343094</c:v>
                </c:pt>
                <c:pt idx="847">
                  <c:v>2551.7026486644199</c:v>
                </c:pt>
                <c:pt idx="848">
                  <c:v>2554.438755003654</c:v>
                </c:pt>
                <c:pt idx="849">
                  <c:v>2557.6658302247961</c:v>
                </c:pt>
                <c:pt idx="850">
                  <c:v>2560.2105427123897</c:v>
                </c:pt>
                <c:pt idx="851">
                  <c:v>2562.8967209024572</c:v>
                </c:pt>
                <c:pt idx="852">
                  <c:v>2565.9540372806296</c:v>
                </c:pt>
                <c:pt idx="853">
                  <c:v>2570.4426509003852</c:v>
                </c:pt>
                <c:pt idx="854">
                  <c:v>2573.7362978960109</c:v>
                </c:pt>
                <c:pt idx="855">
                  <c:v>2576.9017940894169</c:v>
                </c:pt>
                <c:pt idx="856">
                  <c:v>2581.9213185650556</c:v>
                </c:pt>
                <c:pt idx="857">
                  <c:v>2586.3300455100725</c:v>
                </c:pt>
                <c:pt idx="858">
                  <c:v>2588.2223531079912</c:v>
                </c:pt>
                <c:pt idx="859">
                  <c:v>2590.537392428258</c:v>
                </c:pt>
                <c:pt idx="860">
                  <c:v>2593.9791618947897</c:v>
                </c:pt>
                <c:pt idx="861">
                  <c:v>2596.3091801369937</c:v>
                </c:pt>
                <c:pt idx="862">
                  <c:v>2599.819186081389</c:v>
                </c:pt>
                <c:pt idx="863">
                  <c:v>2605.9388115844813</c:v>
                </c:pt>
                <c:pt idx="864">
                  <c:v>2608.3636947416639</c:v>
                </c:pt>
                <c:pt idx="865">
                  <c:v>2611.5458338786902</c:v>
                </c:pt>
                <c:pt idx="866">
                  <c:v>2614.2919263931153</c:v>
                </c:pt>
                <c:pt idx="867">
                  <c:v>2617.8318894996892</c:v>
                </c:pt>
                <c:pt idx="868">
                  <c:v>2620.4864458241982</c:v>
                </c:pt>
                <c:pt idx="869">
                  <c:v>2622.6467059051297</c:v>
                </c:pt>
                <c:pt idx="870">
                  <c:v>2628.7796463084755</c:v>
                </c:pt>
                <c:pt idx="871">
                  <c:v>2628.7796463084755</c:v>
                </c:pt>
                <c:pt idx="872">
                  <c:v>2633.2083449221777</c:v>
                </c:pt>
                <c:pt idx="873">
                  <c:v>2636.1474959916231</c:v>
                </c:pt>
                <c:pt idx="874">
                  <c:v>2642.0158133187174</c:v>
                </c:pt>
                <c:pt idx="875">
                  <c:v>2644.5821614966785</c:v>
                </c:pt>
                <c:pt idx="876">
                  <c:v>2647.4763771637049</c:v>
                </c:pt>
                <c:pt idx="877">
                  <c:v>2650.8831960396146</c:v>
                </c:pt>
                <c:pt idx="878">
                  <c:v>2653.4695158862601</c:v>
                </c:pt>
                <c:pt idx="879">
                  <c:v>2657.1043445895093</c:v>
                </c:pt>
                <c:pt idx="880">
                  <c:v>2659.4476770502711</c:v>
                </c:pt>
                <c:pt idx="881">
                  <c:v>2663.8680541921622</c:v>
                </c:pt>
                <c:pt idx="882">
                  <c:v>2667.1217578504193</c:v>
                </c:pt>
                <c:pt idx="883">
                  <c:v>2669.4650903111806</c:v>
                </c:pt>
                <c:pt idx="884">
                  <c:v>2672.2195042974158</c:v>
                </c:pt>
                <c:pt idx="885">
                  <c:v>2678.2326153703521</c:v>
                </c:pt>
                <c:pt idx="886">
                  <c:v>2680.9287790539138</c:v>
                </c:pt>
                <c:pt idx="887">
                  <c:v>2683.6515718562873</c:v>
                </c:pt>
                <c:pt idx="888">
                  <c:v>2686.9984764078399</c:v>
                </c:pt>
                <c:pt idx="889">
                  <c:v>2689.5132317332545</c:v>
                </c:pt>
                <c:pt idx="890">
                  <c:v>2692.5372622241857</c:v>
                </c:pt>
                <c:pt idx="891">
                  <c:v>2695.1585326614531</c:v>
                </c:pt>
                <c:pt idx="892">
                  <c:v>2701.3047872833567</c:v>
                </c:pt>
                <c:pt idx="893">
                  <c:v>2704.0192586139196</c:v>
                </c:pt>
                <c:pt idx="894">
                  <c:v>2707.4460491585137</c:v>
                </c:pt>
                <c:pt idx="895">
                  <c:v>2709.824332209897</c:v>
                </c:pt>
                <c:pt idx="896">
                  <c:v>2712.9116057502479</c:v>
                </c:pt>
                <c:pt idx="897">
                  <c:v>2716.3267467796645</c:v>
                </c:pt>
                <c:pt idx="898">
                  <c:v>2718.9480172169319</c:v>
                </c:pt>
                <c:pt idx="899">
                  <c:v>2721.6242092318093</c:v>
                </c:pt>
                <c:pt idx="900">
                  <c:v>2725.5219963079307</c:v>
                </c:pt>
                <c:pt idx="901">
                  <c:v>2729.7160290075585</c:v>
                </c:pt>
                <c:pt idx="902">
                  <c:v>2732.0061039123939</c:v>
                </c:pt>
                <c:pt idx="903">
                  <c:v>2736.8026126708332</c:v>
                </c:pt>
                <c:pt idx="904">
                  <c:v>2740.751993281197</c:v>
                </c:pt>
                <c:pt idx="905">
                  <c:v>2743.7194374911378</c:v>
                </c:pt>
                <c:pt idx="906">
                  <c:v>2746.0577772051524</c:v>
                </c:pt>
                <c:pt idx="907">
                  <c:v>2748.7073407829148</c:v>
                </c:pt>
                <c:pt idx="908">
                  <c:v>2752.2839185017938</c:v>
                </c:pt>
                <c:pt idx="909">
                  <c:v>2754.6871652869127</c:v>
                </c:pt>
                <c:pt idx="910">
                  <c:v>2757.671253122171</c:v>
                </c:pt>
                <c:pt idx="911">
                  <c:v>2763.5811771266208</c:v>
                </c:pt>
                <c:pt idx="912">
                  <c:v>2766.7250376296588</c:v>
                </c:pt>
                <c:pt idx="913">
                  <c:v>2769.41121513803</c:v>
                </c:pt>
                <c:pt idx="914">
                  <c:v>2772.2322015804457</c:v>
                </c:pt>
                <c:pt idx="915">
                  <c:v>2775.5408274980095</c:v>
                </c:pt>
                <c:pt idx="916">
                  <c:v>2778.3068916811185</c:v>
                </c:pt>
                <c:pt idx="917">
                  <c:v>2781.3675367843548</c:v>
                </c:pt>
                <c:pt idx="918">
                  <c:v>2784.0820081149172</c:v>
                </c:pt>
                <c:pt idx="919">
                  <c:v>2789.0632532748709</c:v>
                </c:pt>
                <c:pt idx="920">
                  <c:v>2791.7494314649389</c:v>
                </c:pt>
                <c:pt idx="921">
                  <c:v>2794.1693218753749</c:v>
                </c:pt>
                <c:pt idx="922">
                  <c:v>2800.6001719239116</c:v>
                </c:pt>
                <c:pt idx="923">
                  <c:v>2803.1964772640513</c:v>
                </c:pt>
                <c:pt idx="924">
                  <c:v>2805.9242628131715</c:v>
                </c:pt>
                <c:pt idx="925">
                  <c:v>2809.5324623976089</c:v>
                </c:pt>
                <c:pt idx="926">
                  <c:v>2812.3035193274654</c:v>
                </c:pt>
                <c:pt idx="927">
                  <c:v>2814.7084308159638</c:v>
                </c:pt>
                <c:pt idx="928">
                  <c:v>2817.7224758134003</c:v>
                </c:pt>
                <c:pt idx="929">
                  <c:v>2823.397733903777</c:v>
                </c:pt>
                <c:pt idx="930">
                  <c:v>2826.5915232376774</c:v>
                </c:pt>
                <c:pt idx="931">
                  <c:v>2830.0399501543357</c:v>
                </c:pt>
                <c:pt idx="932">
                  <c:v>2832.3200388839805</c:v>
                </c:pt>
                <c:pt idx="933">
                  <c:v>2834.7648937098479</c:v>
                </c:pt>
                <c:pt idx="934">
                  <c:v>2837.8488392068325</c:v>
                </c:pt>
                <c:pt idx="935">
                  <c:v>2840.7081042832365</c:v>
                </c:pt>
                <c:pt idx="936">
                  <c:v>2843.9484937229367</c:v>
                </c:pt>
                <c:pt idx="937">
                  <c:v>2846.6280144628772</c:v>
                </c:pt>
                <c:pt idx="938">
                  <c:v>2848.3156133089014</c:v>
                </c:pt>
                <c:pt idx="939">
                  <c:v>2845.1634313340533</c:v>
                </c:pt>
                <c:pt idx="940">
                  <c:v>2853.4616245650773</c:v>
                </c:pt>
                <c:pt idx="941">
                  <c:v>2857.5175202872938</c:v>
                </c:pt>
                <c:pt idx="942">
                  <c:v>2859.2167693301922</c:v>
                </c:pt>
                <c:pt idx="943">
                  <c:v>2862.3473149329757</c:v>
                </c:pt>
                <c:pt idx="944">
                  <c:v>2864.3444729393673</c:v>
                </c:pt>
                <c:pt idx="945">
                  <c:v>2866.8725424833392</c:v>
                </c:pt>
                <c:pt idx="946">
                  <c:v>2870.2310972317659</c:v>
                </c:pt>
                <c:pt idx="947">
                  <c:v>2873.8659259350152</c:v>
                </c:pt>
                <c:pt idx="948">
                  <c:v>2879.7126068900452</c:v>
                </c:pt>
                <c:pt idx="949">
                  <c:v>2882.2323549622065</c:v>
                </c:pt>
                <c:pt idx="950">
                  <c:v>2884.7271386189368</c:v>
                </c:pt>
                <c:pt idx="951">
                  <c:v>2888.1838870074062</c:v>
                </c:pt>
                <c:pt idx="952">
                  <c:v>2891.392654581547</c:v>
                </c:pt>
                <c:pt idx="953">
                  <c:v>2893.3415477787594</c:v>
                </c:pt>
                <c:pt idx="954">
                  <c:v>2897.0795628687979</c:v>
                </c:pt>
                <c:pt idx="955">
                  <c:v>2902.3503968838281</c:v>
                </c:pt>
                <c:pt idx="956">
                  <c:v>2902.3503968838281</c:v>
                </c:pt>
                <c:pt idx="957">
                  <c:v>2907.108626326582</c:v>
                </c:pt>
                <c:pt idx="958">
                  <c:v>2909.8447333475124</c:v>
                </c:pt>
                <c:pt idx="959">
                  <c:v>2915.6930783242256</c:v>
                </c:pt>
                <c:pt idx="960">
                  <c:v>2918.793666764831</c:v>
                </c:pt>
                <c:pt idx="961">
                  <c:v>2920.9772265578135</c:v>
                </c:pt>
                <c:pt idx="962">
                  <c:v>2923.5818540514597</c:v>
                </c:pt>
                <c:pt idx="963">
                  <c:v>2926.7656572101696</c:v>
                </c:pt>
                <c:pt idx="964">
                  <c:v>2929.9527890939435</c:v>
                </c:pt>
                <c:pt idx="965">
                  <c:v>2932.6506174808851</c:v>
                </c:pt>
                <c:pt idx="966">
                  <c:v>2939.0798028260415</c:v>
                </c:pt>
                <c:pt idx="967">
                  <c:v>2941.8242313187829</c:v>
                </c:pt>
                <c:pt idx="968">
                  <c:v>2944.6685174732502</c:v>
                </c:pt>
                <c:pt idx="969">
                  <c:v>2947.3713386069394</c:v>
                </c:pt>
                <c:pt idx="970">
                  <c:v>2950.1923250493546</c:v>
                </c:pt>
                <c:pt idx="971">
                  <c:v>2953.4709931230436</c:v>
                </c:pt>
                <c:pt idx="972">
                  <c:v>2956.4434300797316</c:v>
                </c:pt>
                <c:pt idx="973">
                  <c:v>2958.9465352082721</c:v>
                </c:pt>
                <c:pt idx="974">
                  <c:v>2963.6065716926801</c:v>
                </c:pt>
                <c:pt idx="975">
                  <c:v>2963.6065716926801</c:v>
                </c:pt>
                <c:pt idx="976">
                  <c:v>2968.433037613298</c:v>
                </c:pt>
                <c:pt idx="977">
                  <c:v>2973.9984525484547</c:v>
                </c:pt>
                <c:pt idx="978">
                  <c:v>2976.7162519223848</c:v>
                </c:pt>
                <c:pt idx="979">
                  <c:v>2979.9499839119571</c:v>
                </c:pt>
                <c:pt idx="980">
                  <c:v>2982.8208991852362</c:v>
                </c:pt>
                <c:pt idx="981">
                  <c:v>2985.3722691229564</c:v>
                </c:pt>
                <c:pt idx="982">
                  <c:v>2985.4804482564923</c:v>
                </c:pt>
                <c:pt idx="983">
                  <c:v>2989.5463301538994</c:v>
                </c:pt>
                <c:pt idx="984">
                  <c:v>2992.2158647186502</c:v>
                </c:pt>
                <c:pt idx="985">
                  <c:v>2997.9893171307654</c:v>
                </c:pt>
                <c:pt idx="986">
                  <c:v>3000.2644131136631</c:v>
                </c:pt>
                <c:pt idx="987">
                  <c:v>3003.4365660754988</c:v>
                </c:pt>
                <c:pt idx="988">
                  <c:v>3006.681948943643</c:v>
                </c:pt>
                <c:pt idx="989">
                  <c:v>3009.6726935473316</c:v>
                </c:pt>
                <c:pt idx="990">
                  <c:v>3012.7316739471871</c:v>
                </c:pt>
                <c:pt idx="991">
                  <c:v>3015.4062019403814</c:v>
                </c:pt>
                <c:pt idx="992">
                  <c:v>3021.5108492032327</c:v>
                </c:pt>
                <c:pt idx="993">
                  <c:v>3024.0921763031315</c:v>
                </c:pt>
                <c:pt idx="994">
                  <c:v>3024.0921763031315</c:v>
                </c:pt>
                <c:pt idx="995">
                  <c:v>3028.1896793844007</c:v>
                </c:pt>
                <c:pt idx="996">
                  <c:v>3033.605307145272</c:v>
                </c:pt>
                <c:pt idx="997">
                  <c:v>3037.4731377409116</c:v>
                </c:pt>
                <c:pt idx="998">
                  <c:v>3039.8430986387875</c:v>
                </c:pt>
                <c:pt idx="999">
                  <c:v>3042.4144402451925</c:v>
                </c:pt>
                <c:pt idx="1000">
                  <c:v>3042.5775416380352</c:v>
                </c:pt>
                <c:pt idx="1001">
                  <c:v>3044.619635728543</c:v>
                </c:pt>
                <c:pt idx="1002">
                  <c:v>3048.4974518176759</c:v>
                </c:pt>
                <c:pt idx="1003">
                  <c:v>3053.4021397096512</c:v>
                </c:pt>
                <c:pt idx="1004">
                  <c:v>3054.8484151914749</c:v>
                </c:pt>
                <c:pt idx="1005">
                  <c:v>3055.8170366916438</c:v>
                </c:pt>
                <c:pt idx="1006">
                  <c:v>3058.8810105199436</c:v>
                </c:pt>
                <c:pt idx="1007">
                  <c:v>3062.0747998538441</c:v>
                </c:pt>
                <c:pt idx="1008">
                  <c:v>3065.4217044053967</c:v>
                </c:pt>
                <c:pt idx="1009">
                  <c:v>3067.4687912426512</c:v>
                </c:pt>
                <c:pt idx="1010">
                  <c:v>3073.6300247864924</c:v>
                </c:pt>
                <c:pt idx="1011">
                  <c:v>3076.7855354864041</c:v>
                </c:pt>
                <c:pt idx="1012">
                  <c:v>3079.3884982766704</c:v>
                </c:pt>
                <c:pt idx="1013">
                  <c:v>3079.3884982766704</c:v>
                </c:pt>
                <c:pt idx="1014">
                  <c:v>3082.4840939705286</c:v>
                </c:pt>
                <c:pt idx="1015">
                  <c:v>3082.6937954691707</c:v>
                </c:pt>
                <c:pt idx="1016">
                  <c:v>3086.8978136622927</c:v>
                </c:pt>
                <c:pt idx="1017">
                  <c:v>3089.9967373995178</c:v>
                </c:pt>
                <c:pt idx="1018">
                  <c:v>3093.5283790342814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53FA-4B68-BC6B-5A129451B21F}"/>
            </c:ext>
          </c:extLst>
        </c:ser>
        <c:ser>
          <c:idx val="3"/>
          <c:order val="2"/>
          <c:tx>
            <c:strRef>
              <c:f>'Lab2-rectangular'!$Q$1:$R$1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'Lab2-rectangular'!$Q$3:$Q$9898</c:f>
              <c:numCache>
                <c:formatCode>General</c:formatCode>
                <c:ptCount val="9896"/>
                <c:pt idx="0">
                  <c:v>-5.3176357850317209E-5</c:v>
                </c:pt>
                <c:pt idx="1">
                  <c:v>-4.6891656586319706E-5</c:v>
                </c:pt>
                <c:pt idx="2">
                  <c:v>-3.0575491557579815E-5</c:v>
                </c:pt>
                <c:pt idx="3">
                  <c:v>-1.829802460816731E-5</c:v>
                </c:pt>
                <c:pt idx="4">
                  <c:v>-1.4767441451633077E-6</c:v>
                </c:pt>
                <c:pt idx="5">
                  <c:v>3.0813948177756482E-5</c:v>
                </c:pt>
                <c:pt idx="6">
                  <c:v>5.4838868053907494E-5</c:v>
                </c:pt>
                <c:pt idx="7">
                  <c:v>8.8892133216178501E-5</c:v>
                </c:pt>
                <c:pt idx="8">
                  <c:v>1.2531351865145048E-4</c:v>
                </c:pt>
                <c:pt idx="9">
                  <c:v>1.6566549703609645E-4</c:v>
                </c:pt>
                <c:pt idx="10">
                  <c:v>2.0230145938887346E-4</c:v>
                </c:pt>
                <c:pt idx="11">
                  <c:v>2.3921030070493649E-4</c:v>
                </c:pt>
                <c:pt idx="12">
                  <c:v>2.7994725417455646E-4</c:v>
                </c:pt>
                <c:pt idx="13">
                  <c:v>3.0985746863714854E-4</c:v>
                </c:pt>
                <c:pt idx="14">
                  <c:v>3.529620836415845E-4</c:v>
                </c:pt>
                <c:pt idx="15">
                  <c:v>3.9127356493360752E-4</c:v>
                </c:pt>
                <c:pt idx="16">
                  <c:v>4.3781383703500349E-4</c:v>
                </c:pt>
                <c:pt idx="17">
                  <c:v>4.7591219236505552E-4</c:v>
                </c:pt>
                <c:pt idx="18">
                  <c:v>5.0939179807139943E-4</c:v>
                </c:pt>
                <c:pt idx="19">
                  <c:v>5.3716009492802135E-4</c:v>
                </c:pt>
                <c:pt idx="20">
                  <c:v>5.7042844008413948E-4</c:v>
                </c:pt>
                <c:pt idx="21">
                  <c:v>6.0817128877851034E-4</c:v>
                </c:pt>
                <c:pt idx="22">
                  <c:v>6.2513833766640939E-4</c:v>
                </c:pt>
                <c:pt idx="23">
                  <c:v>6.6532523771077948E-4</c:v>
                </c:pt>
                <c:pt idx="24">
                  <c:v>6.9182866405689835E-4</c:v>
                </c:pt>
                <c:pt idx="25">
                  <c:v>7.1764883963246846E-4</c:v>
                </c:pt>
                <c:pt idx="26">
                  <c:v>7.4260381772879244E-4</c:v>
                </c:pt>
                <c:pt idx="27">
                  <c:v>7.7814444083694934E-4</c:v>
                </c:pt>
                <c:pt idx="28">
                  <c:v>8.0687795894583746E-4</c:v>
                </c:pt>
                <c:pt idx="29">
                  <c:v>8.439473284880684E-4</c:v>
                </c:pt>
                <c:pt idx="30">
                  <c:v>8.5663255941982239E-4</c:v>
                </c:pt>
                <c:pt idx="31">
                  <c:v>8.8062854600480837E-4</c:v>
                </c:pt>
                <c:pt idx="32">
                  <c:v>8.9527176665708135E-4</c:v>
                </c:pt>
                <c:pt idx="33">
                  <c:v>9.1739826419219139E-4</c:v>
                </c:pt>
                <c:pt idx="34">
                  <c:v>9.4957987850714733E-4</c:v>
                </c:pt>
                <c:pt idx="35">
                  <c:v>9.6161029125507746E-4</c:v>
                </c:pt>
                <c:pt idx="36">
                  <c:v>9.927862639178876E-4</c:v>
                </c:pt>
                <c:pt idx="37">
                  <c:v>1.0175041046685375E-3</c:v>
                </c:pt>
                <c:pt idx="38">
                  <c:v>1.0261216656387677E-3</c:v>
                </c:pt>
                <c:pt idx="39">
                  <c:v>1.0519129198204176E-3</c:v>
                </c:pt>
                <c:pt idx="40">
                  <c:v>1.0706297996541177E-3</c:v>
                </c:pt>
                <c:pt idx="41">
                  <c:v>1.1021618137420075E-3</c:v>
                </c:pt>
                <c:pt idx="42">
                  <c:v>1.1151845177210776E-3</c:v>
                </c:pt>
                <c:pt idx="43">
                  <c:v>1.1388827249983976E-3</c:v>
                </c:pt>
                <c:pt idx="44">
                  <c:v>1.1562823679321576E-3</c:v>
                </c:pt>
                <c:pt idx="45">
                  <c:v>1.1674579658130376E-3</c:v>
                </c:pt>
                <c:pt idx="46">
                  <c:v>1.1941113396246577E-3</c:v>
                </c:pt>
                <c:pt idx="47">
                  <c:v>1.2174248969277276E-3</c:v>
                </c:pt>
                <c:pt idx="48">
                  <c:v>1.2261430751817975E-3</c:v>
                </c:pt>
                <c:pt idx="49">
                  <c:v>1.2471766577904176E-3</c:v>
                </c:pt>
                <c:pt idx="50">
                  <c:v>1.2605982554445775E-3</c:v>
                </c:pt>
                <c:pt idx="51">
                  <c:v>1.2811716844068277E-3</c:v>
                </c:pt>
                <c:pt idx="52">
                  <c:v>1.2945123943443177E-3</c:v>
                </c:pt>
                <c:pt idx="53">
                  <c:v>1.3213716470505076E-3</c:v>
                </c:pt>
                <c:pt idx="54">
                  <c:v>1.3400731251007477E-3</c:v>
                </c:pt>
                <c:pt idx="55">
                  <c:v>1.3639982563226976E-3</c:v>
                </c:pt>
                <c:pt idx="56">
                  <c:v>1.3773796409130075E-3</c:v>
                </c:pt>
                <c:pt idx="57">
                  <c:v>1.3934891974798577E-3</c:v>
                </c:pt>
                <c:pt idx="58">
                  <c:v>1.4138281767016277E-3</c:v>
                </c:pt>
                <c:pt idx="59">
                  <c:v>1.4266377532283776E-3</c:v>
                </c:pt>
                <c:pt idx="60">
                  <c:v>1.4470503529841977E-3</c:v>
                </c:pt>
                <c:pt idx="61">
                  <c:v>1.4554847931954474E-3</c:v>
                </c:pt>
                <c:pt idx="62">
                  <c:v>1.4877292030938476E-3</c:v>
                </c:pt>
                <c:pt idx="63">
                  <c:v>1.4922371031572076E-3</c:v>
                </c:pt>
                <c:pt idx="64">
                  <c:v>1.5176063023532975E-3</c:v>
                </c:pt>
                <c:pt idx="65">
                  <c:v>1.5329673574438476E-3</c:v>
                </c:pt>
                <c:pt idx="66">
                  <c:v>1.5514731324273575E-3</c:v>
                </c:pt>
                <c:pt idx="67">
                  <c:v>1.5698553838713377E-3</c:v>
                </c:pt>
                <c:pt idx="68">
                  <c:v>1.5965492617674576E-3</c:v>
                </c:pt>
                <c:pt idx="69">
                  <c:v>1.6081884253329175E-3</c:v>
                </c:pt>
                <c:pt idx="70">
                  <c:v>1.6314846061786074E-3</c:v>
                </c:pt>
                <c:pt idx="71">
                  <c:v>1.6417617305833176E-3</c:v>
                </c:pt>
                <c:pt idx="72">
                  <c:v>1.6762424450473075E-3</c:v>
                </c:pt>
                <c:pt idx="73">
                  <c:v>1.6878514927305777E-3</c:v>
                </c:pt>
                <c:pt idx="74">
                  <c:v>1.7141236349829177E-3</c:v>
                </c:pt>
                <c:pt idx="75">
                  <c:v>1.7321919440399078E-3</c:v>
                </c:pt>
                <c:pt idx="76">
                  <c:v>1.7265492614748975E-3</c:v>
                </c:pt>
                <c:pt idx="77">
                  <c:v>1.7463740281497577E-3</c:v>
                </c:pt>
                <c:pt idx="78">
                  <c:v>1.7509434206831574E-3</c:v>
                </c:pt>
                <c:pt idx="79">
                  <c:v>1.7750605654643778E-3</c:v>
                </c:pt>
                <c:pt idx="80">
                  <c:v>1.7856193213765677E-3</c:v>
                </c:pt>
                <c:pt idx="81">
                  <c:v>1.8111824201712675E-3</c:v>
                </c:pt>
                <c:pt idx="82">
                  <c:v>1.8288623782746077E-3</c:v>
                </c:pt>
                <c:pt idx="83">
                  <c:v>1.8453797111864878E-3</c:v>
                </c:pt>
                <c:pt idx="84">
                  <c:v>1.8752713920330076E-3</c:v>
                </c:pt>
                <c:pt idx="85">
                  <c:v>1.8835221479814976E-3</c:v>
                </c:pt>
                <c:pt idx="86">
                  <c:v>1.9012268318488975E-3</c:v>
                </c:pt>
                <c:pt idx="87">
                  <c:v>1.9102985962863278E-3</c:v>
                </c:pt>
                <c:pt idx="88">
                  <c:v>1.9325098999552475E-3</c:v>
                </c:pt>
                <c:pt idx="89">
                  <c:v>1.9470085638923476E-3</c:v>
                </c:pt>
                <c:pt idx="90">
                  <c:v>1.9751482944334272E-3</c:v>
                </c:pt>
                <c:pt idx="91">
                  <c:v>1.9820042197834769E-3</c:v>
                </c:pt>
                <c:pt idx="92">
                  <c:v>2.0123367437523171E-3</c:v>
                </c:pt>
                <c:pt idx="93">
                  <c:v>2.0307882923589668E-3</c:v>
                </c:pt>
                <c:pt idx="94">
                  <c:v>2.0449432453514172E-3</c:v>
                </c:pt>
                <c:pt idx="95">
                  <c:v>2.0611831494311071E-3</c:v>
                </c:pt>
                <c:pt idx="96">
                  <c:v>2.0769157263017769E-3</c:v>
                </c:pt>
                <c:pt idx="97">
                  <c:v>2.0985166947553968E-3</c:v>
                </c:pt>
                <c:pt idx="98">
                  <c:v>2.1033917175289868E-3</c:v>
                </c:pt>
                <c:pt idx="99">
                  <c:v>2.1330361322552068E-3</c:v>
                </c:pt>
                <c:pt idx="100">
                  <c:v>2.1534361864253069E-3</c:v>
                </c:pt>
                <c:pt idx="101">
                  <c:v>2.1681436348443372E-3</c:v>
                </c:pt>
                <c:pt idx="102">
                  <c:v>2.1894639629636472E-3</c:v>
                </c:pt>
                <c:pt idx="103">
                  <c:v>2.1936007984958571E-3</c:v>
                </c:pt>
                <c:pt idx="104">
                  <c:v>2.220917680301247E-3</c:v>
                </c:pt>
                <c:pt idx="105">
                  <c:v>2.2426711012702369E-3</c:v>
                </c:pt>
                <c:pt idx="106">
                  <c:v>2.251147464621097E-3</c:v>
                </c:pt>
                <c:pt idx="107">
                  <c:v>2.2757008725285671E-3</c:v>
                </c:pt>
                <c:pt idx="108">
                  <c:v>2.281002419732777E-3</c:v>
                </c:pt>
                <c:pt idx="109">
                  <c:v>2.3032059430479969E-3</c:v>
                </c:pt>
                <c:pt idx="110">
                  <c:v>2.3242841136919667E-3</c:v>
                </c:pt>
                <c:pt idx="111">
                  <c:v>2.3305149565517871E-3</c:v>
                </c:pt>
                <c:pt idx="112">
                  <c:v>2.3649300192701869E-3</c:v>
                </c:pt>
                <c:pt idx="113">
                  <c:v>2.3725615133565166E-3</c:v>
                </c:pt>
                <c:pt idx="114">
                  <c:v>2.3746034301927671E-3</c:v>
                </c:pt>
                <c:pt idx="115">
                  <c:v>2.4028501349403972E-3</c:v>
                </c:pt>
                <c:pt idx="116">
                  <c:v>2.4162628666253268E-3</c:v>
                </c:pt>
                <c:pt idx="117">
                  <c:v>2.4215885501153171E-3</c:v>
                </c:pt>
                <c:pt idx="118">
                  <c:v>2.4476484597866369E-3</c:v>
                </c:pt>
                <c:pt idx="119">
                  <c:v>2.460486999977887E-3</c:v>
                </c:pt>
                <c:pt idx="120">
                  <c:v>2.4681803016507573E-3</c:v>
                </c:pt>
                <c:pt idx="121">
                  <c:v>2.5014144754641572E-3</c:v>
                </c:pt>
                <c:pt idx="122">
                  <c:v>2.5129401212290671E-3</c:v>
                </c:pt>
                <c:pt idx="123">
                  <c:v>2.5213002345392372E-3</c:v>
                </c:pt>
                <c:pt idx="124">
                  <c:v>2.5469355096501469E-3</c:v>
                </c:pt>
                <c:pt idx="125">
                  <c:v>2.5672478013813371E-3</c:v>
                </c:pt>
                <c:pt idx="126">
                  <c:v>2.5615802624593671E-3</c:v>
                </c:pt>
                <c:pt idx="127">
                  <c:v>2.6007938032442069E-3</c:v>
                </c:pt>
                <c:pt idx="128">
                  <c:v>2.6277516947373872E-3</c:v>
                </c:pt>
                <c:pt idx="129">
                  <c:v>2.6417498248068974E-3</c:v>
                </c:pt>
                <c:pt idx="130">
                  <c:v>2.6329623221525069E-3</c:v>
                </c:pt>
                <c:pt idx="131">
                  <c:v>2.7000955097677571E-3</c:v>
                </c:pt>
                <c:pt idx="132">
                  <c:v>2.7154933610901268E-3</c:v>
                </c:pt>
                <c:pt idx="133">
                  <c:v>2.6908522927759672E-3</c:v>
                </c:pt>
                <c:pt idx="134">
                  <c:v>2.6980534782901069E-3</c:v>
                </c:pt>
                <c:pt idx="135">
                  <c:v>2.718829918940977E-3</c:v>
                </c:pt>
                <c:pt idx="136">
                  <c:v>2.7338349073655573E-3</c:v>
                </c:pt>
                <c:pt idx="137">
                  <c:v>2.7301381084147572E-3</c:v>
                </c:pt>
                <c:pt idx="138">
                  <c:v>2.7709788572424072E-3</c:v>
                </c:pt>
                <c:pt idx="139">
                  <c:v>2.7970219242289271E-3</c:v>
                </c:pt>
                <c:pt idx="140">
                  <c:v>2.8072204338129569E-3</c:v>
                </c:pt>
                <c:pt idx="141">
                  <c:v>2.8242740973691773E-3</c:v>
                </c:pt>
                <c:pt idx="142">
                  <c:v>2.857200799288407E-3</c:v>
                </c:pt>
                <c:pt idx="143">
                  <c:v>2.8555153128856669E-3</c:v>
                </c:pt>
                <c:pt idx="144">
                  <c:v>2.8656403848856572E-3</c:v>
                </c:pt>
                <c:pt idx="145">
                  <c:v>2.8880737563258371E-3</c:v>
                </c:pt>
                <c:pt idx="146">
                  <c:v>2.9340806316791967E-3</c:v>
                </c:pt>
                <c:pt idx="147">
                  <c:v>2.9300622998820369E-3</c:v>
                </c:pt>
                <c:pt idx="148">
                  <c:v>2.966853922476447E-3</c:v>
                </c:pt>
                <c:pt idx="149">
                  <c:v>2.9732564457356872E-3</c:v>
                </c:pt>
                <c:pt idx="150">
                  <c:v>2.9834348106611368E-3</c:v>
                </c:pt>
                <c:pt idx="151">
                  <c:v>2.9845516092503674E-3</c:v>
                </c:pt>
                <c:pt idx="152">
                  <c:v>3.021297296554027E-3</c:v>
                </c:pt>
                <c:pt idx="153">
                  <c:v>3.0472711431116569E-3</c:v>
                </c:pt>
                <c:pt idx="154">
                  <c:v>3.071189158640077E-3</c:v>
                </c:pt>
                <c:pt idx="155">
                  <c:v>3.073567868664597E-3</c:v>
                </c:pt>
                <c:pt idx="156">
                  <c:v>3.0837819978877566E-3</c:v>
                </c:pt>
                <c:pt idx="157">
                  <c:v>3.1117682493629769E-3</c:v>
                </c:pt>
                <c:pt idx="158">
                  <c:v>3.0927754497033868E-3</c:v>
                </c:pt>
                <c:pt idx="159">
                  <c:v>3.1146000857897069E-3</c:v>
                </c:pt>
                <c:pt idx="160">
                  <c:v>3.1401658578308566E-3</c:v>
                </c:pt>
                <c:pt idx="161">
                  <c:v>3.1766192900805771E-3</c:v>
                </c:pt>
                <c:pt idx="162">
                  <c:v>3.1790261521260168E-3</c:v>
                </c:pt>
                <c:pt idx="163">
                  <c:v>3.2044971812353567E-3</c:v>
                </c:pt>
                <c:pt idx="164">
                  <c:v>3.2350622645646171E-3</c:v>
                </c:pt>
                <c:pt idx="165">
                  <c:v>3.2685020168394469E-3</c:v>
                </c:pt>
                <c:pt idx="166">
                  <c:v>3.269360367586857E-3</c:v>
                </c:pt>
                <c:pt idx="167">
                  <c:v>3.284583233230577E-3</c:v>
                </c:pt>
                <c:pt idx="168">
                  <c:v>3.3004877404328972E-3</c:v>
                </c:pt>
                <c:pt idx="169">
                  <c:v>3.321546079362447E-3</c:v>
                </c:pt>
                <c:pt idx="170">
                  <c:v>3.3371084879364171E-3</c:v>
                </c:pt>
                <c:pt idx="171">
                  <c:v>3.3700820727849369E-3</c:v>
                </c:pt>
                <c:pt idx="172">
                  <c:v>3.3768959358830368E-3</c:v>
                </c:pt>
                <c:pt idx="173">
                  <c:v>3.379873980221707E-3</c:v>
                </c:pt>
                <c:pt idx="174">
                  <c:v>3.4080751525572169E-3</c:v>
                </c:pt>
                <c:pt idx="175">
                  <c:v>3.4194894302968471E-3</c:v>
                </c:pt>
                <c:pt idx="176">
                  <c:v>3.4423709405543967E-3</c:v>
                </c:pt>
                <c:pt idx="177">
                  <c:v>3.442583219400417E-3</c:v>
                </c:pt>
                <c:pt idx="178">
                  <c:v>3.4707778909529871E-3</c:v>
                </c:pt>
                <c:pt idx="179">
                  <c:v>3.4922081422085168E-3</c:v>
                </c:pt>
                <c:pt idx="180">
                  <c:v>3.521304015867617E-3</c:v>
                </c:pt>
                <c:pt idx="181">
                  <c:v>3.5247764636306867E-3</c:v>
                </c:pt>
                <c:pt idx="182">
                  <c:v>3.555611116163317E-3</c:v>
                </c:pt>
                <c:pt idx="183">
                  <c:v>3.5722507327446969E-3</c:v>
                </c:pt>
                <c:pt idx="184">
                  <c:v>3.5914173331596066E-3</c:v>
                </c:pt>
                <c:pt idx="185">
                  <c:v>3.602173078600997E-3</c:v>
                </c:pt>
                <c:pt idx="186">
                  <c:v>3.6238174099347971E-3</c:v>
                </c:pt>
                <c:pt idx="187">
                  <c:v>3.6260887054312568E-3</c:v>
                </c:pt>
                <c:pt idx="188">
                  <c:v>3.648587408910507E-3</c:v>
                </c:pt>
                <c:pt idx="189">
                  <c:v>3.6696687958791968E-3</c:v>
                </c:pt>
                <c:pt idx="190">
                  <c:v>3.6783533086039168E-3</c:v>
                </c:pt>
                <c:pt idx="191">
                  <c:v>3.7159076033223869E-3</c:v>
                </c:pt>
                <c:pt idx="192">
                  <c:v>3.7370202844841365E-3</c:v>
                </c:pt>
                <c:pt idx="193">
                  <c:v>3.767591115641677E-3</c:v>
                </c:pt>
                <c:pt idx="194">
                  <c:v>3.7625877291295167E-3</c:v>
                </c:pt>
                <c:pt idx="195">
                  <c:v>3.7931351736966968E-3</c:v>
                </c:pt>
                <c:pt idx="196">
                  <c:v>3.817149797361627E-3</c:v>
                </c:pt>
                <c:pt idx="197">
                  <c:v>3.8310742983081272E-3</c:v>
                </c:pt>
                <c:pt idx="198">
                  <c:v>3.8294989054142373E-3</c:v>
                </c:pt>
                <c:pt idx="199">
                  <c:v>3.8593302005277869E-3</c:v>
                </c:pt>
                <c:pt idx="200">
                  <c:v>3.8808730286198764E-3</c:v>
                </c:pt>
                <c:pt idx="201">
                  <c:v>3.9075368148198588E-3</c:v>
                </c:pt>
                <c:pt idx="202">
                  <c:v>3.9455670718732388E-3</c:v>
                </c:pt>
                <c:pt idx="203">
                  <c:v>3.9346677281214886E-3</c:v>
                </c:pt>
                <c:pt idx="204">
                  <c:v>3.9601642951174092E-3</c:v>
                </c:pt>
                <c:pt idx="205">
                  <c:v>3.9755345299989087E-3</c:v>
                </c:pt>
                <c:pt idx="206">
                  <c:v>4.0012918907020387E-3</c:v>
                </c:pt>
                <c:pt idx="207">
                  <c:v>4.0282605800161086E-3</c:v>
                </c:pt>
                <c:pt idx="208">
                  <c:v>4.0347945484263291E-3</c:v>
                </c:pt>
                <c:pt idx="209">
                  <c:v>4.0527124134739781E-3</c:v>
                </c:pt>
                <c:pt idx="210">
                  <c:v>4.0445202825302087E-3</c:v>
                </c:pt>
                <c:pt idx="211">
                  <c:v>4.0666744593107883E-3</c:v>
                </c:pt>
                <c:pt idx="212">
                  <c:v>4.0694050153565987E-3</c:v>
                </c:pt>
                <c:pt idx="213">
                  <c:v>4.102610615432589E-3</c:v>
                </c:pt>
                <c:pt idx="214">
                  <c:v>4.1322467755925086E-3</c:v>
                </c:pt>
                <c:pt idx="215">
                  <c:v>4.1448226179736491E-3</c:v>
                </c:pt>
                <c:pt idx="216">
                  <c:v>4.1822073689059885E-3</c:v>
                </c:pt>
                <c:pt idx="217">
                  <c:v>4.1884259196683787E-3</c:v>
                </c:pt>
                <c:pt idx="218">
                  <c:v>4.2216454965306183E-3</c:v>
                </c:pt>
                <c:pt idx="219">
                  <c:v>4.2409030710285284E-3</c:v>
                </c:pt>
                <c:pt idx="220">
                  <c:v>4.2742181134872888E-3</c:v>
                </c:pt>
                <c:pt idx="221">
                  <c:v>4.2956281897667684E-3</c:v>
                </c:pt>
                <c:pt idx="222">
                  <c:v>4.2766464416425292E-3</c:v>
                </c:pt>
                <c:pt idx="223">
                  <c:v>4.2892155311977185E-3</c:v>
                </c:pt>
                <c:pt idx="224">
                  <c:v>4.3219252998759486E-3</c:v>
                </c:pt>
                <c:pt idx="225">
                  <c:v>4.3202471471933089E-3</c:v>
                </c:pt>
                <c:pt idx="226">
                  <c:v>4.3325427330997788E-3</c:v>
                </c:pt>
                <c:pt idx="227">
                  <c:v>4.3545412142083585E-3</c:v>
                </c:pt>
                <c:pt idx="228">
                  <c:v>4.3639835576967587E-3</c:v>
                </c:pt>
                <c:pt idx="229">
                  <c:v>4.3978765998759686E-3</c:v>
                </c:pt>
                <c:pt idx="230">
                  <c:v>4.4122876946583187E-3</c:v>
                </c:pt>
                <c:pt idx="231">
                  <c:v>4.447508013855829E-3</c:v>
                </c:pt>
                <c:pt idx="232">
                  <c:v>4.4829498471628589E-3</c:v>
                </c:pt>
                <c:pt idx="233">
                  <c:v>4.465472976270389E-3</c:v>
                </c:pt>
                <c:pt idx="234">
                  <c:v>4.4963487147087087E-3</c:v>
                </c:pt>
                <c:pt idx="235">
                  <c:v>4.5241468064660681E-3</c:v>
                </c:pt>
                <c:pt idx="236">
                  <c:v>4.5295950459610683E-3</c:v>
                </c:pt>
                <c:pt idx="237">
                  <c:v>4.5513648501779389E-3</c:v>
                </c:pt>
                <c:pt idx="238">
                  <c:v>4.5402181547064685E-3</c:v>
                </c:pt>
                <c:pt idx="239">
                  <c:v>4.5866714316688886E-3</c:v>
                </c:pt>
                <c:pt idx="240">
                  <c:v>4.5999880277011688E-3</c:v>
                </c:pt>
                <c:pt idx="241">
                  <c:v>4.6302547848554492E-3</c:v>
                </c:pt>
                <c:pt idx="242">
                  <c:v>4.6571015403827588E-3</c:v>
                </c:pt>
                <c:pt idx="243">
                  <c:v>4.6637523365172387E-3</c:v>
                </c:pt>
                <c:pt idx="244">
                  <c:v>4.6582778220801485E-3</c:v>
                </c:pt>
                <c:pt idx="245">
                  <c:v>4.6932493533439184E-3</c:v>
                </c:pt>
                <c:pt idx="246">
                  <c:v>4.7234559156078887E-3</c:v>
                </c:pt>
                <c:pt idx="247">
                  <c:v>4.7363386898445986E-3</c:v>
                </c:pt>
                <c:pt idx="248">
                  <c:v>4.7750323007329691E-3</c:v>
                </c:pt>
                <c:pt idx="249">
                  <c:v>4.7774416061431586E-3</c:v>
                </c:pt>
                <c:pt idx="250">
                  <c:v>4.7913271220188791E-3</c:v>
                </c:pt>
                <c:pt idx="251">
                  <c:v>4.7992152582501191E-3</c:v>
                </c:pt>
                <c:pt idx="252">
                  <c:v>4.824542524759539E-3</c:v>
                </c:pt>
                <c:pt idx="253">
                  <c:v>4.8545410566832392E-3</c:v>
                </c:pt>
                <c:pt idx="254">
                  <c:v>4.8685296289156287E-3</c:v>
                </c:pt>
                <c:pt idx="255">
                  <c:v>4.8872051052452192E-3</c:v>
                </c:pt>
                <c:pt idx="256">
                  <c:v>4.8946878154793481E-3</c:v>
                </c:pt>
                <c:pt idx="257">
                  <c:v>4.9367177771658787E-3</c:v>
                </c:pt>
                <c:pt idx="258">
                  <c:v>4.943429791983968E-3</c:v>
                </c:pt>
                <c:pt idx="259">
                  <c:v>4.9604075879252389E-3</c:v>
                </c:pt>
                <c:pt idx="260">
                  <c:v>4.9948989942475786E-3</c:v>
                </c:pt>
                <c:pt idx="261">
                  <c:v>4.9814447074182783E-3</c:v>
                </c:pt>
                <c:pt idx="262">
                  <c:v>5.0063982739634192E-3</c:v>
                </c:pt>
                <c:pt idx="263">
                  <c:v>5.014940208806478E-3</c:v>
                </c:pt>
                <c:pt idx="264">
                  <c:v>5.045014255319588E-3</c:v>
                </c:pt>
                <c:pt idx="265">
                  <c:v>5.0824802590000188E-3</c:v>
                </c:pt>
                <c:pt idx="266">
                  <c:v>5.0963565922917181E-3</c:v>
                </c:pt>
                <c:pt idx="267">
                  <c:v>5.0806277713879881E-3</c:v>
                </c:pt>
                <c:pt idx="268">
                  <c:v>5.1106871298161388E-3</c:v>
                </c:pt>
                <c:pt idx="269">
                  <c:v>5.1450804081930989E-3</c:v>
                </c:pt>
                <c:pt idx="270">
                  <c:v>5.1565705538922889E-3</c:v>
                </c:pt>
                <c:pt idx="271">
                  <c:v>5.1805089737524488E-3</c:v>
                </c:pt>
                <c:pt idx="272">
                  <c:v>5.2068445290900985E-3</c:v>
                </c:pt>
                <c:pt idx="273">
                  <c:v>5.1843578990495281E-3</c:v>
                </c:pt>
                <c:pt idx="274">
                  <c:v>5.2246560603461684E-3</c:v>
                </c:pt>
                <c:pt idx="275">
                  <c:v>5.2427742089081585E-3</c:v>
                </c:pt>
                <c:pt idx="276">
                  <c:v>5.2634271929591688E-3</c:v>
                </c:pt>
                <c:pt idx="277">
                  <c:v>5.2879461986614293E-3</c:v>
                </c:pt>
                <c:pt idx="278">
                  <c:v>5.3210343281288779E-3</c:v>
                </c:pt>
                <c:pt idx="279">
                  <c:v>5.3380247394515688E-3</c:v>
                </c:pt>
                <c:pt idx="280">
                  <c:v>5.3317189112584889E-3</c:v>
                </c:pt>
                <c:pt idx="281">
                  <c:v>5.3645767994769085E-3</c:v>
                </c:pt>
                <c:pt idx="282">
                  <c:v>5.3913094479698985E-3</c:v>
                </c:pt>
                <c:pt idx="283">
                  <c:v>5.3986629948861685E-3</c:v>
                </c:pt>
                <c:pt idx="284">
                  <c:v>5.433265483905359E-3</c:v>
                </c:pt>
                <c:pt idx="285">
                  <c:v>5.4659043031205284E-3</c:v>
                </c:pt>
                <c:pt idx="286">
                  <c:v>5.4425022348784787E-3</c:v>
                </c:pt>
                <c:pt idx="287">
                  <c:v>5.4702440804927583E-3</c:v>
                </c:pt>
                <c:pt idx="288">
                  <c:v>5.4914720863468991E-3</c:v>
                </c:pt>
                <c:pt idx="289">
                  <c:v>5.5206921131843089E-3</c:v>
                </c:pt>
                <c:pt idx="290">
                  <c:v>5.5346422551081484E-3</c:v>
                </c:pt>
                <c:pt idx="291">
                  <c:v>5.5702441681953286E-3</c:v>
                </c:pt>
                <c:pt idx="292">
                  <c:v>5.5544756572634283E-3</c:v>
                </c:pt>
                <c:pt idx="293">
                  <c:v>5.5766406699592781E-3</c:v>
                </c:pt>
                <c:pt idx="294">
                  <c:v>5.6090995525436586E-3</c:v>
                </c:pt>
                <c:pt idx="295">
                  <c:v>5.6189601979940692E-3</c:v>
                </c:pt>
                <c:pt idx="296">
                  <c:v>5.6440352106338579E-3</c:v>
                </c:pt>
                <c:pt idx="297">
                  <c:v>5.6698204070474581E-3</c:v>
                </c:pt>
                <c:pt idx="298">
                  <c:v>5.6959894775217386E-3</c:v>
                </c:pt>
                <c:pt idx="299">
                  <c:v>5.675174037095298E-3</c:v>
                </c:pt>
                <c:pt idx="300">
                  <c:v>5.710140774211999E-3</c:v>
                </c:pt>
                <c:pt idx="301">
                  <c:v>5.7446736152336284E-3</c:v>
                </c:pt>
                <c:pt idx="302">
                  <c:v>5.7470133292621293E-3</c:v>
                </c:pt>
                <c:pt idx="303">
                  <c:v>5.7745682620850584E-3</c:v>
                </c:pt>
                <c:pt idx="304">
                  <c:v>5.8132648738750585E-3</c:v>
                </c:pt>
                <c:pt idx="305">
                  <c:v>5.7992569913291984E-3</c:v>
                </c:pt>
                <c:pt idx="306">
                  <c:v>5.8224760962942287E-3</c:v>
                </c:pt>
                <c:pt idx="307">
                  <c:v>5.849596230410049E-3</c:v>
                </c:pt>
                <c:pt idx="308">
                  <c:v>5.8544023203230188E-3</c:v>
                </c:pt>
                <c:pt idx="309">
                  <c:v>5.8856411179036691E-3</c:v>
                </c:pt>
                <c:pt idx="310">
                  <c:v>5.9091878074784684E-3</c:v>
                </c:pt>
                <c:pt idx="311">
                  <c:v>5.9215254692970582E-3</c:v>
                </c:pt>
                <c:pt idx="312">
                  <c:v>5.9067495780253587E-3</c:v>
                </c:pt>
                <c:pt idx="313">
                  <c:v>5.9446362408838889E-3</c:v>
                </c:pt>
                <c:pt idx="314">
                  <c:v>5.9767426420871787E-3</c:v>
                </c:pt>
                <c:pt idx="315">
                  <c:v>6.0097011028264185E-3</c:v>
                </c:pt>
                <c:pt idx="316">
                  <c:v>6.0164769805486195E-3</c:v>
                </c:pt>
                <c:pt idx="317">
                  <c:v>6.0343809648675294E-3</c:v>
                </c:pt>
                <c:pt idx="318">
                  <c:v>6.067422971934599E-3</c:v>
                </c:pt>
                <c:pt idx="319">
                  <c:v>6.0390309135241885E-3</c:v>
                </c:pt>
                <c:pt idx="320">
                  <c:v>6.0824857287354889E-3</c:v>
                </c:pt>
                <c:pt idx="321">
                  <c:v>6.1167285346479588E-3</c:v>
                </c:pt>
                <c:pt idx="322">
                  <c:v>6.1177250817018389E-3</c:v>
                </c:pt>
                <c:pt idx="323">
                  <c:v>6.1503351877892883E-3</c:v>
                </c:pt>
                <c:pt idx="324">
                  <c:v>6.175999817986999E-3</c:v>
                </c:pt>
                <c:pt idx="325">
                  <c:v>6.2120287175810593E-3</c:v>
                </c:pt>
                <c:pt idx="326">
                  <c:v>6.2086417012385386E-3</c:v>
                </c:pt>
                <c:pt idx="327">
                  <c:v>6.1852094260217592E-3</c:v>
                </c:pt>
                <c:pt idx="328">
                  <c:v>6.2200167976348584E-3</c:v>
                </c:pt>
                <c:pt idx="329">
                  <c:v>6.2496905207828184E-3</c:v>
                </c:pt>
                <c:pt idx="330">
                  <c:v>6.2858126221856988E-3</c:v>
                </c:pt>
                <c:pt idx="331">
                  <c:v>6.2902189980432385E-3</c:v>
                </c:pt>
                <c:pt idx="332">
                  <c:v>6.3155652335397192E-3</c:v>
                </c:pt>
                <c:pt idx="333">
                  <c:v>6.3512834614747691E-3</c:v>
                </c:pt>
                <c:pt idx="334">
                  <c:v>6.336085374069109E-3</c:v>
                </c:pt>
                <c:pt idx="335">
                  <c:v>6.3618308170188586E-3</c:v>
                </c:pt>
                <c:pt idx="336">
                  <c:v>6.3968698410023289E-3</c:v>
                </c:pt>
                <c:pt idx="337">
                  <c:v>6.400682478825059E-3</c:v>
                </c:pt>
                <c:pt idx="338">
                  <c:v>6.425131680740089E-3</c:v>
                </c:pt>
                <c:pt idx="339">
                  <c:v>6.4602028338718283E-3</c:v>
                </c:pt>
                <c:pt idx="340">
                  <c:v>6.4900952583871688E-3</c:v>
                </c:pt>
                <c:pt idx="341">
                  <c:v>6.4915478219842787E-3</c:v>
                </c:pt>
                <c:pt idx="342">
                  <c:v>6.4561414984166884E-3</c:v>
                </c:pt>
                <c:pt idx="343">
                  <c:v>6.5104797974205285E-3</c:v>
                </c:pt>
                <c:pt idx="344">
                  <c:v>6.5359763965668989E-3</c:v>
                </c:pt>
                <c:pt idx="345">
                  <c:v>6.5716560034307188E-3</c:v>
                </c:pt>
                <c:pt idx="346">
                  <c:v>6.5746128246380086E-3</c:v>
                </c:pt>
                <c:pt idx="347">
                  <c:v>6.6064089490837485E-3</c:v>
                </c:pt>
                <c:pt idx="348">
                  <c:v>6.6319420293505489E-3</c:v>
                </c:pt>
                <c:pt idx="349">
                  <c:v>6.6693989359254083E-3</c:v>
                </c:pt>
                <c:pt idx="350">
                  <c:v>6.642085523085239E-3</c:v>
                </c:pt>
                <c:pt idx="351">
                  <c:v>6.6803063405019387E-3</c:v>
                </c:pt>
                <c:pt idx="352">
                  <c:v>6.6738417913551791E-3</c:v>
                </c:pt>
                <c:pt idx="353">
                  <c:v>6.7021613726527792E-3</c:v>
                </c:pt>
                <c:pt idx="354">
                  <c:v>6.7323847929206685E-3</c:v>
                </c:pt>
                <c:pt idx="355">
                  <c:v>6.7652437907259584E-3</c:v>
                </c:pt>
                <c:pt idx="356">
                  <c:v>6.7788421781888883E-3</c:v>
                </c:pt>
                <c:pt idx="357">
                  <c:v>6.7944710684990995E-3</c:v>
                </c:pt>
                <c:pt idx="358">
                  <c:v>6.7629517607698583E-3</c:v>
                </c:pt>
                <c:pt idx="359">
                  <c:v>6.8084074798921883E-3</c:v>
                </c:pt>
                <c:pt idx="360">
                  <c:v>6.8316601941110586E-3</c:v>
                </c:pt>
                <c:pt idx="361">
                  <c:v>6.8695271102029382E-3</c:v>
                </c:pt>
                <c:pt idx="362">
                  <c:v>6.8767062136223982E-3</c:v>
                </c:pt>
                <c:pt idx="363">
                  <c:v>6.8966153396374883E-3</c:v>
                </c:pt>
                <c:pt idx="364">
                  <c:v>6.923231728244909E-3</c:v>
                </c:pt>
                <c:pt idx="365">
                  <c:v>6.9555085520291889E-3</c:v>
                </c:pt>
                <c:pt idx="366">
                  <c:v>6.9301842942004381E-3</c:v>
                </c:pt>
                <c:pt idx="367">
                  <c:v>6.9575376305416785E-3</c:v>
                </c:pt>
                <c:pt idx="368">
                  <c:v>6.9604319755699794E-3</c:v>
                </c:pt>
                <c:pt idx="369">
                  <c:v>6.9871763517688583E-3</c:v>
                </c:pt>
                <c:pt idx="370">
                  <c:v>7.0245430975563392E-3</c:v>
                </c:pt>
                <c:pt idx="371">
                  <c:v>7.051485233210939E-3</c:v>
                </c:pt>
                <c:pt idx="372">
                  <c:v>7.0546762525231085E-3</c:v>
                </c:pt>
                <c:pt idx="373">
                  <c:v>7.0826616309694387E-3</c:v>
                </c:pt>
                <c:pt idx="374">
                  <c:v>7.1167468943806184E-3</c:v>
                </c:pt>
                <c:pt idx="375">
                  <c:v>7.0840261539840488E-3</c:v>
                </c:pt>
                <c:pt idx="376">
                  <c:v>7.1260441966534693E-3</c:v>
                </c:pt>
                <c:pt idx="377">
                  <c:v>7.150239790113689E-3</c:v>
                </c:pt>
                <c:pt idx="378">
                  <c:v>7.1674670432437188E-3</c:v>
                </c:pt>
                <c:pt idx="379">
                  <c:v>7.1766502182471891E-3</c:v>
                </c:pt>
                <c:pt idx="380">
                  <c:v>7.2149402879044186E-3</c:v>
                </c:pt>
                <c:pt idx="381">
                  <c:v>7.2413075427950986E-3</c:v>
                </c:pt>
                <c:pt idx="382">
                  <c:v>7.2731898403003885E-3</c:v>
                </c:pt>
                <c:pt idx="383">
                  <c:v>7.268669225936799E-3</c:v>
                </c:pt>
                <c:pt idx="384">
                  <c:v>7.2428183861793791E-3</c:v>
                </c:pt>
                <c:pt idx="385">
                  <c:v>7.2820522358829883E-3</c:v>
                </c:pt>
                <c:pt idx="386">
                  <c:v>7.3106143711217583E-3</c:v>
                </c:pt>
                <c:pt idx="387">
                  <c:v>7.345863664757279E-3</c:v>
                </c:pt>
                <c:pt idx="388">
                  <c:v>7.3762265856038289E-3</c:v>
                </c:pt>
                <c:pt idx="389">
                  <c:v>7.3747016721124187E-3</c:v>
                </c:pt>
                <c:pt idx="390">
                  <c:v>7.4003773702224088E-3</c:v>
                </c:pt>
                <c:pt idx="391">
                  <c:v>7.4288201480335984E-3</c:v>
                </c:pt>
                <c:pt idx="392">
                  <c:v>7.4018109512371186E-3</c:v>
                </c:pt>
                <c:pt idx="393">
                  <c:v>7.4400048364625989E-3</c:v>
                </c:pt>
                <c:pt idx="394">
                  <c:v>7.4647985089830093E-3</c:v>
                </c:pt>
                <c:pt idx="395">
                  <c:v>7.4615757700885283E-3</c:v>
                </c:pt>
                <c:pt idx="396">
                  <c:v>7.4893515096373982E-3</c:v>
                </c:pt>
                <c:pt idx="397">
                  <c:v>7.5200189808637789E-3</c:v>
                </c:pt>
                <c:pt idx="398">
                  <c:v>7.5536955186939689E-3</c:v>
                </c:pt>
                <c:pt idx="399">
                  <c:v>7.5762464765805893E-3</c:v>
                </c:pt>
                <c:pt idx="400">
                  <c:v>7.5821657319869694E-3</c:v>
                </c:pt>
                <c:pt idx="401">
                  <c:v>7.5515347240724491E-3</c:v>
                </c:pt>
                <c:pt idx="402">
                  <c:v>7.5705863307760383E-3</c:v>
                </c:pt>
                <c:pt idx="403">
                  <c:v>7.617441659972129E-3</c:v>
                </c:pt>
                <c:pt idx="404">
                  <c:v>7.6464803441669092E-3</c:v>
                </c:pt>
                <c:pt idx="405">
                  <c:v>7.6820527839975093E-3</c:v>
                </c:pt>
                <c:pt idx="406">
                  <c:v>7.6813052767707784E-3</c:v>
                </c:pt>
                <c:pt idx="407">
                  <c:v>7.7042835529423388E-3</c:v>
                </c:pt>
                <c:pt idx="408">
                  <c:v>7.7388687329918091E-3</c:v>
                </c:pt>
                <c:pt idx="409">
                  <c:v>7.7684475955872787E-3</c:v>
                </c:pt>
                <c:pt idx="410">
                  <c:v>7.7374733393768685E-3</c:v>
                </c:pt>
                <c:pt idx="411">
                  <c:v>7.7640971346061493E-3</c:v>
                </c:pt>
                <c:pt idx="412">
                  <c:v>7.7724390520864895E-3</c:v>
                </c:pt>
                <c:pt idx="413">
                  <c:v>7.7902248851429391E-3</c:v>
                </c:pt>
                <c:pt idx="414">
                  <c:v>7.8251397224119654E-3</c:v>
                </c:pt>
                <c:pt idx="415">
                  <c:v>7.855785984150385E-3</c:v>
                </c:pt>
                <c:pt idx="416">
                  <c:v>7.8918050739282663E-3</c:v>
                </c:pt>
                <c:pt idx="417">
                  <c:v>7.8876642821846064E-3</c:v>
                </c:pt>
                <c:pt idx="418">
                  <c:v>7.915274970893206E-3</c:v>
                </c:pt>
                <c:pt idx="419">
                  <c:v>7.8848013486597368E-3</c:v>
                </c:pt>
                <c:pt idx="420">
                  <c:v>7.9204760104958066E-3</c:v>
                </c:pt>
                <c:pt idx="421">
                  <c:v>7.9505905025922252E-3</c:v>
                </c:pt>
                <c:pt idx="422">
                  <c:v>7.9820380294063249E-3</c:v>
                </c:pt>
                <c:pt idx="423">
                  <c:v>7.9896962616041161E-3</c:v>
                </c:pt>
                <c:pt idx="424">
                  <c:v>8.0063630293094861E-3</c:v>
                </c:pt>
                <c:pt idx="425">
                  <c:v>8.034470699898686E-3</c:v>
                </c:pt>
                <c:pt idx="426">
                  <c:v>8.066429808882886E-3</c:v>
                </c:pt>
                <c:pt idx="427">
                  <c:v>8.0448953220696364E-3</c:v>
                </c:pt>
                <c:pt idx="428">
                  <c:v>8.0722022128181369E-3</c:v>
                </c:pt>
                <c:pt idx="429">
                  <c:v>8.1079682586701861E-3</c:v>
                </c:pt>
                <c:pt idx="430">
                  <c:v>8.1079361229841867E-3</c:v>
                </c:pt>
                <c:pt idx="431">
                  <c:v>8.1312889909886561E-3</c:v>
                </c:pt>
                <c:pt idx="432">
                  <c:v>8.1616540230391357E-3</c:v>
                </c:pt>
                <c:pt idx="433">
                  <c:v>8.1929630089255367E-3</c:v>
                </c:pt>
                <c:pt idx="434">
                  <c:v>8.2032868012124061E-3</c:v>
                </c:pt>
                <c:pt idx="435">
                  <c:v>8.2227709048963062E-3</c:v>
                </c:pt>
                <c:pt idx="436">
                  <c:v>8.2552170980333267E-3</c:v>
                </c:pt>
                <c:pt idx="437">
                  <c:v>8.2166057311735558E-3</c:v>
                </c:pt>
                <c:pt idx="438">
                  <c:v>8.2603394508220865E-3</c:v>
                </c:pt>
                <c:pt idx="439">
                  <c:v>8.2917438204089759E-3</c:v>
                </c:pt>
                <c:pt idx="440">
                  <c:v>8.3201034196762665E-3</c:v>
                </c:pt>
                <c:pt idx="441">
                  <c:v>8.3216461787186564E-3</c:v>
                </c:pt>
                <c:pt idx="442">
                  <c:v>8.3456776474873373E-3</c:v>
                </c:pt>
                <c:pt idx="443">
                  <c:v>8.3774728792579464E-3</c:v>
                </c:pt>
                <c:pt idx="444">
                  <c:v>8.4041921842593556E-3</c:v>
                </c:pt>
                <c:pt idx="445">
                  <c:v>8.3704266388408364E-3</c:v>
                </c:pt>
                <c:pt idx="446">
                  <c:v>8.382358470003206E-3</c:v>
                </c:pt>
                <c:pt idx="447">
                  <c:v>8.418189585395466E-3</c:v>
                </c:pt>
                <c:pt idx="448">
                  <c:v>8.4363355266163249E-3</c:v>
                </c:pt>
                <c:pt idx="449">
                  <c:v>8.4533122158480453E-3</c:v>
                </c:pt>
                <c:pt idx="450">
                  <c:v>8.4786472572597558E-3</c:v>
                </c:pt>
                <c:pt idx="451">
                  <c:v>8.5104784140920854E-3</c:v>
                </c:pt>
                <c:pt idx="452">
                  <c:v>8.5305564869813059E-3</c:v>
                </c:pt>
                <c:pt idx="453">
                  <c:v>8.5427967014531266E-3</c:v>
                </c:pt>
                <c:pt idx="454">
                  <c:v>8.5733927647526648E-3</c:v>
                </c:pt>
                <c:pt idx="455">
                  <c:v>8.5513295159317763E-3</c:v>
                </c:pt>
                <c:pt idx="456">
                  <c:v>8.5761979227030761E-3</c:v>
                </c:pt>
                <c:pt idx="457">
                  <c:v>8.6073821324455357E-3</c:v>
                </c:pt>
                <c:pt idx="458">
                  <c:v>8.6387068655039961E-3</c:v>
                </c:pt>
                <c:pt idx="459">
                  <c:v>8.6401757007885556E-3</c:v>
                </c:pt>
                <c:pt idx="460">
                  <c:v>8.6697976703549763E-3</c:v>
                </c:pt>
                <c:pt idx="461">
                  <c:v>8.697121593147665E-3</c:v>
                </c:pt>
                <c:pt idx="462">
                  <c:v>8.7264656124874558E-3</c:v>
                </c:pt>
                <c:pt idx="463">
                  <c:v>8.7124366529807672E-3</c:v>
                </c:pt>
                <c:pt idx="464">
                  <c:v>8.7089554613635767E-3</c:v>
                </c:pt>
                <c:pt idx="465">
                  <c:v>8.7429094382750171E-3</c:v>
                </c:pt>
                <c:pt idx="466">
                  <c:v>8.7725534306157971E-3</c:v>
                </c:pt>
                <c:pt idx="467">
                  <c:v>8.8099815369733162E-3</c:v>
                </c:pt>
                <c:pt idx="468">
                  <c:v>8.8251089932377368E-3</c:v>
                </c:pt>
                <c:pt idx="469">
                  <c:v>8.8252828740623662E-3</c:v>
                </c:pt>
                <c:pt idx="470">
                  <c:v>8.8547413763544157E-3</c:v>
                </c:pt>
                <c:pt idx="471">
                  <c:v>8.886281853194837E-3</c:v>
                </c:pt>
                <c:pt idx="472">
                  <c:v>8.8627436993652265E-3</c:v>
                </c:pt>
                <c:pt idx="473">
                  <c:v>8.8895593918914169E-3</c:v>
                </c:pt>
                <c:pt idx="474">
                  <c:v>8.917220444809297E-3</c:v>
                </c:pt>
                <c:pt idx="475">
                  <c:v>8.9231369292989866E-3</c:v>
                </c:pt>
                <c:pt idx="476">
                  <c:v>8.9485505786384058E-3</c:v>
                </c:pt>
                <c:pt idx="477">
                  <c:v>8.9817201566444165E-3</c:v>
                </c:pt>
                <c:pt idx="478">
                  <c:v>9.0078420888622061E-3</c:v>
                </c:pt>
                <c:pt idx="479">
                  <c:v>9.0134341940429057E-3</c:v>
                </c:pt>
                <c:pt idx="480">
                  <c:v>9.0377299124803166E-3</c:v>
                </c:pt>
                <c:pt idx="481">
                  <c:v>9.0733063628764161E-3</c:v>
                </c:pt>
                <c:pt idx="482">
                  <c:v>9.0430321467814354E-3</c:v>
                </c:pt>
                <c:pt idx="483">
                  <c:v>9.0762005963091058E-3</c:v>
                </c:pt>
                <c:pt idx="484">
                  <c:v>9.1126209949567456E-3</c:v>
                </c:pt>
                <c:pt idx="485">
                  <c:v>9.1331387224818164E-3</c:v>
                </c:pt>
                <c:pt idx="486">
                  <c:v>9.1346907685487862E-3</c:v>
                </c:pt>
                <c:pt idx="487">
                  <c:v>9.160197066604106E-3</c:v>
                </c:pt>
                <c:pt idx="488">
                  <c:v>9.1882112515432861E-3</c:v>
                </c:pt>
                <c:pt idx="489">
                  <c:v>9.2179752320150563E-3</c:v>
                </c:pt>
                <c:pt idx="490">
                  <c:v>9.2295320261652457E-3</c:v>
                </c:pt>
                <c:pt idx="491">
                  <c:v>9.2552526205219154E-3</c:v>
                </c:pt>
                <c:pt idx="492">
                  <c:v>9.2165379110187972E-3</c:v>
                </c:pt>
                <c:pt idx="493">
                  <c:v>9.2568118531210462E-3</c:v>
                </c:pt>
                <c:pt idx="494">
                  <c:v>9.2825279075611864E-3</c:v>
                </c:pt>
                <c:pt idx="495">
                  <c:v>9.319694184830956E-3</c:v>
                </c:pt>
                <c:pt idx="496">
                  <c:v>9.3272694782071553E-3</c:v>
                </c:pt>
                <c:pt idx="497">
                  <c:v>9.3442012420522254E-3</c:v>
                </c:pt>
                <c:pt idx="498">
                  <c:v>9.3739750350271753E-3</c:v>
                </c:pt>
                <c:pt idx="499">
                  <c:v>9.4022889893222265E-3</c:v>
                </c:pt>
                <c:pt idx="500">
                  <c:v>9.4172686100820954E-3</c:v>
                </c:pt>
                <c:pt idx="501">
                  <c:v>9.4347181256520963E-3</c:v>
                </c:pt>
                <c:pt idx="502">
                  <c:v>9.4128374185060357E-3</c:v>
                </c:pt>
                <c:pt idx="503">
                  <c:v>9.4291854632889971E-3</c:v>
                </c:pt>
                <c:pt idx="504">
                  <c:v>9.4678737122103271E-3</c:v>
                </c:pt>
                <c:pt idx="505">
                  <c:v>9.4969707391878867E-3</c:v>
                </c:pt>
                <c:pt idx="506">
                  <c:v>9.5255593245000061E-3</c:v>
                </c:pt>
                <c:pt idx="507">
                  <c:v>9.5257705139136558E-3</c:v>
                </c:pt>
                <c:pt idx="508">
                  <c:v>9.5527789139468761E-3</c:v>
                </c:pt>
                <c:pt idx="509">
                  <c:v>9.581855870272226E-3</c:v>
                </c:pt>
                <c:pt idx="510">
                  <c:v>9.6073922634857065E-3</c:v>
                </c:pt>
                <c:pt idx="511">
                  <c:v>9.6192476326326867E-3</c:v>
                </c:pt>
                <c:pt idx="512">
                  <c:v>9.6266361442719061E-3</c:v>
                </c:pt>
                <c:pt idx="513">
                  <c:v>9.615072584712836E-3</c:v>
                </c:pt>
                <c:pt idx="514">
                  <c:v>9.6441975704523748E-3</c:v>
                </c:pt>
                <c:pt idx="515">
                  <c:v>9.6784070297489758E-3</c:v>
                </c:pt>
                <c:pt idx="516">
                  <c:v>9.7114265467075963E-3</c:v>
                </c:pt>
                <c:pt idx="517">
                  <c:v>9.7107559869599753E-3</c:v>
                </c:pt>
                <c:pt idx="518">
                  <c:v>9.7273488087711267E-3</c:v>
                </c:pt>
                <c:pt idx="519">
                  <c:v>9.7595662943349166E-3</c:v>
                </c:pt>
                <c:pt idx="520">
                  <c:v>9.7809709237509264E-3</c:v>
                </c:pt>
                <c:pt idx="521">
                  <c:v>9.7889543669104368E-3</c:v>
                </c:pt>
                <c:pt idx="522">
                  <c:v>9.8221800752630473E-3</c:v>
                </c:pt>
                <c:pt idx="523">
                  <c:v>9.7893519971744367E-3</c:v>
                </c:pt>
                <c:pt idx="524">
                  <c:v>9.8238376545466063E-3</c:v>
                </c:pt>
                <c:pt idx="525">
                  <c:v>9.8496016583354672E-3</c:v>
                </c:pt>
                <c:pt idx="526">
                  <c:v>9.8819392313451455E-3</c:v>
                </c:pt>
                <c:pt idx="527">
                  <c:v>9.9024580592256967E-3</c:v>
                </c:pt>
                <c:pt idx="528">
                  <c:v>9.9054750338453158E-3</c:v>
                </c:pt>
                <c:pt idx="529">
                  <c:v>9.9311133532544969E-3</c:v>
                </c:pt>
                <c:pt idx="530">
                  <c:v>9.9587121781772956E-3</c:v>
                </c:pt>
                <c:pt idx="531">
                  <c:v>9.9762390613596982E-3</c:v>
                </c:pt>
                <c:pt idx="532">
                  <c:v>9.9965885782653981E-3</c:v>
                </c:pt>
                <c:pt idx="533">
                  <c:v>9.9751452815461956E-3</c:v>
                </c:pt>
                <c:pt idx="534">
                  <c:v>1.0003227700236197E-2</c:v>
                </c:pt>
                <c:pt idx="535">
                  <c:v>1.0035743237293398E-2</c:v>
                </c:pt>
                <c:pt idx="536">
                  <c:v>1.0066278714950996E-2</c:v>
                </c:pt>
                <c:pt idx="537">
                  <c:v>1.0086120833812797E-2</c:v>
                </c:pt>
                <c:pt idx="538">
                  <c:v>1.0090576693440597E-2</c:v>
                </c:pt>
                <c:pt idx="539">
                  <c:v>1.0116557912398596E-2</c:v>
                </c:pt>
                <c:pt idx="540">
                  <c:v>1.0145993008186195E-2</c:v>
                </c:pt>
                <c:pt idx="541">
                  <c:v>1.0163061135568098E-2</c:v>
                </c:pt>
                <c:pt idx="542">
                  <c:v>1.0176771370048996E-2</c:v>
                </c:pt>
                <c:pt idx="543">
                  <c:v>1.0148417856757297E-2</c:v>
                </c:pt>
                <c:pt idx="544">
                  <c:v>1.0183044708825898E-2</c:v>
                </c:pt>
                <c:pt idx="545">
                  <c:v>1.0221247432444396E-2</c:v>
                </c:pt>
                <c:pt idx="546">
                  <c:v>1.0250082837752797E-2</c:v>
                </c:pt>
                <c:pt idx="547">
                  <c:v>1.0275803276791298E-2</c:v>
                </c:pt>
                <c:pt idx="548">
                  <c:v>1.0277426446018896E-2</c:v>
                </c:pt>
                <c:pt idx="549">
                  <c:v>1.0309591313820298E-2</c:v>
                </c:pt>
                <c:pt idx="550">
                  <c:v>1.0329142497137999E-2</c:v>
                </c:pt>
                <c:pt idx="551">
                  <c:v>1.0345757972608699E-2</c:v>
                </c:pt>
                <c:pt idx="552">
                  <c:v>1.0312864063496296E-2</c:v>
                </c:pt>
                <c:pt idx="553">
                  <c:v>1.0354474112788697E-2</c:v>
                </c:pt>
                <c:pt idx="554">
                  <c:v>1.0387348244248798E-2</c:v>
                </c:pt>
                <c:pt idx="555">
                  <c:v>1.0412495439685797E-2</c:v>
                </c:pt>
                <c:pt idx="556">
                  <c:v>1.0424154713015197E-2</c:v>
                </c:pt>
                <c:pt idx="557">
                  <c:v>1.0443886089626098E-2</c:v>
                </c:pt>
                <c:pt idx="558">
                  <c:v>1.0467817976181197E-2</c:v>
                </c:pt>
                <c:pt idx="559">
                  <c:v>1.0496077398811896E-2</c:v>
                </c:pt>
                <c:pt idx="560">
                  <c:v>1.0507196189640697E-2</c:v>
                </c:pt>
                <c:pt idx="561">
                  <c:v>1.0491097655186098E-2</c:v>
                </c:pt>
                <c:pt idx="562">
                  <c:v>1.0515766261361697E-2</c:v>
                </c:pt>
                <c:pt idx="563">
                  <c:v>1.0544083521146597E-2</c:v>
                </c:pt>
                <c:pt idx="564">
                  <c:v>1.0580465570506896E-2</c:v>
                </c:pt>
                <c:pt idx="565">
                  <c:v>1.0581742713358497E-2</c:v>
                </c:pt>
                <c:pt idx="566">
                  <c:v>1.0603821740884496E-2</c:v>
                </c:pt>
                <c:pt idx="567">
                  <c:v>1.0630327063216396E-2</c:v>
                </c:pt>
                <c:pt idx="568">
                  <c:v>1.0656348171944496E-2</c:v>
                </c:pt>
                <c:pt idx="569">
                  <c:v>1.0627258884949298E-2</c:v>
                </c:pt>
                <c:pt idx="570">
                  <c:v>1.0654587682654697E-2</c:v>
                </c:pt>
                <c:pt idx="571">
                  <c:v>1.0685280702056996E-2</c:v>
                </c:pt>
                <c:pt idx="572">
                  <c:v>1.0717394617120197E-2</c:v>
                </c:pt>
                <c:pt idx="573">
                  <c:v>1.0726874642724198E-2</c:v>
                </c:pt>
                <c:pt idx="574">
                  <c:v>1.0754510798056196E-2</c:v>
                </c:pt>
                <c:pt idx="575">
                  <c:v>1.0774284149736897E-2</c:v>
                </c:pt>
                <c:pt idx="576">
                  <c:v>1.0803293300499197E-2</c:v>
                </c:pt>
                <c:pt idx="577">
                  <c:v>1.0782474905846398E-2</c:v>
                </c:pt>
                <c:pt idx="578">
                  <c:v>1.0796102586708597E-2</c:v>
                </c:pt>
                <c:pt idx="579">
                  <c:v>1.0830074571074398E-2</c:v>
                </c:pt>
                <c:pt idx="580">
                  <c:v>1.0860360843552597E-2</c:v>
                </c:pt>
                <c:pt idx="581">
                  <c:v>1.0877505594425397E-2</c:v>
                </c:pt>
                <c:pt idx="582">
                  <c:v>1.0888093213634398E-2</c:v>
                </c:pt>
                <c:pt idx="583">
                  <c:v>1.0918202687033396E-2</c:v>
                </c:pt>
                <c:pt idx="584">
                  <c:v>1.0943654449498297E-2</c:v>
                </c:pt>
                <c:pt idx="585">
                  <c:v>1.0926129636022597E-2</c:v>
                </c:pt>
                <c:pt idx="586">
                  <c:v>1.0946292308169896E-2</c:v>
                </c:pt>
                <c:pt idx="587">
                  <c:v>1.0977567674874398E-2</c:v>
                </c:pt>
                <c:pt idx="588">
                  <c:v>1.1011945633283199E-2</c:v>
                </c:pt>
                <c:pt idx="589">
                  <c:v>1.1016945711231097E-2</c:v>
                </c:pt>
                <c:pt idx="590">
                  <c:v>1.1039534465335097E-2</c:v>
                </c:pt>
                <c:pt idx="591">
                  <c:v>1.1069013529235696E-2</c:v>
                </c:pt>
                <c:pt idx="592">
                  <c:v>1.1093056237893098E-2</c:v>
                </c:pt>
                <c:pt idx="593">
                  <c:v>1.1064727729833197E-2</c:v>
                </c:pt>
                <c:pt idx="594">
                  <c:v>1.1091283235848098E-2</c:v>
                </c:pt>
                <c:pt idx="595">
                  <c:v>1.1125928168383098E-2</c:v>
                </c:pt>
                <c:pt idx="596">
                  <c:v>1.1139194221423197E-2</c:v>
                </c:pt>
                <c:pt idx="597">
                  <c:v>1.1159707503254696E-2</c:v>
                </c:pt>
                <c:pt idx="598">
                  <c:v>1.1187188393392299E-2</c:v>
                </c:pt>
                <c:pt idx="599">
                  <c:v>1.1212030933784999E-2</c:v>
                </c:pt>
                <c:pt idx="600">
                  <c:v>1.1226232226648898E-2</c:v>
                </c:pt>
                <c:pt idx="601">
                  <c:v>1.1206957500098298E-2</c:v>
                </c:pt>
                <c:pt idx="602">
                  <c:v>1.1238122833000496E-2</c:v>
                </c:pt>
                <c:pt idx="603">
                  <c:v>1.1272892967236298E-2</c:v>
                </c:pt>
                <c:pt idx="604">
                  <c:v>1.1286511678759097E-2</c:v>
                </c:pt>
                <c:pt idx="605">
                  <c:v>1.1301730007137696E-2</c:v>
                </c:pt>
                <c:pt idx="606">
                  <c:v>1.1335498360527297E-2</c:v>
                </c:pt>
                <c:pt idx="607">
                  <c:v>1.1361274513961097E-2</c:v>
                </c:pt>
                <c:pt idx="608">
                  <c:v>1.1342752797790196E-2</c:v>
                </c:pt>
                <c:pt idx="609">
                  <c:v>1.1370093424664397E-2</c:v>
                </c:pt>
                <c:pt idx="610">
                  <c:v>1.1404015819059797E-2</c:v>
                </c:pt>
                <c:pt idx="611">
                  <c:v>1.1416897468887598E-2</c:v>
                </c:pt>
                <c:pt idx="612">
                  <c:v>1.1435898972747495E-2</c:v>
                </c:pt>
                <c:pt idx="613">
                  <c:v>1.1459452588628296E-2</c:v>
                </c:pt>
                <c:pt idx="614">
                  <c:v>1.1480648705241597E-2</c:v>
                </c:pt>
                <c:pt idx="615">
                  <c:v>1.1466563782512196E-2</c:v>
                </c:pt>
                <c:pt idx="616">
                  <c:v>1.1492581454002997E-2</c:v>
                </c:pt>
                <c:pt idx="617">
                  <c:v>1.1528543212546496E-2</c:v>
                </c:pt>
                <c:pt idx="618">
                  <c:v>1.1545874857493197E-2</c:v>
                </c:pt>
                <c:pt idx="619">
                  <c:v>1.1562794464575896E-2</c:v>
                </c:pt>
                <c:pt idx="620">
                  <c:v>1.1583819428553398E-2</c:v>
                </c:pt>
                <c:pt idx="621">
                  <c:v>1.1618908162181097E-2</c:v>
                </c:pt>
                <c:pt idx="622">
                  <c:v>1.1595720923659998E-2</c:v>
                </c:pt>
                <c:pt idx="623">
                  <c:v>1.1615994661141597E-2</c:v>
                </c:pt>
                <c:pt idx="624">
                  <c:v>1.1644258301802298E-2</c:v>
                </c:pt>
                <c:pt idx="625">
                  <c:v>1.1666436734101199E-2</c:v>
                </c:pt>
                <c:pt idx="626">
                  <c:v>1.1680318528986997E-2</c:v>
                </c:pt>
                <c:pt idx="627">
                  <c:v>1.1705645822432399E-2</c:v>
                </c:pt>
                <c:pt idx="628">
                  <c:v>1.1730896618819998E-2</c:v>
                </c:pt>
                <c:pt idx="629">
                  <c:v>1.1721731643868296E-2</c:v>
                </c:pt>
                <c:pt idx="630">
                  <c:v>1.1747918407055398E-2</c:v>
                </c:pt>
                <c:pt idx="631">
                  <c:v>1.1777169944065998E-2</c:v>
                </c:pt>
                <c:pt idx="632">
                  <c:v>1.1792335577341098E-2</c:v>
                </c:pt>
                <c:pt idx="633">
                  <c:v>1.1812144184619797E-2</c:v>
                </c:pt>
                <c:pt idx="634">
                  <c:v>1.1837316996083497E-2</c:v>
                </c:pt>
                <c:pt idx="635">
                  <c:v>1.1862086279623998E-2</c:v>
                </c:pt>
                <c:pt idx="636">
                  <c:v>1.1848634432269096E-2</c:v>
                </c:pt>
                <c:pt idx="637">
                  <c:v>1.1871879663654397E-2</c:v>
                </c:pt>
                <c:pt idx="638">
                  <c:v>1.1906886798268597E-2</c:v>
                </c:pt>
                <c:pt idx="639">
                  <c:v>1.1928322238287298E-2</c:v>
                </c:pt>
                <c:pt idx="640">
                  <c:v>1.1940002353992897E-2</c:v>
                </c:pt>
                <c:pt idx="641">
                  <c:v>1.1967050515992297E-2</c:v>
                </c:pt>
                <c:pt idx="642">
                  <c:v>1.1991683129115999E-2</c:v>
                </c:pt>
                <c:pt idx="643">
                  <c:v>1.1978031594838196E-2</c:v>
                </c:pt>
                <c:pt idx="644">
                  <c:v>1.2004616435878298E-2</c:v>
                </c:pt>
                <c:pt idx="645">
                  <c:v>1.2027803039950598E-2</c:v>
                </c:pt>
                <c:pt idx="646">
                  <c:v>1.2049597834892296E-2</c:v>
                </c:pt>
                <c:pt idx="647">
                  <c:v>1.2068979874095097E-2</c:v>
                </c:pt>
                <c:pt idx="648">
                  <c:v>1.2089843009325597E-2</c:v>
                </c:pt>
                <c:pt idx="649">
                  <c:v>1.2123461528879697E-2</c:v>
                </c:pt>
                <c:pt idx="650">
                  <c:v>1.2111481986753497E-2</c:v>
                </c:pt>
                <c:pt idx="651">
                  <c:v>1.2132134381531098E-2</c:v>
                </c:pt>
                <c:pt idx="652">
                  <c:v>1.2160083188941297E-2</c:v>
                </c:pt>
                <c:pt idx="653">
                  <c:v>1.2180488738958897E-2</c:v>
                </c:pt>
                <c:pt idx="654">
                  <c:v>1.2199210148315797E-2</c:v>
                </c:pt>
                <c:pt idx="655">
                  <c:v>1.2222544740649198E-2</c:v>
                </c:pt>
                <c:pt idx="656">
                  <c:v>1.2241806955285997E-2</c:v>
                </c:pt>
                <c:pt idx="657">
                  <c:v>1.2235796549005598E-2</c:v>
                </c:pt>
                <c:pt idx="658">
                  <c:v>1.2257529526270997E-2</c:v>
                </c:pt>
                <c:pt idx="659">
                  <c:v>1.2285493194498898E-2</c:v>
                </c:pt>
                <c:pt idx="660">
                  <c:v>1.2302907523183998E-2</c:v>
                </c:pt>
                <c:pt idx="661">
                  <c:v>1.2326612921540197E-2</c:v>
                </c:pt>
                <c:pt idx="662">
                  <c:v>1.2346404745342097E-2</c:v>
                </c:pt>
                <c:pt idx="663">
                  <c:v>1.2378889366614897E-2</c:v>
                </c:pt>
                <c:pt idx="664">
                  <c:v>1.2368868147135996E-2</c:v>
                </c:pt>
                <c:pt idx="665">
                  <c:v>1.2379567806257296E-2</c:v>
                </c:pt>
                <c:pt idx="666">
                  <c:v>1.2419450228398996E-2</c:v>
                </c:pt>
                <c:pt idx="667">
                  <c:v>1.2435526628070896E-2</c:v>
                </c:pt>
                <c:pt idx="668">
                  <c:v>1.2455366555330596E-2</c:v>
                </c:pt>
                <c:pt idx="669">
                  <c:v>1.2482735109837198E-2</c:v>
                </c:pt>
                <c:pt idx="670">
                  <c:v>1.2496453824692397E-2</c:v>
                </c:pt>
                <c:pt idx="671">
                  <c:v>1.2498732324155298E-2</c:v>
                </c:pt>
                <c:pt idx="672">
                  <c:v>1.2519193831611198E-2</c:v>
                </c:pt>
                <c:pt idx="673">
                  <c:v>1.2545758344200497E-2</c:v>
                </c:pt>
                <c:pt idx="674">
                  <c:v>1.2572142062060096E-2</c:v>
                </c:pt>
                <c:pt idx="675">
                  <c:v>1.2589360534385297E-2</c:v>
                </c:pt>
                <c:pt idx="676">
                  <c:v>1.2615427940039796E-2</c:v>
                </c:pt>
                <c:pt idx="677">
                  <c:v>1.2633778127066097E-2</c:v>
                </c:pt>
                <c:pt idx="678">
                  <c:v>1.2637317852158096E-2</c:v>
                </c:pt>
                <c:pt idx="679">
                  <c:v>1.2638978782469397E-2</c:v>
                </c:pt>
                <c:pt idx="680">
                  <c:v>1.2671177867467397E-2</c:v>
                </c:pt>
                <c:pt idx="681">
                  <c:v>1.2691701217958299E-2</c:v>
                </c:pt>
                <c:pt idx="682">
                  <c:v>1.2710717786761796E-2</c:v>
                </c:pt>
                <c:pt idx="683">
                  <c:v>1.2734872540615097E-2</c:v>
                </c:pt>
                <c:pt idx="684">
                  <c:v>1.2757939521317796E-2</c:v>
                </c:pt>
                <c:pt idx="685">
                  <c:v>1.2767606038951598E-2</c:v>
                </c:pt>
                <c:pt idx="686">
                  <c:v>1.2758026457673297E-2</c:v>
                </c:pt>
                <c:pt idx="687">
                  <c:v>1.2793064900636997E-2</c:v>
                </c:pt>
                <c:pt idx="688">
                  <c:v>1.2818614814914897E-2</c:v>
                </c:pt>
                <c:pt idx="689">
                  <c:v>1.2836284815604298E-2</c:v>
                </c:pt>
                <c:pt idx="690">
                  <c:v>1.2856154673792298E-2</c:v>
                </c:pt>
                <c:pt idx="691">
                  <c:v>1.2883183163896196E-2</c:v>
                </c:pt>
                <c:pt idx="692">
                  <c:v>1.2905123768028997E-2</c:v>
                </c:pt>
                <c:pt idx="693">
                  <c:v>1.2896601807580397E-2</c:v>
                </c:pt>
                <c:pt idx="694">
                  <c:v>1.2922910832910297E-2</c:v>
                </c:pt>
                <c:pt idx="695">
                  <c:v>1.2953074601584498E-2</c:v>
                </c:pt>
                <c:pt idx="696">
                  <c:v>1.2969522044503197E-2</c:v>
                </c:pt>
                <c:pt idx="697">
                  <c:v>1.2988663450342898E-2</c:v>
                </c:pt>
                <c:pt idx="698">
                  <c:v>1.3017748843122397E-2</c:v>
                </c:pt>
                <c:pt idx="699">
                  <c:v>1.3035839385317296E-2</c:v>
                </c:pt>
                <c:pt idx="700">
                  <c:v>1.3018586394568097E-2</c:v>
                </c:pt>
                <c:pt idx="701">
                  <c:v>1.3051038412327196E-2</c:v>
                </c:pt>
                <c:pt idx="702">
                  <c:v>1.3075307518979198E-2</c:v>
                </c:pt>
                <c:pt idx="703">
                  <c:v>1.3092785489724297E-2</c:v>
                </c:pt>
                <c:pt idx="704">
                  <c:v>1.3115258474580598E-2</c:v>
                </c:pt>
                <c:pt idx="705">
                  <c:v>1.3139635380330398E-2</c:v>
                </c:pt>
                <c:pt idx="706">
                  <c:v>1.3160259797452799E-2</c:v>
                </c:pt>
                <c:pt idx="707">
                  <c:v>1.3161073512149598E-2</c:v>
                </c:pt>
                <c:pt idx="708">
                  <c:v>1.3176098621823598E-2</c:v>
                </c:pt>
                <c:pt idx="709">
                  <c:v>1.3207514822883798E-2</c:v>
                </c:pt>
                <c:pt idx="710">
                  <c:v>1.3219653475501998E-2</c:v>
                </c:pt>
                <c:pt idx="711">
                  <c:v>1.3245406138736898E-2</c:v>
                </c:pt>
                <c:pt idx="712">
                  <c:v>1.3268222879047198E-2</c:v>
                </c:pt>
                <c:pt idx="713">
                  <c:v>1.3288413273735799E-2</c:v>
                </c:pt>
                <c:pt idx="714">
                  <c:v>1.3294800967117897E-2</c:v>
                </c:pt>
                <c:pt idx="715">
                  <c:v>1.3302916409569697E-2</c:v>
                </c:pt>
                <c:pt idx="716">
                  <c:v>1.3328211179547697E-2</c:v>
                </c:pt>
                <c:pt idx="717">
                  <c:v>1.3353195634412698E-2</c:v>
                </c:pt>
                <c:pt idx="718">
                  <c:v>1.3366928059245099E-2</c:v>
                </c:pt>
                <c:pt idx="719">
                  <c:v>1.3386245689585897E-2</c:v>
                </c:pt>
                <c:pt idx="720">
                  <c:v>1.3417746623885297E-2</c:v>
                </c:pt>
                <c:pt idx="721">
                  <c:v>1.3423433630091698E-2</c:v>
                </c:pt>
                <c:pt idx="722">
                  <c:v>1.3424464309091397E-2</c:v>
                </c:pt>
                <c:pt idx="723">
                  <c:v>1.3458943776747796E-2</c:v>
                </c:pt>
                <c:pt idx="724">
                  <c:v>1.3480766704015497E-2</c:v>
                </c:pt>
                <c:pt idx="725">
                  <c:v>1.3498617519179596E-2</c:v>
                </c:pt>
                <c:pt idx="726">
                  <c:v>1.3523823856424597E-2</c:v>
                </c:pt>
                <c:pt idx="727">
                  <c:v>1.3539869127589997E-2</c:v>
                </c:pt>
                <c:pt idx="728">
                  <c:v>1.3559860766206197E-2</c:v>
                </c:pt>
                <c:pt idx="729">
                  <c:v>1.3563579887780097E-2</c:v>
                </c:pt>
                <c:pt idx="730">
                  <c:v>1.3583830818752798E-2</c:v>
                </c:pt>
                <c:pt idx="731">
                  <c:v>1.3606740943857097E-2</c:v>
                </c:pt>
                <c:pt idx="732">
                  <c:v>1.3620839605503197E-2</c:v>
                </c:pt>
                <c:pt idx="733">
                  <c:v>1.3646667751968497E-2</c:v>
                </c:pt>
                <c:pt idx="734">
                  <c:v>1.3666311189697697E-2</c:v>
                </c:pt>
                <c:pt idx="735">
                  <c:v>1.3686847464577896E-2</c:v>
                </c:pt>
                <c:pt idx="736">
                  <c:v>1.3687268857694597E-2</c:v>
                </c:pt>
                <c:pt idx="737">
                  <c:v>1.3713903995679297E-2</c:v>
                </c:pt>
                <c:pt idx="738">
                  <c:v>1.3730360447599198E-2</c:v>
                </c:pt>
                <c:pt idx="739">
                  <c:v>1.3750709761333397E-2</c:v>
                </c:pt>
                <c:pt idx="740">
                  <c:v>1.3774629830125298E-2</c:v>
                </c:pt>
                <c:pt idx="741">
                  <c:v>1.3792445056769699E-2</c:v>
                </c:pt>
                <c:pt idx="742">
                  <c:v>1.3795475907769496E-2</c:v>
                </c:pt>
                <c:pt idx="743">
                  <c:v>1.3820605555236497E-2</c:v>
                </c:pt>
                <c:pt idx="744">
                  <c:v>1.3843042509921898E-2</c:v>
                </c:pt>
                <c:pt idx="745">
                  <c:v>1.3857459698287998E-2</c:v>
                </c:pt>
                <c:pt idx="746">
                  <c:v>1.3883220043768397E-2</c:v>
                </c:pt>
                <c:pt idx="747">
                  <c:v>1.3896983269796397E-2</c:v>
                </c:pt>
                <c:pt idx="748">
                  <c:v>1.3906580634819197E-2</c:v>
                </c:pt>
                <c:pt idx="749">
                  <c:v>1.3924334142403998E-2</c:v>
                </c:pt>
                <c:pt idx="750">
                  <c:v>1.3950342732653297E-2</c:v>
                </c:pt>
                <c:pt idx="751">
                  <c:v>1.3966464606674197E-2</c:v>
                </c:pt>
                <c:pt idx="752">
                  <c:v>1.3993980410659497E-2</c:v>
                </c:pt>
                <c:pt idx="753">
                  <c:v>1.4004104457912597E-2</c:v>
                </c:pt>
                <c:pt idx="754">
                  <c:v>1.4025534918555498E-2</c:v>
                </c:pt>
                <c:pt idx="755">
                  <c:v>1.4046002542114298E-2</c:v>
                </c:pt>
                <c:pt idx="756">
                  <c:v>1.4062207043809997E-2</c:v>
                </c:pt>
                <c:pt idx="757">
                  <c:v>1.4081664393060798E-2</c:v>
                </c:pt>
                <c:pt idx="758">
                  <c:v>1.4098871067178498E-2</c:v>
                </c:pt>
                <c:pt idx="759">
                  <c:v>1.4115067426914497E-2</c:v>
                </c:pt>
                <c:pt idx="760">
                  <c:v>1.4132146575534597E-2</c:v>
                </c:pt>
                <c:pt idx="761">
                  <c:v>1.4150767272800697E-2</c:v>
                </c:pt>
                <c:pt idx="762">
                  <c:v>1.4169732326959996E-2</c:v>
                </c:pt>
                <c:pt idx="763">
                  <c:v>1.4182411848644296E-2</c:v>
                </c:pt>
                <c:pt idx="764">
                  <c:v>1.4208114755295998E-2</c:v>
                </c:pt>
                <c:pt idx="765">
                  <c:v>1.4230095603571998E-2</c:v>
                </c:pt>
                <c:pt idx="766">
                  <c:v>1.4245934427898796E-2</c:v>
                </c:pt>
                <c:pt idx="767">
                  <c:v>1.4267842593375098E-2</c:v>
                </c:pt>
                <c:pt idx="768">
                  <c:v>1.4294867062089395E-2</c:v>
                </c:pt>
                <c:pt idx="769">
                  <c:v>1.4302934856707097E-2</c:v>
                </c:pt>
                <c:pt idx="770">
                  <c:v>1.4321995484538497E-2</c:v>
                </c:pt>
                <c:pt idx="771">
                  <c:v>1.4338861751649397E-2</c:v>
                </c:pt>
                <c:pt idx="772">
                  <c:v>1.4372454404359197E-2</c:v>
                </c:pt>
                <c:pt idx="773">
                  <c:v>1.4396372329862097E-2</c:v>
                </c:pt>
                <c:pt idx="774">
                  <c:v>1.4402998046504396E-2</c:v>
                </c:pt>
                <c:pt idx="775">
                  <c:v>1.4415551141498098E-2</c:v>
                </c:pt>
                <c:pt idx="776">
                  <c:v>1.4430463491612198E-2</c:v>
                </c:pt>
                <c:pt idx="777">
                  <c:v>1.4449088515961996E-2</c:v>
                </c:pt>
                <c:pt idx="778">
                  <c:v>1.4458174553985396E-2</c:v>
                </c:pt>
                <c:pt idx="779">
                  <c:v>1.4469155846546199E-2</c:v>
                </c:pt>
                <c:pt idx="780">
                  <c:v>1.4493547000261597E-2</c:v>
                </c:pt>
                <c:pt idx="781">
                  <c:v>1.4512124750997297E-2</c:v>
                </c:pt>
                <c:pt idx="782">
                  <c:v>1.4532591983876996E-2</c:v>
                </c:pt>
                <c:pt idx="783">
                  <c:v>1.4545808794175696E-2</c:v>
                </c:pt>
                <c:pt idx="784">
                  <c:v>1.4602115115049497E-2</c:v>
                </c:pt>
                <c:pt idx="785">
                  <c:v>1.4355941747455997E-2</c:v>
                </c:pt>
                <c:pt idx="786">
                  <c:v>1.4455602682903097E-2</c:v>
                </c:pt>
                <c:pt idx="787">
                  <c:v>1.4656271692683699E-2</c:v>
                </c:pt>
                <c:pt idx="788">
                  <c:v>1.4723423503224599E-2</c:v>
                </c:pt>
                <c:pt idx="789">
                  <c:v>1.4714000362082699E-2</c:v>
                </c:pt>
                <c:pt idx="790">
                  <c:v>1.4754438903835897E-2</c:v>
                </c:pt>
                <c:pt idx="791">
                  <c:v>1.4809693300891298E-2</c:v>
                </c:pt>
                <c:pt idx="792">
                  <c:v>1.4786659495862697E-2</c:v>
                </c:pt>
                <c:pt idx="793">
                  <c:v>1.4727661416795197E-2</c:v>
                </c:pt>
                <c:pt idx="794">
                  <c:v>1.4713185827062497E-2</c:v>
                </c:pt>
                <c:pt idx="795">
                  <c:v>1.4760659789953697E-2</c:v>
                </c:pt>
                <c:pt idx="796">
                  <c:v>1.4830904837236397E-2</c:v>
                </c:pt>
                <c:pt idx="797">
                  <c:v>1.4875933322384799E-2</c:v>
                </c:pt>
                <c:pt idx="798">
                  <c:v>1.4905165200086197E-2</c:v>
                </c:pt>
                <c:pt idx="799">
                  <c:v>1.4929900316568098E-2</c:v>
                </c:pt>
                <c:pt idx="800">
                  <c:v>1.4929778865881095E-2</c:v>
                </c:pt>
                <c:pt idx="801">
                  <c:v>1.4904387191006797E-2</c:v>
                </c:pt>
                <c:pt idx="802">
                  <c:v>1.4908327394167998E-2</c:v>
                </c:pt>
                <c:pt idx="803">
                  <c:v>1.4937844227240798E-2</c:v>
                </c:pt>
                <c:pt idx="804">
                  <c:v>1.4982725440565996E-2</c:v>
                </c:pt>
                <c:pt idx="805">
                  <c:v>1.5019526289128098E-2</c:v>
                </c:pt>
                <c:pt idx="806">
                  <c:v>1.5052205321714196E-2</c:v>
                </c:pt>
                <c:pt idx="807">
                  <c:v>1.5058721773145297E-2</c:v>
                </c:pt>
                <c:pt idx="808">
                  <c:v>1.5057839731099596E-2</c:v>
                </c:pt>
                <c:pt idx="809">
                  <c:v>1.5059780051866397E-2</c:v>
                </c:pt>
                <c:pt idx="810">
                  <c:v>1.5068486018732896E-2</c:v>
                </c:pt>
                <c:pt idx="811">
                  <c:v>1.5102109638680597E-2</c:v>
                </c:pt>
                <c:pt idx="812">
                  <c:v>1.5131320422592296E-2</c:v>
                </c:pt>
                <c:pt idx="813">
                  <c:v>1.5168613001232097E-2</c:v>
                </c:pt>
                <c:pt idx="814">
                  <c:v>1.5192688332739897E-2</c:v>
                </c:pt>
                <c:pt idx="815">
                  <c:v>1.5199796181477397E-2</c:v>
                </c:pt>
                <c:pt idx="816">
                  <c:v>1.5206731676427896E-2</c:v>
                </c:pt>
                <c:pt idx="817">
                  <c:v>1.5211348625261497E-2</c:v>
                </c:pt>
                <c:pt idx="818">
                  <c:v>1.5228577420272097E-2</c:v>
                </c:pt>
                <c:pt idx="819">
                  <c:v>1.5259807624644597E-2</c:v>
                </c:pt>
                <c:pt idx="820">
                  <c:v>1.5278981524509596E-2</c:v>
                </c:pt>
                <c:pt idx="821">
                  <c:v>1.5307965863457298E-2</c:v>
                </c:pt>
                <c:pt idx="822">
                  <c:v>1.5325542937366996E-2</c:v>
                </c:pt>
                <c:pt idx="823">
                  <c:v>1.5334926671348198E-2</c:v>
                </c:pt>
                <c:pt idx="824">
                  <c:v>1.5353619265006498E-2</c:v>
                </c:pt>
                <c:pt idx="825">
                  <c:v>1.5372024321744497E-2</c:v>
                </c:pt>
                <c:pt idx="826">
                  <c:v>1.5395349048135899E-2</c:v>
                </c:pt>
                <c:pt idx="827">
                  <c:v>1.5424229787607498E-2</c:v>
                </c:pt>
                <c:pt idx="828">
                  <c:v>1.5452304992164597E-2</c:v>
                </c:pt>
                <c:pt idx="829">
                  <c:v>1.5469329146429296E-2</c:v>
                </c:pt>
                <c:pt idx="830">
                  <c:v>1.5484421152636998E-2</c:v>
                </c:pt>
                <c:pt idx="831">
                  <c:v>1.5496106790519298E-2</c:v>
                </c:pt>
                <c:pt idx="832">
                  <c:v>1.5509936711488098E-2</c:v>
                </c:pt>
                <c:pt idx="833">
                  <c:v>1.5531148427322497E-2</c:v>
                </c:pt>
                <c:pt idx="834">
                  <c:v>1.5548790087098098E-2</c:v>
                </c:pt>
                <c:pt idx="835">
                  <c:v>1.5573700158490498E-2</c:v>
                </c:pt>
                <c:pt idx="836">
                  <c:v>1.5599021560957898E-2</c:v>
                </c:pt>
                <c:pt idx="837">
                  <c:v>1.5617816435787397E-2</c:v>
                </c:pt>
                <c:pt idx="838">
                  <c:v>1.5627588165881202E-2</c:v>
                </c:pt>
                <c:pt idx="839">
                  <c:v>1.5644810532270601E-2</c:v>
                </c:pt>
                <c:pt idx="840">
                  <c:v>1.5788769171367602E-2</c:v>
                </c:pt>
                <c:pt idx="841">
                  <c:v>1.5736301028407704E-2</c:v>
                </c:pt>
                <c:pt idx="842">
                  <c:v>1.5668360170238201E-2</c:v>
                </c:pt>
                <c:pt idx="843">
                  <c:v>1.5736915247645405E-2</c:v>
                </c:pt>
                <c:pt idx="844">
                  <c:v>1.5785415823933405E-2</c:v>
                </c:pt>
                <c:pt idx="845">
                  <c:v>1.5767711883520902E-2</c:v>
                </c:pt>
                <c:pt idx="846">
                  <c:v>1.5772235350181001E-2</c:v>
                </c:pt>
                <c:pt idx="847">
                  <c:v>1.5832563918631103E-2</c:v>
                </c:pt>
                <c:pt idx="848">
                  <c:v>1.5862815513880503E-2</c:v>
                </c:pt>
                <c:pt idx="849">
                  <c:v>1.5854941984012303E-2</c:v>
                </c:pt>
                <c:pt idx="850">
                  <c:v>1.5861001062489801E-2</c:v>
                </c:pt>
                <c:pt idx="851">
                  <c:v>1.5880691750046402E-2</c:v>
                </c:pt>
                <c:pt idx="852">
                  <c:v>1.5899375313697103E-2</c:v>
                </c:pt>
                <c:pt idx="853">
                  <c:v>1.5910716255106302E-2</c:v>
                </c:pt>
                <c:pt idx="854">
                  <c:v>1.5945435299462903E-2</c:v>
                </c:pt>
                <c:pt idx="855">
                  <c:v>1.5973583762423003E-2</c:v>
                </c:pt>
                <c:pt idx="856">
                  <c:v>1.5982240536632702E-2</c:v>
                </c:pt>
                <c:pt idx="857">
                  <c:v>1.6000564504845903E-2</c:v>
                </c:pt>
                <c:pt idx="858">
                  <c:v>1.6022186617467002E-2</c:v>
                </c:pt>
                <c:pt idx="859">
                  <c:v>1.6041955446516803E-2</c:v>
                </c:pt>
                <c:pt idx="860">
                  <c:v>1.6057324892228601E-2</c:v>
                </c:pt>
                <c:pt idx="861">
                  <c:v>1.6078548719537605E-2</c:v>
                </c:pt>
                <c:pt idx="862">
                  <c:v>1.6100385038900204E-2</c:v>
                </c:pt>
                <c:pt idx="863">
                  <c:v>1.6121850261210404E-2</c:v>
                </c:pt>
                <c:pt idx="864">
                  <c:v>1.6134884852494001E-2</c:v>
                </c:pt>
                <c:pt idx="865">
                  <c:v>1.6154004932035601E-2</c:v>
                </c:pt>
                <c:pt idx="866">
                  <c:v>1.6167690218336202E-2</c:v>
                </c:pt>
                <c:pt idx="867">
                  <c:v>1.61818964913144E-2</c:v>
                </c:pt>
                <c:pt idx="868">
                  <c:v>1.6207962490349701E-2</c:v>
                </c:pt>
                <c:pt idx="869">
                  <c:v>1.6221172849238304E-2</c:v>
                </c:pt>
                <c:pt idx="870">
                  <c:v>1.6247669300933302E-2</c:v>
                </c:pt>
                <c:pt idx="871">
                  <c:v>1.6267763197593502E-2</c:v>
                </c:pt>
                <c:pt idx="872">
                  <c:v>1.6280158635413204E-2</c:v>
                </c:pt>
                <c:pt idx="873">
                  <c:v>1.6295896401067003E-2</c:v>
                </c:pt>
                <c:pt idx="874">
                  <c:v>1.6319994985204301E-2</c:v>
                </c:pt>
                <c:pt idx="875">
                  <c:v>1.6332741057915403E-2</c:v>
                </c:pt>
                <c:pt idx="876">
                  <c:v>1.6362369512822803E-2</c:v>
                </c:pt>
                <c:pt idx="877">
                  <c:v>1.6377000524169801E-2</c:v>
                </c:pt>
                <c:pt idx="878">
                  <c:v>1.6395783531569404E-2</c:v>
                </c:pt>
                <c:pt idx="879">
                  <c:v>1.6410546074726903E-2</c:v>
                </c:pt>
                <c:pt idx="880">
                  <c:v>1.6435980544823703E-2</c:v>
                </c:pt>
                <c:pt idx="881">
                  <c:v>1.6452163172766602E-2</c:v>
                </c:pt>
                <c:pt idx="882">
                  <c:v>1.64679816456136E-2</c:v>
                </c:pt>
                <c:pt idx="883">
                  <c:v>1.6493386609386703E-2</c:v>
                </c:pt>
                <c:pt idx="884">
                  <c:v>1.6504546798356501E-2</c:v>
                </c:pt>
                <c:pt idx="885">
                  <c:v>1.6524658254237903E-2</c:v>
                </c:pt>
                <c:pt idx="886">
                  <c:v>1.6542723242348203E-2</c:v>
                </c:pt>
                <c:pt idx="887">
                  <c:v>1.6564929586205104E-2</c:v>
                </c:pt>
                <c:pt idx="888">
                  <c:v>1.6579645849535102E-2</c:v>
                </c:pt>
                <c:pt idx="889">
                  <c:v>1.6598372553319602E-2</c:v>
                </c:pt>
                <c:pt idx="890">
                  <c:v>1.6609490911470001E-2</c:v>
                </c:pt>
                <c:pt idx="891">
                  <c:v>1.6643571020637602E-2</c:v>
                </c:pt>
                <c:pt idx="892">
                  <c:v>1.66523417040354E-2</c:v>
                </c:pt>
                <c:pt idx="893">
                  <c:v>1.6667815935938603E-2</c:v>
                </c:pt>
                <c:pt idx="894">
                  <c:v>1.6691355218860202E-2</c:v>
                </c:pt>
                <c:pt idx="895">
                  <c:v>1.6715053544658402E-2</c:v>
                </c:pt>
                <c:pt idx="896">
                  <c:v>1.6730851984660604E-2</c:v>
                </c:pt>
                <c:pt idx="897">
                  <c:v>1.6746009011249802E-2</c:v>
                </c:pt>
                <c:pt idx="898">
                  <c:v>1.6762538188517005E-2</c:v>
                </c:pt>
                <c:pt idx="899">
                  <c:v>1.6783036996564003E-2</c:v>
                </c:pt>
                <c:pt idx="900">
                  <c:v>1.6799177194576603E-2</c:v>
                </c:pt>
                <c:pt idx="901">
                  <c:v>1.6823728752137303E-2</c:v>
                </c:pt>
                <c:pt idx="902">
                  <c:v>1.6909897988027903E-2</c:v>
                </c:pt>
                <c:pt idx="903">
                  <c:v>1.6854531079273601E-2</c:v>
                </c:pt>
                <c:pt idx="904">
                  <c:v>1.6869099429885803E-2</c:v>
                </c:pt>
                <c:pt idx="905">
                  <c:v>1.6893915165176101E-2</c:v>
                </c:pt>
                <c:pt idx="906">
                  <c:v>1.6931161310675402E-2</c:v>
                </c:pt>
                <c:pt idx="907">
                  <c:v>1.6940987735570602E-2</c:v>
                </c:pt>
                <c:pt idx="908">
                  <c:v>1.6955714175931603E-2</c:v>
                </c:pt>
                <c:pt idx="909">
                  <c:v>1.7044572250706904E-2</c:v>
                </c:pt>
                <c:pt idx="910">
                  <c:v>1.7046343907139501E-2</c:v>
                </c:pt>
                <c:pt idx="911">
                  <c:v>1.7102520280361404E-2</c:v>
                </c:pt>
                <c:pt idx="912">
                  <c:v>1.7126150995373304E-2</c:v>
                </c:pt>
                <c:pt idx="913">
                  <c:v>1.71514906434444E-2</c:v>
                </c:pt>
                <c:pt idx="914">
                  <c:v>1.7180366638787501E-2</c:v>
                </c:pt>
                <c:pt idx="915">
                  <c:v>1.7221666905227102E-2</c:v>
                </c:pt>
                <c:pt idx="916">
                  <c:v>1.7233860448819402E-2</c:v>
                </c:pt>
                <c:pt idx="917">
                  <c:v>1.7236299974977002E-2</c:v>
                </c:pt>
                <c:pt idx="918">
                  <c:v>1.7258296924082404E-2</c:v>
                </c:pt>
                <c:pt idx="919">
                  <c:v>1.7277650033846001E-2</c:v>
                </c:pt>
                <c:pt idx="920">
                  <c:v>1.7299210917345102E-2</c:v>
                </c:pt>
                <c:pt idx="921">
                  <c:v>1.7317290779190003E-2</c:v>
                </c:pt>
                <c:pt idx="922">
                  <c:v>1.7338283535381704E-2</c:v>
                </c:pt>
                <c:pt idx="923">
                  <c:v>1.7354165833599205E-2</c:v>
                </c:pt>
                <c:pt idx="924">
                  <c:v>1.7383331463094603E-2</c:v>
                </c:pt>
                <c:pt idx="925">
                  <c:v>1.7403354878876301E-2</c:v>
                </c:pt>
                <c:pt idx="926">
                  <c:v>1.7424014500881005E-2</c:v>
                </c:pt>
                <c:pt idx="927">
                  <c:v>1.7450040270560203E-2</c:v>
                </c:pt>
                <c:pt idx="928">
                  <c:v>1.7463253858480004E-2</c:v>
                </c:pt>
                <c:pt idx="929">
                  <c:v>1.7485975689617902E-2</c:v>
                </c:pt>
                <c:pt idx="930">
                  <c:v>1.7496246751900903E-2</c:v>
                </c:pt>
                <c:pt idx="931">
                  <c:v>1.7519721609443102E-2</c:v>
                </c:pt>
                <c:pt idx="932">
                  <c:v>1.7548270321560703E-2</c:v>
                </c:pt>
                <c:pt idx="933">
                  <c:v>1.7559670179136701E-2</c:v>
                </c:pt>
                <c:pt idx="934">
                  <c:v>1.7577472769257901E-2</c:v>
                </c:pt>
                <c:pt idx="935">
                  <c:v>1.7607520863159001E-2</c:v>
                </c:pt>
                <c:pt idx="936">
                  <c:v>1.7624597225443104E-2</c:v>
                </c:pt>
                <c:pt idx="937">
                  <c:v>1.76413167352562E-2</c:v>
                </c:pt>
                <c:pt idx="938">
                  <c:v>1.7663123929504001E-2</c:v>
                </c:pt>
                <c:pt idx="939">
                  <c:v>1.7683321637840903E-2</c:v>
                </c:pt>
                <c:pt idx="940">
                  <c:v>1.7699844659193002E-2</c:v>
                </c:pt>
                <c:pt idx="941">
                  <c:v>1.7719248641522301E-2</c:v>
                </c:pt>
                <c:pt idx="942">
                  <c:v>1.7732653357938801E-2</c:v>
                </c:pt>
                <c:pt idx="943">
                  <c:v>1.7840920615722903E-2</c:v>
                </c:pt>
                <c:pt idx="944">
                  <c:v>1.7960161312807903E-2</c:v>
                </c:pt>
                <c:pt idx="945">
                  <c:v>1.7804241627517203E-2</c:v>
                </c:pt>
                <c:pt idx="946">
                  <c:v>1.7887590119116802E-2</c:v>
                </c:pt>
                <c:pt idx="947">
                  <c:v>1.8006126308543903E-2</c:v>
                </c:pt>
                <c:pt idx="948">
                  <c:v>1.7928119840829003E-2</c:v>
                </c:pt>
                <c:pt idx="949">
                  <c:v>1.7942320421121701E-2</c:v>
                </c:pt>
                <c:pt idx="950">
                  <c:v>1.8029060268262603E-2</c:v>
                </c:pt>
                <c:pt idx="951">
                  <c:v>1.7995675463431601E-2</c:v>
                </c:pt>
                <c:pt idx="952">
                  <c:v>1.8013401457651401E-2</c:v>
                </c:pt>
                <c:pt idx="953">
                  <c:v>1.8067269539436503E-2</c:v>
                </c:pt>
                <c:pt idx="954">
                  <c:v>1.8058259962618603E-2</c:v>
                </c:pt>
                <c:pt idx="955">
                  <c:v>1.8078674601940202E-2</c:v>
                </c:pt>
                <c:pt idx="956">
                  <c:v>1.8109065552795501E-2</c:v>
                </c:pt>
                <c:pt idx="957">
                  <c:v>1.8116828510177402E-2</c:v>
                </c:pt>
                <c:pt idx="958">
                  <c:v>1.8145703554926503E-2</c:v>
                </c:pt>
                <c:pt idx="959">
                  <c:v>1.81739357271983E-2</c:v>
                </c:pt>
                <c:pt idx="960">
                  <c:v>1.8189252382773205E-2</c:v>
                </c:pt>
                <c:pt idx="961">
                  <c:v>1.8206625591533902E-2</c:v>
                </c:pt>
                <c:pt idx="962">
                  <c:v>1.8229695533022602E-2</c:v>
                </c:pt>
                <c:pt idx="963">
                  <c:v>1.8246286687115802E-2</c:v>
                </c:pt>
                <c:pt idx="964">
                  <c:v>1.8265464877499804E-2</c:v>
                </c:pt>
                <c:pt idx="965">
                  <c:v>1.8292688361805302E-2</c:v>
                </c:pt>
                <c:pt idx="966">
                  <c:v>1.8302037098455803E-2</c:v>
                </c:pt>
              </c:numCache>
            </c:numRef>
          </c:xVal>
          <c:yVal>
            <c:numRef>
              <c:f>'Lab2-rectangular'!$R$3:$R$9898</c:f>
              <c:numCache>
                <c:formatCode>General</c:formatCode>
                <c:ptCount val="9896"/>
                <c:pt idx="0">
                  <c:v>4.1075490342297352</c:v>
                </c:pt>
                <c:pt idx="1">
                  <c:v>4.2722543555705981</c:v>
                </c:pt>
                <c:pt idx="2">
                  <c:v>5.1798142894841002</c:v>
                </c:pt>
                <c:pt idx="3">
                  <c:v>5.8571229068316635</c:v>
                </c:pt>
                <c:pt idx="4">
                  <c:v>7.8688807603399553</c:v>
                </c:pt>
                <c:pt idx="5">
                  <c:v>10.188200591450173</c:v>
                </c:pt>
                <c:pt idx="6">
                  <c:v>15.768013518475994</c:v>
                </c:pt>
                <c:pt idx="7">
                  <c:v>18.784809965464181</c:v>
                </c:pt>
                <c:pt idx="8">
                  <c:v>22.83689700373354</c:v>
                </c:pt>
                <c:pt idx="9">
                  <c:v>27.102428693128033</c:v>
                </c:pt>
                <c:pt idx="10">
                  <c:v>32.015017002070934</c:v>
                </c:pt>
                <c:pt idx="11">
                  <c:v>36.751135323863991</c:v>
                </c:pt>
                <c:pt idx="12">
                  <c:v>43.838506141109697</c:v>
                </c:pt>
                <c:pt idx="13">
                  <c:v>48.147735160655586</c:v>
                </c:pt>
                <c:pt idx="14">
                  <c:v>52.740996826184478</c:v>
                </c:pt>
                <c:pt idx="15">
                  <c:v>57.129217173310685</c:v>
                </c:pt>
                <c:pt idx="16">
                  <c:v>62.914071418737123</c:v>
                </c:pt>
                <c:pt idx="17">
                  <c:v>71.619924118129603</c:v>
                </c:pt>
                <c:pt idx="18">
                  <c:v>75.981253800546583</c:v>
                </c:pt>
                <c:pt idx="19">
                  <c:v>79.912332847627482</c:v>
                </c:pt>
                <c:pt idx="20">
                  <c:v>84.540888510586342</c:v>
                </c:pt>
                <c:pt idx="21">
                  <c:v>90.319020089837011</c:v>
                </c:pt>
                <c:pt idx="22">
                  <c:v>93.604723183911375</c:v>
                </c:pt>
                <c:pt idx="23">
                  <c:v>97.364374243476647</c:v>
                </c:pt>
                <c:pt idx="24">
                  <c:v>101.89881257995491</c:v>
                </c:pt>
                <c:pt idx="25">
                  <c:v>104.83661769936448</c:v>
                </c:pt>
                <c:pt idx="26">
                  <c:v>109.3021487075264</c:v>
                </c:pt>
                <c:pt idx="27">
                  <c:v>113.20969842298868</c:v>
                </c:pt>
                <c:pt idx="28">
                  <c:v>119.95253259865646</c:v>
                </c:pt>
                <c:pt idx="29">
                  <c:v>123.73235165675177</c:v>
                </c:pt>
                <c:pt idx="30">
                  <c:v>126.28360347097528</c:v>
                </c:pt>
                <c:pt idx="31">
                  <c:v>129.57602923122815</c:v>
                </c:pt>
                <c:pt idx="32">
                  <c:v>133.04828631172012</c:v>
                </c:pt>
                <c:pt idx="33">
                  <c:v>135.50037879982949</c:v>
                </c:pt>
                <c:pt idx="34">
                  <c:v>139.07011453988997</c:v>
                </c:pt>
                <c:pt idx="35">
                  <c:v>143.67177953814095</c:v>
                </c:pt>
                <c:pt idx="36">
                  <c:v>146.67008865314341</c:v>
                </c:pt>
                <c:pt idx="37">
                  <c:v>148.89361049123218</c:v>
                </c:pt>
                <c:pt idx="38">
                  <c:v>151.80620561247679</c:v>
                </c:pt>
                <c:pt idx="39">
                  <c:v>154.6683807373922</c:v>
                </c:pt>
                <c:pt idx="40">
                  <c:v>158.46836779401963</c:v>
                </c:pt>
                <c:pt idx="41">
                  <c:v>160.08853034270965</c:v>
                </c:pt>
                <c:pt idx="42">
                  <c:v>162.9355794687265</c:v>
                </c:pt>
                <c:pt idx="43">
                  <c:v>165.61960393994778</c:v>
                </c:pt>
                <c:pt idx="44">
                  <c:v>168.75068571195004</c:v>
                </c:pt>
                <c:pt idx="45">
                  <c:v>170.81454422833113</c:v>
                </c:pt>
                <c:pt idx="46">
                  <c:v>174.91032859675187</c:v>
                </c:pt>
                <c:pt idx="47">
                  <c:v>178.30359434966181</c:v>
                </c:pt>
                <c:pt idx="48">
                  <c:v>180.44308286053567</c:v>
                </c:pt>
                <c:pt idx="49">
                  <c:v>182.47332804603107</c:v>
                </c:pt>
                <c:pt idx="50">
                  <c:v>185.2144951797587</c:v>
                </c:pt>
                <c:pt idx="51">
                  <c:v>187.49852101344032</c:v>
                </c:pt>
                <c:pt idx="52">
                  <c:v>189.34221221252017</c:v>
                </c:pt>
                <c:pt idx="53">
                  <c:v>192.57917597681234</c:v>
                </c:pt>
                <c:pt idx="54">
                  <c:v>196.83798500002797</c:v>
                </c:pt>
                <c:pt idx="55">
                  <c:v>199.00604484215467</c:v>
                </c:pt>
                <c:pt idx="56">
                  <c:v>201.76569930787014</c:v>
                </c:pt>
                <c:pt idx="57">
                  <c:v>203.50855051429221</c:v>
                </c:pt>
                <c:pt idx="58">
                  <c:v>206.72702694659796</c:v>
                </c:pt>
                <c:pt idx="59">
                  <c:v>209.08668277477238</c:v>
                </c:pt>
                <c:pt idx="60">
                  <c:v>211.85642123975285</c:v>
                </c:pt>
                <c:pt idx="61">
                  <c:v>214.71523503158039</c:v>
                </c:pt>
                <c:pt idx="62">
                  <c:v>217.28665484433529</c:v>
                </c:pt>
                <c:pt idx="63">
                  <c:v>218.92866605810033</c:v>
                </c:pt>
                <c:pt idx="64">
                  <c:v>221.62781652822088</c:v>
                </c:pt>
                <c:pt idx="65">
                  <c:v>225.90847421651358</c:v>
                </c:pt>
                <c:pt idx="66">
                  <c:v>227.93367740237611</c:v>
                </c:pt>
                <c:pt idx="67">
                  <c:v>231.07316250709911</c:v>
                </c:pt>
                <c:pt idx="68">
                  <c:v>232.65130839218136</c:v>
                </c:pt>
                <c:pt idx="69">
                  <c:v>235.36558486120182</c:v>
                </c:pt>
                <c:pt idx="70">
                  <c:v>237.55213203531494</c:v>
                </c:pt>
                <c:pt idx="71">
                  <c:v>240.15884584549985</c:v>
                </c:pt>
                <c:pt idx="72">
                  <c:v>244.04622756243003</c:v>
                </c:pt>
                <c:pt idx="73">
                  <c:v>247.14201533700097</c:v>
                </c:pt>
                <c:pt idx="74">
                  <c:v>248.6310858952375</c:v>
                </c:pt>
                <c:pt idx="75">
                  <c:v>252.08485564374098</c:v>
                </c:pt>
                <c:pt idx="76">
                  <c:v>253.84283284906232</c:v>
                </c:pt>
                <c:pt idx="77">
                  <c:v>255.66467538306645</c:v>
                </c:pt>
                <c:pt idx="78">
                  <c:v>257.01593128467101</c:v>
                </c:pt>
                <c:pt idx="79">
                  <c:v>258.66970716424606</c:v>
                </c:pt>
                <c:pt idx="80">
                  <c:v>260.62600302179362</c:v>
                </c:pt>
                <c:pt idx="81">
                  <c:v>263.57725347355745</c:v>
                </c:pt>
                <c:pt idx="82">
                  <c:v>264.90329937699704</c:v>
                </c:pt>
                <c:pt idx="83">
                  <c:v>269.22933506198473</c:v>
                </c:pt>
                <c:pt idx="84">
                  <c:v>272.3099968376585</c:v>
                </c:pt>
                <c:pt idx="85">
                  <c:v>274.28982202682465</c:v>
                </c:pt>
                <c:pt idx="86">
                  <c:v>276.96880449841376</c:v>
                </c:pt>
                <c:pt idx="87">
                  <c:v>278.93350368868209</c:v>
                </c:pt>
                <c:pt idx="88">
                  <c:v>281.02425286977171</c:v>
                </c:pt>
                <c:pt idx="89">
                  <c:v>283.64441201231091</c:v>
                </c:pt>
                <c:pt idx="90">
                  <c:v>285.77045519082981</c:v>
                </c:pt>
                <c:pt idx="91">
                  <c:v>291.06959680495805</c:v>
                </c:pt>
                <c:pt idx="92">
                  <c:v>293.14185865406125</c:v>
                </c:pt>
                <c:pt idx="93">
                  <c:v>295.00235651858395</c:v>
                </c:pt>
                <c:pt idx="94">
                  <c:v>297.69478432252799</c:v>
                </c:pt>
                <c:pt idx="95">
                  <c:v>299.02083022596833</c:v>
                </c:pt>
                <c:pt idx="96">
                  <c:v>302.37039864872617</c:v>
                </c:pt>
                <c:pt idx="97">
                  <c:v>304.79560047212834</c:v>
                </c:pt>
                <c:pt idx="98">
                  <c:v>307.82248091838363</c:v>
                </c:pt>
                <c:pt idx="99">
                  <c:v>310.11995208442158</c:v>
                </c:pt>
                <c:pt idx="100">
                  <c:v>311.54011531434111</c:v>
                </c:pt>
                <c:pt idx="101">
                  <c:v>314.72161708267117</c:v>
                </c:pt>
                <c:pt idx="102">
                  <c:v>318.39555414847592</c:v>
                </c:pt>
                <c:pt idx="103">
                  <c:v>321.74008057160296</c:v>
                </c:pt>
                <c:pt idx="104">
                  <c:v>322.34848186063249</c:v>
                </c:pt>
                <c:pt idx="105">
                  <c:v>325.29469031276352</c:v>
                </c:pt>
                <c:pt idx="106">
                  <c:v>327.83921946080989</c:v>
                </c:pt>
                <c:pt idx="107">
                  <c:v>329.48459200766348</c:v>
                </c:pt>
                <c:pt idx="108">
                  <c:v>331.82744117039641</c:v>
                </c:pt>
                <c:pt idx="109">
                  <c:v>335.90978020646293</c:v>
                </c:pt>
                <c:pt idx="110">
                  <c:v>337.8543113981998</c:v>
                </c:pt>
                <c:pt idx="111">
                  <c:v>341.38034980810818</c:v>
                </c:pt>
                <c:pt idx="112">
                  <c:v>342.89631103105262</c:v>
                </c:pt>
                <c:pt idx="113">
                  <c:v>344.76857356138458</c:v>
                </c:pt>
                <c:pt idx="114">
                  <c:v>347.14839738809178</c:v>
                </c:pt>
                <c:pt idx="115">
                  <c:v>349.35511256073704</c:v>
                </c:pt>
                <c:pt idx="116">
                  <c:v>352.40720300515795</c:v>
                </c:pt>
                <c:pt idx="117">
                  <c:v>355.63408277018306</c:v>
                </c:pt>
                <c:pt idx="118">
                  <c:v>356.41895404636307</c:v>
                </c:pt>
                <c:pt idx="119">
                  <c:v>358.56348455687049</c:v>
                </c:pt>
                <c:pt idx="120">
                  <c:v>363.15338488931081</c:v>
                </c:pt>
                <c:pt idx="121">
                  <c:v>364.56346411996532</c:v>
                </c:pt>
                <c:pt idx="122">
                  <c:v>367.65589056144836</c:v>
                </c:pt>
                <c:pt idx="123">
                  <c:v>370.37184769701173</c:v>
                </c:pt>
                <c:pt idx="124">
                  <c:v>371.32814696070881</c:v>
                </c:pt>
                <c:pt idx="125">
                  <c:v>373.81217211316095</c:v>
                </c:pt>
                <c:pt idx="126">
                  <c:v>376.76846456455695</c:v>
                </c:pt>
                <c:pt idx="127">
                  <c:v>378.77181908534379</c:v>
                </c:pt>
                <c:pt idx="128">
                  <c:v>382.67096546808398</c:v>
                </c:pt>
                <c:pt idx="129">
                  <c:v>385.67263591617638</c:v>
                </c:pt>
                <c:pt idx="130">
                  <c:v>386.86758982916109</c:v>
                </c:pt>
                <c:pt idx="131">
                  <c:v>388.35497972085335</c:v>
                </c:pt>
                <c:pt idx="132">
                  <c:v>391.56505282043628</c:v>
                </c:pt>
                <c:pt idx="133">
                  <c:v>394.44403461079457</c:v>
                </c:pt>
                <c:pt idx="134">
                  <c:v>395.87932383961402</c:v>
                </c:pt>
                <c:pt idx="135">
                  <c:v>398.70788563364442</c:v>
                </c:pt>
                <c:pt idx="136">
                  <c:v>401.50787609642202</c:v>
                </c:pt>
                <c:pt idx="137">
                  <c:v>404.1028252407969</c:v>
                </c:pt>
                <c:pt idx="138">
                  <c:v>405.08937650229177</c:v>
                </c:pt>
                <c:pt idx="139">
                  <c:v>410.77171008851616</c:v>
                </c:pt>
                <c:pt idx="140">
                  <c:v>412.75321594422803</c:v>
                </c:pt>
                <c:pt idx="141">
                  <c:v>413.16834058066621</c:v>
                </c:pt>
                <c:pt idx="142">
                  <c:v>416.27253168795994</c:v>
                </c:pt>
                <c:pt idx="143">
                  <c:v>419.40529412650511</c:v>
                </c:pt>
                <c:pt idx="144">
                  <c:v>421.32965731971063</c:v>
                </c:pt>
                <c:pt idx="145">
                  <c:v>421.90780661094442</c:v>
                </c:pt>
                <c:pt idx="146">
                  <c:v>428.22375148436396</c:v>
                </c:pt>
                <c:pt idx="147">
                  <c:v>430.78844863094173</c:v>
                </c:pt>
                <c:pt idx="148">
                  <c:v>431.88592388436007</c:v>
                </c:pt>
                <c:pt idx="149">
                  <c:v>434.52120902579782</c:v>
                </c:pt>
                <c:pt idx="150">
                  <c:v>436.73632753116448</c:v>
                </c:pt>
                <c:pt idx="151">
                  <c:v>439.54976332629633</c:v>
                </c:pt>
                <c:pt idx="152">
                  <c:v>440.35144126791988</c:v>
                </c:pt>
                <c:pt idx="153">
                  <c:v>443.08420506892611</c:v>
                </c:pt>
                <c:pt idx="154">
                  <c:v>447.68923140026499</c:v>
                </c:pt>
                <c:pt idx="155">
                  <c:v>450.37661720457555</c:v>
                </c:pt>
                <c:pt idx="156">
                  <c:v>450.40014653619551</c:v>
                </c:pt>
                <c:pt idx="157">
                  <c:v>456.37155476803753</c:v>
                </c:pt>
                <c:pt idx="158">
                  <c:v>459.29759522163641</c:v>
                </c:pt>
                <c:pt idx="159">
                  <c:v>460.11103782906929</c:v>
                </c:pt>
                <c:pt idx="160">
                  <c:v>462.47909698996654</c:v>
                </c:pt>
                <c:pt idx="161">
                  <c:v>465.42698610864113</c:v>
                </c:pt>
                <c:pt idx="162">
                  <c:v>468.12613657876165</c:v>
                </c:pt>
                <c:pt idx="163">
                  <c:v>469.43537581675906</c:v>
                </c:pt>
                <c:pt idx="164">
                  <c:v>474.92275208384723</c:v>
                </c:pt>
                <c:pt idx="165">
                  <c:v>476.69417462152279</c:v>
                </c:pt>
                <c:pt idx="166">
                  <c:v>479.69920640270306</c:v>
                </c:pt>
                <c:pt idx="167">
                  <c:v>480.06391104281278</c:v>
                </c:pt>
                <c:pt idx="168">
                  <c:v>483.67734411302462</c:v>
                </c:pt>
                <c:pt idx="169">
                  <c:v>486.29750325556313</c:v>
                </c:pt>
                <c:pt idx="170">
                  <c:v>488.88404906721587</c:v>
                </c:pt>
                <c:pt idx="171">
                  <c:v>489.4117783621225</c:v>
                </c:pt>
                <c:pt idx="172">
                  <c:v>492.38319681241643</c:v>
                </c:pt>
                <c:pt idx="173">
                  <c:v>496.39998985325582</c:v>
                </c:pt>
                <c:pt idx="174">
                  <c:v>499.26384564471618</c:v>
                </c:pt>
                <c:pt idx="175">
                  <c:v>500.15796024627542</c:v>
                </c:pt>
                <c:pt idx="176">
                  <c:v>505.64029451373068</c:v>
                </c:pt>
                <c:pt idx="177">
                  <c:v>508.45204964231755</c:v>
                </c:pt>
                <c:pt idx="178">
                  <c:v>509.67389422001361</c:v>
                </c:pt>
                <c:pt idx="179">
                  <c:v>511.37809009591786</c:v>
                </c:pt>
                <c:pt idx="180">
                  <c:v>514.32261788150322</c:v>
                </c:pt>
                <c:pt idx="181">
                  <c:v>517.19823833877354</c:v>
                </c:pt>
                <c:pt idx="182">
                  <c:v>520.06881679641106</c:v>
                </c:pt>
                <c:pt idx="183">
                  <c:v>524.17132383100966</c:v>
                </c:pt>
                <c:pt idx="184">
                  <c:v>526.57299632279046</c:v>
                </c:pt>
                <c:pt idx="185">
                  <c:v>529.28391145872172</c:v>
                </c:pt>
                <c:pt idx="186">
                  <c:v>531.764575278086</c:v>
                </c:pt>
                <c:pt idx="187">
                  <c:v>532.54944655426607</c:v>
                </c:pt>
                <c:pt idx="188">
                  <c:v>536.62338225761107</c:v>
                </c:pt>
                <c:pt idx="189">
                  <c:v>538.25530947211041</c:v>
                </c:pt>
                <c:pt idx="190">
                  <c:v>542.54773182621307</c:v>
                </c:pt>
                <c:pt idx="191">
                  <c:v>542.54773182621307</c:v>
                </c:pt>
                <c:pt idx="192">
                  <c:v>546.48889487255974</c:v>
                </c:pt>
                <c:pt idx="193">
                  <c:v>549.34770866438726</c:v>
                </c:pt>
                <c:pt idx="194">
                  <c:v>554.77458093588177</c:v>
                </c:pt>
                <c:pt idx="195">
                  <c:v>555.38970489108988</c:v>
                </c:pt>
                <c:pt idx="196">
                  <c:v>559.01490262711104</c:v>
                </c:pt>
                <c:pt idx="197">
                  <c:v>561.92749774835499</c:v>
                </c:pt>
                <c:pt idx="198">
                  <c:v>563.91236493715462</c:v>
                </c:pt>
                <c:pt idx="199">
                  <c:v>566.70899406684373</c:v>
                </c:pt>
                <c:pt idx="200">
                  <c:v>567.05353070842193</c:v>
                </c:pt>
                <c:pt idx="201">
                  <c:v>573.41485357853855</c:v>
                </c:pt>
                <c:pt idx="202">
                  <c:v>576.30223870161888</c:v>
                </c:pt>
                <c:pt idx="203">
                  <c:v>578.39130721616357</c:v>
                </c:pt>
                <c:pt idx="204">
                  <c:v>578.7593731893619</c:v>
                </c:pt>
                <c:pt idx="205">
                  <c:v>582.28205026618105</c:v>
                </c:pt>
                <c:pt idx="206">
                  <c:v>585.27195604846338</c:v>
                </c:pt>
                <c:pt idx="207">
                  <c:v>588.01480384873469</c:v>
                </c:pt>
                <c:pt idx="208">
                  <c:v>591.81815223845126</c:v>
                </c:pt>
                <c:pt idx="209">
                  <c:v>594.02150607800661</c:v>
                </c:pt>
                <c:pt idx="210">
                  <c:v>594.02150607800661</c:v>
                </c:pt>
                <c:pt idx="211">
                  <c:v>598.51728908396706</c:v>
                </c:pt>
                <c:pt idx="212">
                  <c:v>604.77441062833861</c:v>
                </c:pt>
                <c:pt idx="213">
                  <c:v>604.75256196326291</c:v>
                </c:pt>
                <c:pt idx="214">
                  <c:v>607.10381445871599</c:v>
                </c:pt>
                <c:pt idx="215">
                  <c:v>611.36598481502085</c:v>
                </c:pt>
                <c:pt idx="216">
                  <c:v>613.63152331671608</c:v>
                </c:pt>
                <c:pt idx="217">
                  <c:v>616.56764776958062</c:v>
                </c:pt>
                <c:pt idx="218">
                  <c:v>619.5894862162038</c:v>
                </c:pt>
                <c:pt idx="219">
                  <c:v>618.47184296425473</c:v>
                </c:pt>
                <c:pt idx="220">
                  <c:v>625.93904442050973</c:v>
                </c:pt>
                <c:pt idx="221">
                  <c:v>628.45332157075893</c:v>
                </c:pt>
                <c:pt idx="222">
                  <c:v>631.68524333541757</c:v>
                </c:pt>
                <c:pt idx="223">
                  <c:v>632.85330658369514</c:v>
                </c:pt>
                <c:pt idx="224">
                  <c:v>633.09868389916005</c:v>
                </c:pt>
                <c:pt idx="225">
                  <c:v>637.19951026721424</c:v>
                </c:pt>
                <c:pt idx="226">
                  <c:v>640.83647266904541</c:v>
                </c:pt>
                <c:pt idx="227">
                  <c:v>646.4515795934991</c:v>
                </c:pt>
                <c:pt idx="228">
                  <c:v>647.62132350832098</c:v>
                </c:pt>
                <c:pt idx="229">
                  <c:v>647.62132350832098</c:v>
                </c:pt>
                <c:pt idx="230">
                  <c:v>649.72719868830916</c:v>
                </c:pt>
                <c:pt idx="231">
                  <c:v>656.62633485259551</c:v>
                </c:pt>
                <c:pt idx="232">
                  <c:v>659.81455928710329</c:v>
                </c:pt>
                <c:pt idx="233">
                  <c:v>662.56244908700876</c:v>
                </c:pt>
                <c:pt idx="234">
                  <c:v>661.67337648508169</c:v>
                </c:pt>
                <c:pt idx="235">
                  <c:v>664.48345094712442</c:v>
                </c:pt>
                <c:pt idx="236">
                  <c:v>669.04141861522396</c:v>
                </c:pt>
                <c:pt idx="237">
                  <c:v>671.57922509709317</c:v>
                </c:pt>
                <c:pt idx="238">
                  <c:v>678.05483329221977</c:v>
                </c:pt>
                <c:pt idx="239">
                  <c:v>677.64811198850362</c:v>
                </c:pt>
                <c:pt idx="240">
                  <c:v>680.03970048102019</c:v>
                </c:pt>
                <c:pt idx="241">
                  <c:v>682.83632961070975</c:v>
                </c:pt>
                <c:pt idx="242">
                  <c:v>686.11699070515203</c:v>
                </c:pt>
                <c:pt idx="243">
                  <c:v>689.1169804866995</c:v>
                </c:pt>
                <c:pt idx="244">
                  <c:v>691.51865297848167</c:v>
                </c:pt>
                <c:pt idx="245">
                  <c:v>693.24973951909442</c:v>
                </c:pt>
                <c:pt idx="246">
                  <c:v>697.66989253056204</c:v>
                </c:pt>
                <c:pt idx="247">
                  <c:v>701.73542490118575</c:v>
                </c:pt>
                <c:pt idx="248">
                  <c:v>701.73542490118575</c:v>
                </c:pt>
                <c:pt idx="249">
                  <c:v>708.84464438350813</c:v>
                </c:pt>
                <c:pt idx="250">
                  <c:v>709.3673316787806</c:v>
                </c:pt>
                <c:pt idx="251">
                  <c:v>710.80598224068785</c:v>
                </c:pt>
                <c:pt idx="252">
                  <c:v>714.21101265940786</c:v>
                </c:pt>
                <c:pt idx="253">
                  <c:v>716.25134184416891</c:v>
                </c:pt>
                <c:pt idx="254">
                  <c:v>720.31687421479251</c:v>
                </c:pt>
                <c:pt idx="255">
                  <c:v>723.3891326577442</c:v>
                </c:pt>
                <c:pt idx="256">
                  <c:v>725.75214981900785</c:v>
                </c:pt>
                <c:pt idx="257">
                  <c:v>727.80256300303461</c:v>
                </c:pt>
                <c:pt idx="258">
                  <c:v>731.93028003579684</c:v>
                </c:pt>
                <c:pt idx="259">
                  <c:v>735.65127576484213</c:v>
                </c:pt>
                <c:pt idx="260">
                  <c:v>737.74538627902029</c:v>
                </c:pt>
                <c:pt idx="261">
                  <c:v>741.66301999374696</c:v>
                </c:pt>
                <c:pt idx="262">
                  <c:v>742.90335190342876</c:v>
                </c:pt>
                <c:pt idx="263">
                  <c:v>742.91847790232725</c:v>
                </c:pt>
                <c:pt idx="264">
                  <c:v>748.0176201976858</c:v>
                </c:pt>
                <c:pt idx="265">
                  <c:v>752.63441119483468</c:v>
                </c:pt>
                <c:pt idx="266">
                  <c:v>756.1587689381987</c:v>
                </c:pt>
                <c:pt idx="267">
                  <c:v>756.1587689381987</c:v>
                </c:pt>
                <c:pt idx="268">
                  <c:v>759.81421867201698</c:v>
                </c:pt>
                <c:pt idx="269">
                  <c:v>762.57219247118746</c:v>
                </c:pt>
                <c:pt idx="270">
                  <c:v>766.84108549366954</c:v>
                </c:pt>
                <c:pt idx="271">
                  <c:v>768.21419006034978</c:v>
                </c:pt>
                <c:pt idx="272">
                  <c:v>771.17048251174583</c:v>
                </c:pt>
                <c:pt idx="273">
                  <c:v>775.19904021839511</c:v>
                </c:pt>
                <c:pt idx="274">
                  <c:v>777.98222401572991</c:v>
                </c:pt>
                <c:pt idx="275">
                  <c:v>780.00742720159246</c:v>
                </c:pt>
                <c:pt idx="276">
                  <c:v>782.6006956794231</c:v>
                </c:pt>
                <c:pt idx="277">
                  <c:v>786.14522142131852</c:v>
                </c:pt>
                <c:pt idx="278">
                  <c:v>788.71832190061775</c:v>
                </c:pt>
                <c:pt idx="279">
                  <c:v>792.82082893521567</c:v>
                </c:pt>
                <c:pt idx="280">
                  <c:v>795.61745806490467</c:v>
                </c:pt>
                <c:pt idx="281">
                  <c:v>794.55695747546133</c:v>
                </c:pt>
                <c:pt idx="282">
                  <c:v>802.05609159605774</c:v>
                </c:pt>
                <c:pt idx="283">
                  <c:v>804.42247009040989</c:v>
                </c:pt>
                <c:pt idx="284">
                  <c:v>806.2997746203755</c:v>
                </c:pt>
                <c:pt idx="285">
                  <c:v>810.66950763551449</c:v>
                </c:pt>
                <c:pt idx="286">
                  <c:v>813.7854634086176</c:v>
                </c:pt>
                <c:pt idx="287">
                  <c:v>813.33504477474935</c:v>
                </c:pt>
                <c:pt idx="288">
                  <c:v>816.74343652655784</c:v>
                </c:pt>
                <c:pt idx="289">
                  <c:v>819.79888830406662</c:v>
                </c:pt>
                <c:pt idx="290">
                  <c:v>823.42912803972069</c:v>
                </c:pt>
                <c:pt idx="291">
                  <c:v>826.5938231426079</c:v>
                </c:pt>
                <c:pt idx="292">
                  <c:v>828.61734566192615</c:v>
                </c:pt>
                <c:pt idx="293">
                  <c:v>832.70640736416976</c:v>
                </c:pt>
                <c:pt idx="294">
                  <c:v>834.91816453644788</c:v>
                </c:pt>
                <c:pt idx="295">
                  <c:v>838.50638760849483</c:v>
                </c:pt>
                <c:pt idx="296">
                  <c:v>840.65091811900152</c:v>
                </c:pt>
                <c:pt idx="297">
                  <c:v>843.29292592661636</c:v>
                </c:pt>
                <c:pt idx="298">
                  <c:v>847.87106159324674</c:v>
                </c:pt>
                <c:pt idx="299">
                  <c:v>851.49962066235639</c:v>
                </c:pt>
                <c:pt idx="300">
                  <c:v>849.76349212211085</c:v>
                </c:pt>
                <c:pt idx="301">
                  <c:v>856.1634703227453</c:v>
                </c:pt>
                <c:pt idx="302">
                  <c:v>859.67774406684362</c:v>
                </c:pt>
                <c:pt idx="303">
                  <c:v>862.44412119873562</c:v>
                </c:pt>
                <c:pt idx="304">
                  <c:v>863.89789775954148</c:v>
                </c:pt>
                <c:pt idx="305">
                  <c:v>869.96846531749622</c:v>
                </c:pt>
                <c:pt idx="306">
                  <c:v>869.83737332704209</c:v>
                </c:pt>
                <c:pt idx="307">
                  <c:v>872.7129937843124</c:v>
                </c:pt>
                <c:pt idx="308">
                  <c:v>875.64575690408844</c:v>
                </c:pt>
                <c:pt idx="309">
                  <c:v>876.51466150748342</c:v>
                </c:pt>
                <c:pt idx="310">
                  <c:v>880.31296789756584</c:v>
                </c:pt>
                <c:pt idx="311">
                  <c:v>884.29278627443102</c:v>
                </c:pt>
                <c:pt idx="312">
                  <c:v>889.74822987717766</c:v>
                </c:pt>
                <c:pt idx="313">
                  <c:v>889.01882059695834</c:v>
                </c:pt>
                <c:pt idx="314">
                  <c:v>890.26923650590584</c:v>
                </c:pt>
                <c:pt idx="315">
                  <c:v>894.94317016556033</c:v>
                </c:pt>
                <c:pt idx="316">
                  <c:v>899.53307049800071</c:v>
                </c:pt>
                <c:pt idx="317">
                  <c:v>902.07087697986992</c:v>
                </c:pt>
                <c:pt idx="318">
                  <c:v>903.65238419804143</c:v>
                </c:pt>
                <c:pt idx="319">
                  <c:v>910.54647836269544</c:v>
                </c:pt>
                <c:pt idx="320">
                  <c:v>909.95488373910746</c:v>
                </c:pt>
                <c:pt idx="321">
                  <c:v>913.07083951221045</c:v>
                </c:pt>
                <c:pt idx="322">
                  <c:v>917.61031984832221</c:v>
                </c:pt>
                <c:pt idx="323">
                  <c:v>918.00863781931764</c:v>
                </c:pt>
                <c:pt idx="324">
                  <c:v>923.32626676543305</c:v>
                </c:pt>
                <c:pt idx="325">
                  <c:v>927.64053778461073</c:v>
                </c:pt>
                <c:pt idx="326">
                  <c:v>931.75312881847435</c:v>
                </c:pt>
                <c:pt idx="327">
                  <c:v>931.62875949419731</c:v>
                </c:pt>
                <c:pt idx="328">
                  <c:v>930.10775627162002</c:v>
                </c:pt>
                <c:pt idx="329">
                  <c:v>932.84052007262619</c:v>
                </c:pt>
                <c:pt idx="330">
                  <c:v>941.8841867474199</c:v>
                </c:pt>
                <c:pt idx="331">
                  <c:v>946.22198709821748</c:v>
                </c:pt>
                <c:pt idx="332">
                  <c:v>946.73627106076856</c:v>
                </c:pt>
                <c:pt idx="333">
                  <c:v>946.73627106076856</c:v>
                </c:pt>
                <c:pt idx="334">
                  <c:v>954.13624585525213</c:v>
                </c:pt>
                <c:pt idx="335">
                  <c:v>953.08078726544159</c:v>
                </c:pt>
                <c:pt idx="336">
                  <c:v>957.39673895116357</c:v>
                </c:pt>
                <c:pt idx="337">
                  <c:v>961.89084129057971</c:v>
                </c:pt>
                <c:pt idx="338">
                  <c:v>962.41520925239638</c:v>
                </c:pt>
                <c:pt idx="339">
                  <c:v>965.52108102623379</c:v>
                </c:pt>
                <c:pt idx="340">
                  <c:v>969.85047804430997</c:v>
                </c:pt>
                <c:pt idx="341">
                  <c:v>976.35633823723435</c:v>
                </c:pt>
                <c:pt idx="342">
                  <c:v>976.46390089606859</c:v>
                </c:pt>
                <c:pt idx="343">
                  <c:v>974.9143263422385</c:v>
                </c:pt>
                <c:pt idx="344">
                  <c:v>978.68574206761241</c:v>
                </c:pt>
                <c:pt idx="345">
                  <c:v>983.23194506990126</c:v>
                </c:pt>
                <c:pt idx="346">
                  <c:v>987.67730807953319</c:v>
                </c:pt>
                <c:pt idx="347">
                  <c:v>991.00502783721606</c:v>
                </c:pt>
                <c:pt idx="348">
                  <c:v>992.3949390693391</c:v>
                </c:pt>
                <c:pt idx="349">
                  <c:v>999.85709852596119</c:v>
                </c:pt>
                <c:pt idx="350">
                  <c:v>1001.1814637628572</c:v>
                </c:pt>
                <c:pt idx="351">
                  <c:v>1000.5461718091178</c:v>
                </c:pt>
                <c:pt idx="352">
                  <c:v>1000.5461718091178</c:v>
                </c:pt>
                <c:pt idx="353">
                  <c:v>1007.6873239557816</c:v>
                </c:pt>
                <c:pt idx="354">
                  <c:v>1010.095719113741</c:v>
                </c:pt>
                <c:pt idx="355">
                  <c:v>1014.4923427935886</c:v>
                </c:pt>
                <c:pt idx="356">
                  <c:v>1018.7494711502607</c:v>
                </c:pt>
                <c:pt idx="357">
                  <c:v>1022.186434233322</c:v>
                </c:pt>
                <c:pt idx="358">
                  <c:v>1022.8839108492</c:v>
                </c:pt>
                <c:pt idx="359">
                  <c:v>1025.527599323359</c:v>
                </c:pt>
                <c:pt idx="360">
                  <c:v>1026.7292759025224</c:v>
                </c:pt>
                <c:pt idx="361">
                  <c:v>1031.4334615599739</c:v>
                </c:pt>
                <c:pt idx="362">
                  <c:v>1035.6216825883303</c:v>
                </c:pt>
                <c:pt idx="363">
                  <c:v>1038.3141103922737</c:v>
                </c:pt>
                <c:pt idx="364">
                  <c:v>1038.5006643786894</c:v>
                </c:pt>
                <c:pt idx="365">
                  <c:v>1042.7107340721213</c:v>
                </c:pt>
                <c:pt idx="366">
                  <c:v>1047.2468530751446</c:v>
                </c:pt>
                <c:pt idx="367">
                  <c:v>1048.6249996414576</c:v>
                </c:pt>
                <c:pt idx="368">
                  <c:v>1051.6333927557266</c:v>
                </c:pt>
                <c:pt idx="369">
                  <c:v>1052.6686833470058</c:v>
                </c:pt>
                <c:pt idx="370">
                  <c:v>1055.5056484737574</c:v>
                </c:pt>
                <c:pt idx="371">
                  <c:v>1062.0535253302889</c:v>
                </c:pt>
                <c:pt idx="372">
                  <c:v>1065.8703190523586</c:v>
                </c:pt>
                <c:pt idx="373">
                  <c:v>1067.34594427824</c:v>
                </c:pt>
                <c:pt idx="374">
                  <c:v>1070.0114814174749</c:v>
                </c:pt>
                <c:pt idx="375">
                  <c:v>1074.7190284080152</c:v>
                </c:pt>
                <c:pt idx="376">
                  <c:v>1075.5862523448659</c:v>
                </c:pt>
                <c:pt idx="377">
                  <c:v>1074.5022224238026</c:v>
                </c:pt>
                <c:pt idx="378">
                  <c:v>1083.3274024478392</c:v>
                </c:pt>
                <c:pt idx="379">
                  <c:v>1085.0164723248449</c:v>
                </c:pt>
                <c:pt idx="380">
                  <c:v>1086.2097455712867</c:v>
                </c:pt>
                <c:pt idx="381">
                  <c:v>1090.6618312470957</c:v>
                </c:pt>
                <c:pt idx="382">
                  <c:v>1095.174420918499</c:v>
                </c:pt>
                <c:pt idx="383">
                  <c:v>1098.9811306413028</c:v>
                </c:pt>
                <c:pt idx="384">
                  <c:v>1100.5323858616771</c:v>
                </c:pt>
                <c:pt idx="385">
                  <c:v>1097.8214707257466</c:v>
                </c:pt>
                <c:pt idx="386">
                  <c:v>1103.4500229825546</c:v>
                </c:pt>
                <c:pt idx="387">
                  <c:v>1107.7340420039352</c:v>
                </c:pt>
                <c:pt idx="388">
                  <c:v>1112.6533529790554</c:v>
                </c:pt>
                <c:pt idx="389">
                  <c:v>1115.6768720922228</c:v>
                </c:pt>
                <c:pt idx="390">
                  <c:v>1117.8785452652351</c:v>
                </c:pt>
                <c:pt idx="391">
                  <c:v>1121.9558423016688</c:v>
                </c:pt>
                <c:pt idx="392">
                  <c:v>1125.7222160274098</c:v>
                </c:pt>
                <c:pt idx="393">
                  <c:v>1124.5188587817022</c:v>
                </c:pt>
                <c:pt idx="394">
                  <c:v>1125.5373427075385</c:v>
                </c:pt>
                <c:pt idx="395">
                  <c:v>1130.3591750230901</c:v>
                </c:pt>
                <c:pt idx="396">
                  <c:v>1133.5709287892173</c:v>
                </c:pt>
                <c:pt idx="397">
                  <c:v>1137.7742758164723</c:v>
                </c:pt>
                <c:pt idx="398">
                  <c:v>1141.8028335231215</c:v>
                </c:pt>
                <c:pt idx="399">
                  <c:v>1146.4213051868148</c:v>
                </c:pt>
                <c:pt idx="400">
                  <c:v>1149.7742349426619</c:v>
                </c:pt>
                <c:pt idx="401">
                  <c:v>1150.2750735728584</c:v>
                </c:pt>
                <c:pt idx="402">
                  <c:v>1152.2347307634941</c:v>
                </c:pt>
                <c:pt idx="403">
                  <c:v>1150.1372589162272</c:v>
                </c:pt>
                <c:pt idx="404">
                  <c:v>1158.9994136042383</c:v>
                </c:pt>
                <c:pt idx="405">
                  <c:v>1163.4699866120343</c:v>
                </c:pt>
                <c:pt idx="406">
                  <c:v>1166.4649343939489</c:v>
                </c:pt>
                <c:pt idx="407">
                  <c:v>1167.4498049888994</c:v>
                </c:pt>
                <c:pt idx="408">
                  <c:v>1169.9640821391488</c:v>
                </c:pt>
                <c:pt idx="409">
                  <c:v>1177.2917882722281</c:v>
                </c:pt>
                <c:pt idx="410">
                  <c:v>1178.6480861734656</c:v>
                </c:pt>
                <c:pt idx="411">
                  <c:v>1177.2043936119253</c:v>
                </c:pt>
                <c:pt idx="412">
                  <c:v>1181.3321106446874</c:v>
                </c:pt>
                <c:pt idx="413">
                  <c:v>1184.7791577270145</c:v>
                </c:pt>
                <c:pt idx="414">
                  <c:v>1184.8682330538616</c:v>
                </c:pt>
                <c:pt idx="415">
                  <c:v>1192.9892137958432</c:v>
                </c:pt>
                <c:pt idx="416">
                  <c:v>1196.9219735094682</c:v>
                </c:pt>
                <c:pt idx="417">
                  <c:v>1201.290025858063</c:v>
                </c:pt>
                <c:pt idx="418">
                  <c:v>1201.7219571599442</c:v>
                </c:pt>
                <c:pt idx="419">
                  <c:v>1204.7219469414915</c:v>
                </c:pt>
                <c:pt idx="420">
                  <c:v>1205.3101802319911</c:v>
                </c:pt>
                <c:pt idx="421">
                  <c:v>1204.192536980042</c:v>
                </c:pt>
                <c:pt idx="422">
                  <c:v>1208.5168919984853</c:v>
                </c:pt>
                <c:pt idx="423">
                  <c:v>1217.6630793324805</c:v>
                </c:pt>
                <c:pt idx="424">
                  <c:v>1219.7605511797472</c:v>
                </c:pt>
                <c:pt idx="425">
                  <c:v>1220.5941617857122</c:v>
                </c:pt>
                <c:pt idx="426">
                  <c:v>1225.4445654325166</c:v>
                </c:pt>
                <c:pt idx="427">
                  <c:v>1229.1706031611948</c:v>
                </c:pt>
                <c:pt idx="428">
                  <c:v>1231.4613516610541</c:v>
                </c:pt>
                <c:pt idx="429">
                  <c:v>1230.7302617142905</c:v>
                </c:pt>
                <c:pt idx="430">
                  <c:v>1235.2344480529723</c:v>
                </c:pt>
                <c:pt idx="431">
                  <c:v>1236.2041926490244</c:v>
                </c:pt>
                <c:pt idx="432">
                  <c:v>1238.2814964977597</c:v>
                </c:pt>
                <c:pt idx="433">
                  <c:v>1242.8982874949086</c:v>
                </c:pt>
                <c:pt idx="434">
                  <c:v>1251.3990988758985</c:v>
                </c:pt>
                <c:pt idx="435">
                  <c:v>1252.5032967954933</c:v>
                </c:pt>
                <c:pt idx="436">
                  <c:v>1254.8713559563896</c:v>
                </c:pt>
                <c:pt idx="437">
                  <c:v>1258.9940309895189</c:v>
                </c:pt>
                <c:pt idx="438">
                  <c:v>1257.8965557361014</c:v>
                </c:pt>
                <c:pt idx="439">
                  <c:v>1258.8209223354577</c:v>
                </c:pt>
                <c:pt idx="440">
                  <c:v>1262.9620847005742</c:v>
                </c:pt>
                <c:pt idx="441">
                  <c:v>1271.02592278005</c:v>
                </c:pt>
                <c:pt idx="442">
                  <c:v>1271.7183573962952</c:v>
                </c:pt>
                <c:pt idx="443">
                  <c:v>1274.8612038341066</c:v>
                </c:pt>
                <c:pt idx="444">
                  <c:v>1278.9788368676031</c:v>
                </c:pt>
                <c:pt idx="445">
                  <c:v>1283.4460485423108</c:v>
                </c:pt>
                <c:pt idx="446">
                  <c:v>1284.8863797707625</c:v>
                </c:pt>
                <c:pt idx="447">
                  <c:v>1282.3586572881588</c:v>
                </c:pt>
                <c:pt idx="448">
                  <c:v>1285.7267130429045</c:v>
                </c:pt>
                <c:pt idx="449">
                  <c:v>1290.5233353602919</c:v>
                </c:pt>
                <c:pt idx="450">
                  <c:v>1292.7199665336714</c:v>
                </c:pt>
                <c:pt idx="451">
                  <c:v>1295.7065109828645</c:v>
                </c:pt>
                <c:pt idx="452">
                  <c:v>1302.9552257883624</c:v>
                </c:pt>
                <c:pt idx="453">
                  <c:v>1306.6106755221808</c:v>
                </c:pt>
                <c:pt idx="454">
                  <c:v>1308.7955420297503</c:v>
                </c:pt>
                <c:pt idx="455">
                  <c:v>1311.7602378138677</c:v>
                </c:pt>
                <c:pt idx="456">
                  <c:v>1309.8073032894094</c:v>
                </c:pt>
                <c:pt idx="457">
                  <c:v>1312.0409091267632</c:v>
                </c:pt>
                <c:pt idx="458">
                  <c:v>1317.1114800908688</c:v>
                </c:pt>
                <c:pt idx="459">
                  <c:v>1321.1870964607581</c:v>
                </c:pt>
                <c:pt idx="460">
                  <c:v>1325.1282595071048</c:v>
                </c:pt>
                <c:pt idx="461">
                  <c:v>1328.7517765765817</c:v>
                </c:pt>
                <c:pt idx="462">
                  <c:v>1333.0475602637723</c:v>
                </c:pt>
                <c:pt idx="463">
                  <c:v>1337.5534272689983</c:v>
                </c:pt>
                <c:pt idx="464">
                  <c:v>1338.1164505613335</c:v>
                </c:pt>
                <c:pt idx="465">
                  <c:v>1334.731588141145</c:v>
                </c:pt>
                <c:pt idx="466">
                  <c:v>1339.5567817897852</c:v>
                </c:pt>
                <c:pt idx="467">
                  <c:v>1344.0172707983156</c:v>
                </c:pt>
                <c:pt idx="468">
                  <c:v>1349.1197744267627</c:v>
                </c:pt>
                <c:pt idx="469">
                  <c:v>1352.5382501778367</c:v>
                </c:pt>
                <c:pt idx="470">
                  <c:v>1354.5214367000922</c:v>
                </c:pt>
                <c:pt idx="471">
                  <c:v>1361.0844395555223</c:v>
                </c:pt>
                <c:pt idx="472">
                  <c:v>1364.4978733069636</c:v>
                </c:pt>
                <c:pt idx="473">
                  <c:v>1363.4104820528116</c:v>
                </c:pt>
                <c:pt idx="474">
                  <c:v>1364.5718226349122</c:v>
                </c:pt>
                <c:pt idx="475">
                  <c:v>1369.4054196162738</c:v>
                </c:pt>
                <c:pt idx="476">
                  <c:v>1370.8188601800168</c:v>
                </c:pt>
                <c:pt idx="477">
                  <c:v>1372.7398620401336</c:v>
                </c:pt>
                <c:pt idx="478">
                  <c:v>1380.9885734394809</c:v>
                </c:pt>
                <c:pt idx="479">
                  <c:v>1385.1835171340144</c:v>
                </c:pt>
                <c:pt idx="480">
                  <c:v>1386.452420374949</c:v>
                </c:pt>
                <c:pt idx="481">
                  <c:v>1389.7347621359361</c:v>
                </c:pt>
                <c:pt idx="482">
                  <c:v>1393.837269170534</c:v>
                </c:pt>
                <c:pt idx="483">
                  <c:v>1392.7902139134449</c:v>
                </c:pt>
                <c:pt idx="484">
                  <c:v>1392.1616446258827</c:v>
                </c:pt>
                <c:pt idx="485">
                  <c:v>1399.8254840678189</c:v>
                </c:pt>
                <c:pt idx="486">
                  <c:v>1403.7985797785068</c:v>
                </c:pt>
                <c:pt idx="487">
                  <c:v>1404.9095003642788</c:v>
                </c:pt>
                <c:pt idx="488">
                  <c:v>1407.571676170425</c:v>
                </c:pt>
                <c:pt idx="489">
                  <c:v>1415.6943375789508</c:v>
                </c:pt>
                <c:pt idx="490">
                  <c:v>1419.1413846612779</c:v>
                </c:pt>
                <c:pt idx="491">
                  <c:v>1420.7531438772464</c:v>
                </c:pt>
                <c:pt idx="492">
                  <c:v>1424.3497702820148</c:v>
                </c:pt>
                <c:pt idx="493">
                  <c:v>1422.9312877186389</c:v>
                </c:pt>
                <c:pt idx="494">
                  <c:v>1422.672465070819</c:v>
                </c:pt>
                <c:pt idx="495">
                  <c:v>1427.5211880510792</c:v>
                </c:pt>
                <c:pt idx="496">
                  <c:v>1436.1850240868646</c:v>
                </c:pt>
                <c:pt idx="497">
                  <c:v>1438.10938728007</c:v>
                </c:pt>
                <c:pt idx="498">
                  <c:v>1439.1060225408307</c:v>
                </c:pt>
                <c:pt idx="499">
                  <c:v>1443.7950821993838</c:v>
                </c:pt>
                <c:pt idx="500">
                  <c:v>1448.1530505487128</c:v>
                </c:pt>
                <c:pt idx="501">
                  <c:v>1450.5043030441666</c:v>
                </c:pt>
                <c:pt idx="502">
                  <c:v>1453.0874875227314</c:v>
                </c:pt>
                <c:pt idx="503">
                  <c:v>1455.2152113677953</c:v>
                </c:pt>
                <c:pt idx="504">
                  <c:v>1452.8454715403545</c:v>
                </c:pt>
                <c:pt idx="505">
                  <c:v>1457.9765465000544</c:v>
                </c:pt>
                <c:pt idx="506">
                  <c:v>1462.6118248291905</c:v>
                </c:pt>
                <c:pt idx="507">
                  <c:v>1469.7227249780572</c:v>
                </c:pt>
                <c:pt idx="508">
                  <c:v>1469.9311276295484</c:v>
                </c:pt>
                <c:pt idx="509">
                  <c:v>1474.4890952976473</c:v>
                </c:pt>
                <c:pt idx="510">
                  <c:v>1478.2302590252241</c:v>
                </c:pt>
                <c:pt idx="511">
                  <c:v>1481.7109194384368</c:v>
                </c:pt>
                <c:pt idx="512">
                  <c:v>1484.1512472607376</c:v>
                </c:pt>
                <c:pt idx="513">
                  <c:v>1486.9596410562365</c:v>
                </c:pt>
                <c:pt idx="514">
                  <c:v>1483.1747799985083</c:v>
                </c:pt>
                <c:pt idx="515">
                  <c:v>1490.2789574811979</c:v>
                </c:pt>
                <c:pt idx="516">
                  <c:v>1494.8100344845882</c:v>
                </c:pt>
                <c:pt idx="517">
                  <c:v>1499.5898501365327</c:v>
                </c:pt>
                <c:pt idx="518">
                  <c:v>1501.0688366955028</c:v>
                </c:pt>
                <c:pt idx="519">
                  <c:v>1503.0889978817327</c:v>
                </c:pt>
                <c:pt idx="520">
                  <c:v>1506.7175569508422</c:v>
                </c:pt>
                <c:pt idx="521">
                  <c:v>1511.0183826376658</c:v>
                </c:pt>
                <c:pt idx="522">
                  <c:v>1514.1847584070972</c:v>
                </c:pt>
                <c:pt idx="523">
                  <c:v>1517.4183608383003</c:v>
                </c:pt>
                <c:pt idx="524">
                  <c:v>1518.1477701185195</c:v>
                </c:pt>
                <c:pt idx="525">
                  <c:v>1515.5360143087019</c:v>
                </c:pt>
                <c:pt idx="526">
                  <c:v>1524.867074962568</c:v>
                </c:pt>
                <c:pt idx="527">
                  <c:v>1529.0519346578358</c:v>
                </c:pt>
                <c:pt idx="528">
                  <c:v>1532.4552844100115</c:v>
                </c:pt>
                <c:pt idx="529">
                  <c:v>1533.0536016997767</c:v>
                </c:pt>
                <c:pt idx="530">
                  <c:v>1536.8569500894921</c:v>
                </c:pt>
                <c:pt idx="531">
                  <c:v>1540.9409697921028</c:v>
                </c:pt>
                <c:pt idx="532">
                  <c:v>1544.2670088832413</c:v>
                </c:pt>
                <c:pt idx="533">
                  <c:v>1550.2468204478048</c:v>
                </c:pt>
                <c:pt idx="534">
                  <c:v>1546.9863273518934</c:v>
                </c:pt>
                <c:pt idx="535">
                  <c:v>1548.5762379027863</c:v>
                </c:pt>
                <c:pt idx="536">
                  <c:v>1552.803114261661</c:v>
                </c:pt>
                <c:pt idx="537">
                  <c:v>1557.8182232298054</c:v>
                </c:pt>
                <c:pt idx="538">
                  <c:v>1562.0232509236046</c:v>
                </c:pt>
                <c:pt idx="539">
                  <c:v>1564.3055960907427</c:v>
                </c:pt>
                <c:pt idx="540">
                  <c:v>1565.2753406867946</c:v>
                </c:pt>
                <c:pt idx="541">
                  <c:v>1570.0618790049161</c:v>
                </c:pt>
                <c:pt idx="542">
                  <c:v>1575.5727846036243</c:v>
                </c:pt>
                <c:pt idx="543">
                  <c:v>1578.1542884156449</c:v>
                </c:pt>
                <c:pt idx="544">
                  <c:v>1575.293793957273</c:v>
                </c:pt>
                <c:pt idx="545">
                  <c:v>1580.5626835736043</c:v>
                </c:pt>
                <c:pt idx="546">
                  <c:v>1585.083676577729</c:v>
                </c:pt>
                <c:pt idx="547">
                  <c:v>1589.6500475785492</c:v>
                </c:pt>
                <c:pt idx="548">
                  <c:v>1592.5340713685412</c:v>
                </c:pt>
                <c:pt idx="549">
                  <c:v>1594.4970898922652</c:v>
                </c:pt>
                <c:pt idx="550">
                  <c:v>1597.6365749969882</c:v>
                </c:pt>
                <c:pt idx="551">
                  <c:v>1601.8718546885846</c:v>
                </c:pt>
                <c:pt idx="552">
                  <c:v>1605.5844470849083</c:v>
                </c:pt>
                <c:pt idx="553">
                  <c:v>1603.0617666019377</c:v>
                </c:pt>
                <c:pt idx="554">
                  <c:v>1606.9037703221716</c:v>
                </c:pt>
                <c:pt idx="555">
                  <c:v>1611.9844252855428</c:v>
                </c:pt>
                <c:pt idx="556">
                  <c:v>1616.0365123238123</c:v>
                </c:pt>
                <c:pt idx="557">
                  <c:v>1620.3188506786485</c:v>
                </c:pt>
                <c:pt idx="558">
                  <c:v>1621.6045605850261</c:v>
                </c:pt>
                <c:pt idx="559">
                  <c:v>1628.6784860699186</c:v>
                </c:pt>
                <c:pt idx="560">
                  <c:v>1628.6784860699186</c:v>
                </c:pt>
                <c:pt idx="561">
                  <c:v>1633.1759497424232</c:v>
                </c:pt>
                <c:pt idx="562">
                  <c:v>1630.6230172616554</c:v>
                </c:pt>
                <c:pt idx="563">
                  <c:v>1636.0549315327821</c:v>
                </c:pt>
                <c:pt idx="564">
                  <c:v>1640.4935718762367</c:v>
                </c:pt>
                <c:pt idx="565">
                  <c:v>1645.2633035289157</c:v>
                </c:pt>
                <c:pt idx="566">
                  <c:v>1647.4330440375866</c:v>
                </c:pt>
                <c:pt idx="567">
                  <c:v>1649.2935419021092</c:v>
                </c:pt>
                <c:pt idx="568">
                  <c:v>1653.194368951393</c:v>
                </c:pt>
                <c:pt idx="569">
                  <c:v>1656.5993993701129</c:v>
                </c:pt>
                <c:pt idx="570">
                  <c:v>1656.4078033840644</c:v>
                </c:pt>
                <c:pt idx="571">
                  <c:v>1659.295188507145</c:v>
                </c:pt>
                <c:pt idx="572">
                  <c:v>1663.5775268619811</c:v>
                </c:pt>
                <c:pt idx="573">
                  <c:v>1668.4649051727599</c:v>
                </c:pt>
                <c:pt idx="574">
                  <c:v>1671.5338022826229</c:v>
                </c:pt>
                <c:pt idx="575">
                  <c:v>1673.3774934817027</c:v>
                </c:pt>
                <c:pt idx="576">
                  <c:v>1676.8211792309412</c:v>
                </c:pt>
                <c:pt idx="577">
                  <c:v>1680.4245283018868</c:v>
                </c:pt>
                <c:pt idx="578">
                  <c:v>1681.9472121910082</c:v>
                </c:pt>
                <c:pt idx="579">
                  <c:v>1681.9472121910082</c:v>
                </c:pt>
                <c:pt idx="580">
                  <c:v>1685.1421592916927</c:v>
                </c:pt>
                <c:pt idx="581">
                  <c:v>1693.8043146609336</c:v>
                </c:pt>
                <c:pt idx="582">
                  <c:v>1696.6866577843812</c:v>
                </c:pt>
                <c:pt idx="583">
                  <c:v>1698.5152229845626</c:v>
                </c:pt>
                <c:pt idx="584">
                  <c:v>1702.3168907077334</c:v>
                </c:pt>
                <c:pt idx="585">
                  <c:v>1706.7857830489854</c:v>
                </c:pt>
                <c:pt idx="586">
                  <c:v>1707.4748563321418</c:v>
                </c:pt>
                <c:pt idx="587">
                  <c:v>1705.3975524834066</c:v>
                </c:pt>
                <c:pt idx="588">
                  <c:v>1710.000898148201</c:v>
                </c:pt>
                <c:pt idx="589">
                  <c:v>1718.4008695365339</c:v>
                </c:pt>
                <c:pt idx="590">
                  <c:v>1720.4580053867378</c:v>
                </c:pt>
                <c:pt idx="591">
                  <c:v>1723.4479111690196</c:v>
                </c:pt>
                <c:pt idx="592">
                  <c:v>1726.8394962553853</c:v>
                </c:pt>
                <c:pt idx="593">
                  <c:v>1730.7067099737833</c:v>
                </c:pt>
                <c:pt idx="594">
                  <c:v>1731.6310765731396</c:v>
                </c:pt>
                <c:pt idx="595">
                  <c:v>1730.0512500215125</c:v>
                </c:pt>
                <c:pt idx="596">
                  <c:v>1738.9974380367375</c:v>
                </c:pt>
                <c:pt idx="597">
                  <c:v>1742.2075111363204</c:v>
                </c:pt>
                <c:pt idx="598">
                  <c:v>1742.2075111363204</c:v>
                </c:pt>
                <c:pt idx="599">
                  <c:v>1745.9016162006574</c:v>
                </c:pt>
                <c:pt idx="600">
                  <c:v>1753.8259589569575</c:v>
                </c:pt>
                <c:pt idx="601">
                  <c:v>1754.5923429011511</c:v>
                </c:pt>
                <c:pt idx="602">
                  <c:v>1753.3923469885322</c:v>
                </c:pt>
                <c:pt idx="603">
                  <c:v>1757.5385513532815</c:v>
                </c:pt>
                <c:pt idx="604">
                  <c:v>1761.4914790654382</c:v>
                </c:pt>
                <c:pt idx="605">
                  <c:v>1765.5570114360617</c:v>
                </c:pt>
                <c:pt idx="606">
                  <c:v>1767.2864173101302</c:v>
                </c:pt>
                <c:pt idx="607">
                  <c:v>1774.2981581328843</c:v>
                </c:pt>
                <c:pt idx="608">
                  <c:v>1777.6494072221869</c:v>
                </c:pt>
                <c:pt idx="609">
                  <c:v>1775.397314052846</c:v>
                </c:pt>
                <c:pt idx="610">
                  <c:v>1778.1586491851051</c:v>
                </c:pt>
                <c:pt idx="611">
                  <c:v>1783.0073721653653</c:v>
                </c:pt>
                <c:pt idx="612">
                  <c:v>1786.7703845580177</c:v>
                </c:pt>
                <c:pt idx="613">
                  <c:v>1789.0594523913328</c:v>
                </c:pt>
                <c:pt idx="614">
                  <c:v>1795.8106898997228</c:v>
                </c:pt>
                <c:pt idx="615">
                  <c:v>1798.7384110198659</c:v>
                </c:pt>
                <c:pt idx="616">
                  <c:v>1798.324967049972</c:v>
                </c:pt>
                <c:pt idx="617">
                  <c:v>1798.324967049972</c:v>
                </c:pt>
                <c:pt idx="618">
                  <c:v>1806.2526711393609</c:v>
                </c:pt>
                <c:pt idx="619">
                  <c:v>1808.4509829792846</c:v>
                </c:pt>
                <c:pt idx="620">
                  <c:v>1811.9770213891932</c:v>
                </c:pt>
                <c:pt idx="621">
                  <c:v>1814.9803725038291</c:v>
                </c:pt>
                <c:pt idx="622">
                  <c:v>1818.8811995531128</c:v>
                </c:pt>
                <c:pt idx="623">
                  <c:v>1820.3551441124503</c:v>
                </c:pt>
                <c:pt idx="624">
                  <c:v>1819.7753141546721</c:v>
                </c:pt>
                <c:pt idx="625">
                  <c:v>1827.8441942337809</c:v>
                </c:pt>
                <c:pt idx="626">
                  <c:v>1827.8441942337809</c:v>
                </c:pt>
                <c:pt idx="627">
                  <c:v>1831.8408192760887</c:v>
                </c:pt>
                <c:pt idx="628">
                  <c:v>1835.224001029733</c:v>
                </c:pt>
                <c:pt idx="629">
                  <c:v>1842.2138931874113</c:v>
                </c:pt>
                <c:pt idx="630">
                  <c:v>1841.2054932608407</c:v>
                </c:pt>
                <c:pt idx="631">
                  <c:v>1843.8054844048486</c:v>
                </c:pt>
                <c:pt idx="632">
                  <c:v>1848.2592507472018</c:v>
                </c:pt>
                <c:pt idx="633">
                  <c:v>1851.1617618691807</c:v>
                </c:pt>
                <c:pt idx="634">
                  <c:v>1853.8424250073142</c:v>
                </c:pt>
                <c:pt idx="635">
                  <c:v>1857.8020753856479</c:v>
                </c:pt>
                <c:pt idx="636">
                  <c:v>1861.2961811312148</c:v>
                </c:pt>
                <c:pt idx="637">
                  <c:v>1862.6541596989964</c:v>
                </c:pt>
                <c:pt idx="638">
                  <c:v>1866.3314580978904</c:v>
                </c:pt>
                <c:pt idx="639">
                  <c:v>1869.7028751857247</c:v>
                </c:pt>
                <c:pt idx="640">
                  <c:v>1873.3129469228472</c:v>
                </c:pt>
                <c:pt idx="641">
                  <c:v>1876.0036940602465</c:v>
                </c:pt>
                <c:pt idx="642">
                  <c:v>1879.4490604760292</c:v>
                </c:pt>
                <c:pt idx="643">
                  <c:v>1883.5986261738669</c:v>
                </c:pt>
                <c:pt idx="644">
                  <c:v>1885.3784520442641</c:v>
                </c:pt>
                <c:pt idx="645">
                  <c:v>1885.3784520442641</c:v>
                </c:pt>
                <c:pt idx="646">
                  <c:v>1889.7229750612389</c:v>
                </c:pt>
                <c:pt idx="647">
                  <c:v>1894.4086733867034</c:v>
                </c:pt>
                <c:pt idx="648">
                  <c:v>1899.6305043397947</c:v>
                </c:pt>
                <c:pt idx="649">
                  <c:v>1903.1346940846272</c:v>
                </c:pt>
                <c:pt idx="650">
                  <c:v>1906.5262791709929</c:v>
                </c:pt>
                <c:pt idx="651">
                  <c:v>1907.3682931096794</c:v>
                </c:pt>
                <c:pt idx="652">
                  <c:v>1907.6926617527263</c:v>
                </c:pt>
                <c:pt idx="653">
                  <c:v>1911.6960094612114</c:v>
                </c:pt>
                <c:pt idx="654">
                  <c:v>1916.1380111377546</c:v>
                </c:pt>
                <c:pt idx="655">
                  <c:v>1921.774966727284</c:v>
                </c:pt>
                <c:pt idx="656">
                  <c:v>1925.3194924691795</c:v>
                </c:pt>
                <c:pt idx="657">
                  <c:v>1929.7211581486602</c:v>
                </c:pt>
                <c:pt idx="658">
                  <c:v>1928.7951108827594</c:v>
                </c:pt>
                <c:pt idx="659">
                  <c:v>1930.679138078902</c:v>
                </c:pt>
                <c:pt idx="660">
                  <c:v>1934.5009738006045</c:v>
                </c:pt>
                <c:pt idx="661">
                  <c:v>1938.4690275116595</c:v>
                </c:pt>
                <c:pt idx="662">
                  <c:v>1944.5900150659429</c:v>
                </c:pt>
                <c:pt idx="663">
                  <c:v>1948.2084901357869</c:v>
                </c:pt>
                <c:pt idx="664">
                  <c:v>1948.2084901357869</c:v>
                </c:pt>
                <c:pt idx="665">
                  <c:v>1952.6336851468875</c:v>
                </c:pt>
                <c:pt idx="666">
                  <c:v>1954.7193923283442</c:v>
                </c:pt>
                <c:pt idx="667">
                  <c:v>1959.4756786486687</c:v>
                </c:pt>
                <c:pt idx="668">
                  <c:v>1962.5227270934561</c:v>
                </c:pt>
                <c:pt idx="669">
                  <c:v>1964.7126356006584</c:v>
                </c:pt>
                <c:pt idx="670">
                  <c:v>1968.7983359698135</c:v>
                </c:pt>
                <c:pt idx="671">
                  <c:v>1972.8605070073486</c:v>
                </c:pt>
                <c:pt idx="672">
                  <c:v>1975.5579768109249</c:v>
                </c:pt>
                <c:pt idx="673">
                  <c:v>1977.2403240217534</c:v>
                </c:pt>
                <c:pt idx="674">
                  <c:v>1981.2151003989857</c:v>
                </c:pt>
                <c:pt idx="675">
                  <c:v>1984.9865161243595</c:v>
                </c:pt>
                <c:pt idx="676">
                  <c:v>1987.3041552889274</c:v>
                </c:pt>
                <c:pt idx="677">
                  <c:v>1990.9478403569358</c:v>
                </c:pt>
                <c:pt idx="678">
                  <c:v>1994.6789200852468</c:v>
                </c:pt>
                <c:pt idx="679">
                  <c:v>1997.3394152248488</c:v>
                </c:pt>
                <c:pt idx="680">
                  <c:v>1997.2889952285202</c:v>
                </c:pt>
                <c:pt idx="681">
                  <c:v>2003.5276294409034</c:v>
                </c:pt>
                <c:pt idx="682">
                  <c:v>2007.0234158530147</c:v>
                </c:pt>
                <c:pt idx="683">
                  <c:v>2007.0234158530147</c:v>
                </c:pt>
                <c:pt idx="684">
                  <c:v>2015.4233872413474</c:v>
                </c:pt>
                <c:pt idx="685">
                  <c:v>2018.3662343603892</c:v>
                </c:pt>
                <c:pt idx="686">
                  <c:v>2020.8015201830572</c:v>
                </c:pt>
                <c:pt idx="687">
                  <c:v>2019.8838762498779</c:v>
                </c:pt>
                <c:pt idx="688">
                  <c:v>2023.2015120082951</c:v>
                </c:pt>
                <c:pt idx="689">
                  <c:v>2027.5611610241685</c:v>
                </c:pt>
                <c:pt idx="690">
                  <c:v>2030.5191341421087</c:v>
                </c:pt>
                <c:pt idx="691">
                  <c:v>2032.7645046452726</c:v>
                </c:pt>
                <c:pt idx="692">
                  <c:v>2039.9846481195177</c:v>
                </c:pt>
                <c:pt idx="693">
                  <c:v>2042.9006045738508</c:v>
                </c:pt>
                <c:pt idx="694">
                  <c:v>2042.8518652440666</c:v>
                </c:pt>
                <c:pt idx="695">
                  <c:v>2044.9779084225863</c:v>
                </c:pt>
                <c:pt idx="696">
                  <c:v>2049.4182294325851</c:v>
                </c:pt>
                <c:pt idx="697">
                  <c:v>2053.0568725009607</c:v>
                </c:pt>
                <c:pt idx="698">
                  <c:v>2054.9442610301921</c:v>
                </c:pt>
                <c:pt idx="699">
                  <c:v>2063.0232251085663</c:v>
                </c:pt>
                <c:pt idx="700">
                  <c:v>2065.6131322533083</c:v>
                </c:pt>
                <c:pt idx="701">
                  <c:v>2064.9845629657461</c:v>
                </c:pt>
                <c:pt idx="702">
                  <c:v>2064.9845629657461</c:v>
                </c:pt>
                <c:pt idx="703">
                  <c:v>2073.7492389941885</c:v>
                </c:pt>
                <c:pt idx="704">
                  <c:v>2076.5441874573335</c:v>
                </c:pt>
                <c:pt idx="705">
                  <c:v>2079.8265292183205</c:v>
                </c:pt>
                <c:pt idx="706">
                  <c:v>2083.2853409664576</c:v>
                </c:pt>
                <c:pt idx="707">
                  <c:v>2086.9256647013772</c:v>
                </c:pt>
                <c:pt idx="708">
                  <c:v>2088.7256585703058</c:v>
                </c:pt>
                <c:pt idx="709">
                  <c:v>2088.2685172702604</c:v>
                </c:pt>
                <c:pt idx="710">
                  <c:v>2095.6651307316552</c:v>
                </c:pt>
                <c:pt idx="711">
                  <c:v>2099.3541937963591</c:v>
                </c:pt>
                <c:pt idx="712">
                  <c:v>2101.5760349679031</c:v>
                </c:pt>
                <c:pt idx="713">
                  <c:v>2105.5508113451356</c:v>
                </c:pt>
                <c:pt idx="714">
                  <c:v>2109.4129830639008</c:v>
                </c:pt>
                <c:pt idx="715">
                  <c:v>2112.046587538794</c:v>
                </c:pt>
                <c:pt idx="716">
                  <c:v>2111.1709602692222</c:v>
                </c:pt>
                <c:pt idx="717">
                  <c:v>2114.1558240518707</c:v>
                </c:pt>
                <c:pt idx="718">
                  <c:v>2121.2835308661806</c:v>
                </c:pt>
                <c:pt idx="719">
                  <c:v>2124.6347799554833</c:v>
                </c:pt>
                <c:pt idx="720">
                  <c:v>2127.8364497223447</c:v>
                </c:pt>
                <c:pt idx="721">
                  <c:v>2132.8011386941603</c:v>
                </c:pt>
                <c:pt idx="722">
                  <c:v>2134.3204612501936</c:v>
                </c:pt>
                <c:pt idx="723">
                  <c:v>2134.8364258792885</c:v>
                </c:pt>
                <c:pt idx="724">
                  <c:v>2138.3473382902985</c:v>
                </c:pt>
                <c:pt idx="725">
                  <c:v>2142.0532080204453</c:v>
                </c:pt>
                <c:pt idx="726">
                  <c:v>2145.3103397832683</c:v>
                </c:pt>
                <c:pt idx="727">
                  <c:v>2148.8935208556823</c:v>
                </c:pt>
                <c:pt idx="728">
                  <c:v>2151.5926713258027</c:v>
                </c:pt>
                <c:pt idx="729">
                  <c:v>2156.2565209861918</c:v>
                </c:pt>
                <c:pt idx="730">
                  <c:v>2157.5018948955062</c:v>
                </c:pt>
                <c:pt idx="731">
                  <c:v>2160.9640679767317</c:v>
                </c:pt>
                <c:pt idx="732">
                  <c:v>2164.6598537076129</c:v>
                </c:pt>
                <c:pt idx="733">
                  <c:v>2167.7237088178431</c:v>
                </c:pt>
                <c:pt idx="734">
                  <c:v>2170.7657152629977</c:v>
                </c:pt>
                <c:pt idx="735">
                  <c:v>2174.0379730247191</c:v>
                </c:pt>
                <c:pt idx="736">
                  <c:v>2178.3522440438969</c:v>
                </c:pt>
                <c:pt idx="737">
                  <c:v>2179.5018199601873</c:v>
                </c:pt>
                <c:pt idx="738">
                  <c:v>2183.5354196664694</c:v>
                </c:pt>
                <c:pt idx="739">
                  <c:v>2186.8816267561397</c:v>
                </c:pt>
                <c:pt idx="740">
                  <c:v>2191.8984163908281</c:v>
                </c:pt>
                <c:pt idx="741">
                  <c:v>2195.0194141635639</c:v>
                </c:pt>
                <c:pt idx="742">
                  <c:v>2198.4109992499293</c:v>
                </c:pt>
                <c:pt idx="743">
                  <c:v>2199.2362065231732</c:v>
                </c:pt>
                <c:pt idx="744">
                  <c:v>2201.0967043876958</c:v>
                </c:pt>
                <c:pt idx="745">
                  <c:v>2204.6529947954014</c:v>
                </c:pt>
                <c:pt idx="746">
                  <c:v>2207.3807165967746</c:v>
                </c:pt>
                <c:pt idx="747">
                  <c:v>2214.2059034331132</c:v>
                </c:pt>
                <c:pt idx="748">
                  <c:v>2217.4008505337974</c:v>
                </c:pt>
                <c:pt idx="749">
                  <c:v>2218.4899224544938</c:v>
                </c:pt>
                <c:pt idx="750">
                  <c:v>2221.2142829227782</c:v>
                </c:pt>
                <c:pt idx="751">
                  <c:v>2224.3369613620584</c:v>
                </c:pt>
                <c:pt idx="752">
                  <c:v>2227.5268664631103</c:v>
                </c:pt>
                <c:pt idx="753">
                  <c:v>2230.4730749152404</c:v>
                </c:pt>
                <c:pt idx="754">
                  <c:v>2233.8108786721891</c:v>
                </c:pt>
                <c:pt idx="755">
                  <c:v>2237.71842838765</c:v>
                </c:pt>
                <c:pt idx="756">
                  <c:v>2240.8243001614874</c:v>
                </c:pt>
                <c:pt idx="757">
                  <c:v>2244.5654638890642</c:v>
                </c:pt>
                <c:pt idx="758">
                  <c:v>2247.0746990396806</c:v>
                </c:pt>
                <c:pt idx="759">
                  <c:v>2251.6276247081464</c:v>
                </c:pt>
                <c:pt idx="760">
                  <c:v>2253.7385418877675</c:v>
                </c:pt>
                <c:pt idx="761">
                  <c:v>2256.5587003490764</c:v>
                </c:pt>
                <c:pt idx="762">
                  <c:v>2259.3133128151585</c:v>
                </c:pt>
                <c:pt idx="763">
                  <c:v>2262.6427132393856</c:v>
                </c:pt>
                <c:pt idx="764">
                  <c:v>2265.3368217098732</c:v>
                </c:pt>
                <c:pt idx="765">
                  <c:v>2268.8073981238203</c:v>
                </c:pt>
                <c:pt idx="766">
                  <c:v>2273.0645264804921</c:v>
                </c:pt>
                <c:pt idx="767">
                  <c:v>2276.2460282488223</c:v>
                </c:pt>
                <c:pt idx="768">
                  <c:v>2279.8846713171979</c:v>
                </c:pt>
                <c:pt idx="769">
                  <c:v>2282.8157537704296</c:v>
                </c:pt>
                <c:pt idx="770">
                  <c:v>2285.5955762346757</c:v>
                </c:pt>
                <c:pt idx="771">
                  <c:v>2287.5888467561967</c:v>
                </c:pt>
                <c:pt idx="772">
                  <c:v>2290.6090045362757</c:v>
                </c:pt>
                <c:pt idx="773">
                  <c:v>2296.6022614331932</c:v>
                </c:pt>
                <c:pt idx="774">
                  <c:v>2298.8241026047372</c:v>
                </c:pt>
                <c:pt idx="775">
                  <c:v>2302.3350150157471</c:v>
                </c:pt>
                <c:pt idx="776">
                  <c:v>2304.9114768281347</c:v>
                </c:pt>
                <c:pt idx="777">
                  <c:v>2307.2576873239555</c:v>
                </c:pt>
                <c:pt idx="778">
                  <c:v>2312.2257376288599</c:v>
                </c:pt>
                <c:pt idx="779">
                  <c:v>2315.0593414225232</c:v>
                </c:pt>
                <c:pt idx="780">
                  <c:v>2317.5988285709368</c:v>
                </c:pt>
                <c:pt idx="781">
                  <c:v>2320.3030210406901</c:v>
                </c:pt>
                <c:pt idx="782">
                  <c:v>2323.6845221277899</c:v>
                </c:pt>
                <c:pt idx="783">
                  <c:v>2325.9618252952951</c:v>
                </c:pt>
                <c:pt idx="784">
                  <c:v>2330.0071896673876</c:v>
                </c:pt>
                <c:pt idx="785">
                  <c:v>2316.2828666667619</c:v>
                </c:pt>
                <c:pt idx="786">
                  <c:v>2315.0828707541432</c:v>
                </c:pt>
                <c:pt idx="787">
                  <c:v>2320.18537438259</c:v>
                </c:pt>
                <c:pt idx="788">
                  <c:v>2324.3887214098449</c:v>
                </c:pt>
                <c:pt idx="789">
                  <c:v>2330.1332396582088</c:v>
                </c:pt>
                <c:pt idx="790">
                  <c:v>2335.0273406351644</c:v>
                </c:pt>
                <c:pt idx="791">
                  <c:v>2340.3147175834829</c:v>
                </c:pt>
                <c:pt idx="792">
                  <c:v>2341.0205975320823</c:v>
                </c:pt>
                <c:pt idx="793">
                  <c:v>2342.5819367517224</c:v>
                </c:pt>
                <c:pt idx="794">
                  <c:v>2346.1298238267063</c:v>
                </c:pt>
                <c:pt idx="795">
                  <c:v>2349.5247702461606</c:v>
                </c:pt>
                <c:pt idx="796">
                  <c:v>2353.5684539517083</c:v>
                </c:pt>
                <c:pt idx="797">
                  <c:v>2357.1112990270599</c:v>
                </c:pt>
                <c:pt idx="798">
                  <c:v>2359.2306195394021</c:v>
                </c:pt>
                <c:pt idx="799">
                  <c:v>2362.4507766382508</c:v>
                </c:pt>
                <c:pt idx="800">
                  <c:v>2365.5482450793666</c:v>
                </c:pt>
                <c:pt idx="801">
                  <c:v>2369.0036954944153</c:v>
                </c:pt>
                <c:pt idx="802">
                  <c:v>2374.8423310692588</c:v>
                </c:pt>
                <c:pt idx="803">
                  <c:v>2377.3297175547996</c:v>
                </c:pt>
                <c:pt idx="804">
                  <c:v>2380.531387321661</c:v>
                </c:pt>
                <c:pt idx="805">
                  <c:v>2382.991883142493</c:v>
                </c:pt>
                <c:pt idx="806">
                  <c:v>2385.8002769379923</c:v>
                </c:pt>
                <c:pt idx="807">
                  <c:v>2389.4910206692402</c:v>
                </c:pt>
                <c:pt idx="808">
                  <c:v>2391.1498385484488</c:v>
                </c:pt>
                <c:pt idx="809">
                  <c:v>2394.5716756326115</c:v>
                </c:pt>
                <c:pt idx="810">
                  <c:v>2400.8943431722091</c:v>
                </c:pt>
                <c:pt idx="811">
                  <c:v>2403.2539990003843</c:v>
                </c:pt>
                <c:pt idx="812">
                  <c:v>2406.806928075001</c:v>
                </c:pt>
                <c:pt idx="813">
                  <c:v>2409.4136418851858</c:v>
                </c:pt>
                <c:pt idx="814">
                  <c:v>2411.8959863710938</c:v>
                </c:pt>
                <c:pt idx="815">
                  <c:v>2415.2741261251053</c:v>
                </c:pt>
                <c:pt idx="816">
                  <c:v>2419.6606658056871</c:v>
                </c:pt>
                <c:pt idx="817">
                  <c:v>2422.4135976052248</c:v>
                </c:pt>
                <c:pt idx="818">
                  <c:v>2425.7379560298191</c:v>
                </c:pt>
                <c:pt idx="819">
                  <c:v>2428.3833251705223</c:v>
                </c:pt>
                <c:pt idx="820">
                  <c:v>2430.7144096674447</c:v>
                </c:pt>
                <c:pt idx="821">
                  <c:v>2436.7715318930454</c:v>
                </c:pt>
                <c:pt idx="822">
                  <c:v>2440.292528303321</c:v>
                </c:pt>
                <c:pt idx="823">
                  <c:v>2443.5782313973964</c:v>
                </c:pt>
                <c:pt idx="824">
                  <c:v>2445.1294866177709</c:v>
                </c:pt>
                <c:pt idx="825">
                  <c:v>2448.6034243648064</c:v>
                </c:pt>
                <c:pt idx="826">
                  <c:v>2452.1445887736136</c:v>
                </c:pt>
                <c:pt idx="827">
                  <c:v>2454.5059252683327</c:v>
                </c:pt>
                <c:pt idx="828">
                  <c:v>2459.8554868787896</c:v>
                </c:pt>
                <c:pt idx="829">
                  <c:v>2462.341192697786</c:v>
                </c:pt>
                <c:pt idx="830">
                  <c:v>2465.7058871194431</c:v>
                </c:pt>
                <c:pt idx="831">
                  <c:v>2468.9966322131518</c:v>
                </c:pt>
                <c:pt idx="832">
                  <c:v>2471.4520860343509</c:v>
                </c:pt>
                <c:pt idx="833">
                  <c:v>2473.8604811923105</c:v>
                </c:pt>
                <c:pt idx="834">
                  <c:v>2477.6335775842285</c:v>
                </c:pt>
                <c:pt idx="835">
                  <c:v>2481.4402873070326</c:v>
                </c:pt>
                <c:pt idx="836">
                  <c:v>2484.2974204323154</c:v>
                </c:pt>
                <c:pt idx="837">
                  <c:v>2487.6369048558086</c:v>
                </c:pt>
                <c:pt idx="838">
                  <c:v>2490.0873166773749</c:v>
                </c:pt>
                <c:pt idx="839">
                  <c:v>2496.5931768702994</c:v>
                </c:pt>
                <c:pt idx="840">
                  <c:v>2499.4183773312411</c:v>
                </c:pt>
                <c:pt idx="841">
                  <c:v>2498.8587153719945</c:v>
                </c:pt>
                <c:pt idx="842">
                  <c:v>2499.7108133099464</c:v>
                </c:pt>
                <c:pt idx="843">
                  <c:v>2503.3948343750176</c:v>
                </c:pt>
                <c:pt idx="844">
                  <c:v>2507.7158280603726</c:v>
                </c:pt>
                <c:pt idx="845">
                  <c:v>2510.309096538203</c:v>
                </c:pt>
                <c:pt idx="846">
                  <c:v>2511.8452257596791</c:v>
                </c:pt>
                <c:pt idx="847">
                  <c:v>2516.9645360535687</c:v>
                </c:pt>
                <c:pt idx="848">
                  <c:v>2520.1998191513162</c:v>
                </c:pt>
                <c:pt idx="849">
                  <c:v>2523.0250196122579</c:v>
                </c:pt>
                <c:pt idx="850">
                  <c:v>2526.3628233692066</c:v>
                </c:pt>
                <c:pt idx="851">
                  <c:v>2529.073738505137</c:v>
                </c:pt>
                <c:pt idx="852">
                  <c:v>2531.6569229837019</c:v>
                </c:pt>
                <c:pt idx="853">
                  <c:v>2534.7476687586409</c:v>
                </c:pt>
                <c:pt idx="854">
                  <c:v>2539.018242447667</c:v>
                </c:pt>
                <c:pt idx="855">
                  <c:v>2541.9426022347216</c:v>
                </c:pt>
                <c:pt idx="856">
                  <c:v>2544.8972140195733</c:v>
                </c:pt>
                <c:pt idx="857">
                  <c:v>2548.5056050901517</c:v>
                </c:pt>
                <c:pt idx="858">
                  <c:v>2553.6450833825729</c:v>
                </c:pt>
                <c:pt idx="859">
                  <c:v>2556.1728058651765</c:v>
                </c:pt>
                <c:pt idx="860">
                  <c:v>2559.0467456559027</c:v>
                </c:pt>
                <c:pt idx="861">
                  <c:v>2561.4366534818746</c:v>
                </c:pt>
                <c:pt idx="862">
                  <c:v>2564.9761372241373</c:v>
                </c:pt>
                <c:pt idx="863">
                  <c:v>2567.5778090346894</c:v>
                </c:pt>
                <c:pt idx="864">
                  <c:v>2570.9794781203209</c:v>
                </c:pt>
                <c:pt idx="865">
                  <c:v>2575.621479115634</c:v>
                </c:pt>
                <c:pt idx="866">
                  <c:v>2579.392894841008</c:v>
                </c:pt>
                <c:pt idx="867">
                  <c:v>2581.9659953203072</c:v>
                </c:pt>
                <c:pt idx="868">
                  <c:v>2585.3323704085083</c:v>
                </c:pt>
                <c:pt idx="869">
                  <c:v>2588.1827808676144</c:v>
                </c:pt>
                <c:pt idx="870">
                  <c:v>2591.4886519602219</c:v>
                </c:pt>
                <c:pt idx="871">
                  <c:v>2594.2785584237336</c:v>
                </c:pt>
                <c:pt idx="872">
                  <c:v>2597.2449348743953</c:v>
                </c:pt>
                <c:pt idx="873">
                  <c:v>2600.9474432714537</c:v>
                </c:pt>
                <c:pt idx="874">
                  <c:v>2603.19785577425</c:v>
                </c:pt>
                <c:pt idx="875">
                  <c:v>2606.6684321881971</c:v>
                </c:pt>
                <c:pt idx="876">
                  <c:v>2612.5289164281162</c:v>
                </c:pt>
                <c:pt idx="877">
                  <c:v>2615.4078982184751</c:v>
                </c:pt>
                <c:pt idx="878">
                  <c:v>2618.3994846673013</c:v>
                </c:pt>
                <c:pt idx="879">
                  <c:v>2621.4667011106203</c:v>
                </c:pt>
                <c:pt idx="880">
                  <c:v>2623.9624909288823</c:v>
                </c:pt>
                <c:pt idx="881">
                  <c:v>2627.1423120306681</c:v>
                </c:pt>
                <c:pt idx="882">
                  <c:v>2630.2313771390627</c:v>
                </c:pt>
                <c:pt idx="883">
                  <c:v>2632.8767462797659</c:v>
                </c:pt>
                <c:pt idx="884">
                  <c:v>2638.4481558740681</c:v>
                </c:pt>
                <c:pt idx="885">
                  <c:v>2641.1557096769102</c:v>
                </c:pt>
                <c:pt idx="886">
                  <c:v>2644.0229268014591</c:v>
                </c:pt>
                <c:pt idx="887">
                  <c:v>2646.5506492840627</c:v>
                </c:pt>
                <c:pt idx="888">
                  <c:v>2650.0951750259583</c:v>
                </c:pt>
                <c:pt idx="889">
                  <c:v>2652.3489488618434</c:v>
                </c:pt>
                <c:pt idx="890">
                  <c:v>2656.3455739041515</c:v>
                </c:pt>
                <c:pt idx="891">
                  <c:v>2658.1321224407257</c:v>
                </c:pt>
                <c:pt idx="892">
                  <c:v>2663.04134941658</c:v>
                </c:pt>
                <c:pt idx="893">
                  <c:v>2666.0883978613674</c:v>
                </c:pt>
                <c:pt idx="894">
                  <c:v>2669.0379676465864</c:v>
                </c:pt>
                <c:pt idx="895">
                  <c:v>2674.4984532489657</c:v>
                </c:pt>
                <c:pt idx="896">
                  <c:v>2677.2043263852634</c:v>
                </c:pt>
                <c:pt idx="897">
                  <c:v>2679.8967541892066</c:v>
                </c:pt>
                <c:pt idx="898">
                  <c:v>2683.6883379131123</c:v>
                </c:pt>
                <c:pt idx="899">
                  <c:v>2685.928666416643</c:v>
                </c:pt>
                <c:pt idx="900">
                  <c:v>2688.6278168867634</c:v>
                </c:pt>
                <c:pt idx="901">
                  <c:v>2691.7588986587652</c:v>
                </c:pt>
                <c:pt idx="902">
                  <c:v>2693.2261205519253</c:v>
                </c:pt>
                <c:pt idx="903">
                  <c:v>2693.7454465141091</c:v>
                </c:pt>
                <c:pt idx="904">
                  <c:v>2691.8227639874481</c:v>
                </c:pt>
                <c:pt idx="905">
                  <c:v>2693.2193978857481</c:v>
                </c:pt>
                <c:pt idx="906">
                  <c:v>2694.3488058035073</c:v>
                </c:pt>
                <c:pt idx="907">
                  <c:v>2699.3101334422345</c:v>
                </c:pt>
                <c:pt idx="908">
                  <c:v>2702.5319712076271</c:v>
                </c:pt>
                <c:pt idx="909">
                  <c:v>2696.4008996540783</c:v>
                </c:pt>
                <c:pt idx="910">
                  <c:v>2696.4008996540783</c:v>
                </c:pt>
                <c:pt idx="911">
                  <c:v>2682.9757352983356</c:v>
                </c:pt>
                <c:pt idx="912">
                  <c:v>2688.1337009227441</c:v>
                </c:pt>
                <c:pt idx="913">
                  <c:v>2698.4546741711938</c:v>
                </c:pt>
                <c:pt idx="914">
                  <c:v>2703.1084398323169</c:v>
                </c:pt>
                <c:pt idx="915">
                  <c:v>2707.6428781687955</c:v>
                </c:pt>
                <c:pt idx="916">
                  <c:v>2712.0949638446045</c:v>
                </c:pt>
                <c:pt idx="917">
                  <c:v>2713.8260503852175</c:v>
                </c:pt>
                <c:pt idx="918">
                  <c:v>2715.7134389144489</c:v>
                </c:pt>
                <c:pt idx="919">
                  <c:v>2716.9487288244977</c:v>
                </c:pt>
                <c:pt idx="920">
                  <c:v>2722.7991290651512</c:v>
                </c:pt>
                <c:pt idx="921">
                  <c:v>2726.5419734592724</c:v>
                </c:pt>
                <c:pt idx="922">
                  <c:v>2729.6041479029582</c:v>
                </c:pt>
                <c:pt idx="923">
                  <c:v>2732.2377523778514</c:v>
                </c:pt>
                <c:pt idx="924">
                  <c:v>2735.6646314616473</c:v>
                </c:pt>
                <c:pt idx="925">
                  <c:v>2738.2847906041866</c:v>
                </c:pt>
                <c:pt idx="926">
                  <c:v>2741.7973836817405</c:v>
                </c:pt>
                <c:pt idx="927">
                  <c:v>2744.4746854867853</c:v>
                </c:pt>
                <c:pt idx="928">
                  <c:v>2750.5166817134873</c:v>
                </c:pt>
                <c:pt idx="929">
                  <c:v>2750.5166817134873</c:v>
                </c:pt>
                <c:pt idx="930">
                  <c:v>2755.0544813830547</c:v>
                </c:pt>
                <c:pt idx="931">
                  <c:v>2758.3603524756618</c:v>
                </c:pt>
                <c:pt idx="932">
                  <c:v>2763.8023507460543</c:v>
                </c:pt>
                <c:pt idx="933">
                  <c:v>2766.9115838529801</c:v>
                </c:pt>
                <c:pt idx="934">
                  <c:v>2769.7804816440735</c:v>
                </c:pt>
                <c:pt idx="935">
                  <c:v>2772.669547433698</c:v>
                </c:pt>
                <c:pt idx="936">
                  <c:v>2776.5670131498932</c:v>
                </c:pt>
                <c:pt idx="937">
                  <c:v>2778.7501989909188</c:v>
                </c:pt>
                <c:pt idx="938">
                  <c:v>2781.0308634915123</c:v>
                </c:pt>
                <c:pt idx="939">
                  <c:v>2786.1367284530479</c:v>
                </c:pt>
                <c:pt idx="940">
                  <c:v>2788.8005849257383</c:v>
                </c:pt>
                <c:pt idx="941">
                  <c:v>2791.8140200396401</c:v>
                </c:pt>
                <c:pt idx="942">
                  <c:v>2795.3114871182956</c:v>
                </c:pt>
                <c:pt idx="943">
                  <c:v>2793.9316598854384</c:v>
                </c:pt>
                <c:pt idx="944">
                  <c:v>2781.7165754415805</c:v>
                </c:pt>
                <c:pt idx="945">
                  <c:v>2785.4543778360685</c:v>
                </c:pt>
                <c:pt idx="946">
                  <c:v>2790.0526815012304</c:v>
                </c:pt>
                <c:pt idx="947">
                  <c:v>2795.3484617822701</c:v>
                </c:pt>
                <c:pt idx="948">
                  <c:v>2799.9013874507359</c:v>
                </c:pt>
                <c:pt idx="949">
                  <c:v>2805.0122944119043</c:v>
                </c:pt>
                <c:pt idx="950">
                  <c:v>2810.1332853723388</c:v>
                </c:pt>
                <c:pt idx="951">
                  <c:v>2810.9433666466839</c:v>
                </c:pt>
                <c:pt idx="952">
                  <c:v>2812.5030251997796</c:v>
                </c:pt>
                <c:pt idx="953">
                  <c:v>2815.8290642909178</c:v>
                </c:pt>
                <c:pt idx="954">
                  <c:v>2819.1500613824237</c:v>
                </c:pt>
                <c:pt idx="955">
                  <c:v>2821.2374492304248</c:v>
                </c:pt>
                <c:pt idx="956">
                  <c:v>2823.9971036961397</c:v>
                </c:pt>
                <c:pt idx="957">
                  <c:v>2826.6928928331713</c:v>
                </c:pt>
                <c:pt idx="958">
                  <c:v>2831.4811118178372</c:v>
                </c:pt>
                <c:pt idx="959">
                  <c:v>2834.4021102718034</c:v>
                </c:pt>
                <c:pt idx="960">
                  <c:v>2836.9163874220526</c:v>
                </c:pt>
                <c:pt idx="961">
                  <c:v>2841.8541857291598</c:v>
                </c:pt>
                <c:pt idx="962">
                  <c:v>2845.620559454901</c:v>
                </c:pt>
                <c:pt idx="963">
                  <c:v>2848.3835752537043</c:v>
                </c:pt>
                <c:pt idx="964">
                  <c:v>2851.4423883643017</c:v>
                </c:pt>
                <c:pt idx="965">
                  <c:v>2854.5516214712275</c:v>
                </c:pt>
                <c:pt idx="966">
                  <c:v>2857.380183265258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53FA-4B68-BC6B-5A129451B21F}"/>
            </c:ext>
          </c:extLst>
        </c:ser>
        <c:ser>
          <c:idx val="4"/>
          <c:order val="3"/>
          <c:tx>
            <c:strRef>
              <c:f>'Lab2-rectangular'!$M$1:$N$1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'Lab2-rectangular'!$M$3:$M$9898</c:f>
              <c:numCache>
                <c:formatCode>General</c:formatCode>
                <c:ptCount val="9896"/>
                <c:pt idx="0">
                  <c:v>-1.5388976070038036E-5</c:v>
                </c:pt>
                <c:pt idx="1">
                  <c:v>-6.4822260700380405E-6</c:v>
                </c:pt>
                <c:pt idx="2">
                  <c:v>2.9292073929961952E-5</c:v>
                </c:pt>
                <c:pt idx="3">
                  <c:v>3.4715863929961962E-5</c:v>
                </c:pt>
                <c:pt idx="4">
                  <c:v>6.9802003929961981E-5</c:v>
                </c:pt>
                <c:pt idx="5">
                  <c:v>8.7571293929961973E-5</c:v>
                </c:pt>
                <c:pt idx="6">
                  <c:v>1.2774755392996193E-4</c:v>
                </c:pt>
                <c:pt idx="7">
                  <c:v>1.5665061392996195E-4</c:v>
                </c:pt>
                <c:pt idx="8">
                  <c:v>2.0203344392996195E-4</c:v>
                </c:pt>
                <c:pt idx="9">
                  <c:v>2.3559114392996194E-4</c:v>
                </c:pt>
                <c:pt idx="10">
                  <c:v>2.7100906392996197E-4</c:v>
                </c:pt>
                <c:pt idx="11">
                  <c:v>2.9594907392996203E-4</c:v>
                </c:pt>
                <c:pt idx="12">
                  <c:v>3.4979128392996197E-4</c:v>
                </c:pt>
                <c:pt idx="13">
                  <c:v>3.8044762392996202E-4</c:v>
                </c:pt>
                <c:pt idx="14">
                  <c:v>4.3583560392996201E-4</c:v>
                </c:pt>
                <c:pt idx="15">
                  <c:v>4.7710195392996194E-4</c:v>
                </c:pt>
                <c:pt idx="16">
                  <c:v>5.0956972392996206E-4</c:v>
                </c:pt>
                <c:pt idx="17">
                  <c:v>5.4384672392996205E-4</c:v>
                </c:pt>
                <c:pt idx="18">
                  <c:v>6.0074924392996198E-4</c:v>
                </c:pt>
                <c:pt idx="19">
                  <c:v>6.2133887392996207E-4</c:v>
                </c:pt>
                <c:pt idx="20">
                  <c:v>6.6018151392996198E-4</c:v>
                </c:pt>
                <c:pt idx="21">
                  <c:v>6.8810383392996189E-4</c:v>
                </c:pt>
                <c:pt idx="22">
                  <c:v>7.1623262392996197E-4</c:v>
                </c:pt>
                <c:pt idx="23">
                  <c:v>7.4664359392996203E-4</c:v>
                </c:pt>
                <c:pt idx="24">
                  <c:v>7.67556413929962E-4</c:v>
                </c:pt>
                <c:pt idx="25">
                  <c:v>8.0345566392996202E-4</c:v>
                </c:pt>
                <c:pt idx="26">
                  <c:v>8.30521523929962E-4</c:v>
                </c:pt>
                <c:pt idx="27">
                  <c:v>8.5924122392996198E-4</c:v>
                </c:pt>
                <c:pt idx="28">
                  <c:v>8.8025110392996194E-4</c:v>
                </c:pt>
                <c:pt idx="29">
                  <c:v>9.0655242392996202E-4</c:v>
                </c:pt>
                <c:pt idx="30">
                  <c:v>9.3861575392996193E-4</c:v>
                </c:pt>
                <c:pt idx="31">
                  <c:v>9.2206479392996203E-4</c:v>
                </c:pt>
                <c:pt idx="32">
                  <c:v>9.4296995392996203E-4</c:v>
                </c:pt>
                <c:pt idx="33">
                  <c:v>9.8082583392996182E-4</c:v>
                </c:pt>
                <c:pt idx="34">
                  <c:v>9.9617156392996188E-4</c:v>
                </c:pt>
                <c:pt idx="35">
                  <c:v>1.0206811739299619E-3</c:v>
                </c:pt>
                <c:pt idx="36">
                  <c:v>1.043948743929962E-3</c:v>
                </c:pt>
                <c:pt idx="37">
                  <c:v>1.0347195839299618E-3</c:v>
                </c:pt>
                <c:pt idx="38">
                  <c:v>1.0627140439299619E-3</c:v>
                </c:pt>
                <c:pt idx="39">
                  <c:v>1.0860218439299619E-3</c:v>
                </c:pt>
                <c:pt idx="40">
                  <c:v>1.1055386339299618E-3</c:v>
                </c:pt>
                <c:pt idx="41">
                  <c:v>1.1374084139299618E-3</c:v>
                </c:pt>
                <c:pt idx="42">
                  <c:v>1.1750801839299618E-3</c:v>
                </c:pt>
                <c:pt idx="43">
                  <c:v>1.1764650439299619E-3</c:v>
                </c:pt>
                <c:pt idx="44">
                  <c:v>1.2000665539299619E-3</c:v>
                </c:pt>
                <c:pt idx="45">
                  <c:v>1.2209730439299619E-3</c:v>
                </c:pt>
                <c:pt idx="46">
                  <c:v>1.2352723539299619E-3</c:v>
                </c:pt>
                <c:pt idx="47">
                  <c:v>1.2504814439299619E-3</c:v>
                </c:pt>
                <c:pt idx="48">
                  <c:v>1.264126223929962E-3</c:v>
                </c:pt>
                <c:pt idx="49">
                  <c:v>1.283338013929962E-3</c:v>
                </c:pt>
                <c:pt idx="50">
                  <c:v>1.2775330739299617E-3</c:v>
                </c:pt>
                <c:pt idx="51">
                  <c:v>1.3224525939299621E-3</c:v>
                </c:pt>
                <c:pt idx="52">
                  <c:v>1.3410436039299619E-3</c:v>
                </c:pt>
                <c:pt idx="53">
                  <c:v>1.3626793039299618E-3</c:v>
                </c:pt>
                <c:pt idx="54">
                  <c:v>1.374736463929962E-3</c:v>
                </c:pt>
                <c:pt idx="55">
                  <c:v>1.3985058039299621E-3</c:v>
                </c:pt>
                <c:pt idx="56">
                  <c:v>1.402855223929962E-3</c:v>
                </c:pt>
                <c:pt idx="57">
                  <c:v>1.4343038139299619E-3</c:v>
                </c:pt>
                <c:pt idx="58">
                  <c:v>1.4284230039299621E-3</c:v>
                </c:pt>
                <c:pt idx="59">
                  <c:v>1.4673430839299618E-3</c:v>
                </c:pt>
                <c:pt idx="60">
                  <c:v>1.5064564139299619E-3</c:v>
                </c:pt>
                <c:pt idx="61">
                  <c:v>1.5099377639299619E-3</c:v>
                </c:pt>
                <c:pt idx="62">
                  <c:v>1.5418113539299619E-3</c:v>
                </c:pt>
                <c:pt idx="63">
                  <c:v>1.5453250239299619E-3</c:v>
                </c:pt>
                <c:pt idx="64">
                  <c:v>1.5537371439299618E-3</c:v>
                </c:pt>
                <c:pt idx="65">
                  <c:v>1.5864890739299619E-3</c:v>
                </c:pt>
                <c:pt idx="66">
                  <c:v>1.5921324339299621E-3</c:v>
                </c:pt>
                <c:pt idx="67">
                  <c:v>1.6195974139299619E-3</c:v>
                </c:pt>
                <c:pt idx="68">
                  <c:v>1.6079283739299619E-3</c:v>
                </c:pt>
                <c:pt idx="69">
                  <c:v>1.6516295739299619E-3</c:v>
                </c:pt>
                <c:pt idx="70">
                  <c:v>1.6558716039299618E-3</c:v>
                </c:pt>
                <c:pt idx="71">
                  <c:v>1.6800163739299618E-3</c:v>
                </c:pt>
                <c:pt idx="72">
                  <c:v>1.7012379539299619E-3</c:v>
                </c:pt>
                <c:pt idx="73">
                  <c:v>1.7348717239299618E-3</c:v>
                </c:pt>
                <c:pt idx="74">
                  <c:v>1.7409078739299619E-3</c:v>
                </c:pt>
                <c:pt idx="75">
                  <c:v>1.7578150039299621E-3</c:v>
                </c:pt>
                <c:pt idx="76">
                  <c:v>1.7731413939299618E-3</c:v>
                </c:pt>
                <c:pt idx="77">
                  <c:v>1.8004921639299617E-3</c:v>
                </c:pt>
                <c:pt idx="78">
                  <c:v>1.7987433539299619E-3</c:v>
                </c:pt>
                <c:pt idx="79">
                  <c:v>1.8430280139299618E-3</c:v>
                </c:pt>
                <c:pt idx="80">
                  <c:v>1.8640451539299618E-3</c:v>
                </c:pt>
                <c:pt idx="81">
                  <c:v>1.8677630139299619E-3</c:v>
                </c:pt>
                <c:pt idx="82">
                  <c:v>1.8987821639299617E-3</c:v>
                </c:pt>
                <c:pt idx="83">
                  <c:v>1.9101565539299621E-3</c:v>
                </c:pt>
                <c:pt idx="84">
                  <c:v>1.906739703929962E-3</c:v>
                </c:pt>
                <c:pt idx="85">
                  <c:v>1.929988523929962E-3</c:v>
                </c:pt>
                <c:pt idx="86">
                  <c:v>1.9511811639299618E-3</c:v>
                </c:pt>
                <c:pt idx="87">
                  <c:v>1.961887143929962E-3</c:v>
                </c:pt>
                <c:pt idx="88">
                  <c:v>1.983663083929962E-3</c:v>
                </c:pt>
                <c:pt idx="89">
                  <c:v>2.013971343929962E-3</c:v>
                </c:pt>
                <c:pt idx="90">
                  <c:v>2.0433638739299617E-3</c:v>
                </c:pt>
                <c:pt idx="91">
                  <c:v>2.0509287839299622E-3</c:v>
                </c:pt>
                <c:pt idx="92">
                  <c:v>2.0665324439299616E-3</c:v>
                </c:pt>
                <c:pt idx="93">
                  <c:v>2.0947401839299619E-3</c:v>
                </c:pt>
                <c:pt idx="94">
                  <c:v>2.1017144939299618E-3</c:v>
                </c:pt>
                <c:pt idx="95">
                  <c:v>2.1391772939299619E-3</c:v>
                </c:pt>
                <c:pt idx="96">
                  <c:v>2.1352025939299617E-3</c:v>
                </c:pt>
                <c:pt idx="97">
                  <c:v>2.1416866339299618E-3</c:v>
                </c:pt>
                <c:pt idx="98">
                  <c:v>2.1658857539299621E-3</c:v>
                </c:pt>
                <c:pt idx="99">
                  <c:v>2.1811232539299618E-3</c:v>
                </c:pt>
                <c:pt idx="100">
                  <c:v>2.1857825039299618E-3</c:v>
                </c:pt>
                <c:pt idx="101">
                  <c:v>2.2198328939299619E-3</c:v>
                </c:pt>
                <c:pt idx="102">
                  <c:v>2.2331651339299618E-3</c:v>
                </c:pt>
                <c:pt idx="103">
                  <c:v>2.2588779839299621E-3</c:v>
                </c:pt>
                <c:pt idx="104">
                  <c:v>2.2513245839299615E-3</c:v>
                </c:pt>
                <c:pt idx="105">
                  <c:v>2.2820080139299617E-3</c:v>
                </c:pt>
                <c:pt idx="106">
                  <c:v>2.3103555939299621E-3</c:v>
                </c:pt>
                <c:pt idx="107">
                  <c:v>2.3045568139299618E-3</c:v>
                </c:pt>
                <c:pt idx="108">
                  <c:v>2.3424652539299619E-3</c:v>
                </c:pt>
                <c:pt idx="109">
                  <c:v>2.3623067539299621E-3</c:v>
                </c:pt>
                <c:pt idx="110">
                  <c:v>2.3685968239299617E-3</c:v>
                </c:pt>
                <c:pt idx="111">
                  <c:v>2.3898301739299619E-3</c:v>
                </c:pt>
                <c:pt idx="112">
                  <c:v>2.399944673929962E-3</c:v>
                </c:pt>
                <c:pt idx="113">
                  <c:v>2.430048973929962E-3</c:v>
                </c:pt>
                <c:pt idx="114">
                  <c:v>2.424401843929962E-3</c:v>
                </c:pt>
                <c:pt idx="115">
                  <c:v>2.4533803039299622E-3</c:v>
                </c:pt>
                <c:pt idx="116">
                  <c:v>2.4621681639299619E-3</c:v>
                </c:pt>
                <c:pt idx="117">
                  <c:v>2.4915738439299619E-3</c:v>
                </c:pt>
                <c:pt idx="118">
                  <c:v>2.4913182239299616E-3</c:v>
                </c:pt>
                <c:pt idx="119">
                  <c:v>2.5288364739299621E-3</c:v>
                </c:pt>
                <c:pt idx="120">
                  <c:v>2.542409793929962E-3</c:v>
                </c:pt>
                <c:pt idx="121">
                  <c:v>2.5473995539299619E-3</c:v>
                </c:pt>
                <c:pt idx="122">
                  <c:v>2.570526743929962E-3</c:v>
                </c:pt>
                <c:pt idx="123">
                  <c:v>2.5882901239299618E-3</c:v>
                </c:pt>
                <c:pt idx="124">
                  <c:v>2.6156330139299618E-3</c:v>
                </c:pt>
                <c:pt idx="125">
                  <c:v>2.6279273039299619E-3</c:v>
                </c:pt>
                <c:pt idx="126">
                  <c:v>2.6312088439299618E-3</c:v>
                </c:pt>
                <c:pt idx="127">
                  <c:v>2.6630785139299621E-3</c:v>
                </c:pt>
                <c:pt idx="128">
                  <c:v>2.6725443239299621E-3</c:v>
                </c:pt>
                <c:pt idx="129">
                  <c:v>2.6930536539299618E-3</c:v>
                </c:pt>
                <c:pt idx="130">
                  <c:v>2.6911357639299617E-3</c:v>
                </c:pt>
                <c:pt idx="131">
                  <c:v>2.732497373929962E-3</c:v>
                </c:pt>
                <c:pt idx="132">
                  <c:v>2.7428663539299618E-3</c:v>
                </c:pt>
                <c:pt idx="133">
                  <c:v>2.769375213929962E-3</c:v>
                </c:pt>
                <c:pt idx="134">
                  <c:v>2.7554984239299622E-3</c:v>
                </c:pt>
                <c:pt idx="135">
                  <c:v>2.8019198839299617E-3</c:v>
                </c:pt>
                <c:pt idx="136">
                  <c:v>2.8079637939299623E-3</c:v>
                </c:pt>
                <c:pt idx="137">
                  <c:v>2.8392806939299617E-3</c:v>
                </c:pt>
                <c:pt idx="138">
                  <c:v>2.8448296439299615E-3</c:v>
                </c:pt>
                <c:pt idx="139">
                  <c:v>2.8553974239299623E-3</c:v>
                </c:pt>
                <c:pt idx="140">
                  <c:v>2.8759623839299617E-3</c:v>
                </c:pt>
                <c:pt idx="141">
                  <c:v>2.8886881239299621E-3</c:v>
                </c:pt>
                <c:pt idx="142">
                  <c:v>2.9288339039299617E-3</c:v>
                </c:pt>
                <c:pt idx="143">
                  <c:v>2.899584453929962E-3</c:v>
                </c:pt>
                <c:pt idx="144">
                  <c:v>2.9463071539299621E-3</c:v>
                </c:pt>
                <c:pt idx="145">
                  <c:v>2.9563603939299619E-3</c:v>
                </c:pt>
                <c:pt idx="146">
                  <c:v>2.9759830339299619E-3</c:v>
                </c:pt>
                <c:pt idx="147">
                  <c:v>3.0000638539299622E-3</c:v>
                </c:pt>
                <c:pt idx="148">
                  <c:v>3.0074675839299619E-3</c:v>
                </c:pt>
                <c:pt idx="149">
                  <c:v>3.019883433929962E-3</c:v>
                </c:pt>
                <c:pt idx="150">
                  <c:v>3.0529606439299618E-3</c:v>
                </c:pt>
                <c:pt idx="151">
                  <c:v>3.0764468139299621E-3</c:v>
                </c:pt>
                <c:pt idx="152">
                  <c:v>3.0883059839299618E-3</c:v>
                </c:pt>
                <c:pt idx="153">
                  <c:v>3.1014085339299618E-3</c:v>
                </c:pt>
                <c:pt idx="154">
                  <c:v>3.0996331539299617E-3</c:v>
                </c:pt>
                <c:pt idx="155">
                  <c:v>3.1189524639299616E-3</c:v>
                </c:pt>
                <c:pt idx="156">
                  <c:v>3.1454096639299618E-3</c:v>
                </c:pt>
                <c:pt idx="157">
                  <c:v>3.161374113929962E-3</c:v>
                </c:pt>
                <c:pt idx="158">
                  <c:v>3.1883114439299619E-3</c:v>
                </c:pt>
                <c:pt idx="159">
                  <c:v>3.2096420239299621E-3</c:v>
                </c:pt>
                <c:pt idx="160">
                  <c:v>3.2154885439299617E-3</c:v>
                </c:pt>
                <c:pt idx="161">
                  <c:v>3.2381341439299619E-3</c:v>
                </c:pt>
                <c:pt idx="162">
                  <c:v>3.2499269939299615E-3</c:v>
                </c:pt>
                <c:pt idx="163">
                  <c:v>3.2733624939299617E-3</c:v>
                </c:pt>
                <c:pt idx="164">
                  <c:v>3.2958755039299618E-3</c:v>
                </c:pt>
                <c:pt idx="165">
                  <c:v>3.3160606939299617E-3</c:v>
                </c:pt>
                <c:pt idx="166">
                  <c:v>3.3030225039299621E-3</c:v>
                </c:pt>
                <c:pt idx="167">
                  <c:v>3.3388661939299617E-3</c:v>
                </c:pt>
                <c:pt idx="168">
                  <c:v>3.3538714539299618E-3</c:v>
                </c:pt>
                <c:pt idx="169">
                  <c:v>3.385918813929962E-3</c:v>
                </c:pt>
                <c:pt idx="170">
                  <c:v>3.4078223439299618E-3</c:v>
                </c:pt>
                <c:pt idx="171">
                  <c:v>3.429391813929962E-3</c:v>
                </c:pt>
                <c:pt idx="172">
                  <c:v>3.4136698239299623E-3</c:v>
                </c:pt>
                <c:pt idx="173">
                  <c:v>3.444783373929962E-3</c:v>
                </c:pt>
                <c:pt idx="174">
                  <c:v>3.4592020339299619E-3</c:v>
                </c:pt>
                <c:pt idx="175">
                  <c:v>3.4909881439299621E-3</c:v>
                </c:pt>
                <c:pt idx="176">
                  <c:v>3.5104256739299619E-3</c:v>
                </c:pt>
                <c:pt idx="177">
                  <c:v>3.5290309639299617E-3</c:v>
                </c:pt>
                <c:pt idx="178">
                  <c:v>3.5083776839299617E-3</c:v>
                </c:pt>
                <c:pt idx="179">
                  <c:v>3.5466952039299618E-3</c:v>
                </c:pt>
                <c:pt idx="180">
                  <c:v>3.5797960439299618E-3</c:v>
                </c:pt>
                <c:pt idx="181">
                  <c:v>3.592640783929962E-3</c:v>
                </c:pt>
                <c:pt idx="182">
                  <c:v>3.6189457139299617E-3</c:v>
                </c:pt>
                <c:pt idx="183">
                  <c:v>3.624326973929962E-3</c:v>
                </c:pt>
                <c:pt idx="184">
                  <c:v>3.663609603929962E-3</c:v>
                </c:pt>
                <c:pt idx="185">
                  <c:v>3.6456266439299622E-3</c:v>
                </c:pt>
                <c:pt idx="186">
                  <c:v>3.6657955239299618E-3</c:v>
                </c:pt>
                <c:pt idx="187">
                  <c:v>3.6934150639299623E-3</c:v>
                </c:pt>
                <c:pt idx="188">
                  <c:v>3.7044532039299618E-3</c:v>
                </c:pt>
                <c:pt idx="189">
                  <c:v>3.7424492239299619E-3</c:v>
                </c:pt>
                <c:pt idx="190">
                  <c:v>3.7494450339299623E-3</c:v>
                </c:pt>
                <c:pt idx="191">
                  <c:v>3.7694962739299618E-3</c:v>
                </c:pt>
                <c:pt idx="192">
                  <c:v>3.769317913929962E-3</c:v>
                </c:pt>
                <c:pt idx="193">
                  <c:v>3.8129884139299617E-3</c:v>
                </c:pt>
                <c:pt idx="194">
                  <c:v>3.8157730839299617E-3</c:v>
                </c:pt>
                <c:pt idx="195">
                  <c:v>3.8311162139299617E-3</c:v>
                </c:pt>
                <c:pt idx="196">
                  <c:v>3.8671822039299617E-3</c:v>
                </c:pt>
                <c:pt idx="197">
                  <c:v>3.8709429939299618E-3</c:v>
                </c:pt>
                <c:pt idx="198">
                  <c:v>3.8530163539299621E-3</c:v>
                </c:pt>
                <c:pt idx="199">
                  <c:v>3.8877873839299618E-3</c:v>
                </c:pt>
                <c:pt idx="200">
                  <c:v>3.9140412439299622E-3</c:v>
                </c:pt>
                <c:pt idx="201">
                  <c:v>3.9358175239299614E-3</c:v>
                </c:pt>
                <c:pt idx="202">
                  <c:v>3.968689083929962E-3</c:v>
                </c:pt>
                <c:pt idx="203">
                  <c:v>3.9835539639299618E-3</c:v>
                </c:pt>
                <c:pt idx="204">
                  <c:v>4.0116649939299616E-3</c:v>
                </c:pt>
                <c:pt idx="205">
                  <c:v>4.0074820439299618E-3</c:v>
                </c:pt>
                <c:pt idx="206">
                  <c:v>4.0134697239299615E-3</c:v>
                </c:pt>
                <c:pt idx="207">
                  <c:v>4.049204463929962E-3</c:v>
                </c:pt>
                <c:pt idx="208">
                  <c:v>4.0552557039299619E-3</c:v>
                </c:pt>
                <c:pt idx="209">
                  <c:v>4.0857249339299618E-3</c:v>
                </c:pt>
                <c:pt idx="210">
                  <c:v>4.0990949239299622E-3</c:v>
                </c:pt>
                <c:pt idx="211">
                  <c:v>4.1330929139299618E-3</c:v>
                </c:pt>
                <c:pt idx="212">
                  <c:v>4.1471240339299616E-3</c:v>
                </c:pt>
                <c:pt idx="213">
                  <c:v>4.1260173839299617E-3</c:v>
                </c:pt>
                <c:pt idx="214">
                  <c:v>4.168922793929962E-3</c:v>
                </c:pt>
                <c:pt idx="215">
                  <c:v>4.1858794239299623E-3</c:v>
                </c:pt>
                <c:pt idx="216">
                  <c:v>4.2089750439299623E-3</c:v>
                </c:pt>
                <c:pt idx="217">
                  <c:v>4.2358945739299613E-3</c:v>
                </c:pt>
                <c:pt idx="218">
                  <c:v>4.2559281639299625E-3</c:v>
                </c:pt>
                <c:pt idx="219">
                  <c:v>4.2750282939299621E-3</c:v>
                </c:pt>
                <c:pt idx="220">
                  <c:v>4.2388677639299622E-3</c:v>
                </c:pt>
                <c:pt idx="221">
                  <c:v>4.279773013929962E-3</c:v>
                </c:pt>
                <c:pt idx="222">
                  <c:v>4.3062557839299619E-3</c:v>
                </c:pt>
                <c:pt idx="223">
                  <c:v>4.3302184039299618E-3</c:v>
                </c:pt>
                <c:pt idx="224">
                  <c:v>4.3470824139299619E-3</c:v>
                </c:pt>
                <c:pt idx="225">
                  <c:v>4.384040183929962E-3</c:v>
                </c:pt>
                <c:pt idx="226">
                  <c:v>4.3955839539299617E-3</c:v>
                </c:pt>
                <c:pt idx="227">
                  <c:v>4.4417965039299625E-3</c:v>
                </c:pt>
                <c:pt idx="228">
                  <c:v>4.3988341939299614E-3</c:v>
                </c:pt>
                <c:pt idx="229">
                  <c:v>4.4304745939299619E-3</c:v>
                </c:pt>
                <c:pt idx="230">
                  <c:v>4.4544370139299617E-3</c:v>
                </c:pt>
                <c:pt idx="231">
                  <c:v>4.477533433929962E-3</c:v>
                </c:pt>
                <c:pt idx="232">
                  <c:v>4.506120663929962E-3</c:v>
                </c:pt>
                <c:pt idx="233">
                  <c:v>4.5139325639299618E-3</c:v>
                </c:pt>
                <c:pt idx="234">
                  <c:v>4.5437918839299624E-3</c:v>
                </c:pt>
                <c:pt idx="235">
                  <c:v>4.5317012139299622E-3</c:v>
                </c:pt>
                <c:pt idx="236">
                  <c:v>4.5598781139299617E-3</c:v>
                </c:pt>
                <c:pt idx="237">
                  <c:v>4.5909253639299617E-3</c:v>
                </c:pt>
                <c:pt idx="238">
                  <c:v>4.5965793739299616E-3</c:v>
                </c:pt>
                <c:pt idx="239">
                  <c:v>4.6084366539299619E-3</c:v>
                </c:pt>
                <c:pt idx="240">
                  <c:v>4.6417057839299621E-3</c:v>
                </c:pt>
                <c:pt idx="241">
                  <c:v>4.6587787139299617E-3</c:v>
                </c:pt>
                <c:pt idx="242">
                  <c:v>4.691199953929962E-3</c:v>
                </c:pt>
                <c:pt idx="243">
                  <c:v>4.678009573929962E-3</c:v>
                </c:pt>
                <c:pt idx="244">
                  <c:v>4.7009435939299616E-3</c:v>
                </c:pt>
                <c:pt idx="245">
                  <c:v>4.7412223239299616E-3</c:v>
                </c:pt>
                <c:pt idx="246">
                  <c:v>4.7446222439299617E-3</c:v>
                </c:pt>
                <c:pt idx="247">
                  <c:v>4.780472953929962E-3</c:v>
                </c:pt>
                <c:pt idx="248">
                  <c:v>4.7969188739299621E-3</c:v>
                </c:pt>
                <c:pt idx="249">
                  <c:v>4.8095351339299619E-3</c:v>
                </c:pt>
                <c:pt idx="250">
                  <c:v>4.8441504539299624E-3</c:v>
                </c:pt>
                <c:pt idx="251">
                  <c:v>4.8078591039299621E-3</c:v>
                </c:pt>
                <c:pt idx="252">
                  <c:v>4.8525623339299622E-3</c:v>
                </c:pt>
                <c:pt idx="253">
                  <c:v>4.8673568339299622E-3</c:v>
                </c:pt>
                <c:pt idx="254">
                  <c:v>4.8952962639299616E-3</c:v>
                </c:pt>
                <c:pt idx="255">
                  <c:v>4.9145149039299622E-3</c:v>
                </c:pt>
                <c:pt idx="256">
                  <c:v>4.9447581939299611E-3</c:v>
                </c:pt>
                <c:pt idx="257">
                  <c:v>4.9519228039299618E-3</c:v>
                </c:pt>
                <c:pt idx="258">
                  <c:v>4.9840226439299617E-3</c:v>
                </c:pt>
                <c:pt idx="259">
                  <c:v>4.9624558339299617E-3</c:v>
                </c:pt>
                <c:pt idx="260">
                  <c:v>5.002135823929962E-3</c:v>
                </c:pt>
                <c:pt idx="261">
                  <c:v>5.0191677139299617E-3</c:v>
                </c:pt>
                <c:pt idx="262">
                  <c:v>5.0313016239299617E-3</c:v>
                </c:pt>
                <c:pt idx="263">
                  <c:v>5.0620536439299618E-3</c:v>
                </c:pt>
                <c:pt idx="264">
                  <c:v>5.0919259839299616E-3</c:v>
                </c:pt>
                <c:pt idx="265">
                  <c:v>5.0866567339299621E-3</c:v>
                </c:pt>
                <c:pt idx="266">
                  <c:v>5.1179709539299614E-3</c:v>
                </c:pt>
                <c:pt idx="267">
                  <c:v>5.103785623929962E-3</c:v>
                </c:pt>
                <c:pt idx="268">
                  <c:v>5.1423613939299622E-3</c:v>
                </c:pt>
                <c:pt idx="269">
                  <c:v>5.1741244839299616E-3</c:v>
                </c:pt>
                <c:pt idx="270">
                  <c:v>5.1754837039299619E-3</c:v>
                </c:pt>
                <c:pt idx="271">
                  <c:v>5.207678623929961E-3</c:v>
                </c:pt>
                <c:pt idx="272">
                  <c:v>5.2294055139299614E-3</c:v>
                </c:pt>
                <c:pt idx="273">
                  <c:v>5.2607010039299618E-3</c:v>
                </c:pt>
                <c:pt idx="274">
                  <c:v>5.2599689139299615E-3</c:v>
                </c:pt>
                <c:pt idx="275">
                  <c:v>5.2521448539299626E-3</c:v>
                </c:pt>
                <c:pt idx="276">
                  <c:v>5.287514743929962E-3</c:v>
                </c:pt>
                <c:pt idx="277">
                  <c:v>5.3215863839299622E-3</c:v>
                </c:pt>
                <c:pt idx="278">
                  <c:v>5.3555913239299617E-3</c:v>
                </c:pt>
                <c:pt idx="279">
                  <c:v>5.3408120339299616E-3</c:v>
                </c:pt>
                <c:pt idx="280">
                  <c:v>5.378430503929962E-3</c:v>
                </c:pt>
                <c:pt idx="281">
                  <c:v>5.4005787039299617E-3</c:v>
                </c:pt>
                <c:pt idx="282">
                  <c:v>5.3638736539299613E-3</c:v>
                </c:pt>
                <c:pt idx="283">
                  <c:v>5.3943397239299617E-3</c:v>
                </c:pt>
                <c:pt idx="284">
                  <c:v>5.4354664539299612E-3</c:v>
                </c:pt>
                <c:pt idx="285">
                  <c:v>5.4683058839299619E-3</c:v>
                </c:pt>
                <c:pt idx="286">
                  <c:v>5.4730825139299617E-3</c:v>
                </c:pt>
                <c:pt idx="287">
                  <c:v>5.4968992639299625E-3</c:v>
                </c:pt>
                <c:pt idx="288">
                  <c:v>5.5301994639299617E-3</c:v>
                </c:pt>
                <c:pt idx="289">
                  <c:v>5.4911296139299615E-3</c:v>
                </c:pt>
                <c:pt idx="290">
                  <c:v>5.5340361439299617E-3</c:v>
                </c:pt>
                <c:pt idx="291">
                  <c:v>5.5572045439299615E-3</c:v>
                </c:pt>
                <c:pt idx="292">
                  <c:v>5.5966952139299619E-3</c:v>
                </c:pt>
                <c:pt idx="293">
                  <c:v>5.6169201139299619E-3</c:v>
                </c:pt>
                <c:pt idx="294">
                  <c:v>5.6172436239299616E-3</c:v>
                </c:pt>
                <c:pt idx="295">
                  <c:v>5.6449321939299616E-3</c:v>
                </c:pt>
                <c:pt idx="296">
                  <c:v>5.6884283439299623E-3</c:v>
                </c:pt>
                <c:pt idx="297">
                  <c:v>5.6516053239299615E-3</c:v>
                </c:pt>
                <c:pt idx="298">
                  <c:v>5.7012210239299624E-3</c:v>
                </c:pt>
                <c:pt idx="299">
                  <c:v>5.6917688439299622E-3</c:v>
                </c:pt>
                <c:pt idx="300">
                  <c:v>5.7267607239299611E-3</c:v>
                </c:pt>
                <c:pt idx="301">
                  <c:v>5.7675292139299618E-3</c:v>
                </c:pt>
                <c:pt idx="302">
                  <c:v>5.7909567039299619E-3</c:v>
                </c:pt>
                <c:pt idx="303">
                  <c:v>5.7903605039299616E-3</c:v>
                </c:pt>
                <c:pt idx="304">
                  <c:v>5.7510751539299621E-3</c:v>
                </c:pt>
                <c:pt idx="305">
                  <c:v>5.8104636839299622E-3</c:v>
                </c:pt>
                <c:pt idx="306">
                  <c:v>5.8207470339299615E-3</c:v>
                </c:pt>
                <c:pt idx="307">
                  <c:v>5.8694989639299618E-3</c:v>
                </c:pt>
                <c:pt idx="308">
                  <c:v>5.9002453539299619E-3</c:v>
                </c:pt>
                <c:pt idx="309">
                  <c:v>5.888758943929962E-3</c:v>
                </c:pt>
                <c:pt idx="310">
                  <c:v>5.9209650739299614E-3</c:v>
                </c:pt>
                <c:pt idx="311">
                  <c:v>5.9509896539299617E-3</c:v>
                </c:pt>
                <c:pt idx="312">
                  <c:v>5.928567733929962E-3</c:v>
                </c:pt>
                <c:pt idx="313">
                  <c:v>5.955162953929961E-3</c:v>
                </c:pt>
                <c:pt idx="314">
                  <c:v>5.9681205539299622E-3</c:v>
                </c:pt>
                <c:pt idx="315">
                  <c:v>5.9729330739299617E-3</c:v>
                </c:pt>
                <c:pt idx="316">
                  <c:v>6.0185940439299616E-3</c:v>
                </c:pt>
                <c:pt idx="317">
                  <c:v>6.0521148639299622E-3</c:v>
                </c:pt>
                <c:pt idx="318">
                  <c:v>6.0774273239299617E-3</c:v>
                </c:pt>
                <c:pt idx="319">
                  <c:v>6.0438904039299612E-3</c:v>
                </c:pt>
                <c:pt idx="320">
                  <c:v>6.073882963929962E-3</c:v>
                </c:pt>
                <c:pt idx="321">
                  <c:v>6.1079983339299617E-3</c:v>
                </c:pt>
                <c:pt idx="322">
                  <c:v>6.1426611139299616E-3</c:v>
                </c:pt>
                <c:pt idx="323">
                  <c:v>6.1298519439299615E-3</c:v>
                </c:pt>
                <c:pt idx="324">
                  <c:v>6.1683085839299616E-3</c:v>
                </c:pt>
                <c:pt idx="325">
                  <c:v>6.1947607639299624E-3</c:v>
                </c:pt>
                <c:pt idx="326">
                  <c:v>6.1688039239299625E-3</c:v>
                </c:pt>
                <c:pt idx="327">
                  <c:v>6.2217977139299623E-3</c:v>
                </c:pt>
                <c:pt idx="328">
                  <c:v>6.2409872939299619E-3</c:v>
                </c:pt>
                <c:pt idx="329">
                  <c:v>6.2432075539299615E-3</c:v>
                </c:pt>
                <c:pt idx="330">
                  <c:v>6.2683062339299617E-3</c:v>
                </c:pt>
                <c:pt idx="331">
                  <c:v>6.3003545139299613E-3</c:v>
                </c:pt>
                <c:pt idx="332">
                  <c:v>6.3346376739299619E-3</c:v>
                </c:pt>
                <c:pt idx="333">
                  <c:v>6.3191381739299618E-3</c:v>
                </c:pt>
                <c:pt idx="334">
                  <c:v>6.3454134539299616E-3</c:v>
                </c:pt>
                <c:pt idx="335">
                  <c:v>6.3379515439299624E-3</c:v>
                </c:pt>
                <c:pt idx="336">
                  <c:v>6.3645908339299622E-3</c:v>
                </c:pt>
                <c:pt idx="337">
                  <c:v>6.4063412339299625E-3</c:v>
                </c:pt>
                <c:pt idx="338">
                  <c:v>6.4289065939299624E-3</c:v>
                </c:pt>
                <c:pt idx="339">
                  <c:v>6.4375240139299622E-3</c:v>
                </c:pt>
                <c:pt idx="340">
                  <c:v>6.445641983929962E-3</c:v>
                </c:pt>
                <c:pt idx="341">
                  <c:v>6.4491047839299624E-3</c:v>
                </c:pt>
                <c:pt idx="342">
                  <c:v>6.471620493929962E-3</c:v>
                </c:pt>
                <c:pt idx="343">
                  <c:v>6.5155935039299621E-3</c:v>
                </c:pt>
                <c:pt idx="344">
                  <c:v>6.547011533929962E-3</c:v>
                </c:pt>
                <c:pt idx="345">
                  <c:v>6.5360831639299614E-3</c:v>
                </c:pt>
                <c:pt idx="346">
                  <c:v>6.5635898639299622E-3</c:v>
                </c:pt>
                <c:pt idx="347">
                  <c:v>6.5981731339299623E-3</c:v>
                </c:pt>
                <c:pt idx="348">
                  <c:v>6.5835790039299614E-3</c:v>
                </c:pt>
                <c:pt idx="349">
                  <c:v>6.6068125939299617E-3</c:v>
                </c:pt>
                <c:pt idx="350">
                  <c:v>6.6500948139299621E-3</c:v>
                </c:pt>
                <c:pt idx="351">
                  <c:v>6.658546393929962E-3</c:v>
                </c:pt>
                <c:pt idx="352">
                  <c:v>6.6736596239299617E-3</c:v>
                </c:pt>
                <c:pt idx="353">
                  <c:v>6.6960040739299622E-3</c:v>
                </c:pt>
                <c:pt idx="354">
                  <c:v>6.7299665439299623E-3</c:v>
                </c:pt>
                <c:pt idx="355">
                  <c:v>6.7146468539299627E-3</c:v>
                </c:pt>
                <c:pt idx="356">
                  <c:v>6.7489884839299621E-3</c:v>
                </c:pt>
                <c:pt idx="357">
                  <c:v>6.7661709439299613E-3</c:v>
                </c:pt>
                <c:pt idx="358">
                  <c:v>6.7774551939299623E-3</c:v>
                </c:pt>
                <c:pt idx="359">
                  <c:v>6.7901554239299614E-3</c:v>
                </c:pt>
                <c:pt idx="360">
                  <c:v>6.8246212739299624E-3</c:v>
                </c:pt>
                <c:pt idx="361">
                  <c:v>6.8501605039299621E-3</c:v>
                </c:pt>
                <c:pt idx="362">
                  <c:v>6.842252073929962E-3</c:v>
                </c:pt>
                <c:pt idx="363">
                  <c:v>6.8762481239299615E-3</c:v>
                </c:pt>
                <c:pt idx="364">
                  <c:v>6.8655997539299619E-3</c:v>
                </c:pt>
                <c:pt idx="365">
                  <c:v>6.8971154439299619E-3</c:v>
                </c:pt>
                <c:pt idx="366">
                  <c:v>6.9265022439299623E-3</c:v>
                </c:pt>
                <c:pt idx="367">
                  <c:v>6.9607547539299623E-3</c:v>
                </c:pt>
                <c:pt idx="368">
                  <c:v>6.9849911739299619E-3</c:v>
                </c:pt>
                <c:pt idx="369">
                  <c:v>6.9834646339299615E-3</c:v>
                </c:pt>
                <c:pt idx="370">
                  <c:v>6.9689816139299624E-3</c:v>
                </c:pt>
                <c:pt idx="371">
                  <c:v>6.9903740839299617E-3</c:v>
                </c:pt>
                <c:pt idx="372">
                  <c:v>7.0244035339299621E-3</c:v>
                </c:pt>
                <c:pt idx="373">
                  <c:v>7.0585768539299628E-3</c:v>
                </c:pt>
                <c:pt idx="374">
                  <c:v>7.0830421139299621E-3</c:v>
                </c:pt>
                <c:pt idx="375">
                  <c:v>7.0833233439299616E-3</c:v>
                </c:pt>
                <c:pt idx="376">
                  <c:v>7.1165982739299621E-3</c:v>
                </c:pt>
                <c:pt idx="377">
                  <c:v>7.142638703929961E-3</c:v>
                </c:pt>
                <c:pt idx="378">
                  <c:v>7.1058446839299622E-3</c:v>
                </c:pt>
                <c:pt idx="379">
                  <c:v>7.1578650739299622E-3</c:v>
                </c:pt>
                <c:pt idx="380">
                  <c:v>7.1884290739299616E-3</c:v>
                </c:pt>
                <c:pt idx="381">
                  <c:v>7.2224150739299622E-3</c:v>
                </c:pt>
                <c:pt idx="382">
                  <c:v>7.2040726239299612E-3</c:v>
                </c:pt>
                <c:pt idx="383">
                  <c:v>7.2464979439299622E-3</c:v>
                </c:pt>
                <c:pt idx="384">
                  <c:v>7.2754517739299623E-3</c:v>
                </c:pt>
                <c:pt idx="385">
                  <c:v>7.2815029139299617E-3</c:v>
                </c:pt>
                <c:pt idx="386">
                  <c:v>7.2730893339299618E-3</c:v>
                </c:pt>
                <c:pt idx="387">
                  <c:v>7.3173476139299625E-3</c:v>
                </c:pt>
                <c:pt idx="388">
                  <c:v>7.3223451039299619E-3</c:v>
                </c:pt>
                <c:pt idx="389">
                  <c:v>7.3400123139299618E-3</c:v>
                </c:pt>
                <c:pt idx="390">
                  <c:v>7.3687029839299614E-3</c:v>
                </c:pt>
                <c:pt idx="391">
                  <c:v>7.4083447939299624E-3</c:v>
                </c:pt>
                <c:pt idx="392">
                  <c:v>7.4345213239299613E-3</c:v>
                </c:pt>
                <c:pt idx="393">
                  <c:v>7.4104439039299622E-3</c:v>
                </c:pt>
                <c:pt idx="394">
                  <c:v>7.4364687539299618E-3</c:v>
                </c:pt>
                <c:pt idx="395">
                  <c:v>7.4417523839299619E-3</c:v>
                </c:pt>
                <c:pt idx="396">
                  <c:v>7.4531966939299626E-3</c:v>
                </c:pt>
                <c:pt idx="397">
                  <c:v>7.4855824539299624E-3</c:v>
                </c:pt>
                <c:pt idx="398">
                  <c:v>7.5176705439299624E-3</c:v>
                </c:pt>
                <c:pt idx="399">
                  <c:v>7.5609563639299614E-3</c:v>
                </c:pt>
                <c:pt idx="400">
                  <c:v>7.5548811539299628E-3</c:v>
                </c:pt>
                <c:pt idx="401">
                  <c:v>7.5752477539299612E-3</c:v>
                </c:pt>
                <c:pt idx="402">
                  <c:v>7.5642764339299623E-3</c:v>
                </c:pt>
                <c:pt idx="403">
                  <c:v>7.5900384739299625E-3</c:v>
                </c:pt>
                <c:pt idx="404">
                  <c:v>7.617087893929962E-3</c:v>
                </c:pt>
                <c:pt idx="405">
                  <c:v>7.6474131639299621E-3</c:v>
                </c:pt>
                <c:pt idx="406">
                  <c:v>7.6836159239299625E-3</c:v>
                </c:pt>
                <c:pt idx="407">
                  <c:v>7.6722868839299617E-3</c:v>
                </c:pt>
                <c:pt idx="408">
                  <c:v>7.7056102139299622E-3</c:v>
                </c:pt>
                <c:pt idx="409">
                  <c:v>7.7407231739299621E-3</c:v>
                </c:pt>
                <c:pt idx="410">
                  <c:v>7.7187152039299616E-3</c:v>
                </c:pt>
                <c:pt idx="411">
                  <c:v>7.7427236939299621E-3</c:v>
                </c:pt>
                <c:pt idx="412">
                  <c:v>7.7742308639299623E-3</c:v>
                </c:pt>
                <c:pt idx="413">
                  <c:v>7.8114260639299627E-3</c:v>
                </c:pt>
                <c:pt idx="414">
                  <c:v>7.8018053239299612E-3</c:v>
                </c:pt>
                <c:pt idx="415">
                  <c:v>7.8283483139299625E-3</c:v>
                </c:pt>
                <c:pt idx="416">
                  <c:v>7.8533025539299622E-3</c:v>
                </c:pt>
                <c:pt idx="417">
                  <c:v>7.8862716539299625E-3</c:v>
                </c:pt>
                <c:pt idx="418">
                  <c:v>7.8567136839299626E-3</c:v>
                </c:pt>
                <c:pt idx="419">
                  <c:v>7.8951914239299634E-3</c:v>
                </c:pt>
                <c:pt idx="420">
                  <c:v>7.9331453139299627E-3</c:v>
                </c:pt>
                <c:pt idx="421">
                  <c:v>7.9224311339299632E-3</c:v>
                </c:pt>
                <c:pt idx="422">
                  <c:v>7.9481627639299626E-3</c:v>
                </c:pt>
                <c:pt idx="423">
                  <c:v>7.979395093929963E-3</c:v>
                </c:pt>
                <c:pt idx="424">
                  <c:v>8.0085529839299622E-3</c:v>
                </c:pt>
                <c:pt idx="425">
                  <c:v>8.033207173929963E-3</c:v>
                </c:pt>
                <c:pt idx="426">
                  <c:v>8.024070543929963E-3</c:v>
                </c:pt>
                <c:pt idx="427">
                  <c:v>8.0491708939299626E-3</c:v>
                </c:pt>
                <c:pt idx="428">
                  <c:v>8.0751079839299616E-3</c:v>
                </c:pt>
                <c:pt idx="429">
                  <c:v>8.0588576539299631E-3</c:v>
                </c:pt>
                <c:pt idx="430">
                  <c:v>8.1003199739299626E-3</c:v>
                </c:pt>
                <c:pt idx="431">
                  <c:v>8.134152363929963E-3</c:v>
                </c:pt>
                <c:pt idx="432">
                  <c:v>8.1611719339299629E-3</c:v>
                </c:pt>
                <c:pt idx="433">
                  <c:v>8.1492480939299623E-3</c:v>
                </c:pt>
                <c:pt idx="434">
                  <c:v>8.1768648139299623E-3</c:v>
                </c:pt>
                <c:pt idx="435">
                  <c:v>8.1804042639299617E-3</c:v>
                </c:pt>
                <c:pt idx="436">
                  <c:v>8.1998854739299635E-3</c:v>
                </c:pt>
                <c:pt idx="437">
                  <c:v>8.2315551239299616E-3</c:v>
                </c:pt>
                <c:pt idx="438">
                  <c:v>8.2562314239299633E-3</c:v>
                </c:pt>
                <c:pt idx="439">
                  <c:v>8.2905271639299623E-3</c:v>
                </c:pt>
                <c:pt idx="440">
                  <c:v>8.3076796139299625E-3</c:v>
                </c:pt>
                <c:pt idx="441">
                  <c:v>8.2601530239299632E-3</c:v>
                </c:pt>
                <c:pt idx="442">
                  <c:v>8.2845508339299632E-3</c:v>
                </c:pt>
                <c:pt idx="443">
                  <c:v>8.3227650939299621E-3</c:v>
                </c:pt>
                <c:pt idx="444">
                  <c:v>8.3571783339299634E-3</c:v>
                </c:pt>
                <c:pt idx="445">
                  <c:v>8.3987088839299635E-3</c:v>
                </c:pt>
                <c:pt idx="446">
                  <c:v>8.4066344139299629E-3</c:v>
                </c:pt>
                <c:pt idx="447">
                  <c:v>8.4189706939299617E-3</c:v>
                </c:pt>
                <c:pt idx="448">
                  <c:v>8.4316097039299626E-3</c:v>
                </c:pt>
                <c:pt idx="449">
                  <c:v>8.4099360939299626E-3</c:v>
                </c:pt>
                <c:pt idx="450">
                  <c:v>8.4461124839299625E-3</c:v>
                </c:pt>
                <c:pt idx="451">
                  <c:v>8.4816016739299623E-3</c:v>
                </c:pt>
                <c:pt idx="452">
                  <c:v>8.5020724639299633E-3</c:v>
                </c:pt>
                <c:pt idx="453">
                  <c:v>8.5440780339299631E-3</c:v>
                </c:pt>
                <c:pt idx="454">
                  <c:v>8.5445799439299638E-3</c:v>
                </c:pt>
                <c:pt idx="455">
                  <c:v>8.5510731039299629E-3</c:v>
                </c:pt>
                <c:pt idx="456">
                  <c:v>8.5865161839299639E-3</c:v>
                </c:pt>
                <c:pt idx="457">
                  <c:v>8.5642707839299632E-3</c:v>
                </c:pt>
                <c:pt idx="458">
                  <c:v>8.5933136939299621E-3</c:v>
                </c:pt>
                <c:pt idx="459">
                  <c:v>8.6213202139299623E-3</c:v>
                </c:pt>
                <c:pt idx="460">
                  <c:v>8.6503917139299624E-3</c:v>
                </c:pt>
                <c:pt idx="461">
                  <c:v>8.6570077439299623E-3</c:v>
                </c:pt>
                <c:pt idx="462">
                  <c:v>8.667613523929963E-3</c:v>
                </c:pt>
                <c:pt idx="463">
                  <c:v>8.7080956239299623E-3</c:v>
                </c:pt>
                <c:pt idx="464">
                  <c:v>8.6965044839299628E-3</c:v>
                </c:pt>
                <c:pt idx="465">
                  <c:v>8.7110252939299627E-3</c:v>
                </c:pt>
                <c:pt idx="466">
                  <c:v>8.7518468239299631E-3</c:v>
                </c:pt>
                <c:pt idx="467">
                  <c:v>8.7859468539299625E-3</c:v>
                </c:pt>
                <c:pt idx="468">
                  <c:v>8.7731103539299624E-3</c:v>
                </c:pt>
                <c:pt idx="469">
                  <c:v>8.7969781739299629E-3</c:v>
                </c:pt>
                <c:pt idx="470">
                  <c:v>8.8227868939299622E-3</c:v>
                </c:pt>
                <c:pt idx="471">
                  <c:v>8.849288553929963E-3</c:v>
                </c:pt>
                <c:pt idx="472">
                  <c:v>8.8417653339299632E-3</c:v>
                </c:pt>
                <c:pt idx="473">
                  <c:v>8.885773143929963E-3</c:v>
                </c:pt>
                <c:pt idx="474">
                  <c:v>8.9115494139299627E-3</c:v>
                </c:pt>
                <c:pt idx="475">
                  <c:v>8.9052008639299626E-3</c:v>
                </c:pt>
                <c:pt idx="476">
                  <c:v>8.9191489639299619E-3</c:v>
                </c:pt>
                <c:pt idx="477">
                  <c:v>8.9587756339299628E-3</c:v>
                </c:pt>
                <c:pt idx="478">
                  <c:v>8.9700688339299627E-3</c:v>
                </c:pt>
                <c:pt idx="479">
                  <c:v>8.9676244439299627E-3</c:v>
                </c:pt>
                <c:pt idx="480">
                  <c:v>9.0064088639299628E-3</c:v>
                </c:pt>
                <c:pt idx="481">
                  <c:v>9.0293021339299621E-3</c:v>
                </c:pt>
                <c:pt idx="482">
                  <c:v>9.0389146639299617E-3</c:v>
                </c:pt>
                <c:pt idx="483">
                  <c:v>9.0614423239299621E-3</c:v>
                </c:pt>
                <c:pt idx="484">
                  <c:v>9.0792324939299625E-3</c:v>
                </c:pt>
                <c:pt idx="485">
                  <c:v>9.125846683929963E-3</c:v>
                </c:pt>
                <c:pt idx="486">
                  <c:v>9.0892860039299625E-3</c:v>
                </c:pt>
                <c:pt idx="487">
                  <c:v>9.1189590239299616E-3</c:v>
                </c:pt>
                <c:pt idx="488">
                  <c:v>9.1646187939299628E-3</c:v>
                </c:pt>
                <c:pt idx="489">
                  <c:v>9.1477078739299628E-3</c:v>
                </c:pt>
                <c:pt idx="490">
                  <c:v>9.1754692539299625E-3</c:v>
                </c:pt>
                <c:pt idx="491">
                  <c:v>9.2257907539299629E-3</c:v>
                </c:pt>
                <c:pt idx="492">
                  <c:v>9.2378234639299631E-3</c:v>
                </c:pt>
                <c:pt idx="493">
                  <c:v>9.2412734039299619E-3</c:v>
                </c:pt>
                <c:pt idx="494">
                  <c:v>9.2417139539299632E-3</c:v>
                </c:pt>
                <c:pt idx="495">
                  <c:v>9.2498344939299631E-3</c:v>
                </c:pt>
                <c:pt idx="496">
                  <c:v>9.2895605539299632E-3</c:v>
                </c:pt>
                <c:pt idx="497">
                  <c:v>9.3291171839299629E-3</c:v>
                </c:pt>
                <c:pt idx="498">
                  <c:v>9.3227492839299628E-3</c:v>
                </c:pt>
                <c:pt idx="499">
                  <c:v>9.3598113139299628E-3</c:v>
                </c:pt>
                <c:pt idx="500">
                  <c:v>9.3918198639299615E-3</c:v>
                </c:pt>
                <c:pt idx="501">
                  <c:v>9.3641895739299628E-3</c:v>
                </c:pt>
                <c:pt idx="502">
                  <c:v>9.4002970539299631E-3</c:v>
                </c:pt>
                <c:pt idx="503">
                  <c:v>9.4274500939299614E-3</c:v>
                </c:pt>
                <c:pt idx="504">
                  <c:v>9.4527527639299627E-3</c:v>
                </c:pt>
                <c:pt idx="505">
                  <c:v>9.4607202739299626E-3</c:v>
                </c:pt>
                <c:pt idx="506">
                  <c:v>9.4878948539299617E-3</c:v>
                </c:pt>
                <c:pt idx="507">
                  <c:v>9.5186837139299638E-3</c:v>
                </c:pt>
                <c:pt idx="508">
                  <c:v>9.5109489639299636E-3</c:v>
                </c:pt>
                <c:pt idx="509">
                  <c:v>9.528995073929963E-3</c:v>
                </c:pt>
                <c:pt idx="510">
                  <c:v>9.5577537239299633E-3</c:v>
                </c:pt>
                <c:pt idx="511">
                  <c:v>9.5654659639299623E-3</c:v>
                </c:pt>
                <c:pt idx="512">
                  <c:v>9.5762016439299626E-3</c:v>
                </c:pt>
                <c:pt idx="513">
                  <c:v>9.6143636839299638E-3</c:v>
                </c:pt>
                <c:pt idx="514">
                  <c:v>9.6374774139299617E-3</c:v>
                </c:pt>
                <c:pt idx="515">
                  <c:v>9.6254108739299623E-3</c:v>
                </c:pt>
                <c:pt idx="516">
                  <c:v>9.6283844639299624E-3</c:v>
                </c:pt>
                <c:pt idx="517">
                  <c:v>9.6581774539299618E-3</c:v>
                </c:pt>
                <c:pt idx="518">
                  <c:v>9.6862227639299622E-3</c:v>
                </c:pt>
                <c:pt idx="519">
                  <c:v>9.7087976139299623E-3</c:v>
                </c:pt>
                <c:pt idx="520">
                  <c:v>9.7337098439299625E-3</c:v>
                </c:pt>
                <c:pt idx="521">
                  <c:v>9.7393683539299617E-3</c:v>
                </c:pt>
                <c:pt idx="522">
                  <c:v>9.7514037939299622E-3</c:v>
                </c:pt>
                <c:pt idx="523">
                  <c:v>9.7589074839299628E-3</c:v>
                </c:pt>
                <c:pt idx="524">
                  <c:v>9.8002720739299633E-3</c:v>
                </c:pt>
                <c:pt idx="525">
                  <c:v>9.8197288139299631E-3</c:v>
                </c:pt>
                <c:pt idx="526">
                  <c:v>9.8195157039299638E-3</c:v>
                </c:pt>
                <c:pt idx="527">
                  <c:v>9.8506957539299615E-3</c:v>
                </c:pt>
                <c:pt idx="528">
                  <c:v>9.880980293929963E-3</c:v>
                </c:pt>
                <c:pt idx="529">
                  <c:v>9.8630822439299635E-3</c:v>
                </c:pt>
                <c:pt idx="530">
                  <c:v>9.8850859439299638E-3</c:v>
                </c:pt>
                <c:pt idx="531">
                  <c:v>9.9275184039299622E-3</c:v>
                </c:pt>
                <c:pt idx="532">
                  <c:v>9.941298333929963E-3</c:v>
                </c:pt>
                <c:pt idx="533">
                  <c:v>9.9543356739299638E-3</c:v>
                </c:pt>
                <c:pt idx="534">
                  <c:v>9.9891379439299623E-3</c:v>
                </c:pt>
                <c:pt idx="535">
                  <c:v>1.0001761403929964E-2</c:v>
                </c:pt>
                <c:pt idx="536">
                  <c:v>1.0020854013929964E-2</c:v>
                </c:pt>
                <c:pt idx="537">
                  <c:v>1.0013581253929963E-2</c:v>
                </c:pt>
                <c:pt idx="538">
                  <c:v>1.0050281173929964E-2</c:v>
                </c:pt>
                <c:pt idx="539">
                  <c:v>1.0075800433929964E-2</c:v>
                </c:pt>
                <c:pt idx="540">
                  <c:v>1.0108516283929964E-2</c:v>
                </c:pt>
                <c:pt idx="541">
                  <c:v>1.0113316003929963E-2</c:v>
                </c:pt>
                <c:pt idx="542">
                  <c:v>1.0142591673929965E-2</c:v>
                </c:pt>
                <c:pt idx="543">
                  <c:v>1.0139649243929964E-2</c:v>
                </c:pt>
                <c:pt idx="544">
                  <c:v>1.0148017203929964E-2</c:v>
                </c:pt>
                <c:pt idx="545">
                  <c:v>1.0188664023929964E-2</c:v>
                </c:pt>
                <c:pt idx="546">
                  <c:v>1.0214300453929964E-2</c:v>
                </c:pt>
                <c:pt idx="547">
                  <c:v>1.0238310593929963E-2</c:v>
                </c:pt>
                <c:pt idx="548">
                  <c:v>1.0250483183929964E-2</c:v>
                </c:pt>
                <c:pt idx="549">
                  <c:v>1.0274184393929965E-2</c:v>
                </c:pt>
                <c:pt idx="550">
                  <c:v>1.0295801193929964E-2</c:v>
                </c:pt>
                <c:pt idx="551">
                  <c:v>1.0274080173929964E-2</c:v>
                </c:pt>
                <c:pt idx="552">
                  <c:v>1.0305227083929964E-2</c:v>
                </c:pt>
                <c:pt idx="553">
                  <c:v>1.0308696713929965E-2</c:v>
                </c:pt>
                <c:pt idx="554">
                  <c:v>1.0328923513929963E-2</c:v>
                </c:pt>
                <c:pt idx="555">
                  <c:v>1.0360426663929964E-2</c:v>
                </c:pt>
                <c:pt idx="556">
                  <c:v>1.0386196193929963E-2</c:v>
                </c:pt>
                <c:pt idx="557">
                  <c:v>1.0393044563929964E-2</c:v>
                </c:pt>
                <c:pt idx="558">
                  <c:v>1.0399606823929965E-2</c:v>
                </c:pt>
                <c:pt idx="559">
                  <c:v>1.0425550883929964E-2</c:v>
                </c:pt>
                <c:pt idx="560">
                  <c:v>1.0458030513929965E-2</c:v>
                </c:pt>
                <c:pt idx="561">
                  <c:v>1.0492433623929964E-2</c:v>
                </c:pt>
                <c:pt idx="562">
                  <c:v>1.0489647393929963E-2</c:v>
                </c:pt>
                <c:pt idx="563">
                  <c:v>1.0516579223929965E-2</c:v>
                </c:pt>
                <c:pt idx="564">
                  <c:v>1.0520122113929962E-2</c:v>
                </c:pt>
                <c:pt idx="565">
                  <c:v>1.0537199633929965E-2</c:v>
                </c:pt>
                <c:pt idx="566">
                  <c:v>1.0556059643929964E-2</c:v>
                </c:pt>
                <c:pt idx="567">
                  <c:v>1.0580842813929963E-2</c:v>
                </c:pt>
                <c:pt idx="568">
                  <c:v>1.0597647173929964E-2</c:v>
                </c:pt>
                <c:pt idx="569">
                  <c:v>1.0604054103929964E-2</c:v>
                </c:pt>
                <c:pt idx="570">
                  <c:v>1.0638498483929965E-2</c:v>
                </c:pt>
                <c:pt idx="571">
                  <c:v>1.0647864113929964E-2</c:v>
                </c:pt>
                <c:pt idx="572">
                  <c:v>1.0656780723929962E-2</c:v>
                </c:pt>
                <c:pt idx="573">
                  <c:v>1.0672099733929965E-2</c:v>
                </c:pt>
                <c:pt idx="574">
                  <c:v>1.0698496773929964E-2</c:v>
                </c:pt>
                <c:pt idx="575">
                  <c:v>1.0714368133929964E-2</c:v>
                </c:pt>
                <c:pt idx="576">
                  <c:v>1.0739712763929965E-2</c:v>
                </c:pt>
                <c:pt idx="577">
                  <c:v>1.0770687013929964E-2</c:v>
                </c:pt>
                <c:pt idx="578">
                  <c:v>1.0763799593929965E-2</c:v>
                </c:pt>
                <c:pt idx="579">
                  <c:v>1.0773812003929965E-2</c:v>
                </c:pt>
                <c:pt idx="580">
                  <c:v>1.0803993793929963E-2</c:v>
                </c:pt>
                <c:pt idx="581">
                  <c:v>1.0831237093929963E-2</c:v>
                </c:pt>
                <c:pt idx="582">
                  <c:v>1.0862764513929965E-2</c:v>
                </c:pt>
                <c:pt idx="583">
                  <c:v>1.0869172883929964E-2</c:v>
                </c:pt>
                <c:pt idx="584">
                  <c:v>1.0905249633929965E-2</c:v>
                </c:pt>
                <c:pt idx="585">
                  <c:v>1.0887560473929964E-2</c:v>
                </c:pt>
                <c:pt idx="586">
                  <c:v>1.0907816803929963E-2</c:v>
                </c:pt>
                <c:pt idx="587">
                  <c:v>1.0943493913929963E-2</c:v>
                </c:pt>
                <c:pt idx="588">
                  <c:v>1.0948612203929963E-2</c:v>
                </c:pt>
                <c:pt idx="589">
                  <c:v>1.0973280583929964E-2</c:v>
                </c:pt>
                <c:pt idx="590">
                  <c:v>1.0991358523929963E-2</c:v>
                </c:pt>
                <c:pt idx="591">
                  <c:v>1.1013047003929964E-2</c:v>
                </c:pt>
                <c:pt idx="592">
                  <c:v>1.1015607943929966E-2</c:v>
                </c:pt>
                <c:pt idx="593">
                  <c:v>1.1025670683929964E-2</c:v>
                </c:pt>
                <c:pt idx="594">
                  <c:v>1.1053283673929964E-2</c:v>
                </c:pt>
                <c:pt idx="595">
                  <c:v>1.1059518543929964E-2</c:v>
                </c:pt>
                <c:pt idx="596">
                  <c:v>1.1096914223929964E-2</c:v>
                </c:pt>
                <c:pt idx="597">
                  <c:v>1.1109484423929963E-2</c:v>
                </c:pt>
                <c:pt idx="598">
                  <c:v>1.1145991943929965E-2</c:v>
                </c:pt>
                <c:pt idx="599">
                  <c:v>1.1126944033929963E-2</c:v>
                </c:pt>
                <c:pt idx="600">
                  <c:v>1.1155828313929965E-2</c:v>
                </c:pt>
                <c:pt idx="601">
                  <c:v>1.1191772303929964E-2</c:v>
                </c:pt>
                <c:pt idx="602">
                  <c:v>1.1198430613929963E-2</c:v>
                </c:pt>
                <c:pt idx="603">
                  <c:v>1.1226309833929964E-2</c:v>
                </c:pt>
                <c:pt idx="604">
                  <c:v>1.1238479923929965E-2</c:v>
                </c:pt>
                <c:pt idx="605">
                  <c:v>1.1269955483929964E-2</c:v>
                </c:pt>
                <c:pt idx="606">
                  <c:v>1.1251425703929964E-2</c:v>
                </c:pt>
                <c:pt idx="607">
                  <c:v>1.1285914323929964E-2</c:v>
                </c:pt>
                <c:pt idx="608">
                  <c:v>1.1302512883929965E-2</c:v>
                </c:pt>
                <c:pt idx="609">
                  <c:v>1.1329098683929964E-2</c:v>
                </c:pt>
                <c:pt idx="610">
                  <c:v>1.1346233343929965E-2</c:v>
                </c:pt>
                <c:pt idx="611">
                  <c:v>1.1381836753929965E-2</c:v>
                </c:pt>
                <c:pt idx="612">
                  <c:v>1.1362970863929964E-2</c:v>
                </c:pt>
                <c:pt idx="613">
                  <c:v>1.1389320603929963E-2</c:v>
                </c:pt>
                <c:pt idx="614">
                  <c:v>1.1420152453929964E-2</c:v>
                </c:pt>
                <c:pt idx="615">
                  <c:v>1.1446145163929963E-2</c:v>
                </c:pt>
                <c:pt idx="616">
                  <c:v>1.1453020053929964E-2</c:v>
                </c:pt>
                <c:pt idx="617">
                  <c:v>1.1492583483929964E-2</c:v>
                </c:pt>
                <c:pt idx="618">
                  <c:v>1.1502869243929964E-2</c:v>
                </c:pt>
                <c:pt idx="619">
                  <c:v>1.1488903273929964E-2</c:v>
                </c:pt>
                <c:pt idx="620">
                  <c:v>1.1520932373929963E-2</c:v>
                </c:pt>
                <c:pt idx="621">
                  <c:v>1.1553047203929964E-2</c:v>
                </c:pt>
                <c:pt idx="622">
                  <c:v>1.1569402873929964E-2</c:v>
                </c:pt>
                <c:pt idx="623">
                  <c:v>1.1588422723929964E-2</c:v>
                </c:pt>
                <c:pt idx="624">
                  <c:v>1.1619007453929965E-2</c:v>
                </c:pt>
                <c:pt idx="625">
                  <c:v>1.1613037113929964E-2</c:v>
                </c:pt>
                <c:pt idx="626">
                  <c:v>1.1626732693929963E-2</c:v>
                </c:pt>
                <c:pt idx="627">
                  <c:v>1.1651964633929965E-2</c:v>
                </c:pt>
                <c:pt idx="628">
                  <c:v>1.1668363403929963E-2</c:v>
                </c:pt>
                <c:pt idx="629">
                  <c:v>1.1690639113929965E-2</c:v>
                </c:pt>
                <c:pt idx="630">
                  <c:v>1.1721519463929965E-2</c:v>
                </c:pt>
                <c:pt idx="631">
                  <c:v>1.1715138253929964E-2</c:v>
                </c:pt>
                <c:pt idx="632">
                  <c:v>1.1752367373929963E-2</c:v>
                </c:pt>
                <c:pt idx="633">
                  <c:v>1.1776097703929964E-2</c:v>
                </c:pt>
                <c:pt idx="634">
                  <c:v>1.1789953383929965E-2</c:v>
                </c:pt>
                <c:pt idx="635">
                  <c:v>1.1795618913929962E-2</c:v>
                </c:pt>
                <c:pt idx="636">
                  <c:v>1.1812360243929964E-2</c:v>
                </c:pt>
                <c:pt idx="637">
                  <c:v>1.1835529583929964E-2</c:v>
                </c:pt>
                <c:pt idx="638">
                  <c:v>1.1852104083929962E-2</c:v>
                </c:pt>
                <c:pt idx="639">
                  <c:v>1.1875156703929964E-2</c:v>
                </c:pt>
                <c:pt idx="640">
                  <c:v>1.1878325523929964E-2</c:v>
                </c:pt>
                <c:pt idx="641">
                  <c:v>1.1915513593929963E-2</c:v>
                </c:pt>
                <c:pt idx="642">
                  <c:v>1.1929800513929964E-2</c:v>
                </c:pt>
                <c:pt idx="643">
                  <c:v>1.1930796853929965E-2</c:v>
                </c:pt>
                <c:pt idx="644">
                  <c:v>1.1951237003929964E-2</c:v>
                </c:pt>
                <c:pt idx="645">
                  <c:v>1.1967802733929963E-2</c:v>
                </c:pt>
                <c:pt idx="646">
                  <c:v>1.1994737893929965E-2</c:v>
                </c:pt>
                <c:pt idx="647">
                  <c:v>1.2008075673929964E-2</c:v>
                </c:pt>
                <c:pt idx="648">
                  <c:v>1.2032545863929963E-2</c:v>
                </c:pt>
                <c:pt idx="649">
                  <c:v>1.2040604813929963E-2</c:v>
                </c:pt>
                <c:pt idx="650">
                  <c:v>1.2067761383929964E-2</c:v>
                </c:pt>
                <c:pt idx="651">
                  <c:v>1.2085397673929963E-2</c:v>
                </c:pt>
                <c:pt idx="652">
                  <c:v>1.2101855843929964E-2</c:v>
                </c:pt>
                <c:pt idx="653">
                  <c:v>1.2109006973929965E-2</c:v>
                </c:pt>
                <c:pt idx="654">
                  <c:v>1.2139625553929964E-2</c:v>
                </c:pt>
                <c:pt idx="655">
                  <c:v>1.2144990263929964E-2</c:v>
                </c:pt>
                <c:pt idx="656">
                  <c:v>1.2170694003929963E-2</c:v>
                </c:pt>
                <c:pt idx="657">
                  <c:v>1.2198459183929963E-2</c:v>
                </c:pt>
                <c:pt idx="658">
                  <c:v>1.2210666923929964E-2</c:v>
                </c:pt>
                <c:pt idx="659">
                  <c:v>1.2230634003929965E-2</c:v>
                </c:pt>
                <c:pt idx="660">
                  <c:v>1.2235187633929964E-2</c:v>
                </c:pt>
                <c:pt idx="661">
                  <c:v>1.2252548233929964E-2</c:v>
                </c:pt>
                <c:pt idx="662">
                  <c:v>1.2284611713929965E-2</c:v>
                </c:pt>
                <c:pt idx="663">
                  <c:v>1.2291390223929964E-2</c:v>
                </c:pt>
                <c:pt idx="664">
                  <c:v>1.2326918293929965E-2</c:v>
                </c:pt>
                <c:pt idx="665">
                  <c:v>1.2331978293929962E-2</c:v>
                </c:pt>
                <c:pt idx="666">
                  <c:v>1.2354348233929965E-2</c:v>
                </c:pt>
                <c:pt idx="667">
                  <c:v>1.2368090993929964E-2</c:v>
                </c:pt>
                <c:pt idx="668">
                  <c:v>1.2388215813929964E-2</c:v>
                </c:pt>
                <c:pt idx="669">
                  <c:v>1.2405038443929964E-2</c:v>
                </c:pt>
                <c:pt idx="670">
                  <c:v>1.2420443073929964E-2</c:v>
                </c:pt>
                <c:pt idx="671">
                  <c:v>1.2440590373929965E-2</c:v>
                </c:pt>
                <c:pt idx="672">
                  <c:v>1.2454533373929965E-2</c:v>
                </c:pt>
                <c:pt idx="673">
                  <c:v>1.2484097983929963E-2</c:v>
                </c:pt>
                <c:pt idx="674">
                  <c:v>1.2498364623929965E-2</c:v>
                </c:pt>
                <c:pt idx="675">
                  <c:v>1.2524823793929963E-2</c:v>
                </c:pt>
                <c:pt idx="676">
                  <c:v>1.2533145013929964E-2</c:v>
                </c:pt>
                <c:pt idx="677">
                  <c:v>1.2552647953929965E-2</c:v>
                </c:pt>
                <c:pt idx="678">
                  <c:v>1.2564535273929964E-2</c:v>
                </c:pt>
                <c:pt idx="679">
                  <c:v>1.2582938333929964E-2</c:v>
                </c:pt>
                <c:pt idx="680">
                  <c:v>1.2616385443929965E-2</c:v>
                </c:pt>
                <c:pt idx="681">
                  <c:v>1.2629404473929963E-2</c:v>
                </c:pt>
                <c:pt idx="682">
                  <c:v>1.2651761763929964E-2</c:v>
                </c:pt>
                <c:pt idx="683">
                  <c:v>1.2665688743929964E-2</c:v>
                </c:pt>
                <c:pt idx="684">
                  <c:v>1.2677269803929964E-2</c:v>
                </c:pt>
                <c:pt idx="685">
                  <c:v>1.2701500603929964E-2</c:v>
                </c:pt>
                <c:pt idx="686">
                  <c:v>1.2718985533929965E-2</c:v>
                </c:pt>
                <c:pt idx="687">
                  <c:v>1.2729046563929963E-2</c:v>
                </c:pt>
                <c:pt idx="688">
                  <c:v>1.2755983593929964E-2</c:v>
                </c:pt>
                <c:pt idx="689">
                  <c:v>1.2770458693929964E-2</c:v>
                </c:pt>
                <c:pt idx="690">
                  <c:v>1.2793739243929963E-2</c:v>
                </c:pt>
                <c:pt idx="691">
                  <c:v>1.2814204133929964E-2</c:v>
                </c:pt>
                <c:pt idx="692">
                  <c:v>1.2830779963929964E-2</c:v>
                </c:pt>
                <c:pt idx="693">
                  <c:v>1.2843770543929963E-2</c:v>
                </c:pt>
                <c:pt idx="694">
                  <c:v>1.2870245633929963E-2</c:v>
                </c:pt>
                <c:pt idx="695">
                  <c:v>1.2883110563929963E-2</c:v>
                </c:pt>
                <c:pt idx="696">
                  <c:v>1.2913075053929964E-2</c:v>
                </c:pt>
                <c:pt idx="697">
                  <c:v>1.2925441123929963E-2</c:v>
                </c:pt>
                <c:pt idx="698">
                  <c:v>1.2938014073929964E-2</c:v>
                </c:pt>
                <c:pt idx="699">
                  <c:v>1.2965565113929963E-2</c:v>
                </c:pt>
                <c:pt idx="700">
                  <c:v>1.2974619103929963E-2</c:v>
                </c:pt>
                <c:pt idx="701">
                  <c:v>1.2996911423929964E-2</c:v>
                </c:pt>
                <c:pt idx="702">
                  <c:v>1.3017364823929964E-2</c:v>
                </c:pt>
                <c:pt idx="703">
                  <c:v>1.3028044893929964E-2</c:v>
                </c:pt>
                <c:pt idx="704">
                  <c:v>1.3048564023929964E-2</c:v>
                </c:pt>
                <c:pt idx="705">
                  <c:v>1.3073054803929963E-2</c:v>
                </c:pt>
                <c:pt idx="706">
                  <c:v>1.3096264113929964E-2</c:v>
                </c:pt>
                <c:pt idx="707">
                  <c:v>1.3105746073929964E-2</c:v>
                </c:pt>
                <c:pt idx="708">
                  <c:v>1.3120713923929965E-2</c:v>
                </c:pt>
                <c:pt idx="709">
                  <c:v>1.3130439823929963E-2</c:v>
                </c:pt>
                <c:pt idx="710">
                  <c:v>1.3151653213929965E-2</c:v>
                </c:pt>
                <c:pt idx="711">
                  <c:v>1.3171886133929963E-2</c:v>
                </c:pt>
                <c:pt idx="712">
                  <c:v>1.3180940713929964E-2</c:v>
                </c:pt>
                <c:pt idx="713">
                  <c:v>1.3209211473929963E-2</c:v>
                </c:pt>
                <c:pt idx="714">
                  <c:v>1.3221535603929965E-2</c:v>
                </c:pt>
                <c:pt idx="715">
                  <c:v>1.3250848273929965E-2</c:v>
                </c:pt>
                <c:pt idx="716">
                  <c:v>1.3261167183929964E-2</c:v>
                </c:pt>
                <c:pt idx="717">
                  <c:v>1.3279987183929963E-2</c:v>
                </c:pt>
                <c:pt idx="718">
                  <c:v>1.3303767853929963E-2</c:v>
                </c:pt>
                <c:pt idx="719">
                  <c:v>1.3312593683929964E-2</c:v>
                </c:pt>
                <c:pt idx="720">
                  <c:v>1.3330908473929964E-2</c:v>
                </c:pt>
                <c:pt idx="721">
                  <c:v>1.3351458563929964E-2</c:v>
                </c:pt>
                <c:pt idx="722">
                  <c:v>1.3372171503929964E-2</c:v>
                </c:pt>
                <c:pt idx="723">
                  <c:v>1.3396799203929964E-2</c:v>
                </c:pt>
                <c:pt idx="724">
                  <c:v>1.3412339773929964E-2</c:v>
                </c:pt>
                <c:pt idx="725">
                  <c:v>1.3430007043929965E-2</c:v>
                </c:pt>
                <c:pt idx="726">
                  <c:v>1.3445843003929963E-2</c:v>
                </c:pt>
                <c:pt idx="727">
                  <c:v>1.3460514333929963E-2</c:v>
                </c:pt>
                <c:pt idx="728">
                  <c:v>1.3487184193929963E-2</c:v>
                </c:pt>
                <c:pt idx="729">
                  <c:v>1.3502699023929964E-2</c:v>
                </c:pt>
                <c:pt idx="730">
                  <c:v>1.3523538613929962E-2</c:v>
                </c:pt>
                <c:pt idx="731">
                  <c:v>1.3528699153929962E-2</c:v>
                </c:pt>
                <c:pt idx="732">
                  <c:v>1.3561248303929964E-2</c:v>
                </c:pt>
                <c:pt idx="733">
                  <c:v>1.3578498703929963E-2</c:v>
                </c:pt>
                <c:pt idx="734">
                  <c:v>1.3587412743929965E-2</c:v>
                </c:pt>
                <c:pt idx="735">
                  <c:v>1.3610274373929964E-2</c:v>
                </c:pt>
                <c:pt idx="736">
                  <c:v>1.3627541123929963E-2</c:v>
                </c:pt>
                <c:pt idx="737">
                  <c:v>1.3646737883929963E-2</c:v>
                </c:pt>
                <c:pt idx="738">
                  <c:v>1.3674600773929966E-2</c:v>
                </c:pt>
                <c:pt idx="739">
                  <c:v>1.3691520493929963E-2</c:v>
                </c:pt>
                <c:pt idx="740">
                  <c:v>1.3705023643929965E-2</c:v>
                </c:pt>
                <c:pt idx="741">
                  <c:v>1.3718356003929965E-2</c:v>
                </c:pt>
                <c:pt idx="742">
                  <c:v>1.3743979763929964E-2</c:v>
                </c:pt>
                <c:pt idx="743">
                  <c:v>1.3750340083929963E-2</c:v>
                </c:pt>
                <c:pt idx="744">
                  <c:v>1.3779595973929965E-2</c:v>
                </c:pt>
                <c:pt idx="745">
                  <c:v>1.3789456623929964E-2</c:v>
                </c:pt>
                <c:pt idx="746">
                  <c:v>1.3815228963929962E-2</c:v>
                </c:pt>
                <c:pt idx="747">
                  <c:v>1.3832377703929965E-2</c:v>
                </c:pt>
                <c:pt idx="748">
                  <c:v>1.3851916873929965E-2</c:v>
                </c:pt>
                <c:pt idx="749">
                  <c:v>1.3861490213929965E-2</c:v>
                </c:pt>
                <c:pt idx="750">
                  <c:v>1.3894138433929965E-2</c:v>
                </c:pt>
                <c:pt idx="751">
                  <c:v>1.3898925063929965E-2</c:v>
                </c:pt>
                <c:pt idx="752">
                  <c:v>1.3923601523929964E-2</c:v>
                </c:pt>
                <c:pt idx="753">
                  <c:v>1.3940094303929963E-2</c:v>
                </c:pt>
                <c:pt idx="754">
                  <c:v>1.3948579783929963E-2</c:v>
                </c:pt>
                <c:pt idx="755">
                  <c:v>1.3987089803929964E-2</c:v>
                </c:pt>
                <c:pt idx="756">
                  <c:v>1.3991549223929964E-2</c:v>
                </c:pt>
                <c:pt idx="757">
                  <c:v>1.4023702373929964E-2</c:v>
                </c:pt>
                <c:pt idx="758">
                  <c:v>1.4036119963929963E-2</c:v>
                </c:pt>
                <c:pt idx="759">
                  <c:v>1.4058174503929965E-2</c:v>
                </c:pt>
                <c:pt idx="760">
                  <c:v>1.4068078113929964E-2</c:v>
                </c:pt>
                <c:pt idx="761">
                  <c:v>1.4081999053929964E-2</c:v>
                </c:pt>
                <c:pt idx="762">
                  <c:v>1.4108438843929963E-2</c:v>
                </c:pt>
                <c:pt idx="763">
                  <c:v>1.4116960103929965E-2</c:v>
                </c:pt>
                <c:pt idx="764">
                  <c:v>1.4147075403929964E-2</c:v>
                </c:pt>
                <c:pt idx="765">
                  <c:v>1.4157750373929964E-2</c:v>
                </c:pt>
                <c:pt idx="766">
                  <c:v>1.4187246593929965E-2</c:v>
                </c:pt>
                <c:pt idx="767">
                  <c:v>1.4199396483929963E-2</c:v>
                </c:pt>
                <c:pt idx="768">
                  <c:v>1.4222832713929963E-2</c:v>
                </c:pt>
                <c:pt idx="769">
                  <c:v>1.4232412943929964E-2</c:v>
                </c:pt>
                <c:pt idx="770">
                  <c:v>1.4257790753929963E-2</c:v>
                </c:pt>
                <c:pt idx="771">
                  <c:v>1.4271771583929962E-2</c:v>
                </c:pt>
                <c:pt idx="772">
                  <c:v>1.4291327493929962E-2</c:v>
                </c:pt>
                <c:pt idx="773">
                  <c:v>1.4300451983929964E-2</c:v>
                </c:pt>
                <c:pt idx="774">
                  <c:v>1.4335084063929965E-2</c:v>
                </c:pt>
                <c:pt idx="775">
                  <c:v>1.4348440923929964E-2</c:v>
                </c:pt>
                <c:pt idx="776">
                  <c:v>1.4366913483929962E-2</c:v>
                </c:pt>
                <c:pt idx="777">
                  <c:v>1.4372985193929965E-2</c:v>
                </c:pt>
                <c:pt idx="778">
                  <c:v>1.4405416273929965E-2</c:v>
                </c:pt>
                <c:pt idx="779">
                  <c:v>1.4412285753929964E-2</c:v>
                </c:pt>
                <c:pt idx="780">
                  <c:v>1.4446649223929965E-2</c:v>
                </c:pt>
                <c:pt idx="781">
                  <c:v>1.4448035403929964E-2</c:v>
                </c:pt>
                <c:pt idx="782">
                  <c:v>1.4477863563929964E-2</c:v>
                </c:pt>
                <c:pt idx="783">
                  <c:v>1.4489236543929963E-2</c:v>
                </c:pt>
                <c:pt idx="784">
                  <c:v>1.4517652073929964E-2</c:v>
                </c:pt>
                <c:pt idx="785">
                  <c:v>1.4520446493929966E-2</c:v>
                </c:pt>
                <c:pt idx="786">
                  <c:v>1.4550318333929965E-2</c:v>
                </c:pt>
                <c:pt idx="787">
                  <c:v>1.4571575213929966E-2</c:v>
                </c:pt>
                <c:pt idx="788">
                  <c:v>1.4584925543929964E-2</c:v>
                </c:pt>
                <c:pt idx="789">
                  <c:v>1.4610011983929964E-2</c:v>
                </c:pt>
                <c:pt idx="790">
                  <c:v>1.4613924223929963E-2</c:v>
                </c:pt>
                <c:pt idx="791">
                  <c:v>1.4647935243929966E-2</c:v>
                </c:pt>
                <c:pt idx="792">
                  <c:v>1.4654953613929962E-2</c:v>
                </c:pt>
                <c:pt idx="793">
                  <c:v>1.4677482953929965E-2</c:v>
                </c:pt>
                <c:pt idx="794">
                  <c:v>1.4686872783929964E-2</c:v>
                </c:pt>
                <c:pt idx="795">
                  <c:v>1.4711386793929965E-2</c:v>
                </c:pt>
                <c:pt idx="796">
                  <c:v>1.4719698983929963E-2</c:v>
                </c:pt>
                <c:pt idx="797">
                  <c:v>1.4747095683929965E-2</c:v>
                </c:pt>
                <c:pt idx="798">
                  <c:v>1.4772029393929962E-2</c:v>
                </c:pt>
                <c:pt idx="799">
                  <c:v>1.4785462803929963E-2</c:v>
                </c:pt>
                <c:pt idx="800">
                  <c:v>1.4800459743929965E-2</c:v>
                </c:pt>
                <c:pt idx="801">
                  <c:v>1.4815540973929965E-2</c:v>
                </c:pt>
                <c:pt idx="802">
                  <c:v>1.4833906883929965E-2</c:v>
                </c:pt>
                <c:pt idx="803">
                  <c:v>1.4853620083929965E-2</c:v>
                </c:pt>
                <c:pt idx="804">
                  <c:v>1.4869762273929964E-2</c:v>
                </c:pt>
                <c:pt idx="805">
                  <c:v>1.4892291263929963E-2</c:v>
                </c:pt>
                <c:pt idx="806">
                  <c:v>1.4917117253929964E-2</c:v>
                </c:pt>
                <c:pt idx="807">
                  <c:v>1.4922723863929965E-2</c:v>
                </c:pt>
                <c:pt idx="808">
                  <c:v>1.4947802403929964E-2</c:v>
                </c:pt>
                <c:pt idx="809">
                  <c:v>1.4963582143929965E-2</c:v>
                </c:pt>
                <c:pt idx="810">
                  <c:v>1.4984444803929962E-2</c:v>
                </c:pt>
                <c:pt idx="811">
                  <c:v>1.5011770523929964E-2</c:v>
                </c:pt>
                <c:pt idx="812">
                  <c:v>1.5011440593929965E-2</c:v>
                </c:pt>
                <c:pt idx="813">
                  <c:v>1.5039033933929963E-2</c:v>
                </c:pt>
                <c:pt idx="814">
                  <c:v>1.5059740293929962E-2</c:v>
                </c:pt>
                <c:pt idx="815">
                  <c:v>1.5088664593929964E-2</c:v>
                </c:pt>
                <c:pt idx="816">
                  <c:v>1.5100307623929964E-2</c:v>
                </c:pt>
                <c:pt idx="817">
                  <c:v>1.5114658043929963E-2</c:v>
                </c:pt>
                <c:pt idx="818">
                  <c:v>1.5131938853929964E-2</c:v>
                </c:pt>
                <c:pt idx="819">
                  <c:v>1.5148802323929964E-2</c:v>
                </c:pt>
                <c:pt idx="820">
                  <c:v>1.5170817043929963E-2</c:v>
                </c:pt>
                <c:pt idx="821">
                  <c:v>1.5190543633929963E-2</c:v>
                </c:pt>
                <c:pt idx="822">
                  <c:v>1.5209841913929963E-2</c:v>
                </c:pt>
                <c:pt idx="823">
                  <c:v>1.5235318133929964E-2</c:v>
                </c:pt>
                <c:pt idx="824">
                  <c:v>1.5244879193929965E-2</c:v>
                </c:pt>
                <c:pt idx="825">
                  <c:v>1.5263969733929964E-2</c:v>
                </c:pt>
                <c:pt idx="826">
                  <c:v>1.5292085203929965E-2</c:v>
                </c:pt>
                <c:pt idx="827">
                  <c:v>1.5302053103929963E-2</c:v>
                </c:pt>
                <c:pt idx="828">
                  <c:v>1.5325384513929964E-2</c:v>
                </c:pt>
                <c:pt idx="829">
                  <c:v>1.5344517153929963E-2</c:v>
                </c:pt>
                <c:pt idx="830">
                  <c:v>1.5363798403929964E-2</c:v>
                </c:pt>
                <c:pt idx="831">
                  <c:v>1.5385697913929965E-2</c:v>
                </c:pt>
                <c:pt idx="832">
                  <c:v>1.5401365063929966E-2</c:v>
                </c:pt>
                <c:pt idx="833">
                  <c:v>1.5424007043929966E-2</c:v>
                </c:pt>
                <c:pt idx="834">
                  <c:v>1.5434862583929964E-2</c:v>
                </c:pt>
                <c:pt idx="835">
                  <c:v>1.5465409123929965E-2</c:v>
                </c:pt>
                <c:pt idx="836">
                  <c:v>1.5477710643929964E-2</c:v>
                </c:pt>
                <c:pt idx="837">
                  <c:v>1.5493817843929964E-2</c:v>
                </c:pt>
                <c:pt idx="838">
                  <c:v>1.5508145853929964E-2</c:v>
                </c:pt>
                <c:pt idx="839">
                  <c:v>1.5536696103929964E-2</c:v>
                </c:pt>
                <c:pt idx="840">
                  <c:v>1.5547627593929964E-2</c:v>
                </c:pt>
                <c:pt idx="841">
                  <c:v>1.5576779483929964E-2</c:v>
                </c:pt>
                <c:pt idx="842">
                  <c:v>1.5596354543929963E-2</c:v>
                </c:pt>
                <c:pt idx="843">
                  <c:v>1.5620644373929961E-2</c:v>
                </c:pt>
                <c:pt idx="844">
                  <c:v>1.5624428473929964E-2</c:v>
                </c:pt>
                <c:pt idx="845">
                  <c:v>1.5632451873929962E-2</c:v>
                </c:pt>
                <c:pt idx="846">
                  <c:v>1.566128184392996E-2</c:v>
                </c:pt>
                <c:pt idx="847">
                  <c:v>1.5696196303929964E-2</c:v>
                </c:pt>
                <c:pt idx="848">
                  <c:v>1.5719073873929963E-2</c:v>
                </c:pt>
                <c:pt idx="849">
                  <c:v>1.5727164053929963E-2</c:v>
                </c:pt>
                <c:pt idx="850">
                  <c:v>1.5563628753929965E-2</c:v>
                </c:pt>
                <c:pt idx="851">
                  <c:v>1.5705138043929961E-2</c:v>
                </c:pt>
                <c:pt idx="852">
                  <c:v>1.5896528703929963E-2</c:v>
                </c:pt>
                <c:pt idx="853">
                  <c:v>1.5833983483929961E-2</c:v>
                </c:pt>
                <c:pt idx="854">
                  <c:v>1.5793367353929964E-2</c:v>
                </c:pt>
                <c:pt idx="855">
                  <c:v>1.5897460133929963E-2</c:v>
                </c:pt>
                <c:pt idx="856">
                  <c:v>1.5908609273929963E-2</c:v>
                </c:pt>
                <c:pt idx="857">
                  <c:v>1.585554019392996E-2</c:v>
                </c:pt>
                <c:pt idx="858">
                  <c:v>1.592668077392996E-2</c:v>
                </c:pt>
                <c:pt idx="859">
                  <c:v>1.5958581433929964E-2</c:v>
                </c:pt>
                <c:pt idx="860">
                  <c:v>1.5951261843929962E-2</c:v>
                </c:pt>
                <c:pt idx="861">
                  <c:v>1.5976989193929963E-2</c:v>
                </c:pt>
                <c:pt idx="862">
                  <c:v>1.6011350683929962E-2</c:v>
                </c:pt>
                <c:pt idx="863">
                  <c:v>1.6022770553929963E-2</c:v>
                </c:pt>
                <c:pt idx="864">
                  <c:v>1.6021924563929962E-2</c:v>
                </c:pt>
                <c:pt idx="865">
                  <c:v>1.606243537392996E-2</c:v>
                </c:pt>
                <c:pt idx="866">
                  <c:v>1.6074272903929963E-2</c:v>
                </c:pt>
                <c:pt idx="867">
                  <c:v>1.6089540783929962E-2</c:v>
                </c:pt>
                <c:pt idx="868">
                  <c:v>1.6119822653929961E-2</c:v>
                </c:pt>
                <c:pt idx="869">
                  <c:v>1.6137557643929962E-2</c:v>
                </c:pt>
                <c:pt idx="870">
                  <c:v>1.614916831392996E-2</c:v>
                </c:pt>
                <c:pt idx="871">
                  <c:v>1.6170810353929962E-2</c:v>
                </c:pt>
                <c:pt idx="872">
                  <c:v>1.6188002743929963E-2</c:v>
                </c:pt>
                <c:pt idx="873">
                  <c:v>1.6198643543929962E-2</c:v>
                </c:pt>
                <c:pt idx="874">
                  <c:v>1.6229027163929963E-2</c:v>
                </c:pt>
                <c:pt idx="875">
                  <c:v>1.625081954392996E-2</c:v>
                </c:pt>
                <c:pt idx="876">
                  <c:v>1.6265512813929961E-2</c:v>
                </c:pt>
                <c:pt idx="877">
                  <c:v>1.6282612763929963E-2</c:v>
                </c:pt>
                <c:pt idx="878">
                  <c:v>1.6299178773929963E-2</c:v>
                </c:pt>
                <c:pt idx="879">
                  <c:v>1.6321658713929963E-2</c:v>
                </c:pt>
                <c:pt idx="880">
                  <c:v>1.6328237333929962E-2</c:v>
                </c:pt>
                <c:pt idx="881">
                  <c:v>1.636592143392996E-2</c:v>
                </c:pt>
                <c:pt idx="882">
                  <c:v>1.6381713833929962E-2</c:v>
                </c:pt>
                <c:pt idx="883">
                  <c:v>1.6396863163929961E-2</c:v>
                </c:pt>
                <c:pt idx="884">
                  <c:v>1.6415241943929963E-2</c:v>
                </c:pt>
                <c:pt idx="885">
                  <c:v>1.6432702713929964E-2</c:v>
                </c:pt>
                <c:pt idx="886">
                  <c:v>1.6446849743929962E-2</c:v>
                </c:pt>
                <c:pt idx="887">
                  <c:v>1.6466675403929962E-2</c:v>
                </c:pt>
                <c:pt idx="888">
                  <c:v>1.6496380123929962E-2</c:v>
                </c:pt>
                <c:pt idx="889">
                  <c:v>1.6506722253929962E-2</c:v>
                </c:pt>
                <c:pt idx="890">
                  <c:v>1.6532936103929963E-2</c:v>
                </c:pt>
                <c:pt idx="891">
                  <c:v>1.6511828653929961E-2</c:v>
                </c:pt>
                <c:pt idx="892">
                  <c:v>1.6679526863929962E-2</c:v>
                </c:pt>
                <c:pt idx="893">
                  <c:v>1.6649754133929964E-2</c:v>
                </c:pt>
                <c:pt idx="894">
                  <c:v>1.6630025583929963E-2</c:v>
                </c:pt>
                <c:pt idx="895">
                  <c:v>1.6703395813929961E-2</c:v>
                </c:pt>
                <c:pt idx="896">
                  <c:v>1.6724318103929964E-2</c:v>
                </c:pt>
                <c:pt idx="897">
                  <c:v>1.6717366423929961E-2</c:v>
                </c:pt>
                <c:pt idx="898">
                  <c:v>1.6745448423929964E-2</c:v>
                </c:pt>
                <c:pt idx="899">
                  <c:v>1.6790233743929961E-2</c:v>
                </c:pt>
                <c:pt idx="900">
                  <c:v>1.6777518483929964E-2</c:v>
                </c:pt>
                <c:pt idx="901">
                  <c:v>1.6814515393929964E-2</c:v>
                </c:pt>
                <c:pt idx="902">
                  <c:v>1.6840397823929962E-2</c:v>
                </c:pt>
                <c:pt idx="903">
                  <c:v>1.6849239213929963E-2</c:v>
                </c:pt>
                <c:pt idx="904">
                  <c:v>1.6854295503929962E-2</c:v>
                </c:pt>
                <c:pt idx="905">
                  <c:v>1.6871856923929961E-2</c:v>
                </c:pt>
                <c:pt idx="906">
                  <c:v>1.6890831683929963E-2</c:v>
                </c:pt>
                <c:pt idx="907">
                  <c:v>1.6917714283929963E-2</c:v>
                </c:pt>
                <c:pt idx="908">
                  <c:v>1.6947391753929963E-2</c:v>
                </c:pt>
                <c:pt idx="909">
                  <c:v>1.6969840913929963E-2</c:v>
                </c:pt>
                <c:pt idx="910">
                  <c:v>1.6979795503929963E-2</c:v>
                </c:pt>
                <c:pt idx="911">
                  <c:v>1.7012152883929963E-2</c:v>
                </c:pt>
                <c:pt idx="912">
                  <c:v>1.7023186043929963E-2</c:v>
                </c:pt>
                <c:pt idx="913">
                  <c:v>1.7049492813929961E-2</c:v>
                </c:pt>
                <c:pt idx="914">
                  <c:v>1.7170338983929962E-2</c:v>
                </c:pt>
                <c:pt idx="915">
                  <c:v>1.7155231563929962E-2</c:v>
                </c:pt>
                <c:pt idx="916">
                  <c:v>1.7152047573929963E-2</c:v>
                </c:pt>
                <c:pt idx="917">
                  <c:v>1.7229478123929963E-2</c:v>
                </c:pt>
                <c:pt idx="918">
                  <c:v>1.7215583693929962E-2</c:v>
                </c:pt>
                <c:pt idx="919">
                  <c:v>1.7214013323929963E-2</c:v>
                </c:pt>
                <c:pt idx="920">
                  <c:v>1.724101145392996E-2</c:v>
                </c:pt>
                <c:pt idx="921">
                  <c:v>1.7264231493929961E-2</c:v>
                </c:pt>
                <c:pt idx="922">
                  <c:v>1.7282058953929962E-2</c:v>
                </c:pt>
                <c:pt idx="923">
                  <c:v>1.7319221063929965E-2</c:v>
                </c:pt>
                <c:pt idx="924">
                  <c:v>1.7326893893929961E-2</c:v>
                </c:pt>
                <c:pt idx="925">
                  <c:v>1.7335678103929962E-2</c:v>
                </c:pt>
                <c:pt idx="926">
                  <c:v>1.7360750593929962E-2</c:v>
                </c:pt>
                <c:pt idx="927">
                  <c:v>1.737658961392996E-2</c:v>
                </c:pt>
                <c:pt idx="928">
                  <c:v>1.7401868413929961E-2</c:v>
                </c:pt>
                <c:pt idx="929">
                  <c:v>1.7415580143929962E-2</c:v>
                </c:pt>
                <c:pt idx="930">
                  <c:v>1.7436992733929964E-2</c:v>
                </c:pt>
                <c:pt idx="931">
                  <c:v>1.744973150392996E-2</c:v>
                </c:pt>
                <c:pt idx="932">
                  <c:v>1.7472275403929961E-2</c:v>
                </c:pt>
                <c:pt idx="933">
                  <c:v>1.7512772233929962E-2</c:v>
                </c:pt>
                <c:pt idx="934">
                  <c:v>1.7508261263929962E-2</c:v>
                </c:pt>
                <c:pt idx="935">
                  <c:v>1.7536036223929963E-2</c:v>
                </c:pt>
                <c:pt idx="936">
                  <c:v>1.7568632143929962E-2</c:v>
                </c:pt>
                <c:pt idx="937">
                  <c:v>1.7583184703929961E-2</c:v>
                </c:pt>
                <c:pt idx="938">
                  <c:v>1.7591342663929962E-2</c:v>
                </c:pt>
                <c:pt idx="939">
                  <c:v>1.7608193833929964E-2</c:v>
                </c:pt>
                <c:pt idx="940">
                  <c:v>1.7623924323929962E-2</c:v>
                </c:pt>
                <c:pt idx="941">
                  <c:v>1.7653047143929963E-2</c:v>
                </c:pt>
                <c:pt idx="942">
                  <c:v>1.7671595453929961E-2</c:v>
                </c:pt>
                <c:pt idx="943">
                  <c:v>1.7687435493929961E-2</c:v>
                </c:pt>
                <c:pt idx="944">
                  <c:v>1.7711082823929962E-2</c:v>
                </c:pt>
                <c:pt idx="945">
                  <c:v>1.7725978773929962E-2</c:v>
                </c:pt>
                <c:pt idx="946">
                  <c:v>1.7743771133929963E-2</c:v>
                </c:pt>
                <c:pt idx="947">
                  <c:v>1.776865464392996E-2</c:v>
                </c:pt>
                <c:pt idx="948">
                  <c:v>1.7783034833929963E-2</c:v>
                </c:pt>
                <c:pt idx="949">
                  <c:v>1.7815857583929964E-2</c:v>
                </c:pt>
                <c:pt idx="950">
                  <c:v>1.7821895523929963E-2</c:v>
                </c:pt>
                <c:pt idx="951">
                  <c:v>1.7848866233929964E-2</c:v>
                </c:pt>
                <c:pt idx="952">
                  <c:v>1.7864670053929964E-2</c:v>
                </c:pt>
                <c:pt idx="953">
                  <c:v>1.7890023953929964E-2</c:v>
                </c:pt>
                <c:pt idx="954">
                  <c:v>1.7907888593929965E-2</c:v>
                </c:pt>
                <c:pt idx="955">
                  <c:v>1.7922882873929961E-2</c:v>
                </c:pt>
                <c:pt idx="956">
                  <c:v>1.7937533933929963E-2</c:v>
                </c:pt>
                <c:pt idx="957">
                  <c:v>1.7962691533929962E-2</c:v>
                </c:pt>
                <c:pt idx="958">
                  <c:v>1.7983646543929963E-2</c:v>
                </c:pt>
                <c:pt idx="959">
                  <c:v>1.8001334593929962E-2</c:v>
                </c:pt>
                <c:pt idx="960">
                  <c:v>1.8021008303929963E-2</c:v>
                </c:pt>
                <c:pt idx="961">
                  <c:v>1.8032228503929965E-2</c:v>
                </c:pt>
                <c:pt idx="962">
                  <c:v>1.8052722813929962E-2</c:v>
                </c:pt>
                <c:pt idx="963">
                  <c:v>1.808728644392996E-2</c:v>
                </c:pt>
                <c:pt idx="964">
                  <c:v>1.8098659693929962E-2</c:v>
                </c:pt>
                <c:pt idx="965">
                  <c:v>1.8117271763929962E-2</c:v>
                </c:pt>
                <c:pt idx="966">
                  <c:v>1.814121711392996E-2</c:v>
                </c:pt>
                <c:pt idx="967">
                  <c:v>1.8153803613929962E-2</c:v>
                </c:pt>
                <c:pt idx="968">
                  <c:v>1.8182520983929962E-2</c:v>
                </c:pt>
                <c:pt idx="969">
                  <c:v>1.8188638683929961E-2</c:v>
                </c:pt>
                <c:pt idx="970">
                  <c:v>1.8202840203929961E-2</c:v>
                </c:pt>
                <c:pt idx="971">
                  <c:v>1.8229060773929964E-2</c:v>
                </c:pt>
                <c:pt idx="972">
                  <c:v>1.8259439113929962E-2</c:v>
                </c:pt>
                <c:pt idx="973">
                  <c:v>1.8274662393929962E-2</c:v>
                </c:pt>
                <c:pt idx="974">
                  <c:v>1.8285967273929962E-2</c:v>
                </c:pt>
                <c:pt idx="975">
                  <c:v>1.831158871392996E-2</c:v>
                </c:pt>
                <c:pt idx="976">
                  <c:v>1.8332427163929962E-2</c:v>
                </c:pt>
                <c:pt idx="977">
                  <c:v>1.8346231773929963E-2</c:v>
                </c:pt>
                <c:pt idx="978">
                  <c:v>1.8364556213929961E-2</c:v>
                </c:pt>
                <c:pt idx="979">
                  <c:v>1.838629763392996E-2</c:v>
                </c:pt>
                <c:pt idx="980">
                  <c:v>1.8398959533929962E-2</c:v>
                </c:pt>
                <c:pt idx="981">
                  <c:v>1.8423446313929961E-2</c:v>
                </c:pt>
                <c:pt idx="982">
                  <c:v>1.8442781923929962E-2</c:v>
                </c:pt>
                <c:pt idx="983">
                  <c:v>1.846555254392996E-2</c:v>
                </c:pt>
                <c:pt idx="984">
                  <c:v>1.8488271133929961E-2</c:v>
                </c:pt>
                <c:pt idx="985">
                  <c:v>1.8494702403929964E-2</c:v>
                </c:pt>
                <c:pt idx="986">
                  <c:v>1.852460316392996E-2</c:v>
                </c:pt>
                <c:pt idx="987">
                  <c:v>1.8531255493929963E-2</c:v>
                </c:pt>
                <c:pt idx="988">
                  <c:v>1.8561194723929964E-2</c:v>
                </c:pt>
                <c:pt idx="989">
                  <c:v>1.8571368853929963E-2</c:v>
                </c:pt>
                <c:pt idx="990">
                  <c:v>1.8345883633929961E-2</c:v>
                </c:pt>
                <c:pt idx="991">
                  <c:v>1.9010469853929964E-2</c:v>
                </c:pt>
                <c:pt idx="992">
                  <c:v>1.8566971683929963E-2</c:v>
                </c:pt>
                <c:pt idx="993">
                  <c:v>1.8693539923929962E-2</c:v>
                </c:pt>
                <c:pt idx="994">
                  <c:v>1.8463847883929962E-2</c:v>
                </c:pt>
                <c:pt idx="995">
                  <c:v>1.8561012973929963E-2</c:v>
                </c:pt>
                <c:pt idx="996">
                  <c:v>1.9166493363929962E-2</c:v>
                </c:pt>
                <c:pt idx="997">
                  <c:v>1.9042271793929963E-2</c:v>
                </c:pt>
                <c:pt idx="998">
                  <c:v>1.8899064613929963E-2</c:v>
                </c:pt>
                <c:pt idx="999">
                  <c:v>1.9265424183929961E-2</c:v>
                </c:pt>
                <c:pt idx="1000">
                  <c:v>1.9100227633929961E-2</c:v>
                </c:pt>
                <c:pt idx="1001">
                  <c:v>1.9052536533929961E-2</c:v>
                </c:pt>
                <c:pt idx="1002">
                  <c:v>1.9291367263929961E-2</c:v>
                </c:pt>
                <c:pt idx="1003">
                  <c:v>1.9157409113929963E-2</c:v>
                </c:pt>
                <c:pt idx="1004">
                  <c:v>1.9235591663929963E-2</c:v>
                </c:pt>
                <c:pt idx="1005">
                  <c:v>1.9355428363929963E-2</c:v>
                </c:pt>
                <c:pt idx="1006">
                  <c:v>1.9280598543929963E-2</c:v>
                </c:pt>
                <c:pt idx="1007">
                  <c:v>1.9362047773929962E-2</c:v>
                </c:pt>
                <c:pt idx="1008">
                  <c:v>1.9392878383929963E-2</c:v>
                </c:pt>
                <c:pt idx="1009">
                  <c:v>1.9322360433929962E-2</c:v>
                </c:pt>
                <c:pt idx="1010">
                  <c:v>1.9404626923929962E-2</c:v>
                </c:pt>
                <c:pt idx="1011">
                  <c:v>1.941203720392996E-2</c:v>
                </c:pt>
                <c:pt idx="1012">
                  <c:v>1.9413502783929962E-2</c:v>
                </c:pt>
                <c:pt idx="1013">
                  <c:v>1.9480446213929963E-2</c:v>
                </c:pt>
                <c:pt idx="1014">
                  <c:v>1.9484154083929964E-2</c:v>
                </c:pt>
                <c:pt idx="1015">
                  <c:v>1.9499945223929963E-2</c:v>
                </c:pt>
                <c:pt idx="1016">
                  <c:v>1.9545895183929962E-2</c:v>
                </c:pt>
                <c:pt idx="1017">
                  <c:v>1.9530996963929962E-2</c:v>
                </c:pt>
                <c:pt idx="1018">
                  <c:v>1.9584890013929962E-2</c:v>
                </c:pt>
                <c:pt idx="1019">
                  <c:v>1.9590167293929962E-2</c:v>
                </c:pt>
                <c:pt idx="1020">
                  <c:v>1.9644844723929963E-2</c:v>
                </c:pt>
              </c:numCache>
            </c:numRef>
          </c:xVal>
          <c:yVal>
            <c:numRef>
              <c:f>'Lab2-rectangular'!$N$3:$N$9898</c:f>
              <c:numCache>
                <c:formatCode>General</c:formatCode>
                <c:ptCount val="9896"/>
                <c:pt idx="0">
                  <c:v>4.7822288454966717</c:v>
                </c:pt>
                <c:pt idx="1">
                  <c:v>4.9440837643697808</c:v>
                </c:pt>
                <c:pt idx="2">
                  <c:v>6.2556091905080855</c:v>
                </c:pt>
                <c:pt idx="3">
                  <c:v>8.625031719452684</c:v>
                </c:pt>
                <c:pt idx="4">
                  <c:v>11.221384850390256</c:v>
                </c:pt>
                <c:pt idx="5">
                  <c:v>14.058017455609169</c:v>
                </c:pt>
                <c:pt idx="6">
                  <c:v>17.246726218953757</c:v>
                </c:pt>
                <c:pt idx="7">
                  <c:v>20.770825074839045</c:v>
                </c:pt>
                <c:pt idx="8">
                  <c:v>29.818014468881998</c:v>
                </c:pt>
                <c:pt idx="9">
                  <c:v>34.041259831595063</c:v>
                </c:pt>
                <c:pt idx="10">
                  <c:v>39.238971923397628</c:v>
                </c:pt>
                <c:pt idx="11">
                  <c:v>44.199741760870452</c:v>
                </c:pt>
                <c:pt idx="12">
                  <c:v>48.684958486542641</c:v>
                </c:pt>
                <c:pt idx="13">
                  <c:v>53.352053419358363</c:v>
                </c:pt>
                <c:pt idx="14">
                  <c:v>58.174328840712441</c:v>
                </c:pt>
                <c:pt idx="15">
                  <c:v>67.088029641729435</c:v>
                </c:pt>
                <c:pt idx="16">
                  <c:v>71.650002323769442</c:v>
                </c:pt>
                <c:pt idx="17">
                  <c:v>76.262033229902812</c:v>
                </c:pt>
                <c:pt idx="18">
                  <c:v>80.708871946635327</c:v>
                </c:pt>
                <c:pt idx="19">
                  <c:v>85.894903768607236</c:v>
                </c:pt>
                <c:pt idx="20">
                  <c:v>88.846670311795194</c:v>
                </c:pt>
                <c:pt idx="21">
                  <c:v>93.238444988176127</c:v>
                </c:pt>
                <c:pt idx="22">
                  <c:v>99.467356507237866</c:v>
                </c:pt>
                <c:pt idx="23">
                  <c:v>103.62218892245444</c:v>
                </c:pt>
                <c:pt idx="24">
                  <c:v>105.45431988736553</c:v>
                </c:pt>
                <c:pt idx="25">
                  <c:v>109.44062297524502</c:v>
                </c:pt>
                <c:pt idx="26">
                  <c:v>118.03395115983433</c:v>
                </c:pt>
                <c:pt idx="27">
                  <c:v>121.77997478026711</c:v>
                </c:pt>
                <c:pt idx="28">
                  <c:v>123.39018098063072</c:v>
                </c:pt>
                <c:pt idx="29">
                  <c:v>127.44489700233744</c:v>
                </c:pt>
                <c:pt idx="30">
                  <c:v>131.5913864018481</c:v>
                </c:pt>
                <c:pt idx="31">
                  <c:v>135.11882246401575</c:v>
                </c:pt>
                <c:pt idx="32">
                  <c:v>136.46872589089219</c:v>
                </c:pt>
                <c:pt idx="33">
                  <c:v>143.03803327091052</c:v>
                </c:pt>
                <c:pt idx="34">
                  <c:v>145.63605499132004</c:v>
                </c:pt>
                <c:pt idx="35">
                  <c:v>148.04886128463443</c:v>
                </c:pt>
                <c:pt idx="36">
                  <c:v>150.57179572699812</c:v>
                </c:pt>
                <c:pt idx="37">
                  <c:v>154.32282515685444</c:v>
                </c:pt>
                <c:pt idx="38">
                  <c:v>156.37854948945417</c:v>
                </c:pt>
                <c:pt idx="39">
                  <c:v>158.31747132878604</c:v>
                </c:pt>
                <c:pt idx="40">
                  <c:v>161.3977205872302</c:v>
                </c:pt>
                <c:pt idx="41">
                  <c:v>165.16543618519077</c:v>
                </c:pt>
                <c:pt idx="42">
                  <c:v>167.21949184630316</c:v>
                </c:pt>
                <c:pt idx="43">
                  <c:v>169.95600803750838</c:v>
                </c:pt>
                <c:pt idx="44">
                  <c:v>174.49462020039095</c:v>
                </c:pt>
                <c:pt idx="45">
                  <c:v>176.48860608007439</c:v>
                </c:pt>
                <c:pt idx="46">
                  <c:v>180.37812991238022</c:v>
                </c:pt>
                <c:pt idx="47">
                  <c:v>182.53563930997717</c:v>
                </c:pt>
                <c:pt idx="48">
                  <c:v>183.55182122011564</c:v>
                </c:pt>
                <c:pt idx="49">
                  <c:v>186.89737912981673</c:v>
                </c:pt>
                <c:pt idx="50">
                  <c:v>189.652249955575</c:v>
                </c:pt>
                <c:pt idx="51">
                  <c:v>191.05888595759805</c:v>
                </c:pt>
                <c:pt idx="52">
                  <c:v>196.29664468198533</c:v>
                </c:pt>
                <c:pt idx="53">
                  <c:v>197.93187992946679</c:v>
                </c:pt>
                <c:pt idx="54">
                  <c:v>199.80572604125376</c:v>
                </c:pt>
                <c:pt idx="55">
                  <c:v>203.34317379061471</c:v>
                </c:pt>
                <c:pt idx="56">
                  <c:v>205.87611978347937</c:v>
                </c:pt>
                <c:pt idx="57">
                  <c:v>206.58194075754884</c:v>
                </c:pt>
                <c:pt idx="58">
                  <c:v>209.27674173353202</c:v>
                </c:pt>
                <c:pt idx="59">
                  <c:v>212.20848497067951</c:v>
                </c:pt>
                <c:pt idx="60">
                  <c:v>214.3009186407316</c:v>
                </c:pt>
                <c:pt idx="61">
                  <c:v>218.04694226116436</c:v>
                </c:pt>
                <c:pt idx="62">
                  <c:v>220.10433519690528</c:v>
                </c:pt>
                <c:pt idx="63">
                  <c:v>223.46491053487705</c:v>
                </c:pt>
                <c:pt idx="64">
                  <c:v>225.06176784176498</c:v>
                </c:pt>
                <c:pt idx="65">
                  <c:v>227.72653389286057</c:v>
                </c:pt>
                <c:pt idx="66">
                  <c:v>228.66262264718347</c:v>
                </c:pt>
                <c:pt idx="67">
                  <c:v>232.58218147272308</c:v>
                </c:pt>
                <c:pt idx="68">
                  <c:v>235.16184849023333</c:v>
                </c:pt>
                <c:pt idx="69">
                  <c:v>236.37993192722502</c:v>
                </c:pt>
                <c:pt idx="70">
                  <c:v>242.15164495536996</c:v>
                </c:pt>
                <c:pt idx="71">
                  <c:v>244.25409031261535</c:v>
                </c:pt>
                <c:pt idx="72">
                  <c:v>243.99712474541056</c:v>
                </c:pt>
                <c:pt idx="73">
                  <c:v>247.34601986139401</c:v>
                </c:pt>
                <c:pt idx="74">
                  <c:v>250.98692121054719</c:v>
                </c:pt>
                <c:pt idx="75">
                  <c:v>252.59712734256462</c:v>
                </c:pt>
                <c:pt idx="76">
                  <c:v>253.14276200500296</c:v>
                </c:pt>
                <c:pt idx="77">
                  <c:v>256.48164543379306</c:v>
                </c:pt>
                <c:pt idx="78">
                  <c:v>260.49297763713656</c:v>
                </c:pt>
                <c:pt idx="79">
                  <c:v>261.61261321541343</c:v>
                </c:pt>
                <c:pt idx="80">
                  <c:v>264.45592028103943</c:v>
                </c:pt>
                <c:pt idx="81">
                  <c:v>269.72204525882694</c:v>
                </c:pt>
                <c:pt idx="82">
                  <c:v>270.56469196385854</c:v>
                </c:pt>
                <c:pt idx="83">
                  <c:v>274.16387816613587</c:v>
                </c:pt>
                <c:pt idx="84">
                  <c:v>277.52445350410761</c:v>
                </c:pt>
                <c:pt idx="85">
                  <c:v>277.67295959375048</c:v>
                </c:pt>
                <c:pt idx="86">
                  <c:v>280.05406235903604</c:v>
                </c:pt>
                <c:pt idx="87">
                  <c:v>283.03753243025272</c:v>
                </c:pt>
                <c:pt idx="88">
                  <c:v>285.46201894555543</c:v>
                </c:pt>
                <c:pt idx="89">
                  <c:v>289.28146130923909</c:v>
                </c:pt>
                <c:pt idx="90">
                  <c:v>292.77886244651916</c:v>
                </c:pt>
                <c:pt idx="91">
                  <c:v>294.26392306956279</c:v>
                </c:pt>
                <c:pt idx="92">
                  <c:v>295.94421073854863</c:v>
                </c:pt>
                <c:pt idx="93">
                  <c:v>298.85593066965572</c:v>
                </c:pt>
                <c:pt idx="94">
                  <c:v>301.97455793703955</c:v>
                </c:pt>
                <c:pt idx="95">
                  <c:v>303.0291177877715</c:v>
                </c:pt>
                <c:pt idx="96">
                  <c:v>308.55053972962264</c:v>
                </c:pt>
                <c:pt idx="97">
                  <c:v>308.55053972962264</c:v>
                </c:pt>
                <c:pt idx="98">
                  <c:v>310.94665999152505</c:v>
                </c:pt>
                <c:pt idx="99">
                  <c:v>313.1392101234332</c:v>
                </c:pt>
                <c:pt idx="100">
                  <c:v>318.31523032655792</c:v>
                </c:pt>
                <c:pt idx="101">
                  <c:v>319.19291783424688</c:v>
                </c:pt>
                <c:pt idx="102">
                  <c:v>322.74037720245497</c:v>
                </c:pt>
                <c:pt idx="103">
                  <c:v>324.39229854969449</c:v>
                </c:pt>
                <c:pt idx="104">
                  <c:v>327.48923390789673</c:v>
                </c:pt>
                <c:pt idx="105">
                  <c:v>328.13999077326844</c:v>
                </c:pt>
                <c:pt idx="106">
                  <c:v>331.66408962915375</c:v>
                </c:pt>
                <c:pt idx="107">
                  <c:v>336.24775421354076</c:v>
                </c:pt>
                <c:pt idx="108">
                  <c:v>337.33568619544269</c:v>
                </c:pt>
                <c:pt idx="109">
                  <c:v>340.207359582815</c:v>
                </c:pt>
                <c:pt idx="110">
                  <c:v>343.70309211695394</c:v>
                </c:pt>
                <c:pt idx="111">
                  <c:v>344.43894794756488</c:v>
                </c:pt>
                <c:pt idx="112">
                  <c:v>345.97907261096003</c:v>
                </c:pt>
                <c:pt idx="113">
                  <c:v>348.97922878193475</c:v>
                </c:pt>
                <c:pt idx="114">
                  <c:v>353.4878059515836</c:v>
                </c:pt>
                <c:pt idx="115">
                  <c:v>355.23817515753791</c:v>
                </c:pt>
                <c:pt idx="116">
                  <c:v>355.23817515753791</c:v>
                </c:pt>
                <c:pt idx="117">
                  <c:v>358.58206439575167</c:v>
                </c:pt>
                <c:pt idx="118">
                  <c:v>363.24749073909538</c:v>
                </c:pt>
                <c:pt idx="119">
                  <c:v>364.45389388575256</c:v>
                </c:pt>
                <c:pt idx="120">
                  <c:v>368.23662691198382</c:v>
                </c:pt>
                <c:pt idx="121">
                  <c:v>369.74838518528645</c:v>
                </c:pt>
                <c:pt idx="122">
                  <c:v>372.44151755812845</c:v>
                </c:pt>
                <c:pt idx="123">
                  <c:v>372.69180871276842</c:v>
                </c:pt>
                <c:pt idx="124">
                  <c:v>376.50624526702842</c:v>
                </c:pt>
                <c:pt idx="125">
                  <c:v>381.80907958226834</c:v>
                </c:pt>
                <c:pt idx="126">
                  <c:v>381.88583553180149</c:v>
                </c:pt>
                <c:pt idx="127">
                  <c:v>384.55560739232067</c:v>
                </c:pt>
                <c:pt idx="128">
                  <c:v>386.92169272933552</c:v>
                </c:pt>
                <c:pt idx="129">
                  <c:v>389.96690125346862</c:v>
                </c:pt>
                <c:pt idx="130">
                  <c:v>392.34967262189542</c:v>
                </c:pt>
                <c:pt idx="131">
                  <c:v>392.35134122503661</c:v>
                </c:pt>
                <c:pt idx="132">
                  <c:v>394.67070553740587</c:v>
                </c:pt>
                <c:pt idx="133">
                  <c:v>400.49915120904359</c:v>
                </c:pt>
                <c:pt idx="134">
                  <c:v>403.78964507839305</c:v>
                </c:pt>
                <c:pt idx="135">
                  <c:v>403.78964507839305</c:v>
                </c:pt>
                <c:pt idx="136">
                  <c:v>404.48545436526922</c:v>
                </c:pt>
                <c:pt idx="137">
                  <c:v>409.95848667933348</c:v>
                </c:pt>
                <c:pt idx="138">
                  <c:v>413.93811535464823</c:v>
                </c:pt>
                <c:pt idx="139">
                  <c:v>414.86752962806025</c:v>
                </c:pt>
                <c:pt idx="140">
                  <c:v>415.38646657189332</c:v>
                </c:pt>
                <c:pt idx="141">
                  <c:v>419.12748438290254</c:v>
                </c:pt>
                <c:pt idx="142">
                  <c:v>421.7154944844649</c:v>
                </c:pt>
                <c:pt idx="143">
                  <c:v>423.70447448637867</c:v>
                </c:pt>
                <c:pt idx="144">
                  <c:v>426.56113037713413</c:v>
                </c:pt>
                <c:pt idx="145">
                  <c:v>429.16415797531334</c:v>
                </c:pt>
                <c:pt idx="146">
                  <c:v>432.38623891083563</c:v>
                </c:pt>
                <c:pt idx="147">
                  <c:v>434.2667594351874</c:v>
                </c:pt>
                <c:pt idx="148">
                  <c:v>437.78084667222549</c:v>
                </c:pt>
                <c:pt idx="149">
                  <c:v>439.7548092458685</c:v>
                </c:pt>
                <c:pt idx="150">
                  <c:v>439.81487909564362</c:v>
                </c:pt>
                <c:pt idx="151">
                  <c:v>446.06381385239962</c:v>
                </c:pt>
                <c:pt idx="152">
                  <c:v>448.14289869732221</c:v>
                </c:pt>
                <c:pt idx="153">
                  <c:v>451.90393981437182</c:v>
                </c:pt>
                <c:pt idx="154">
                  <c:v>451.90393981437182</c:v>
                </c:pt>
                <c:pt idx="155">
                  <c:v>453.62927983651605</c:v>
                </c:pt>
                <c:pt idx="156">
                  <c:v>457.47208271252242</c:v>
                </c:pt>
                <c:pt idx="157">
                  <c:v>460.08845913583116</c:v>
                </c:pt>
                <c:pt idx="158">
                  <c:v>462.64309710622359</c:v>
                </c:pt>
                <c:pt idx="159">
                  <c:v>466.07542258430504</c:v>
                </c:pt>
                <c:pt idx="160">
                  <c:v>468.25629242587866</c:v>
                </c:pt>
                <c:pt idx="161">
                  <c:v>467.85082083737717</c:v>
                </c:pt>
                <c:pt idx="162">
                  <c:v>474.1381336030729</c:v>
                </c:pt>
                <c:pt idx="163">
                  <c:v>474.1381336030729</c:v>
                </c:pt>
                <c:pt idx="164">
                  <c:v>478.0560237571251</c:v>
                </c:pt>
                <c:pt idx="165">
                  <c:v>481.35486064218054</c:v>
                </c:pt>
                <c:pt idx="166">
                  <c:v>483.66421326735656</c:v>
                </c:pt>
                <c:pt idx="167">
                  <c:v>485.34950674576601</c:v>
                </c:pt>
                <c:pt idx="168">
                  <c:v>488.93367551977252</c:v>
                </c:pt>
                <c:pt idx="169">
                  <c:v>491.88210478833196</c:v>
                </c:pt>
                <c:pt idx="170">
                  <c:v>494.21481799417694</c:v>
                </c:pt>
                <c:pt idx="171">
                  <c:v>497.3100846808918</c:v>
                </c:pt>
                <c:pt idx="172">
                  <c:v>499.744582951734</c:v>
                </c:pt>
                <c:pt idx="173">
                  <c:v>500.94264308268521</c:v>
                </c:pt>
                <c:pt idx="174">
                  <c:v>504.49010238254715</c:v>
                </c:pt>
                <c:pt idx="175">
                  <c:v>507.60872964993104</c:v>
                </c:pt>
                <c:pt idx="176">
                  <c:v>510.56383339940129</c:v>
                </c:pt>
                <c:pt idx="177">
                  <c:v>513.56732670831229</c:v>
                </c:pt>
                <c:pt idx="178">
                  <c:v>516.19204621567314</c:v>
                </c:pt>
                <c:pt idx="179">
                  <c:v>517.54695538362705</c:v>
                </c:pt>
                <c:pt idx="180">
                  <c:v>516.87116940279122</c:v>
                </c:pt>
                <c:pt idx="181">
                  <c:v>523.81257624014108</c:v>
                </c:pt>
                <c:pt idx="182">
                  <c:v>523.81257624014108</c:v>
                </c:pt>
                <c:pt idx="183">
                  <c:v>527.31665178998594</c:v>
                </c:pt>
                <c:pt idx="184">
                  <c:v>530.49034309772139</c:v>
                </c:pt>
                <c:pt idx="185">
                  <c:v>535.06566466640243</c:v>
                </c:pt>
                <c:pt idx="186">
                  <c:v>534.51836140082287</c:v>
                </c:pt>
                <c:pt idx="187">
                  <c:v>538.71657763440271</c:v>
                </c:pt>
                <c:pt idx="188">
                  <c:v>540.58541793676613</c:v>
                </c:pt>
                <c:pt idx="189">
                  <c:v>543.63396373552769</c:v>
                </c:pt>
                <c:pt idx="190">
                  <c:v>546.67416638189104</c:v>
                </c:pt>
                <c:pt idx="191">
                  <c:v>549.73105519635851</c:v>
                </c:pt>
                <c:pt idx="192">
                  <c:v>551.68165725767869</c:v>
                </c:pt>
                <c:pt idx="193">
                  <c:v>553.35860772038222</c:v>
                </c:pt>
                <c:pt idx="194">
                  <c:v>557.04623009418106</c:v>
                </c:pt>
                <c:pt idx="195">
                  <c:v>559.70432173271183</c:v>
                </c:pt>
                <c:pt idx="196">
                  <c:v>563.18503677023386</c:v>
                </c:pt>
                <c:pt idx="197">
                  <c:v>566.07339618901813</c:v>
                </c:pt>
                <c:pt idx="198">
                  <c:v>568.25092889265545</c:v>
                </c:pt>
                <c:pt idx="199">
                  <c:v>569.67425099443665</c:v>
                </c:pt>
                <c:pt idx="200">
                  <c:v>571.59481813086916</c:v>
                </c:pt>
                <c:pt idx="201">
                  <c:v>571.59481813086916</c:v>
                </c:pt>
                <c:pt idx="202">
                  <c:v>576.8475942835272</c:v>
                </c:pt>
                <c:pt idx="203">
                  <c:v>583.40355277006995</c:v>
                </c:pt>
                <c:pt idx="204">
                  <c:v>585.87809758464664</c:v>
                </c:pt>
                <c:pt idx="205">
                  <c:v>589.06180051122931</c:v>
                </c:pt>
                <c:pt idx="206">
                  <c:v>589.87941816914315</c:v>
                </c:pt>
                <c:pt idx="207">
                  <c:v>588.27088064026691</c:v>
                </c:pt>
                <c:pt idx="208">
                  <c:v>592.15539866314919</c:v>
                </c:pt>
                <c:pt idx="209">
                  <c:v>597.28136063534589</c:v>
                </c:pt>
                <c:pt idx="210">
                  <c:v>601.98015910985964</c:v>
                </c:pt>
                <c:pt idx="211">
                  <c:v>604.7033264075892</c:v>
                </c:pt>
                <c:pt idx="212">
                  <c:v>607.35474356520911</c:v>
                </c:pt>
                <c:pt idx="213">
                  <c:v>609.86432911409702</c:v>
                </c:pt>
                <c:pt idx="214">
                  <c:v>607.57333119182033</c:v>
                </c:pt>
                <c:pt idx="215">
                  <c:v>610.79207485271399</c:v>
                </c:pt>
                <c:pt idx="216">
                  <c:v>615.29898348756785</c:v>
                </c:pt>
                <c:pt idx="217">
                  <c:v>618.31248848367215</c:v>
                </c:pt>
                <c:pt idx="218">
                  <c:v>623.74213697937319</c:v>
                </c:pt>
                <c:pt idx="219">
                  <c:v>626.19832709105083</c:v>
                </c:pt>
                <c:pt idx="220">
                  <c:v>626.19832709105083</c:v>
                </c:pt>
                <c:pt idx="221">
                  <c:v>627.71175403584073</c:v>
                </c:pt>
                <c:pt idx="222">
                  <c:v>631.08067238951844</c:v>
                </c:pt>
                <c:pt idx="223">
                  <c:v>635.21548156704068</c:v>
                </c:pt>
                <c:pt idx="224">
                  <c:v>637.39802008010167</c:v>
                </c:pt>
                <c:pt idx="225">
                  <c:v>640.43488552018266</c:v>
                </c:pt>
                <c:pt idx="226">
                  <c:v>644.05910083792401</c:v>
                </c:pt>
                <c:pt idx="227">
                  <c:v>646.25999405388416</c:v>
                </c:pt>
                <c:pt idx="228">
                  <c:v>650.02270370572876</c:v>
                </c:pt>
                <c:pt idx="229">
                  <c:v>649.37361544349824</c:v>
                </c:pt>
                <c:pt idx="230">
                  <c:v>654.10411744604085</c:v>
                </c:pt>
                <c:pt idx="231">
                  <c:v>657.83345503506155</c:v>
                </c:pt>
                <c:pt idx="232">
                  <c:v>658.96143362904434</c:v>
                </c:pt>
                <c:pt idx="233">
                  <c:v>663.20637088726983</c:v>
                </c:pt>
                <c:pt idx="234">
                  <c:v>666.2115328676681</c:v>
                </c:pt>
                <c:pt idx="235">
                  <c:v>668.55258908921905</c:v>
                </c:pt>
                <c:pt idx="236">
                  <c:v>668.89965943108655</c:v>
                </c:pt>
                <c:pt idx="237">
                  <c:v>672.34867094057984</c:v>
                </c:pt>
                <c:pt idx="238">
                  <c:v>676.61863731426934</c:v>
                </c:pt>
                <c:pt idx="239">
                  <c:v>676.61863731426934</c:v>
                </c:pt>
                <c:pt idx="240">
                  <c:v>683.46159629290435</c:v>
                </c:pt>
                <c:pt idx="241">
                  <c:v>687.18926555216865</c:v>
                </c:pt>
                <c:pt idx="242">
                  <c:v>689.65212966633408</c:v>
                </c:pt>
                <c:pt idx="243">
                  <c:v>692.11165712098637</c:v>
                </c:pt>
                <c:pt idx="244">
                  <c:v>691.06043440819064</c:v>
                </c:pt>
                <c:pt idx="245">
                  <c:v>693.10781606681519</c:v>
                </c:pt>
                <c:pt idx="246">
                  <c:v>697.01569432863573</c:v>
                </c:pt>
                <c:pt idx="247">
                  <c:v>702.6288899216753</c:v>
                </c:pt>
                <c:pt idx="248">
                  <c:v>706.12629071722461</c:v>
                </c:pt>
                <c:pt idx="249">
                  <c:v>709.08806881091357</c:v>
                </c:pt>
                <c:pt idx="250">
                  <c:v>711.33067717374968</c:v>
                </c:pt>
                <c:pt idx="251">
                  <c:v>714.69292138824721</c:v>
                </c:pt>
                <c:pt idx="252">
                  <c:v>713.34969244228171</c:v>
                </c:pt>
                <c:pt idx="253">
                  <c:v>715.77584715064859</c:v>
                </c:pt>
                <c:pt idx="254">
                  <c:v>719.58027256448463</c:v>
                </c:pt>
                <c:pt idx="255">
                  <c:v>724.2740646828056</c:v>
                </c:pt>
                <c:pt idx="256">
                  <c:v>728.5206706125183</c:v>
                </c:pt>
                <c:pt idx="257">
                  <c:v>731.81950804434302</c:v>
                </c:pt>
                <c:pt idx="258">
                  <c:v>735.89925297647528</c:v>
                </c:pt>
                <c:pt idx="259">
                  <c:v>737.37597017373594</c:v>
                </c:pt>
                <c:pt idx="260">
                  <c:v>736.15288147409001</c:v>
                </c:pt>
                <c:pt idx="261">
                  <c:v>739.83883497136299</c:v>
                </c:pt>
                <c:pt idx="262">
                  <c:v>743.57818390584646</c:v>
                </c:pt>
                <c:pt idx="263">
                  <c:v>744.82630233607176</c:v>
                </c:pt>
                <c:pt idx="264">
                  <c:v>748.35373853493184</c:v>
                </c:pt>
                <c:pt idx="265">
                  <c:v>753.12595582104245</c:v>
                </c:pt>
                <c:pt idx="266">
                  <c:v>757.4626665937642</c:v>
                </c:pt>
                <c:pt idx="267">
                  <c:v>760.67306682887488</c:v>
                </c:pt>
                <c:pt idx="268">
                  <c:v>758.24190644777673</c:v>
                </c:pt>
                <c:pt idx="269">
                  <c:v>761.14695176128055</c:v>
                </c:pt>
                <c:pt idx="270">
                  <c:v>766.07601801604767</c:v>
                </c:pt>
                <c:pt idx="271">
                  <c:v>768.05999220853789</c:v>
                </c:pt>
                <c:pt idx="272">
                  <c:v>770.09569350848176</c:v>
                </c:pt>
                <c:pt idx="273">
                  <c:v>779.01106250939768</c:v>
                </c:pt>
                <c:pt idx="274">
                  <c:v>780.68467610754965</c:v>
                </c:pt>
                <c:pt idx="275">
                  <c:v>782.24649247508785</c:v>
                </c:pt>
                <c:pt idx="276">
                  <c:v>780.69969312574324</c:v>
                </c:pt>
                <c:pt idx="277">
                  <c:v>785.34676517626474</c:v>
                </c:pt>
                <c:pt idx="278">
                  <c:v>790.02053460366062</c:v>
                </c:pt>
                <c:pt idx="279">
                  <c:v>792.88386483863485</c:v>
                </c:pt>
                <c:pt idx="280">
                  <c:v>794.47404759626556</c:v>
                </c:pt>
                <c:pt idx="281">
                  <c:v>797.70447120576296</c:v>
                </c:pt>
                <c:pt idx="282">
                  <c:v>801.70579233702858</c:v>
                </c:pt>
                <c:pt idx="283">
                  <c:v>804.45231966865788</c:v>
                </c:pt>
                <c:pt idx="284">
                  <c:v>804.42729062154001</c:v>
                </c:pt>
                <c:pt idx="285">
                  <c:v>809.46648509370266</c:v>
                </c:pt>
                <c:pt idx="286">
                  <c:v>811.71409912927004</c:v>
                </c:pt>
                <c:pt idx="287">
                  <c:v>813.5312130076411</c:v>
                </c:pt>
                <c:pt idx="288">
                  <c:v>818.49031398225736</c:v>
                </c:pt>
                <c:pt idx="289">
                  <c:v>821.80583676203241</c:v>
                </c:pt>
                <c:pt idx="290">
                  <c:v>824.11018357778482</c:v>
                </c:pt>
                <c:pt idx="291">
                  <c:v>823.81650901485841</c:v>
                </c:pt>
                <c:pt idx="292">
                  <c:v>828.53199352078411</c:v>
                </c:pt>
                <c:pt idx="293">
                  <c:v>832.60840110994161</c:v>
                </c:pt>
                <c:pt idx="294">
                  <c:v>836.8049489454188</c:v>
                </c:pt>
                <c:pt idx="295">
                  <c:v>836.86835572809173</c:v>
                </c:pt>
                <c:pt idx="296">
                  <c:v>843.20239006520228</c:v>
                </c:pt>
                <c:pt idx="297">
                  <c:v>844.12179217299786</c:v>
                </c:pt>
                <c:pt idx="298">
                  <c:v>843.84313531172688</c:v>
                </c:pt>
                <c:pt idx="299">
                  <c:v>848.37507278866008</c:v>
                </c:pt>
                <c:pt idx="300">
                  <c:v>850.0470173735938</c:v>
                </c:pt>
                <c:pt idx="301">
                  <c:v>851.54208961548454</c:v>
                </c:pt>
                <c:pt idx="302">
                  <c:v>859.7382888855476</c:v>
                </c:pt>
                <c:pt idx="303">
                  <c:v>863.89979632844438</c:v>
                </c:pt>
                <c:pt idx="304">
                  <c:v>864.91931530817294</c:v>
                </c:pt>
                <c:pt idx="305">
                  <c:v>864.76246633951644</c:v>
                </c:pt>
                <c:pt idx="306">
                  <c:v>864.28858140711077</c:v>
                </c:pt>
                <c:pt idx="307">
                  <c:v>868.45676285249533</c:v>
                </c:pt>
                <c:pt idx="308">
                  <c:v>872.90527017236911</c:v>
                </c:pt>
                <c:pt idx="309">
                  <c:v>878.34493076534034</c:v>
                </c:pt>
                <c:pt idx="310">
                  <c:v>880.69766666211035</c:v>
                </c:pt>
                <c:pt idx="311">
                  <c:v>885.33139002419455</c:v>
                </c:pt>
                <c:pt idx="312">
                  <c:v>886.81978758013588</c:v>
                </c:pt>
                <c:pt idx="313">
                  <c:v>886.01218133603084</c:v>
                </c:pt>
                <c:pt idx="314">
                  <c:v>889.95510067389307</c:v>
                </c:pt>
                <c:pt idx="315">
                  <c:v>894.99429514605572</c:v>
                </c:pt>
                <c:pt idx="316">
                  <c:v>896.26410528042436</c:v>
                </c:pt>
                <c:pt idx="317">
                  <c:v>900.59747871017134</c:v>
                </c:pt>
                <c:pt idx="318">
                  <c:v>904.18498503219109</c:v>
                </c:pt>
                <c:pt idx="319">
                  <c:v>908.24637560315489</c:v>
                </c:pt>
                <c:pt idx="320">
                  <c:v>905.89530735267999</c:v>
                </c:pt>
                <c:pt idx="321">
                  <c:v>909.637993630138</c:v>
                </c:pt>
                <c:pt idx="322">
                  <c:v>914.77897330399003</c:v>
                </c:pt>
                <c:pt idx="323">
                  <c:v>917.92096108369674</c:v>
                </c:pt>
                <c:pt idx="324">
                  <c:v>919.08731768661926</c:v>
                </c:pt>
                <c:pt idx="325">
                  <c:v>923.3906563965171</c:v>
                </c:pt>
                <c:pt idx="326">
                  <c:v>927.11665664256327</c:v>
                </c:pt>
                <c:pt idx="327">
                  <c:v>927.6088959361374</c:v>
                </c:pt>
                <c:pt idx="328">
                  <c:v>933.13365501592477</c:v>
                </c:pt>
                <c:pt idx="329">
                  <c:v>935.37626337876077</c:v>
                </c:pt>
                <c:pt idx="330">
                  <c:v>936.06873504927762</c:v>
                </c:pt>
                <c:pt idx="331">
                  <c:v>939.6045142638435</c:v>
                </c:pt>
                <c:pt idx="332">
                  <c:v>944.24824897139035</c:v>
                </c:pt>
                <c:pt idx="333">
                  <c:v>947.80738821985597</c:v>
                </c:pt>
                <c:pt idx="334">
                  <c:v>948.03765600010945</c:v>
                </c:pt>
                <c:pt idx="335">
                  <c:v>950.50886381344242</c:v>
                </c:pt>
                <c:pt idx="336">
                  <c:v>951.10455663846255</c:v>
                </c:pt>
                <c:pt idx="337">
                  <c:v>955.13257514660256</c:v>
                </c:pt>
                <c:pt idx="338">
                  <c:v>959.37751206309724</c:v>
                </c:pt>
                <c:pt idx="339">
                  <c:v>967.17157756605661</c:v>
                </c:pt>
                <c:pt idx="340">
                  <c:v>968.11934674740633</c:v>
                </c:pt>
                <c:pt idx="341">
                  <c:v>969.52765148926289</c:v>
                </c:pt>
                <c:pt idx="342">
                  <c:v>968.12768976311236</c:v>
                </c:pt>
                <c:pt idx="343">
                  <c:v>972.26917314816092</c:v>
                </c:pt>
                <c:pt idx="344">
                  <c:v>976.76273288953894</c:v>
                </c:pt>
                <c:pt idx="345">
                  <c:v>981.36808917806911</c:v>
                </c:pt>
                <c:pt idx="346">
                  <c:v>983.75586683434267</c:v>
                </c:pt>
                <c:pt idx="347">
                  <c:v>988.03083847068638</c:v>
                </c:pt>
                <c:pt idx="348">
                  <c:v>990.80573287586981</c:v>
                </c:pt>
                <c:pt idx="349">
                  <c:v>989.03867777519588</c:v>
                </c:pt>
                <c:pt idx="350">
                  <c:v>993.40876061074141</c:v>
                </c:pt>
                <c:pt idx="351">
                  <c:v>997.92568038601917</c:v>
                </c:pt>
                <c:pt idx="352">
                  <c:v>1001.5565701163252</c:v>
                </c:pt>
                <c:pt idx="353">
                  <c:v>1002.0938618314037</c:v>
                </c:pt>
                <c:pt idx="354">
                  <c:v>1006.9828820208593</c:v>
                </c:pt>
                <c:pt idx="355">
                  <c:v>1011.0409352488484</c:v>
                </c:pt>
                <c:pt idx="356">
                  <c:v>1011.9152849351395</c:v>
                </c:pt>
                <c:pt idx="357">
                  <c:v>1012.2456695873259</c:v>
                </c:pt>
                <c:pt idx="358">
                  <c:v>1019.4907630165261</c:v>
                </c:pt>
                <c:pt idx="359">
                  <c:v>1019.2571578932981</c:v>
                </c:pt>
                <c:pt idx="360">
                  <c:v>1023.8625141818281</c:v>
                </c:pt>
                <c:pt idx="361">
                  <c:v>1027.1646882731659</c:v>
                </c:pt>
                <c:pt idx="362">
                  <c:v>1031.6348879806444</c:v>
                </c:pt>
                <c:pt idx="363">
                  <c:v>1034.0109845947757</c:v>
                </c:pt>
                <c:pt idx="364">
                  <c:v>1032.8946860860888</c:v>
                </c:pt>
                <c:pt idx="365">
                  <c:v>1036.720803204068</c:v>
                </c:pt>
                <c:pt idx="366">
                  <c:v>1040.2148666566427</c:v>
                </c:pt>
                <c:pt idx="367">
                  <c:v>1044.0026060390667</c:v>
                </c:pt>
                <c:pt idx="368">
                  <c:v>1048.6747064532444</c:v>
                </c:pt>
                <c:pt idx="369">
                  <c:v>1053.5487089410447</c:v>
                </c:pt>
                <c:pt idx="370">
                  <c:v>1053.6371447708352</c:v>
                </c:pt>
                <c:pt idx="371">
                  <c:v>1054.7818096696146</c:v>
                </c:pt>
                <c:pt idx="372">
                  <c:v>1054.6650074497315</c:v>
                </c:pt>
                <c:pt idx="373">
                  <c:v>1059.0434333009828</c:v>
                </c:pt>
                <c:pt idx="374">
                  <c:v>1064.0125456210617</c:v>
                </c:pt>
                <c:pt idx="375">
                  <c:v>1068.3943088152878</c:v>
                </c:pt>
                <c:pt idx="376">
                  <c:v>1071.6497621553644</c:v>
                </c:pt>
                <c:pt idx="377">
                  <c:v>1074.9252381863664</c:v>
                </c:pt>
                <c:pt idx="378">
                  <c:v>1078.2874824008641</c:v>
                </c:pt>
                <c:pt idx="379">
                  <c:v>1076.980962860697</c:v>
                </c:pt>
                <c:pt idx="380">
                  <c:v>1080.5000560438509</c:v>
                </c:pt>
                <c:pt idx="381">
                  <c:v>1083.9974568394002</c:v>
                </c:pt>
                <c:pt idx="382">
                  <c:v>1089.4938495290949</c:v>
                </c:pt>
                <c:pt idx="383">
                  <c:v>1089.5656000109354</c:v>
                </c:pt>
                <c:pt idx="384">
                  <c:v>1095.5241965908936</c:v>
                </c:pt>
                <c:pt idx="385">
                  <c:v>1099.5422037535711</c:v>
                </c:pt>
                <c:pt idx="386">
                  <c:v>1101.3376252443375</c:v>
                </c:pt>
                <c:pt idx="387">
                  <c:v>1100.7486064218051</c:v>
                </c:pt>
                <c:pt idx="388">
                  <c:v>1105.253846521864</c:v>
                </c:pt>
                <c:pt idx="389">
                  <c:v>1108.9915271265909</c:v>
                </c:pt>
                <c:pt idx="390">
                  <c:v>1108.4525670817559</c:v>
                </c:pt>
                <c:pt idx="391">
                  <c:v>1114.0273842557788</c:v>
                </c:pt>
                <c:pt idx="392">
                  <c:v>1118.7895901964268</c:v>
                </c:pt>
                <c:pt idx="393">
                  <c:v>1122.8626604426097</c:v>
                </c:pt>
                <c:pt idx="394">
                  <c:v>1124.9450824938147</c:v>
                </c:pt>
                <c:pt idx="395">
                  <c:v>1127.1910281996254</c:v>
                </c:pt>
                <c:pt idx="396">
                  <c:v>1127.227737605424</c:v>
                </c:pt>
                <c:pt idx="397">
                  <c:v>1129.8858291072625</c:v>
                </c:pt>
                <c:pt idx="398">
                  <c:v>1134.1541274245801</c:v>
                </c:pt>
                <c:pt idx="399">
                  <c:v>1138.4574654510163</c:v>
                </c:pt>
                <c:pt idx="400">
                  <c:v>1143.2814098445808</c:v>
                </c:pt>
                <c:pt idx="401">
                  <c:v>1146.3916938912203</c:v>
                </c:pt>
                <c:pt idx="402">
                  <c:v>1147.2176544964939</c:v>
                </c:pt>
                <c:pt idx="403">
                  <c:v>1146.136397063849</c:v>
                </c:pt>
                <c:pt idx="404">
                  <c:v>1150.9786958185821</c:v>
                </c:pt>
                <c:pt idx="405">
                  <c:v>1155.1819176565471</c:v>
                </c:pt>
                <c:pt idx="406">
                  <c:v>1159.5937155706222</c:v>
                </c:pt>
                <c:pt idx="407">
                  <c:v>1163.9037289664695</c:v>
                </c:pt>
                <c:pt idx="408">
                  <c:v>1166.455029593887</c:v>
                </c:pt>
                <c:pt idx="409">
                  <c:v>1166.5484710964092</c:v>
                </c:pt>
                <c:pt idx="410">
                  <c:v>1171.8663231133044</c:v>
                </c:pt>
                <c:pt idx="411">
                  <c:v>1172.0248410951788</c:v>
                </c:pt>
                <c:pt idx="412">
                  <c:v>1173.2462614650683</c:v>
                </c:pt>
                <c:pt idx="413">
                  <c:v>1182.5320618669439</c:v>
                </c:pt>
                <c:pt idx="414">
                  <c:v>1186.2213527071913</c:v>
                </c:pt>
                <c:pt idx="415">
                  <c:v>1185.1417636043032</c:v>
                </c:pt>
                <c:pt idx="416">
                  <c:v>1188.1569371352025</c:v>
                </c:pt>
                <c:pt idx="417">
                  <c:v>1193.0726547015324</c:v>
                </c:pt>
                <c:pt idx="418">
                  <c:v>1196.5083177276267</c:v>
                </c:pt>
                <c:pt idx="419">
                  <c:v>1195.4621006875623</c:v>
                </c:pt>
                <c:pt idx="420">
                  <c:v>1201.8378494197411</c:v>
                </c:pt>
                <c:pt idx="421">
                  <c:v>1206.3581072214552</c:v>
                </c:pt>
                <c:pt idx="422">
                  <c:v>1206.353101548724</c:v>
                </c:pt>
                <c:pt idx="423">
                  <c:v>1208.1451856965157</c:v>
                </c:pt>
                <c:pt idx="424">
                  <c:v>1212.6287334089698</c:v>
                </c:pt>
                <c:pt idx="425">
                  <c:v>1216.9103804147246</c:v>
                </c:pt>
                <c:pt idx="426">
                  <c:v>1220.741503205435</c:v>
                </c:pt>
                <c:pt idx="427">
                  <c:v>1218.7058019054912</c:v>
                </c:pt>
                <c:pt idx="428">
                  <c:v>1221.5908238446082</c:v>
                </c:pt>
                <c:pt idx="429">
                  <c:v>1227.5961425427506</c:v>
                </c:pt>
                <c:pt idx="430">
                  <c:v>1226.6433676886697</c:v>
                </c:pt>
                <c:pt idx="431">
                  <c:v>1230.7681650423062</c:v>
                </c:pt>
                <c:pt idx="432">
                  <c:v>1239.4983186844734</c:v>
                </c:pt>
                <c:pt idx="433">
                  <c:v>1243.3628135380075</c:v>
                </c:pt>
                <c:pt idx="434">
                  <c:v>1243.0207492106019</c:v>
                </c:pt>
                <c:pt idx="435">
                  <c:v>1243.8567211613379</c:v>
                </c:pt>
                <c:pt idx="436">
                  <c:v>1246.5114760036633</c:v>
                </c:pt>
                <c:pt idx="437">
                  <c:v>1246.7834588624467</c:v>
                </c:pt>
                <c:pt idx="438">
                  <c:v>1250.4777553754254</c:v>
                </c:pt>
                <c:pt idx="439">
                  <c:v>1259.9437654633186</c:v>
                </c:pt>
                <c:pt idx="440">
                  <c:v>1264.2954939376955</c:v>
                </c:pt>
                <c:pt idx="441">
                  <c:v>1267.2772954057712</c:v>
                </c:pt>
                <c:pt idx="442">
                  <c:v>1262.9439219760243</c:v>
                </c:pt>
                <c:pt idx="443">
                  <c:v>1263.506242054759</c:v>
                </c:pt>
                <c:pt idx="444">
                  <c:v>1268.293477042525</c:v>
                </c:pt>
                <c:pt idx="445">
                  <c:v>1272.7820311111718</c:v>
                </c:pt>
                <c:pt idx="446">
                  <c:v>1281.4354292822286</c:v>
                </c:pt>
                <c:pt idx="447">
                  <c:v>1281.4354292822286</c:v>
                </c:pt>
                <c:pt idx="448">
                  <c:v>1285.2081502795359</c:v>
                </c:pt>
                <c:pt idx="449">
                  <c:v>1285.6336454474624</c:v>
                </c:pt>
                <c:pt idx="450">
                  <c:v>1286.0040761649605</c:v>
                </c:pt>
                <c:pt idx="451">
                  <c:v>1291.4804454802686</c:v>
                </c:pt>
                <c:pt idx="452">
                  <c:v>1296.49627923507</c:v>
                </c:pt>
                <c:pt idx="453">
                  <c:v>1300.4074955233266</c:v>
                </c:pt>
                <c:pt idx="454">
                  <c:v>1304.4171589868365</c:v>
                </c:pt>
                <c:pt idx="455">
                  <c:v>1304.7558859712674</c:v>
                </c:pt>
                <c:pt idx="456">
                  <c:v>1306.1424990089808</c:v>
                </c:pt>
                <c:pt idx="457">
                  <c:v>1312.0176654318793</c:v>
                </c:pt>
                <c:pt idx="458">
                  <c:v>1311.2033851852866</c:v>
                </c:pt>
                <c:pt idx="459">
                  <c:v>1315.8838292986318</c:v>
                </c:pt>
                <c:pt idx="460">
                  <c:v>1321.2834424593682</c:v>
                </c:pt>
                <c:pt idx="461">
                  <c:v>1324.9794079855653</c:v>
                </c:pt>
                <c:pt idx="462">
                  <c:v>1325.8170489495196</c:v>
                </c:pt>
                <c:pt idx="463">
                  <c:v>1326.8148762251049</c:v>
                </c:pt>
                <c:pt idx="464">
                  <c:v>1331.1632673565073</c:v>
                </c:pt>
                <c:pt idx="465">
                  <c:v>1333.9381610782291</c:v>
                </c:pt>
                <c:pt idx="466">
                  <c:v>1333.9381610782291</c:v>
                </c:pt>
                <c:pt idx="467">
                  <c:v>1338.363308364203</c:v>
                </c:pt>
                <c:pt idx="468">
                  <c:v>1346.7814323988134</c:v>
                </c:pt>
                <c:pt idx="469">
                  <c:v>1345.9938495290951</c:v>
                </c:pt>
                <c:pt idx="470">
                  <c:v>1349.0440641360362</c:v>
                </c:pt>
                <c:pt idx="471">
                  <c:v>1353.282327050043</c:v>
                </c:pt>
                <c:pt idx="472">
                  <c:v>1357.4104617466544</c:v>
                </c:pt>
                <c:pt idx="473">
                  <c:v>1356.9248971390298</c:v>
                </c:pt>
                <c:pt idx="474">
                  <c:v>1358.6385568024932</c:v>
                </c:pt>
                <c:pt idx="475">
                  <c:v>1363.9597461623632</c:v>
                </c:pt>
                <c:pt idx="476">
                  <c:v>1366.7630062741775</c:v>
                </c:pt>
                <c:pt idx="477">
                  <c:v>1367.8976591440328</c:v>
                </c:pt>
                <c:pt idx="478">
                  <c:v>1371.5886189974985</c:v>
                </c:pt>
                <c:pt idx="479">
                  <c:v>1379.2725562830626</c:v>
                </c:pt>
                <c:pt idx="480">
                  <c:v>1377.2985934360347</c:v>
                </c:pt>
                <c:pt idx="481">
                  <c:v>1382.0190836146917</c:v>
                </c:pt>
                <c:pt idx="482">
                  <c:v>1385.7617705756115</c:v>
                </c:pt>
                <c:pt idx="483">
                  <c:v>1387.4804359118061</c:v>
                </c:pt>
                <c:pt idx="484">
                  <c:v>1387.810819880531</c:v>
                </c:pt>
                <c:pt idx="485">
                  <c:v>1393.0202126932488</c:v>
                </c:pt>
                <c:pt idx="486">
                  <c:v>1397.0298761567587</c:v>
                </c:pt>
                <c:pt idx="487">
                  <c:v>1399.8281305958419</c:v>
                </c:pt>
                <c:pt idx="488">
                  <c:v>1403.2721366376425</c:v>
                </c:pt>
                <c:pt idx="489">
                  <c:v>1406.9046946977048</c:v>
                </c:pt>
                <c:pt idx="490">
                  <c:v>1406.681101603401</c:v>
                </c:pt>
                <c:pt idx="491">
                  <c:v>1409.6078386210479</c:v>
                </c:pt>
                <c:pt idx="492">
                  <c:v>1414.0813749880394</c:v>
                </c:pt>
                <c:pt idx="493">
                  <c:v>1417.8157189332533</c:v>
                </c:pt>
                <c:pt idx="494">
                  <c:v>1421.656853069426</c:v>
                </c:pt>
                <c:pt idx="495">
                  <c:v>1419.7346173298522</c:v>
                </c:pt>
                <c:pt idx="496">
                  <c:v>1421.988906051369</c:v>
                </c:pt>
                <c:pt idx="497">
                  <c:v>1425.5130049072543</c:v>
                </c:pt>
                <c:pt idx="498">
                  <c:v>1433.9895300518065</c:v>
                </c:pt>
                <c:pt idx="499">
                  <c:v>1435.8083122599344</c:v>
                </c:pt>
                <c:pt idx="500">
                  <c:v>1439.1555387727763</c:v>
                </c:pt>
                <c:pt idx="501">
                  <c:v>1442.486079254207</c:v>
                </c:pt>
                <c:pt idx="502">
                  <c:v>1442.0522410705744</c:v>
                </c:pt>
                <c:pt idx="503">
                  <c:v>1444.4750591194281</c:v>
                </c:pt>
                <c:pt idx="504">
                  <c:v>1448.8885260467214</c:v>
                </c:pt>
                <c:pt idx="505">
                  <c:v>1455.0790594201512</c:v>
                </c:pt>
                <c:pt idx="506">
                  <c:v>1456.4790211463019</c:v>
                </c:pt>
                <c:pt idx="507">
                  <c:v>1459.9764219418512</c:v>
                </c:pt>
                <c:pt idx="508">
                  <c:v>1464.4199235889937</c:v>
                </c:pt>
                <c:pt idx="509">
                  <c:v>1464.3581851360773</c:v>
                </c:pt>
                <c:pt idx="510">
                  <c:v>1466.2353684541467</c:v>
                </c:pt>
                <c:pt idx="511">
                  <c:v>1470.4018815697746</c:v>
                </c:pt>
                <c:pt idx="512">
                  <c:v>1473.9960618942823</c:v>
                </c:pt>
                <c:pt idx="513">
                  <c:v>1475.1190344054567</c:v>
                </c:pt>
                <c:pt idx="514">
                  <c:v>1479.4924545839772</c:v>
                </c:pt>
                <c:pt idx="515">
                  <c:v>1483.6689790450673</c:v>
                </c:pt>
                <c:pt idx="516">
                  <c:v>1485.1740626324208</c:v>
                </c:pt>
                <c:pt idx="517">
                  <c:v>1487.0962983719946</c:v>
                </c:pt>
                <c:pt idx="518">
                  <c:v>1490.4134901649877</c:v>
                </c:pt>
                <c:pt idx="519">
                  <c:v>1494.88035184603</c:v>
                </c:pt>
                <c:pt idx="520">
                  <c:v>1497.8888513744414</c:v>
                </c:pt>
                <c:pt idx="521">
                  <c:v>1500.5035587845318</c:v>
                </c:pt>
                <c:pt idx="522">
                  <c:v>1504.2662684363765</c:v>
                </c:pt>
                <c:pt idx="523">
                  <c:v>1507.9789199939855</c:v>
                </c:pt>
                <c:pt idx="524">
                  <c:v>1508.4377872247358</c:v>
                </c:pt>
                <c:pt idx="525">
                  <c:v>1512.6076369998771</c:v>
                </c:pt>
                <c:pt idx="526">
                  <c:v>1518.1774485011688</c:v>
                </c:pt>
                <c:pt idx="527">
                  <c:v>1519.7042244761267</c:v>
                </c:pt>
                <c:pt idx="528">
                  <c:v>1521.2827268750771</c:v>
                </c:pt>
                <c:pt idx="529">
                  <c:v>1525.2923910220484</c:v>
                </c:pt>
                <c:pt idx="530">
                  <c:v>1529.5256475798626</c:v>
                </c:pt>
                <c:pt idx="531">
                  <c:v>1530.8054697431553</c:v>
                </c:pt>
                <c:pt idx="532">
                  <c:v>1530.8054697431553</c:v>
                </c:pt>
                <c:pt idx="533">
                  <c:v>1534.7050049892696</c:v>
                </c:pt>
                <c:pt idx="534">
                  <c:v>1538.2207608294491</c:v>
                </c:pt>
                <c:pt idx="535">
                  <c:v>1545.6710929917849</c:v>
                </c:pt>
                <c:pt idx="536">
                  <c:v>1548.2023702448162</c:v>
                </c:pt>
                <c:pt idx="537">
                  <c:v>1549.5722972511176</c:v>
                </c:pt>
                <c:pt idx="538">
                  <c:v>1549.2519246278553</c:v>
                </c:pt>
                <c:pt idx="539">
                  <c:v>1553.490187541862</c:v>
                </c:pt>
                <c:pt idx="540">
                  <c:v>1557.4998510053722</c:v>
                </c:pt>
                <c:pt idx="541">
                  <c:v>1562.6758710718047</c:v>
                </c:pt>
                <c:pt idx="542">
                  <c:v>1566.6955465642386</c:v>
                </c:pt>
                <c:pt idx="543">
                  <c:v>1569.5672198149189</c:v>
                </c:pt>
                <c:pt idx="544">
                  <c:v>1571.5578686933582</c:v>
                </c:pt>
                <c:pt idx="545">
                  <c:v>1572.1402121464796</c:v>
                </c:pt>
                <c:pt idx="546">
                  <c:v>1576.1048238719468</c:v>
                </c:pt>
                <c:pt idx="547">
                  <c:v>1580.3747898355593</c:v>
                </c:pt>
                <c:pt idx="548">
                  <c:v>1584.3510812362456</c:v>
                </c:pt>
                <c:pt idx="549">
                  <c:v>1586.0080088029854</c:v>
                </c:pt>
                <c:pt idx="550">
                  <c:v>1592.4471650012986</c:v>
                </c:pt>
                <c:pt idx="551">
                  <c:v>1592.4471650012986</c:v>
                </c:pt>
                <c:pt idx="552">
                  <c:v>1593.418294216548</c:v>
                </c:pt>
                <c:pt idx="553">
                  <c:v>1600.2295494621158</c:v>
                </c:pt>
                <c:pt idx="554">
                  <c:v>1601.7029299998633</c:v>
                </c:pt>
                <c:pt idx="555">
                  <c:v>1605.0151154366638</c:v>
                </c:pt>
                <c:pt idx="556">
                  <c:v>1608.2355277006986</c:v>
                </c:pt>
                <c:pt idx="557">
                  <c:v>1612.8108492693798</c:v>
                </c:pt>
                <c:pt idx="558">
                  <c:v>1614.9867135065681</c:v>
                </c:pt>
                <c:pt idx="559">
                  <c:v>1613.438245827467</c:v>
                </c:pt>
                <c:pt idx="560">
                  <c:v>1615.7092205803956</c:v>
                </c:pt>
                <c:pt idx="561">
                  <c:v>1625.1702249955576</c:v>
                </c:pt>
                <c:pt idx="562">
                  <c:v>1628.8895505556545</c:v>
                </c:pt>
                <c:pt idx="563">
                  <c:v>1630.4697219678228</c:v>
                </c:pt>
                <c:pt idx="564">
                  <c:v>1633.364755935864</c:v>
                </c:pt>
                <c:pt idx="565">
                  <c:v>1635.9444229533744</c:v>
                </c:pt>
                <c:pt idx="566">
                  <c:v>1635.1918804762361</c:v>
                </c:pt>
                <c:pt idx="567">
                  <c:v>1638.4590141749934</c:v>
                </c:pt>
                <c:pt idx="568">
                  <c:v>1647.4177672676574</c:v>
                </c:pt>
                <c:pt idx="569">
                  <c:v>1649.356689038643</c:v>
                </c:pt>
                <c:pt idx="570">
                  <c:v>1649.356689038643</c:v>
                </c:pt>
                <c:pt idx="571">
                  <c:v>1653.7451269188184</c:v>
                </c:pt>
                <c:pt idx="572">
                  <c:v>1657.6213014475718</c:v>
                </c:pt>
                <c:pt idx="573">
                  <c:v>1658.7659663463512</c:v>
                </c:pt>
                <c:pt idx="574">
                  <c:v>1662.5887461213556</c:v>
                </c:pt>
                <c:pt idx="575">
                  <c:v>1666.0477691813498</c:v>
                </c:pt>
                <c:pt idx="576">
                  <c:v>1668.170237981328</c:v>
                </c:pt>
                <c:pt idx="577">
                  <c:v>1671.2771846849926</c:v>
                </c:pt>
                <c:pt idx="578">
                  <c:v>1675.2484704129474</c:v>
                </c:pt>
                <c:pt idx="579">
                  <c:v>1678.6324063315883</c:v>
                </c:pt>
                <c:pt idx="580">
                  <c:v>1679.681960031166</c:v>
                </c:pt>
                <c:pt idx="581">
                  <c:v>1683.9586013641895</c:v>
                </c:pt>
                <c:pt idx="582">
                  <c:v>1688.1434681575242</c:v>
                </c:pt>
                <c:pt idx="583">
                  <c:v>1691.8394336837216</c:v>
                </c:pt>
                <c:pt idx="584">
                  <c:v>1693.4446341430078</c:v>
                </c:pt>
                <c:pt idx="585">
                  <c:v>1696.8936458575395</c:v>
                </c:pt>
                <c:pt idx="586">
                  <c:v>1699.3281435816123</c:v>
                </c:pt>
                <c:pt idx="587">
                  <c:v>1702.0763406099213</c:v>
                </c:pt>
                <c:pt idx="588">
                  <c:v>1706.5915920554423</c:v>
                </c:pt>
                <c:pt idx="589">
                  <c:v>1706.5915920554423</c:v>
                </c:pt>
                <c:pt idx="590">
                  <c:v>1713.6314467515072</c:v>
                </c:pt>
                <c:pt idx="591">
                  <c:v>1716.8935740940717</c:v>
                </c:pt>
                <c:pt idx="592">
                  <c:v>1721.120156649398</c:v>
                </c:pt>
                <c:pt idx="593">
                  <c:v>1721.1284996651041</c:v>
                </c:pt>
                <c:pt idx="594">
                  <c:v>1722.1780540481432</c:v>
                </c:pt>
                <c:pt idx="595">
                  <c:v>1726.1042873545937</c:v>
                </c:pt>
                <c:pt idx="596">
                  <c:v>1729.9237291031618</c:v>
                </c:pt>
                <c:pt idx="597">
                  <c:v>1732.0512035758711</c:v>
                </c:pt>
                <c:pt idx="598">
                  <c:v>1738.929203630548</c:v>
                </c:pt>
                <c:pt idx="599">
                  <c:v>1741.9427088316907</c:v>
                </c:pt>
                <c:pt idx="600">
                  <c:v>1740.9749162759545</c:v>
                </c:pt>
                <c:pt idx="601">
                  <c:v>1743.668048853835</c:v>
                </c:pt>
                <c:pt idx="602">
                  <c:v>1748.502004592862</c:v>
                </c:pt>
                <c:pt idx="603">
                  <c:v>1751.8242020585865</c:v>
                </c:pt>
                <c:pt idx="604">
                  <c:v>1754.3304502644996</c:v>
                </c:pt>
                <c:pt idx="605">
                  <c:v>1761.308566507648</c:v>
                </c:pt>
                <c:pt idx="606">
                  <c:v>1762.0344102409886</c:v>
                </c:pt>
                <c:pt idx="607">
                  <c:v>1762.4365446915538</c:v>
                </c:pt>
                <c:pt idx="608">
                  <c:v>1762.4365446915538</c:v>
                </c:pt>
                <c:pt idx="609">
                  <c:v>1772.1027878398513</c:v>
                </c:pt>
                <c:pt idx="610">
                  <c:v>1774.420483344041</c:v>
                </c:pt>
                <c:pt idx="611">
                  <c:v>1777.4907206419073</c:v>
                </c:pt>
                <c:pt idx="612">
                  <c:v>1781.310163073937</c:v>
                </c:pt>
                <c:pt idx="613">
                  <c:v>1782.5816422215237</c:v>
                </c:pt>
                <c:pt idx="614">
                  <c:v>1782.9871140150635</c:v>
                </c:pt>
                <c:pt idx="615">
                  <c:v>1785.8137348442392</c:v>
                </c:pt>
                <c:pt idx="616">
                  <c:v>1793.68956149104</c:v>
                </c:pt>
                <c:pt idx="617">
                  <c:v>1796.4477698648116</c:v>
                </c:pt>
                <c:pt idx="618">
                  <c:v>1800.0119154694698</c:v>
                </c:pt>
                <c:pt idx="619">
                  <c:v>1803.0804844375793</c:v>
                </c:pt>
                <c:pt idx="620">
                  <c:v>1802.8435419713767</c:v>
                </c:pt>
                <c:pt idx="621">
                  <c:v>1805.3230928004155</c:v>
                </c:pt>
                <c:pt idx="622">
                  <c:v>1809.5897214210536</c:v>
                </c:pt>
                <c:pt idx="623">
                  <c:v>1815.241294749648</c:v>
                </c:pt>
                <c:pt idx="624">
                  <c:v>1818.7453709146084</c:v>
                </c:pt>
                <c:pt idx="625">
                  <c:v>1821.7138230107851</c:v>
                </c:pt>
                <c:pt idx="626">
                  <c:v>1822.524766597865</c:v>
                </c:pt>
                <c:pt idx="627">
                  <c:v>1826.4977206555764</c:v>
                </c:pt>
                <c:pt idx="628">
                  <c:v>1829.6880981997624</c:v>
                </c:pt>
                <c:pt idx="629">
                  <c:v>1833.4391274929262</c:v>
                </c:pt>
                <c:pt idx="630">
                  <c:v>1836.1155740393947</c:v>
                </c:pt>
                <c:pt idx="631">
                  <c:v>1839.591283130801</c:v>
                </c:pt>
                <c:pt idx="632">
                  <c:v>1840.3822026600328</c:v>
                </c:pt>
                <c:pt idx="633">
                  <c:v>1841.8439028390997</c:v>
                </c:pt>
                <c:pt idx="634">
                  <c:v>1849.1173626583925</c:v>
                </c:pt>
                <c:pt idx="635">
                  <c:v>1851.7671111445247</c:v>
                </c:pt>
                <c:pt idx="636">
                  <c:v>1853.6976898998046</c:v>
                </c:pt>
                <c:pt idx="637">
                  <c:v>1855.856868105581</c:v>
                </c:pt>
                <c:pt idx="638">
                  <c:v>1858.6818206050004</c:v>
                </c:pt>
                <c:pt idx="639">
                  <c:v>1862.9184145057891</c:v>
                </c:pt>
                <c:pt idx="640">
                  <c:v>1865.1343254917506</c:v>
                </c:pt>
                <c:pt idx="641">
                  <c:v>1867.0615669040558</c:v>
                </c:pt>
                <c:pt idx="642">
                  <c:v>1872.1091043919243</c:v>
                </c:pt>
                <c:pt idx="643">
                  <c:v>1875.6098425304483</c:v>
                </c:pt>
                <c:pt idx="644">
                  <c:v>1877.5854737072325</c:v>
                </c:pt>
                <c:pt idx="645">
                  <c:v>1880.7825259373676</c:v>
                </c:pt>
                <c:pt idx="646">
                  <c:v>1883.9996008584278</c:v>
                </c:pt>
                <c:pt idx="647">
                  <c:v>1887.1315766092105</c:v>
                </c:pt>
                <c:pt idx="648">
                  <c:v>1890.0916863731427</c:v>
                </c:pt>
                <c:pt idx="649">
                  <c:v>1892.7614582336619</c:v>
                </c:pt>
                <c:pt idx="650">
                  <c:v>1894.8505549708163</c:v>
                </c:pt>
                <c:pt idx="651">
                  <c:v>1898.1427170332299</c:v>
                </c:pt>
                <c:pt idx="652">
                  <c:v>1900.6873436581598</c:v>
                </c:pt>
                <c:pt idx="653">
                  <c:v>1906.6108998455377</c:v>
                </c:pt>
                <c:pt idx="654">
                  <c:v>1909.0854443183839</c:v>
                </c:pt>
                <c:pt idx="655">
                  <c:v>1912.4226594857637</c:v>
                </c:pt>
                <c:pt idx="656">
                  <c:v>1914.2831567724211</c:v>
                </c:pt>
                <c:pt idx="657">
                  <c:v>1917.5052373662124</c:v>
                </c:pt>
                <c:pt idx="658">
                  <c:v>1920.5204108971118</c:v>
                </c:pt>
                <c:pt idx="659">
                  <c:v>1923.9227018603826</c:v>
                </c:pt>
                <c:pt idx="660">
                  <c:v>1929.1971697855297</c:v>
                </c:pt>
                <c:pt idx="661">
                  <c:v>1931.4848305698704</c:v>
                </c:pt>
                <c:pt idx="662">
                  <c:v>1934.0745089328432</c:v>
                </c:pt>
                <c:pt idx="663">
                  <c:v>1937.2298460844486</c:v>
                </c:pt>
                <c:pt idx="664">
                  <c:v>1940.2984150525583</c:v>
                </c:pt>
                <c:pt idx="665">
                  <c:v>1943.9893742225624</c:v>
                </c:pt>
                <c:pt idx="666">
                  <c:v>1947.4667523271869</c:v>
                </c:pt>
                <c:pt idx="667">
                  <c:v>1949.5408313626858</c:v>
                </c:pt>
                <c:pt idx="668">
                  <c:v>1952.4341963175091</c:v>
                </c:pt>
                <c:pt idx="669">
                  <c:v>1956.0367196577226</c:v>
                </c:pt>
                <c:pt idx="670">
                  <c:v>1958.0423862378173</c:v>
                </c:pt>
                <c:pt idx="671">
                  <c:v>1963.8441338491191</c:v>
                </c:pt>
                <c:pt idx="672">
                  <c:v>1965.9699399920719</c:v>
                </c:pt>
                <c:pt idx="673">
                  <c:v>1968.7181363369193</c:v>
                </c:pt>
                <c:pt idx="674">
                  <c:v>1972.3189913473761</c:v>
                </c:pt>
                <c:pt idx="675">
                  <c:v>1974.6967569747258</c:v>
                </c:pt>
                <c:pt idx="676">
                  <c:v>1977.8621047883319</c:v>
                </c:pt>
                <c:pt idx="677">
                  <c:v>1980.5936151017675</c:v>
                </c:pt>
                <c:pt idx="678">
                  <c:v>1983.4102245854808</c:v>
                </c:pt>
                <c:pt idx="679">
                  <c:v>1988.4944714791475</c:v>
                </c:pt>
                <c:pt idx="680">
                  <c:v>1991.1458882950369</c:v>
                </c:pt>
                <c:pt idx="681">
                  <c:v>1994.1643991689109</c:v>
                </c:pt>
                <c:pt idx="682">
                  <c:v>1996.2418155473845</c:v>
                </c:pt>
                <c:pt idx="683">
                  <c:v>1999.5990534056893</c:v>
                </c:pt>
                <c:pt idx="684">
                  <c:v>2004.4213287860355</c:v>
                </c:pt>
                <c:pt idx="685">
                  <c:v>2007.0293621936385</c:v>
                </c:pt>
                <c:pt idx="686">
                  <c:v>2009.5239307243328</c:v>
                </c:pt>
                <c:pt idx="687">
                  <c:v>2012.055207977364</c:v>
                </c:pt>
                <c:pt idx="688">
                  <c:v>2015.0620384925571</c:v>
                </c:pt>
                <c:pt idx="689">
                  <c:v>2018.4142706781306</c:v>
                </c:pt>
                <c:pt idx="690">
                  <c:v>2023.3450059461159</c:v>
                </c:pt>
                <c:pt idx="691">
                  <c:v>2025.6360040734314</c:v>
                </c:pt>
                <c:pt idx="692">
                  <c:v>2028.4609558893887</c:v>
                </c:pt>
                <c:pt idx="693">
                  <c:v>2032.5557185231764</c:v>
                </c:pt>
                <c:pt idx="694">
                  <c:v>2034.7883155405498</c:v>
                </c:pt>
                <c:pt idx="695">
                  <c:v>2037.3896742622035</c:v>
                </c:pt>
                <c:pt idx="696">
                  <c:v>2039.8525390598304</c:v>
                </c:pt>
                <c:pt idx="697">
                  <c:v>2045.7994559645695</c:v>
                </c:pt>
                <c:pt idx="698">
                  <c:v>2048.9214203698893</c:v>
                </c:pt>
                <c:pt idx="699">
                  <c:v>2051.7363608403844</c:v>
                </c:pt>
                <c:pt idx="700">
                  <c:v>2054.5513013108794</c:v>
                </c:pt>
                <c:pt idx="701">
                  <c:v>2057.2227421846169</c:v>
                </c:pt>
                <c:pt idx="702">
                  <c:v>2059.6138565004035</c:v>
                </c:pt>
                <c:pt idx="703">
                  <c:v>2064.1157592574873</c:v>
                </c:pt>
                <c:pt idx="704">
                  <c:v>2067.7116085952134</c:v>
                </c:pt>
                <c:pt idx="705">
                  <c:v>2069.9175075522508</c:v>
                </c:pt>
                <c:pt idx="706">
                  <c:v>2072.3186332134997</c:v>
                </c:pt>
                <c:pt idx="707">
                  <c:v>2075.4439349617946</c:v>
                </c:pt>
                <c:pt idx="708">
                  <c:v>2080.9887174159685</c:v>
                </c:pt>
                <c:pt idx="709">
                  <c:v>2083.8153382451442</c:v>
                </c:pt>
                <c:pt idx="710">
                  <c:v>2086.7337329305469</c:v>
                </c:pt>
                <c:pt idx="711">
                  <c:v>2089.2499924819226</c:v>
                </c:pt>
                <c:pt idx="712">
                  <c:v>2092.4353643533773</c:v>
                </c:pt>
                <c:pt idx="713">
                  <c:v>2094.4193385458675</c:v>
                </c:pt>
                <c:pt idx="714">
                  <c:v>2097.8533325587437</c:v>
                </c:pt>
                <c:pt idx="715">
                  <c:v>2103.0493759995625</c:v>
                </c:pt>
                <c:pt idx="716">
                  <c:v>2106.8137546646253</c:v>
                </c:pt>
                <c:pt idx="717">
                  <c:v>2108.946234810066</c:v>
                </c:pt>
                <c:pt idx="718">
                  <c:v>2111.6226806730733</c:v>
                </c:pt>
                <c:pt idx="719">
                  <c:v>2114.7346337329309</c:v>
                </c:pt>
                <c:pt idx="720">
                  <c:v>2117.2308705933815</c:v>
                </c:pt>
                <c:pt idx="721">
                  <c:v>2120.2710731713987</c:v>
                </c:pt>
                <c:pt idx="722">
                  <c:v>2123.1877988435831</c:v>
                </c:pt>
                <c:pt idx="723">
                  <c:v>2127.2358407261099</c:v>
                </c:pt>
                <c:pt idx="724">
                  <c:v>2130.1041766338149</c:v>
                </c:pt>
                <c:pt idx="725">
                  <c:v>2132.8874140547045</c:v>
                </c:pt>
                <c:pt idx="726">
                  <c:v>2135.4987841218203</c:v>
                </c:pt>
                <c:pt idx="727">
                  <c:v>2140.788269748623</c:v>
                </c:pt>
                <c:pt idx="728">
                  <c:v>2144.1571879656085</c:v>
                </c:pt>
                <c:pt idx="729">
                  <c:v>2146.5900180433864</c:v>
                </c:pt>
                <c:pt idx="730">
                  <c:v>2149.4800456552348</c:v>
                </c:pt>
                <c:pt idx="731">
                  <c:v>2152.0430266413332</c:v>
                </c:pt>
                <c:pt idx="732">
                  <c:v>2155.144968355728</c:v>
                </c:pt>
                <c:pt idx="733">
                  <c:v>2157.7530017633312</c:v>
                </c:pt>
                <c:pt idx="734">
                  <c:v>2163.616487827549</c:v>
                </c:pt>
                <c:pt idx="735">
                  <c:v>2166.0559919078146</c:v>
                </c:pt>
                <c:pt idx="736">
                  <c:v>2168.8058572658801</c:v>
                </c:pt>
                <c:pt idx="737">
                  <c:v>2172.0529669067896</c:v>
                </c:pt>
                <c:pt idx="738">
                  <c:v>2174.7244077805267</c:v>
                </c:pt>
                <c:pt idx="739">
                  <c:v>2177.4158713451893</c:v>
                </c:pt>
                <c:pt idx="740">
                  <c:v>2180.3409400330797</c:v>
                </c:pt>
                <c:pt idx="741">
                  <c:v>2185.0097037877445</c:v>
                </c:pt>
                <c:pt idx="742">
                  <c:v>2187.2523121505806</c:v>
                </c:pt>
                <c:pt idx="743">
                  <c:v>2190.199072542614</c:v>
                </c:pt>
                <c:pt idx="744">
                  <c:v>2193.432833495086</c:v>
                </c:pt>
                <c:pt idx="745">
                  <c:v>2198.6005112292742</c:v>
                </c:pt>
                <c:pt idx="746">
                  <c:v>2201.382079636945</c:v>
                </c:pt>
                <c:pt idx="747">
                  <c:v>2204.5924798720562</c:v>
                </c:pt>
                <c:pt idx="748">
                  <c:v>2206.7917048266058</c:v>
                </c:pt>
                <c:pt idx="749">
                  <c:v>2209.5348954987221</c:v>
                </c:pt>
                <c:pt idx="750">
                  <c:v>2213.5495646349632</c:v>
                </c:pt>
                <c:pt idx="751">
                  <c:v>2215.501835094386</c:v>
                </c:pt>
                <c:pt idx="752">
                  <c:v>2221.4220546222509</c:v>
                </c:pt>
                <c:pt idx="753">
                  <c:v>2224.0884891397955</c:v>
                </c:pt>
                <c:pt idx="754">
                  <c:v>2227.0586102491902</c:v>
                </c:pt>
                <c:pt idx="755">
                  <c:v>2229.8001325915498</c:v>
                </c:pt>
                <c:pt idx="756">
                  <c:v>2232.9721550911054</c:v>
                </c:pt>
                <c:pt idx="757">
                  <c:v>2235.4750659540441</c:v>
                </c:pt>
                <c:pt idx="758">
                  <c:v>2239.0609032628458</c:v>
                </c:pt>
                <c:pt idx="759">
                  <c:v>2241.5721578249518</c:v>
                </c:pt>
                <c:pt idx="760">
                  <c:v>2245.7687049769675</c:v>
                </c:pt>
                <c:pt idx="761">
                  <c:v>2248.3216746176035</c:v>
                </c:pt>
                <c:pt idx="762">
                  <c:v>2251.69559850732</c:v>
                </c:pt>
                <c:pt idx="763">
                  <c:v>2257.4089102888311</c:v>
                </c:pt>
                <c:pt idx="764">
                  <c:v>2259.5113557144223</c:v>
                </c:pt>
                <c:pt idx="765">
                  <c:v>2263.0471349289887</c:v>
                </c:pt>
                <c:pt idx="766">
                  <c:v>2265.4332435720439</c:v>
                </c:pt>
                <c:pt idx="767">
                  <c:v>2268.5051498831281</c:v>
                </c:pt>
                <c:pt idx="768">
                  <c:v>2271.2366601965637</c:v>
                </c:pt>
                <c:pt idx="769">
                  <c:v>2275.6718188280001</c:v>
                </c:pt>
                <c:pt idx="770">
                  <c:v>2278.1597126727447</c:v>
                </c:pt>
                <c:pt idx="771">
                  <c:v>2281.186566562325</c:v>
                </c:pt>
                <c:pt idx="772">
                  <c:v>2283.5142734119768</c:v>
                </c:pt>
                <c:pt idx="773">
                  <c:v>2287.0133432207444</c:v>
                </c:pt>
                <c:pt idx="774">
                  <c:v>2290.0101623904752</c:v>
                </c:pt>
                <c:pt idx="775">
                  <c:v>2295.9136952034669</c:v>
                </c:pt>
                <c:pt idx="776">
                  <c:v>2298.3949143622622</c:v>
                </c:pt>
                <c:pt idx="777">
                  <c:v>2301.0897152698994</c:v>
                </c:pt>
                <c:pt idx="778">
                  <c:v>2303.7194410651068</c:v>
                </c:pt>
                <c:pt idx="779">
                  <c:v>2306.9114869390487</c:v>
                </c:pt>
                <c:pt idx="780">
                  <c:v>2309.5745841136186</c:v>
                </c:pt>
                <c:pt idx="781">
                  <c:v>2312.4245656601556</c:v>
                </c:pt>
                <c:pt idx="782">
                  <c:v>2318.4715987533664</c:v>
                </c:pt>
                <c:pt idx="783">
                  <c:v>2321.2765278783986</c:v>
                </c:pt>
                <c:pt idx="784">
                  <c:v>2323.7777704115806</c:v>
                </c:pt>
                <c:pt idx="785">
                  <c:v>2326.9798283144469</c:v>
                </c:pt>
                <c:pt idx="786">
                  <c:v>2329.479401834411</c:v>
                </c:pt>
                <c:pt idx="787">
                  <c:v>2332.7031514414207</c:v>
                </c:pt>
                <c:pt idx="788">
                  <c:v>2337.2100598712364</c:v>
                </c:pt>
                <c:pt idx="789">
                  <c:v>2339.8848380879476</c:v>
                </c:pt>
                <c:pt idx="790">
                  <c:v>2342.5429295897866</c:v>
                </c:pt>
                <c:pt idx="791">
                  <c:v>2345.3361783561386</c:v>
                </c:pt>
                <c:pt idx="792">
                  <c:v>2348.296287436609</c:v>
                </c:pt>
                <c:pt idx="793">
                  <c:v>2354.6086293861149</c:v>
                </c:pt>
                <c:pt idx="794">
                  <c:v>2356.5625688587556</c:v>
                </c:pt>
                <c:pt idx="795">
                  <c:v>2360.1450688245832</c:v>
                </c:pt>
                <c:pt idx="796">
                  <c:v>2362.7430908867232</c:v>
                </c:pt>
                <c:pt idx="797">
                  <c:v>2365.416200090217</c:v>
                </c:pt>
                <c:pt idx="798">
                  <c:v>2368.531489809588</c:v>
                </c:pt>
                <c:pt idx="799">
                  <c:v>2371.1695579370398</c:v>
                </c:pt>
                <c:pt idx="800">
                  <c:v>2377.4068127451919</c:v>
                </c:pt>
                <c:pt idx="801">
                  <c:v>2380.7690569596898</c:v>
                </c:pt>
                <c:pt idx="802">
                  <c:v>2383.2102293697117</c:v>
                </c:pt>
                <c:pt idx="803">
                  <c:v>2386.1252867121398</c:v>
                </c:pt>
                <c:pt idx="804">
                  <c:v>2388.4663429336906</c:v>
                </c:pt>
                <c:pt idx="805">
                  <c:v>2391.7902087291718</c:v>
                </c:pt>
                <c:pt idx="806">
                  <c:v>2394.5016956682202</c:v>
                </c:pt>
                <c:pt idx="807">
                  <c:v>2398.8884645351782</c:v>
                </c:pt>
                <c:pt idx="808">
                  <c:v>2401.339648974124</c:v>
                </c:pt>
                <c:pt idx="809">
                  <c:v>2404.3197814289815</c:v>
                </c:pt>
                <c:pt idx="810">
                  <c:v>2407.4367401615705</c:v>
                </c:pt>
                <c:pt idx="811">
                  <c:v>2413.3970057547467</c:v>
                </c:pt>
                <c:pt idx="812">
                  <c:v>2415.6563001489949</c:v>
                </c:pt>
                <c:pt idx="813">
                  <c:v>2418.5596771327423</c:v>
                </c:pt>
                <c:pt idx="814">
                  <c:v>2421.1193207758661</c:v>
                </c:pt>
                <c:pt idx="815">
                  <c:v>2424.6250652705826</c:v>
                </c:pt>
                <c:pt idx="816">
                  <c:v>2427.9105533305087</c:v>
                </c:pt>
                <c:pt idx="817">
                  <c:v>2430.9958083300298</c:v>
                </c:pt>
                <c:pt idx="818">
                  <c:v>2434.0026388452234</c:v>
                </c:pt>
                <c:pt idx="819">
                  <c:v>2439.5157175663303</c:v>
                </c:pt>
                <c:pt idx="820">
                  <c:v>2441.5030291017947</c:v>
                </c:pt>
                <c:pt idx="821">
                  <c:v>2445.1923199420426</c:v>
                </c:pt>
                <c:pt idx="822">
                  <c:v>2448.100703281983</c:v>
                </c:pt>
                <c:pt idx="823">
                  <c:v>2450.964033516957</c:v>
                </c:pt>
                <c:pt idx="824">
                  <c:v>2454.3162657025305</c:v>
                </c:pt>
                <c:pt idx="825">
                  <c:v>2457.3414505788919</c:v>
                </c:pt>
                <c:pt idx="826">
                  <c:v>2461.604742540017</c:v>
                </c:pt>
                <c:pt idx="827">
                  <c:v>2464.3245724947715</c:v>
                </c:pt>
                <c:pt idx="828">
                  <c:v>2467.1912400727201</c:v>
                </c:pt>
                <c:pt idx="829">
                  <c:v>2470.6369144442774</c:v>
                </c:pt>
                <c:pt idx="830">
                  <c:v>2476.2484417075607</c:v>
                </c:pt>
                <c:pt idx="831">
                  <c:v>2478.8714921333572</c:v>
                </c:pt>
                <c:pt idx="832">
                  <c:v>2482.1119277717785</c:v>
                </c:pt>
                <c:pt idx="833">
                  <c:v>2484.9518979728532</c:v>
                </c:pt>
                <c:pt idx="834">
                  <c:v>2487.3763843514635</c:v>
                </c:pt>
                <c:pt idx="835">
                  <c:v>2490.151278073185</c:v>
                </c:pt>
                <c:pt idx="836">
                  <c:v>2493.8539182853319</c:v>
                </c:pt>
                <c:pt idx="837">
                  <c:v>2499.637311535465</c:v>
                </c:pt>
                <c:pt idx="838">
                  <c:v>2502.8910958623233</c:v>
                </c:pt>
                <c:pt idx="839">
                  <c:v>2505.2838791913287</c:v>
                </c:pt>
                <c:pt idx="840">
                  <c:v>2507.9853541014531</c:v>
                </c:pt>
                <c:pt idx="841">
                  <c:v>2510.9771675984525</c:v>
                </c:pt>
                <c:pt idx="842">
                  <c:v>2514.6414293915823</c:v>
                </c:pt>
                <c:pt idx="843">
                  <c:v>2517.130991566084</c:v>
                </c:pt>
                <c:pt idx="844">
                  <c:v>2519.8408101753762</c:v>
                </c:pt>
                <c:pt idx="845">
                  <c:v>2523.8688286835163</c:v>
                </c:pt>
                <c:pt idx="846">
                  <c:v>2524.9484171029435</c:v>
                </c:pt>
                <c:pt idx="847">
                  <c:v>2527.9235445685308</c:v>
                </c:pt>
                <c:pt idx="848">
                  <c:v>2533.8621184575641</c:v>
                </c:pt>
                <c:pt idx="849">
                  <c:v>2536.6053084462183</c:v>
                </c:pt>
                <c:pt idx="850">
                  <c:v>2539.6304940060418</c:v>
                </c:pt>
                <c:pt idx="851">
                  <c:v>2539.9391862706234</c:v>
                </c:pt>
                <c:pt idx="852">
                  <c:v>2538.9997601049799</c:v>
                </c:pt>
                <c:pt idx="853">
                  <c:v>2542.784162144429</c:v>
                </c:pt>
                <c:pt idx="854">
                  <c:v>2547.7449321322638</c:v>
                </c:pt>
                <c:pt idx="855">
                  <c:v>2550.6099306969945</c:v>
                </c:pt>
                <c:pt idx="856">
                  <c:v>2554.0956518173243</c:v>
                </c:pt>
                <c:pt idx="857">
                  <c:v>2556.4617370859933</c:v>
                </c:pt>
                <c:pt idx="858">
                  <c:v>2559.5620097871702</c:v>
                </c:pt>
                <c:pt idx="859">
                  <c:v>2563.1361667372912</c:v>
                </c:pt>
                <c:pt idx="860">
                  <c:v>2565.8943744276007</c:v>
                </c:pt>
                <c:pt idx="861">
                  <c:v>2569.4435023306041</c:v>
                </c:pt>
                <c:pt idx="862">
                  <c:v>2571.7094714108016</c:v>
                </c:pt>
                <c:pt idx="863">
                  <c:v>2574.4576677556488</c:v>
                </c:pt>
                <c:pt idx="864">
                  <c:v>2579.1714839318179</c:v>
                </c:pt>
                <c:pt idx="865">
                  <c:v>2581.7244528889923</c:v>
                </c:pt>
                <c:pt idx="866">
                  <c:v>2584.9832435720436</c:v>
                </c:pt>
                <c:pt idx="867">
                  <c:v>2590.8000088850008</c:v>
                </c:pt>
                <c:pt idx="868">
                  <c:v>2593.7434326175212</c:v>
                </c:pt>
                <c:pt idx="869">
                  <c:v>2596.2563548259227</c:v>
                </c:pt>
                <c:pt idx="870">
                  <c:v>2600.2793676613314</c:v>
                </c:pt>
                <c:pt idx="871">
                  <c:v>2602.7939588829504</c:v>
                </c:pt>
                <c:pt idx="872">
                  <c:v>2605.1183290730892</c:v>
                </c:pt>
                <c:pt idx="873">
                  <c:v>2608.1835606982245</c:v>
                </c:pt>
                <c:pt idx="874">
                  <c:v>2614.3490650245362</c:v>
                </c:pt>
                <c:pt idx="875">
                  <c:v>2617.8047514250175</c:v>
                </c:pt>
                <c:pt idx="876">
                  <c:v>2619.9589232746011</c:v>
                </c:pt>
                <c:pt idx="877">
                  <c:v>2623.0158118840304</c:v>
                </c:pt>
                <c:pt idx="878">
                  <c:v>2625.2634266030595</c:v>
                </c:pt>
                <c:pt idx="879">
                  <c:v>2628.9093333515593</c:v>
                </c:pt>
                <c:pt idx="880">
                  <c:v>2631.8611000997857</c:v>
                </c:pt>
                <c:pt idx="881">
                  <c:v>2637.5393708052547</c:v>
                </c:pt>
                <c:pt idx="882">
                  <c:v>2637.5393708052547</c:v>
                </c:pt>
                <c:pt idx="883">
                  <c:v>2641.6007613762185</c:v>
                </c:pt>
                <c:pt idx="884">
                  <c:v>2644.595912216193</c:v>
                </c:pt>
                <c:pt idx="885">
                  <c:v>2650.2524912175186</c:v>
                </c:pt>
                <c:pt idx="886">
                  <c:v>2653.1041410938124</c:v>
                </c:pt>
                <c:pt idx="887">
                  <c:v>2656.2477972032757</c:v>
                </c:pt>
                <c:pt idx="888">
                  <c:v>2659.1945582787707</c:v>
                </c:pt>
                <c:pt idx="889">
                  <c:v>2661.9460919665926</c:v>
                </c:pt>
                <c:pt idx="890">
                  <c:v>2664.3322006096478</c:v>
                </c:pt>
                <c:pt idx="891">
                  <c:v>2668.3685614500323</c:v>
                </c:pt>
                <c:pt idx="892">
                  <c:v>2664.9595964842738</c:v>
                </c:pt>
                <c:pt idx="893">
                  <c:v>2653.482914827016</c:v>
                </c:pt>
                <c:pt idx="894">
                  <c:v>2658.472051204943</c:v>
                </c:pt>
                <c:pt idx="895">
                  <c:v>2663.6914553631232</c:v>
                </c:pt>
                <c:pt idx="896">
                  <c:v>2668.4903700261084</c:v>
                </c:pt>
                <c:pt idx="897">
                  <c:v>2672.9705810790492</c:v>
                </c:pt>
                <c:pt idx="898">
                  <c:v>2676.5580867176072</c:v>
                </c:pt>
                <c:pt idx="899">
                  <c:v>2678.5003458315678</c:v>
                </c:pt>
                <c:pt idx="900">
                  <c:v>2681.7891712344685</c:v>
                </c:pt>
                <c:pt idx="901">
                  <c:v>2681.7891712344685</c:v>
                </c:pt>
                <c:pt idx="902">
                  <c:v>2686.8667434421859</c:v>
                </c:pt>
                <c:pt idx="903">
                  <c:v>2689.6466435201005</c:v>
                </c:pt>
                <c:pt idx="904">
                  <c:v>2695.5001182388564</c:v>
                </c:pt>
                <c:pt idx="905">
                  <c:v>2698.2299602225353</c:v>
                </c:pt>
                <c:pt idx="906">
                  <c:v>2700.9447845045588</c:v>
                </c:pt>
                <c:pt idx="907">
                  <c:v>2704.5639938761842</c:v>
                </c:pt>
                <c:pt idx="908">
                  <c:v>2707.4974055797807</c:v>
                </c:pt>
                <c:pt idx="909">
                  <c:v>2710.3941078775788</c:v>
                </c:pt>
                <c:pt idx="910">
                  <c:v>2712.9704375521142</c:v>
                </c:pt>
                <c:pt idx="911">
                  <c:v>2719.2260467214351</c:v>
                </c:pt>
                <c:pt idx="912">
                  <c:v>2722.3563548259222</c:v>
                </c:pt>
                <c:pt idx="913">
                  <c:v>2725.2580627964512</c:v>
                </c:pt>
                <c:pt idx="914">
                  <c:v>2720.5125435706768</c:v>
                </c:pt>
                <c:pt idx="915">
                  <c:v>2720.1571298713725</c:v>
                </c:pt>
                <c:pt idx="916">
                  <c:v>2725.2847608567877</c:v>
                </c:pt>
                <c:pt idx="917">
                  <c:v>2729.6298139617534</c:v>
                </c:pt>
                <c:pt idx="918">
                  <c:v>2736.664662985087</c:v>
                </c:pt>
                <c:pt idx="919">
                  <c:v>2738.6786725808879</c:v>
                </c:pt>
                <c:pt idx="920">
                  <c:v>2738.6786725808879</c:v>
                </c:pt>
                <c:pt idx="921">
                  <c:v>2741.0848039148682</c:v>
                </c:pt>
                <c:pt idx="922">
                  <c:v>2747.7759195975782</c:v>
                </c:pt>
                <c:pt idx="923">
                  <c:v>2751.5870190139021</c:v>
                </c:pt>
                <c:pt idx="924">
                  <c:v>2753.5943539237533</c:v>
                </c:pt>
                <c:pt idx="925">
                  <c:v>2756.586166737291</c:v>
                </c:pt>
                <c:pt idx="926">
                  <c:v>2759.9984690460246</c:v>
                </c:pt>
                <c:pt idx="927">
                  <c:v>2762.6899326106868</c:v>
                </c:pt>
                <c:pt idx="928">
                  <c:v>2765.6150019820388</c:v>
                </c:pt>
                <c:pt idx="929">
                  <c:v>2771.3266447503315</c:v>
                </c:pt>
                <c:pt idx="930">
                  <c:v>2774.3902080457101</c:v>
                </c:pt>
                <c:pt idx="931">
                  <c:v>2777.2702243120962</c:v>
                </c:pt>
                <c:pt idx="932">
                  <c:v>2780.2286657462719</c:v>
                </c:pt>
                <c:pt idx="933">
                  <c:v>2783.1437224052383</c:v>
                </c:pt>
                <c:pt idx="934">
                  <c:v>2786.3958384023404</c:v>
                </c:pt>
                <c:pt idx="935">
                  <c:v>2789.3459361373484</c:v>
                </c:pt>
                <c:pt idx="936">
                  <c:v>2792.514621977391</c:v>
                </c:pt>
                <c:pt idx="937">
                  <c:v>2798.1194738712634</c:v>
                </c:pt>
                <c:pt idx="938">
                  <c:v>2801.2130725699526</c:v>
                </c:pt>
                <c:pt idx="939">
                  <c:v>2801.2130725699526</c:v>
                </c:pt>
                <c:pt idx="940">
                  <c:v>2808.4498222999855</c:v>
                </c:pt>
                <c:pt idx="941">
                  <c:v>2811.2013559878073</c:v>
                </c:pt>
                <c:pt idx="942">
                  <c:v>2813.657546099485</c:v>
                </c:pt>
                <c:pt idx="943">
                  <c:v>2816.861272332108</c:v>
                </c:pt>
                <c:pt idx="944">
                  <c:v>2819.9832367374279</c:v>
                </c:pt>
                <c:pt idx="945">
                  <c:v>2822.9867305931084</c:v>
                </c:pt>
                <c:pt idx="946">
                  <c:v>2825.9685320611834</c:v>
                </c:pt>
                <c:pt idx="947">
                  <c:v>2828.3746633951641</c:v>
                </c:pt>
                <c:pt idx="948">
                  <c:v>2834.1880920486078</c:v>
                </c:pt>
                <c:pt idx="949">
                  <c:v>2837.4936034829202</c:v>
                </c:pt>
                <c:pt idx="950">
                  <c:v>2839.9030721598756</c:v>
                </c:pt>
                <c:pt idx="951">
                  <c:v>2842.9899961726151</c:v>
                </c:pt>
                <c:pt idx="952">
                  <c:v>2845.9384255778668</c:v>
                </c:pt>
                <c:pt idx="953">
                  <c:v>2848.4613598151923</c:v>
                </c:pt>
                <c:pt idx="954">
                  <c:v>2851.8052489850593</c:v>
                </c:pt>
                <c:pt idx="955">
                  <c:v>2857.5702878740244</c:v>
                </c:pt>
                <c:pt idx="956">
                  <c:v>2860.3785536585701</c:v>
                </c:pt>
                <c:pt idx="957">
                  <c:v>2863.418756920049</c:v>
                </c:pt>
                <c:pt idx="958">
                  <c:v>2863.418756920049</c:v>
                </c:pt>
                <c:pt idx="959">
                  <c:v>2870.2266748226416</c:v>
                </c:pt>
                <c:pt idx="960">
                  <c:v>2873.3519765709366</c:v>
                </c:pt>
                <c:pt idx="961">
                  <c:v>2875.7681199338413</c:v>
                </c:pt>
                <c:pt idx="962">
                  <c:v>2879.5525219732904</c:v>
                </c:pt>
                <c:pt idx="963">
                  <c:v>2882.0270664461364</c:v>
                </c:pt>
                <c:pt idx="964">
                  <c:v>2885.1790655713057</c:v>
                </c:pt>
                <c:pt idx="965">
                  <c:v>2887.8021166805638</c:v>
                </c:pt>
                <c:pt idx="966">
                  <c:v>2894.1695223970364</c:v>
                </c:pt>
                <c:pt idx="967">
                  <c:v>2896.5890031029157</c:v>
                </c:pt>
                <c:pt idx="968">
                  <c:v>2899.3689031808303</c:v>
                </c:pt>
                <c:pt idx="969">
                  <c:v>2902.5909844580833</c:v>
                </c:pt>
                <c:pt idx="970">
                  <c:v>2904.8886565878865</c:v>
                </c:pt>
                <c:pt idx="971">
                  <c:v>2908.3677030222675</c:v>
                </c:pt>
                <c:pt idx="972">
                  <c:v>2911.2644053200652</c:v>
                </c:pt>
                <c:pt idx="973">
                  <c:v>2913.967549243408</c:v>
                </c:pt>
                <c:pt idx="974">
                  <c:v>2919.3337910247828</c:v>
                </c:pt>
                <c:pt idx="975">
                  <c:v>2922.5091508673131</c:v>
                </c:pt>
                <c:pt idx="976">
                  <c:v>2925.6127609114646</c:v>
                </c:pt>
                <c:pt idx="977">
                  <c:v>2930.1196693412799</c:v>
                </c:pt>
                <c:pt idx="978">
                  <c:v>2933.4135004169116</c:v>
                </c:pt>
                <c:pt idx="979">
                  <c:v>2935.8146267616225</c:v>
                </c:pt>
                <c:pt idx="980">
                  <c:v>2938.6028691717815</c:v>
                </c:pt>
                <c:pt idx="981">
                  <c:v>2941.2325949669889</c:v>
                </c:pt>
                <c:pt idx="982">
                  <c:v>2944.6515712782102</c:v>
                </c:pt>
                <c:pt idx="983">
                  <c:v>2947.0944127014504</c:v>
                </c:pt>
                <c:pt idx="984">
                  <c:v>2949.9377195620377</c:v>
                </c:pt>
                <c:pt idx="985">
                  <c:v>2955.7895259510369</c:v>
                </c:pt>
                <c:pt idx="986">
                  <c:v>2959.2452116680565</c:v>
                </c:pt>
                <c:pt idx="987">
                  <c:v>2961.6146342796997</c:v>
                </c:pt>
                <c:pt idx="988">
                  <c:v>2964.6281394808425</c:v>
                </c:pt>
                <c:pt idx="989">
                  <c:v>2966.9658583594191</c:v>
                </c:pt>
                <c:pt idx="990">
                  <c:v>2969.5321766884922</c:v>
                </c:pt>
                <c:pt idx="991">
                  <c:v>2970.3898403433709</c:v>
                </c:pt>
                <c:pt idx="992">
                  <c:v>2940.0462149896798</c:v>
                </c:pt>
                <c:pt idx="993">
                  <c:v>2945.2422584304991</c:v>
                </c:pt>
                <c:pt idx="994">
                  <c:v>2949.790881938844</c:v>
                </c:pt>
                <c:pt idx="995">
                  <c:v>2940.2814884426643</c:v>
                </c:pt>
                <c:pt idx="996">
                  <c:v>2915.8730989515698</c:v>
                </c:pt>
                <c:pt idx="997">
                  <c:v>2916.6857108684067</c:v>
                </c:pt>
                <c:pt idx="998">
                  <c:v>2919.7709658679278</c:v>
                </c:pt>
                <c:pt idx="999">
                  <c:v>2924.6266139945601</c:v>
                </c:pt>
                <c:pt idx="1000">
                  <c:v>2929.110161707014</c:v>
                </c:pt>
                <c:pt idx="1001">
                  <c:v>2934.304536818076</c:v>
                </c:pt>
                <c:pt idx="1002">
                  <c:v>2939.6340685101904</c:v>
                </c:pt>
                <c:pt idx="1003">
                  <c:v>2948.694606804544</c:v>
                </c:pt>
                <c:pt idx="1004">
                  <c:v>2953.7738480254798</c:v>
                </c:pt>
                <c:pt idx="1005">
                  <c:v>2957.6383428790136</c:v>
                </c:pt>
                <c:pt idx="1006">
                  <c:v>2962.5790894924612</c:v>
                </c:pt>
                <c:pt idx="1007">
                  <c:v>2964.4996562188176</c:v>
                </c:pt>
                <c:pt idx="1008">
                  <c:v>2965.8178561176651</c:v>
                </c:pt>
                <c:pt idx="1009">
                  <c:v>2968.1739300408713</c:v>
                </c:pt>
                <c:pt idx="1010">
                  <c:v>2968.4292268682425</c:v>
                </c:pt>
                <c:pt idx="1011">
                  <c:v>2973.7103694793391</c:v>
                </c:pt>
                <c:pt idx="1012">
                  <c:v>2976.8039674945667</c:v>
                </c:pt>
                <c:pt idx="1013">
                  <c:v>2979.7874372923984</c:v>
                </c:pt>
                <c:pt idx="1014">
                  <c:v>2982.9494484464922</c:v>
                </c:pt>
                <c:pt idx="1015">
                  <c:v>2986.6554260016133</c:v>
                </c:pt>
                <c:pt idx="1016">
                  <c:v>2990.6317174022993</c:v>
                </c:pt>
                <c:pt idx="1017">
                  <c:v>2992.9777792965815</c:v>
                </c:pt>
                <c:pt idx="1018">
                  <c:v>2996.6737448227782</c:v>
                </c:pt>
                <c:pt idx="1019">
                  <c:v>2998.5042067061254</c:v>
                </c:pt>
                <c:pt idx="1020">
                  <c:v>3000.1878316497396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53FA-4B68-BC6B-5A129451B21F}"/>
            </c:ext>
          </c:extLst>
        </c:ser>
        <c:ser>
          <c:idx val="5"/>
          <c:order val="4"/>
          <c:tx>
            <c:strRef>
              <c:f>'Lab2-rectangular'!$K$1:$L$1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'Lab2-rectangular'!$K$3:$K$9898</c:f>
              <c:numCache>
                <c:formatCode>General</c:formatCode>
                <c:ptCount val="9896"/>
                <c:pt idx="0">
                  <c:v>-5.5640244230365704E-5</c:v>
                </c:pt>
                <c:pt idx="1">
                  <c:v>-4.5345555646058197E-5</c:v>
                </c:pt>
                <c:pt idx="2">
                  <c:v>-3.8642803297336527E-5</c:v>
                </c:pt>
                <c:pt idx="3">
                  <c:v>-1.7191934754941743E-5</c:v>
                </c:pt>
                <c:pt idx="4">
                  <c:v>5.6271232799345672E-6</c:v>
                </c:pt>
                <c:pt idx="5">
                  <c:v>4.1124183974656955E-5</c:v>
                </c:pt>
                <c:pt idx="6">
                  <c:v>6.612635104078647E-5</c:v>
                </c:pt>
                <c:pt idx="7">
                  <c:v>1.0650787553647085E-4</c:v>
                </c:pt>
                <c:pt idx="8">
                  <c:v>1.4411441871042054E-4</c:v>
                </c:pt>
                <c:pt idx="9">
                  <c:v>1.7889753248252052E-4</c:v>
                </c:pt>
                <c:pt idx="10">
                  <c:v>2.0236667925772138E-4</c:v>
                </c:pt>
                <c:pt idx="11">
                  <c:v>2.4220774040747251E-4</c:v>
                </c:pt>
                <c:pt idx="12">
                  <c:v>2.8801466574140976E-4</c:v>
                </c:pt>
                <c:pt idx="13">
                  <c:v>3.2448775760638885E-4</c:v>
                </c:pt>
                <c:pt idx="14">
                  <c:v>3.604384636555201E-4</c:v>
                </c:pt>
                <c:pt idx="15">
                  <c:v>4.0914893623072936E-4</c:v>
                </c:pt>
                <c:pt idx="16">
                  <c:v>4.3781875677614053E-4</c:v>
                </c:pt>
                <c:pt idx="17">
                  <c:v>4.8335335082227992E-4</c:v>
                </c:pt>
                <c:pt idx="18">
                  <c:v>5.1111295585494195E-4</c:v>
                </c:pt>
                <c:pt idx="19">
                  <c:v>5.480245928885986E-4</c:v>
                </c:pt>
                <c:pt idx="20">
                  <c:v>5.8166886576987889E-4</c:v>
                </c:pt>
                <c:pt idx="21">
                  <c:v>6.1711825881378762E-4</c:v>
                </c:pt>
                <c:pt idx="22">
                  <c:v>6.4991262323081591E-4</c:v>
                </c:pt>
                <c:pt idx="23">
                  <c:v>6.587552752369075E-4</c:v>
                </c:pt>
                <c:pt idx="24">
                  <c:v>6.9866316993471786E-4</c:v>
                </c:pt>
                <c:pt idx="25">
                  <c:v>7.239486360635796E-4</c:v>
                </c:pt>
                <c:pt idx="26">
                  <c:v>7.7405231384802906E-4</c:v>
                </c:pt>
                <c:pt idx="27">
                  <c:v>8.0714250275527215E-4</c:v>
                </c:pt>
                <c:pt idx="28">
                  <c:v>8.3743460660349299E-4</c:v>
                </c:pt>
                <c:pt idx="29">
                  <c:v>8.594509282886147E-4</c:v>
                </c:pt>
                <c:pt idx="30">
                  <c:v>8.9047237314438844E-4</c:v>
                </c:pt>
                <c:pt idx="31">
                  <c:v>9.1112369772561438E-4</c:v>
                </c:pt>
                <c:pt idx="32">
                  <c:v>9.3563491048208314E-4</c:v>
                </c:pt>
                <c:pt idx="33">
                  <c:v>9.5902860721723342E-4</c:v>
                </c:pt>
                <c:pt idx="34">
                  <c:v>9.6852920300208518E-4</c:v>
                </c:pt>
                <c:pt idx="35">
                  <c:v>1.0139843230638E-3</c:v>
                </c:pt>
                <c:pt idx="36">
                  <c:v>1.0389057320743099E-3</c:v>
                </c:pt>
                <c:pt idx="37">
                  <c:v>1.0461356944723393E-3</c:v>
                </c:pt>
                <c:pt idx="38">
                  <c:v>1.078313108455798E-3</c:v>
                </c:pt>
                <c:pt idx="39">
                  <c:v>1.1037710468008914E-3</c:v>
                </c:pt>
                <c:pt idx="40">
                  <c:v>1.113512882021183E-3</c:v>
                </c:pt>
                <c:pt idx="41">
                  <c:v>1.1382381216369002E-3</c:v>
                </c:pt>
                <c:pt idx="42">
                  <c:v>1.1749749097862293E-3</c:v>
                </c:pt>
                <c:pt idx="43">
                  <c:v>1.1769064757378774E-3</c:v>
                </c:pt>
                <c:pt idx="44">
                  <c:v>1.20455652040404E-3</c:v>
                </c:pt>
                <c:pt idx="45">
                  <c:v>1.2273587427651356E-3</c:v>
                </c:pt>
                <c:pt idx="46">
                  <c:v>1.2402093911869031E-3</c:v>
                </c:pt>
                <c:pt idx="47">
                  <c:v>1.2689202703026045E-3</c:v>
                </c:pt>
                <c:pt idx="48">
                  <c:v>1.2821212163818168E-3</c:v>
                </c:pt>
                <c:pt idx="49">
                  <c:v>1.3053550907303128E-3</c:v>
                </c:pt>
                <c:pt idx="50">
                  <c:v>1.3246974442832969E-3</c:v>
                </c:pt>
                <c:pt idx="51">
                  <c:v>1.3263965699671083E-3</c:v>
                </c:pt>
                <c:pt idx="52">
                  <c:v>1.3563226527678563E-3</c:v>
                </c:pt>
                <c:pt idx="53">
                  <c:v>1.3674881599585089E-3</c:v>
                </c:pt>
                <c:pt idx="54">
                  <c:v>1.3938892832801478E-3</c:v>
                </c:pt>
                <c:pt idx="55">
                  <c:v>1.4131436337993918E-3</c:v>
                </c:pt>
                <c:pt idx="56">
                  <c:v>1.4318394274522694E-3</c:v>
                </c:pt>
                <c:pt idx="57">
                  <c:v>1.4491137909684415E-3</c:v>
                </c:pt>
                <c:pt idx="58">
                  <c:v>1.4516243178802055E-3</c:v>
                </c:pt>
                <c:pt idx="59">
                  <c:v>1.4572657766122566E-3</c:v>
                </c:pt>
                <c:pt idx="60">
                  <c:v>1.4830075416745296E-3</c:v>
                </c:pt>
                <c:pt idx="61">
                  <c:v>1.4932763068852661E-3</c:v>
                </c:pt>
                <c:pt idx="62">
                  <c:v>1.519862245964287E-3</c:v>
                </c:pt>
                <c:pt idx="63">
                  <c:v>1.5375408588058233E-3</c:v>
                </c:pt>
                <c:pt idx="64">
                  <c:v>1.5495890841933906E-3</c:v>
                </c:pt>
                <c:pt idx="65">
                  <c:v>1.5847703985903904E-3</c:v>
                </c:pt>
                <c:pt idx="66">
                  <c:v>1.5856537853633228E-3</c:v>
                </c:pt>
                <c:pt idx="67">
                  <c:v>1.6052906111753791E-3</c:v>
                </c:pt>
                <c:pt idx="68">
                  <c:v>1.6292122661693248E-3</c:v>
                </c:pt>
                <c:pt idx="69">
                  <c:v>1.6519822465670285E-3</c:v>
                </c:pt>
                <c:pt idx="70">
                  <c:v>1.6660130225402256E-3</c:v>
                </c:pt>
                <c:pt idx="71">
                  <c:v>1.6809641174960225E-3</c:v>
                </c:pt>
                <c:pt idx="72">
                  <c:v>1.6969298886162138E-3</c:v>
                </c:pt>
                <c:pt idx="73">
                  <c:v>1.7072412742846464E-3</c:v>
                </c:pt>
                <c:pt idx="74">
                  <c:v>1.7368972041541691E-3</c:v>
                </c:pt>
                <c:pt idx="75">
                  <c:v>1.7580176166232448E-3</c:v>
                </c:pt>
                <c:pt idx="76">
                  <c:v>1.7878086214214988E-3</c:v>
                </c:pt>
                <c:pt idx="77">
                  <c:v>1.7969826393955128E-3</c:v>
                </c:pt>
                <c:pt idx="78">
                  <c:v>1.7957259937488406E-3</c:v>
                </c:pt>
                <c:pt idx="79">
                  <c:v>1.8234681142679841E-3</c:v>
                </c:pt>
                <c:pt idx="80">
                  <c:v>1.8300835079156617E-3</c:v>
                </c:pt>
                <c:pt idx="81">
                  <c:v>1.851354464096203E-3</c:v>
                </c:pt>
                <c:pt idx="82">
                  <c:v>1.8849897963630327E-3</c:v>
                </c:pt>
                <c:pt idx="83">
                  <c:v>1.8888823764684343E-3</c:v>
                </c:pt>
                <c:pt idx="84">
                  <c:v>1.9160366859118589E-3</c:v>
                </c:pt>
                <c:pt idx="85">
                  <c:v>1.947735055511479E-3</c:v>
                </c:pt>
                <c:pt idx="86">
                  <c:v>1.9400288436585865E-3</c:v>
                </c:pt>
                <c:pt idx="87">
                  <c:v>1.9705507770146269E-3</c:v>
                </c:pt>
                <c:pt idx="88">
                  <c:v>1.9944422291921062E-3</c:v>
                </c:pt>
                <c:pt idx="89">
                  <c:v>1.9999235130725968E-3</c:v>
                </c:pt>
                <c:pt idx="90">
                  <c:v>2.0092026474121407E-3</c:v>
                </c:pt>
                <c:pt idx="91">
                  <c:v>2.0380920940658289E-3</c:v>
                </c:pt>
                <c:pt idx="92">
                  <c:v>2.0645541856764067E-3</c:v>
                </c:pt>
                <c:pt idx="93">
                  <c:v>2.0605560722263641E-3</c:v>
                </c:pt>
                <c:pt idx="94">
                  <c:v>2.0889060242271136E-3</c:v>
                </c:pt>
                <c:pt idx="95">
                  <c:v>2.1056403559974756E-3</c:v>
                </c:pt>
                <c:pt idx="96">
                  <c:v>2.1263613257487073E-3</c:v>
                </c:pt>
                <c:pt idx="97">
                  <c:v>2.1277198702528556E-3</c:v>
                </c:pt>
                <c:pt idx="98">
                  <c:v>2.1561457707562331E-3</c:v>
                </c:pt>
                <c:pt idx="99">
                  <c:v>2.1681109632626871E-3</c:v>
                </c:pt>
                <c:pt idx="100">
                  <c:v>2.1893085728631602E-3</c:v>
                </c:pt>
                <c:pt idx="101">
                  <c:v>2.1808646135238943E-3</c:v>
                </c:pt>
                <c:pt idx="102">
                  <c:v>2.2111586255111775E-3</c:v>
                </c:pt>
                <c:pt idx="103">
                  <c:v>2.2363901583471973E-3</c:v>
                </c:pt>
                <c:pt idx="104">
                  <c:v>2.2554728469186976E-3</c:v>
                </c:pt>
                <c:pt idx="105">
                  <c:v>2.2827294017681342E-3</c:v>
                </c:pt>
                <c:pt idx="106">
                  <c:v>2.279489728598288E-3</c:v>
                </c:pt>
                <c:pt idx="107">
                  <c:v>2.3058735662655617E-3</c:v>
                </c:pt>
                <c:pt idx="108">
                  <c:v>2.3196535946197793E-3</c:v>
                </c:pt>
                <c:pt idx="109">
                  <c:v>2.3430241217656037E-3</c:v>
                </c:pt>
                <c:pt idx="110">
                  <c:v>2.3584152706445684E-3</c:v>
                </c:pt>
                <c:pt idx="111">
                  <c:v>2.3524149847625035E-3</c:v>
                </c:pt>
                <c:pt idx="112">
                  <c:v>2.3852278444481461E-3</c:v>
                </c:pt>
                <c:pt idx="113">
                  <c:v>2.3962097643267831E-3</c:v>
                </c:pt>
                <c:pt idx="114">
                  <c:v>2.4283184381000346E-3</c:v>
                </c:pt>
                <c:pt idx="115">
                  <c:v>2.4433667084437314E-3</c:v>
                </c:pt>
                <c:pt idx="116">
                  <c:v>2.4340868758810116E-3</c:v>
                </c:pt>
                <c:pt idx="117">
                  <c:v>2.4620551382227959E-3</c:v>
                </c:pt>
                <c:pt idx="118">
                  <c:v>2.4825971907616968E-3</c:v>
                </c:pt>
                <c:pt idx="119">
                  <c:v>2.4987339136051355E-3</c:v>
                </c:pt>
                <c:pt idx="120">
                  <c:v>2.4931755865679616E-3</c:v>
                </c:pt>
                <c:pt idx="121">
                  <c:v>2.5133384693925135E-3</c:v>
                </c:pt>
                <c:pt idx="122">
                  <c:v>2.5417342956172576E-3</c:v>
                </c:pt>
                <c:pt idx="123">
                  <c:v>2.560863046916623E-3</c:v>
                </c:pt>
                <c:pt idx="124">
                  <c:v>2.579938313246211E-3</c:v>
                </c:pt>
                <c:pt idx="125">
                  <c:v>2.577029408389951E-3</c:v>
                </c:pt>
                <c:pt idx="126">
                  <c:v>2.6026680770094954E-3</c:v>
                </c:pt>
                <c:pt idx="127">
                  <c:v>2.6210777901031672E-3</c:v>
                </c:pt>
                <c:pt idx="128">
                  <c:v>2.6400919376210171E-3</c:v>
                </c:pt>
                <c:pt idx="129">
                  <c:v>2.6674089795414701E-3</c:v>
                </c:pt>
                <c:pt idx="130">
                  <c:v>2.6573823775565366E-3</c:v>
                </c:pt>
                <c:pt idx="131">
                  <c:v>2.6814768617330377E-3</c:v>
                </c:pt>
                <c:pt idx="132">
                  <c:v>2.7082482783535918E-3</c:v>
                </c:pt>
                <c:pt idx="133">
                  <c:v>2.7358483008731306E-3</c:v>
                </c:pt>
                <c:pt idx="134">
                  <c:v>2.739089571972329E-3</c:v>
                </c:pt>
                <c:pt idx="135">
                  <c:v>2.7464957607671349E-3</c:v>
                </c:pt>
                <c:pt idx="136">
                  <c:v>2.7648509976536742E-3</c:v>
                </c:pt>
                <c:pt idx="137">
                  <c:v>2.7972988533461478E-3</c:v>
                </c:pt>
                <c:pt idx="138">
                  <c:v>2.8164034200780083E-3</c:v>
                </c:pt>
                <c:pt idx="139">
                  <c:v>2.8116115583302318E-3</c:v>
                </c:pt>
                <c:pt idx="140">
                  <c:v>2.8489591223946355E-3</c:v>
                </c:pt>
                <c:pt idx="141">
                  <c:v>2.8656566784927189E-3</c:v>
                </c:pt>
                <c:pt idx="142">
                  <c:v>2.8863395606579627E-3</c:v>
                </c:pt>
                <c:pt idx="143">
                  <c:v>2.8964900891245617E-3</c:v>
                </c:pt>
                <c:pt idx="144">
                  <c:v>2.8932401981174964E-3</c:v>
                </c:pt>
                <c:pt idx="145">
                  <c:v>2.9229768332997281E-3</c:v>
                </c:pt>
                <c:pt idx="146">
                  <c:v>2.9410495952357741E-3</c:v>
                </c:pt>
                <c:pt idx="147">
                  <c:v>2.9653173865496658E-3</c:v>
                </c:pt>
                <c:pt idx="148">
                  <c:v>2.950794541692016E-3</c:v>
                </c:pt>
                <c:pt idx="149">
                  <c:v>2.9890090142041877E-3</c:v>
                </c:pt>
                <c:pt idx="150">
                  <c:v>3.0076759867802643E-3</c:v>
                </c:pt>
                <c:pt idx="151">
                  <c:v>3.0325606982854461E-3</c:v>
                </c:pt>
                <c:pt idx="152">
                  <c:v>3.0492849747942759E-3</c:v>
                </c:pt>
                <c:pt idx="153">
                  <c:v>3.0493810202066362E-3</c:v>
                </c:pt>
                <c:pt idx="154">
                  <c:v>3.077456038327769E-3</c:v>
                </c:pt>
                <c:pt idx="155">
                  <c:v>3.0978376725507213E-3</c:v>
                </c:pt>
                <c:pt idx="156">
                  <c:v>3.1265183782549551E-3</c:v>
                </c:pt>
                <c:pt idx="157">
                  <c:v>3.1135927774910864E-3</c:v>
                </c:pt>
                <c:pt idx="158">
                  <c:v>3.1442429194732556E-3</c:v>
                </c:pt>
                <c:pt idx="159">
                  <c:v>3.1671344316470378E-3</c:v>
                </c:pt>
                <c:pt idx="160">
                  <c:v>3.189771506858982E-3</c:v>
                </c:pt>
                <c:pt idx="161">
                  <c:v>3.2173192345936351E-3</c:v>
                </c:pt>
                <c:pt idx="162">
                  <c:v>3.2004391455297057E-3</c:v>
                </c:pt>
                <c:pt idx="163">
                  <c:v>3.2337118344521786E-3</c:v>
                </c:pt>
                <c:pt idx="164">
                  <c:v>3.2672364866479795E-3</c:v>
                </c:pt>
                <c:pt idx="165">
                  <c:v>3.2795622502861457E-3</c:v>
                </c:pt>
                <c:pt idx="166">
                  <c:v>3.3051588094732552E-3</c:v>
                </c:pt>
                <c:pt idx="167">
                  <c:v>3.2825132671818837E-3</c:v>
                </c:pt>
                <c:pt idx="168">
                  <c:v>3.3134664881055674E-3</c:v>
                </c:pt>
                <c:pt idx="169">
                  <c:v>3.3366847498799003E-3</c:v>
                </c:pt>
                <c:pt idx="170">
                  <c:v>3.3556325254956946E-3</c:v>
                </c:pt>
                <c:pt idx="171">
                  <c:v>3.3841057354018116E-3</c:v>
                </c:pt>
                <c:pt idx="172">
                  <c:v>3.3622758220288808E-3</c:v>
                </c:pt>
                <c:pt idx="173">
                  <c:v>3.3999217284935521E-3</c:v>
                </c:pt>
                <c:pt idx="174">
                  <c:v>3.43861832403752E-3</c:v>
                </c:pt>
                <c:pt idx="175">
                  <c:v>3.4566765826751175E-3</c:v>
                </c:pt>
                <c:pt idx="176">
                  <c:v>3.4752928779821744E-3</c:v>
                </c:pt>
                <c:pt idx="177">
                  <c:v>3.493148392926386E-3</c:v>
                </c:pt>
                <c:pt idx="178">
                  <c:v>3.4822972173923191E-3</c:v>
                </c:pt>
                <c:pt idx="179">
                  <c:v>3.516704627857812E-3</c:v>
                </c:pt>
                <c:pt idx="180">
                  <c:v>3.532127257427103E-3</c:v>
                </c:pt>
                <c:pt idx="181">
                  <c:v>3.5378993801834101E-3</c:v>
                </c:pt>
                <c:pt idx="182">
                  <c:v>3.5688589040483673E-3</c:v>
                </c:pt>
                <c:pt idx="183">
                  <c:v>3.5672988321983727E-3</c:v>
                </c:pt>
                <c:pt idx="184">
                  <c:v>3.5730083351541322E-3</c:v>
                </c:pt>
                <c:pt idx="185">
                  <c:v>3.6071889187320795E-3</c:v>
                </c:pt>
                <c:pt idx="186">
                  <c:v>3.6296624441346913E-3</c:v>
                </c:pt>
                <c:pt idx="187">
                  <c:v>3.6555440478051233E-3</c:v>
                </c:pt>
                <c:pt idx="188">
                  <c:v>3.6849450528145086E-3</c:v>
                </c:pt>
                <c:pt idx="189">
                  <c:v>3.6743954098793679E-3</c:v>
                </c:pt>
                <c:pt idx="190">
                  <c:v>3.7012331384707262E-3</c:v>
                </c:pt>
                <c:pt idx="191">
                  <c:v>3.7329647727013097E-3</c:v>
                </c:pt>
                <c:pt idx="192">
                  <c:v>3.7351911101797773E-3</c:v>
                </c:pt>
                <c:pt idx="193">
                  <c:v>3.7637262271742198E-3</c:v>
                </c:pt>
                <c:pt idx="194">
                  <c:v>3.7799433882380637E-3</c:v>
                </c:pt>
                <c:pt idx="195">
                  <c:v>3.766368571564929E-3</c:v>
                </c:pt>
                <c:pt idx="196">
                  <c:v>3.8103498037780838E-3</c:v>
                </c:pt>
                <c:pt idx="197">
                  <c:v>3.8330521636464562E-3</c:v>
                </c:pt>
                <c:pt idx="198">
                  <c:v>3.8513222924393335E-3</c:v>
                </c:pt>
                <c:pt idx="199">
                  <c:v>3.876912175156452E-3</c:v>
                </c:pt>
                <c:pt idx="200">
                  <c:v>3.8991244209227159E-3</c:v>
                </c:pt>
                <c:pt idx="201">
                  <c:v>3.8620334596850265E-3</c:v>
                </c:pt>
                <c:pt idx="202">
                  <c:v>3.9012354340808571E-3</c:v>
                </c:pt>
                <c:pt idx="203">
                  <c:v>3.9308998460420635E-3</c:v>
                </c:pt>
                <c:pt idx="204">
                  <c:v>3.9496692605091796E-3</c:v>
                </c:pt>
                <c:pt idx="205">
                  <c:v>3.9673165560151933E-3</c:v>
                </c:pt>
                <c:pt idx="206">
                  <c:v>3.9942012694912177E-3</c:v>
                </c:pt>
                <c:pt idx="207">
                  <c:v>3.9810967863906817E-3</c:v>
                </c:pt>
                <c:pt idx="208">
                  <c:v>4.0083616008654331E-3</c:v>
                </c:pt>
                <c:pt idx="209">
                  <c:v>4.0412640486634684E-3</c:v>
                </c:pt>
                <c:pt idx="210">
                  <c:v>4.0446786747096184E-3</c:v>
                </c:pt>
                <c:pt idx="211">
                  <c:v>4.0692049759263544E-3</c:v>
                </c:pt>
                <c:pt idx="212">
                  <c:v>4.0991935829846901E-3</c:v>
                </c:pt>
                <c:pt idx="213">
                  <c:v>4.0665459258367141E-3</c:v>
                </c:pt>
                <c:pt idx="214">
                  <c:v>4.1077733599732382E-3</c:v>
                </c:pt>
                <c:pt idx="215">
                  <c:v>4.1355519370414604E-3</c:v>
                </c:pt>
                <c:pt idx="216">
                  <c:v>4.1699829462285634E-3</c:v>
                </c:pt>
                <c:pt idx="217">
                  <c:v>4.1833029007283416E-3</c:v>
                </c:pt>
                <c:pt idx="218">
                  <c:v>4.2148882207144129E-3</c:v>
                </c:pt>
                <c:pt idx="219">
                  <c:v>4.1842369315604642E-3</c:v>
                </c:pt>
                <c:pt idx="220">
                  <c:v>4.2164597596231765E-3</c:v>
                </c:pt>
                <c:pt idx="221">
                  <c:v>4.2387397712549497E-3</c:v>
                </c:pt>
                <c:pt idx="222">
                  <c:v>4.2642924500343885E-3</c:v>
                </c:pt>
                <c:pt idx="223">
                  <c:v>4.2810616672174333E-3</c:v>
                </c:pt>
                <c:pt idx="224">
                  <c:v>4.3205048472074103E-3</c:v>
                </c:pt>
                <c:pt idx="225">
                  <c:v>4.289337996307107E-3</c:v>
                </c:pt>
                <c:pt idx="226">
                  <c:v>4.319490266941825E-3</c:v>
                </c:pt>
                <c:pt idx="227">
                  <c:v>4.3518069615556239E-3</c:v>
                </c:pt>
                <c:pt idx="228">
                  <c:v>4.3671699430679117E-3</c:v>
                </c:pt>
                <c:pt idx="229">
                  <c:v>4.390920054548767E-3</c:v>
                </c:pt>
                <c:pt idx="230">
                  <c:v>4.4304289220232166E-3</c:v>
                </c:pt>
                <c:pt idx="231">
                  <c:v>4.4031718147125179E-3</c:v>
                </c:pt>
                <c:pt idx="232">
                  <c:v>4.4318524956563137E-3</c:v>
                </c:pt>
                <c:pt idx="233">
                  <c:v>4.4582325940451693E-3</c:v>
                </c:pt>
                <c:pt idx="234">
                  <c:v>4.4769088818115881E-3</c:v>
                </c:pt>
                <c:pt idx="235">
                  <c:v>4.4951374277544054E-3</c:v>
                </c:pt>
                <c:pt idx="236">
                  <c:v>4.5259512971202029E-3</c:v>
                </c:pt>
                <c:pt idx="237">
                  <c:v>4.492791243593852E-3</c:v>
                </c:pt>
                <c:pt idx="238">
                  <c:v>4.5284165403130343E-3</c:v>
                </c:pt>
                <c:pt idx="239">
                  <c:v>4.5731143006247071E-3</c:v>
                </c:pt>
                <c:pt idx="240">
                  <c:v>4.5873184172548886E-3</c:v>
                </c:pt>
                <c:pt idx="241">
                  <c:v>4.6045511917722675E-3</c:v>
                </c:pt>
                <c:pt idx="242">
                  <c:v>4.6320469722080258E-3</c:v>
                </c:pt>
                <c:pt idx="243">
                  <c:v>4.5960033967586715E-3</c:v>
                </c:pt>
                <c:pt idx="244">
                  <c:v>4.6344539157622492E-3</c:v>
                </c:pt>
                <c:pt idx="245">
                  <c:v>4.653449185488664E-3</c:v>
                </c:pt>
                <c:pt idx="246">
                  <c:v>4.6868476481659819E-3</c:v>
                </c:pt>
                <c:pt idx="247">
                  <c:v>4.6988936192650524E-3</c:v>
                </c:pt>
                <c:pt idx="248">
                  <c:v>4.7440298257119644E-3</c:v>
                </c:pt>
                <c:pt idx="249">
                  <c:v>4.7457632774038135E-3</c:v>
                </c:pt>
                <c:pt idx="250">
                  <c:v>4.7362075859337964E-3</c:v>
                </c:pt>
                <c:pt idx="251">
                  <c:v>4.7789996822092257E-3</c:v>
                </c:pt>
                <c:pt idx="252">
                  <c:v>4.8087898630214598E-3</c:v>
                </c:pt>
                <c:pt idx="253">
                  <c:v>4.808926299445097E-3</c:v>
                </c:pt>
                <c:pt idx="254">
                  <c:v>4.842517625230509E-3</c:v>
                </c:pt>
                <c:pt idx="255">
                  <c:v>4.8698692275217755E-3</c:v>
                </c:pt>
                <c:pt idx="256">
                  <c:v>4.8391261930017153E-3</c:v>
                </c:pt>
                <c:pt idx="257">
                  <c:v>4.8603937119073596E-3</c:v>
                </c:pt>
                <c:pt idx="258">
                  <c:v>4.902531518147386E-3</c:v>
                </c:pt>
                <c:pt idx="259">
                  <c:v>4.9304062733620422E-3</c:v>
                </c:pt>
                <c:pt idx="260">
                  <c:v>4.9289613252218988E-3</c:v>
                </c:pt>
                <c:pt idx="261">
                  <c:v>4.9640776332666161E-3</c:v>
                </c:pt>
                <c:pt idx="262">
                  <c:v>4.986774191460719E-3</c:v>
                </c:pt>
                <c:pt idx="263">
                  <c:v>4.9763127626977219E-3</c:v>
                </c:pt>
                <c:pt idx="264">
                  <c:v>5.020415687888166E-3</c:v>
                </c:pt>
                <c:pt idx="265">
                  <c:v>5.0195909201880395E-3</c:v>
                </c:pt>
                <c:pt idx="266">
                  <c:v>5.0480021650283558E-3</c:v>
                </c:pt>
                <c:pt idx="267">
                  <c:v>5.0904223526382058E-3</c:v>
                </c:pt>
                <c:pt idx="268">
                  <c:v>5.0989697124592176E-3</c:v>
                </c:pt>
                <c:pt idx="269">
                  <c:v>5.1103338241290262E-3</c:v>
                </c:pt>
                <c:pt idx="270">
                  <c:v>5.0971291193198697E-3</c:v>
                </c:pt>
                <c:pt idx="271">
                  <c:v>5.1335642405339723E-3</c:v>
                </c:pt>
                <c:pt idx="272">
                  <c:v>5.1643557590746094E-3</c:v>
                </c:pt>
                <c:pt idx="273">
                  <c:v>5.1766414786008508E-3</c:v>
                </c:pt>
                <c:pt idx="274">
                  <c:v>5.2015457037538912E-3</c:v>
                </c:pt>
                <c:pt idx="275">
                  <c:v>5.2200292653823846E-3</c:v>
                </c:pt>
                <c:pt idx="276">
                  <c:v>5.2538097884370681E-3</c:v>
                </c:pt>
                <c:pt idx="277">
                  <c:v>5.2135987021642814E-3</c:v>
                </c:pt>
                <c:pt idx="278">
                  <c:v>5.2453828365572322E-3</c:v>
                </c:pt>
                <c:pt idx="279">
                  <c:v>5.2759369622791819E-3</c:v>
                </c:pt>
                <c:pt idx="280">
                  <c:v>5.3195141296774285E-3</c:v>
                </c:pt>
                <c:pt idx="281">
                  <c:v>5.3256119584937835E-3</c:v>
                </c:pt>
                <c:pt idx="282">
                  <c:v>5.3505682834524958E-3</c:v>
                </c:pt>
                <c:pt idx="283">
                  <c:v>5.3826385091101979E-3</c:v>
                </c:pt>
                <c:pt idx="284">
                  <c:v>5.3563215455312745E-3</c:v>
                </c:pt>
                <c:pt idx="285">
                  <c:v>5.3877660340785442E-3</c:v>
                </c:pt>
                <c:pt idx="286">
                  <c:v>5.4086801501700777E-3</c:v>
                </c:pt>
                <c:pt idx="287">
                  <c:v>5.4155124982655191E-3</c:v>
                </c:pt>
                <c:pt idx="288">
                  <c:v>5.4531662594682921E-3</c:v>
                </c:pt>
                <c:pt idx="289">
                  <c:v>5.4891301672320295E-3</c:v>
                </c:pt>
                <c:pt idx="290">
                  <c:v>5.5026310988722706E-3</c:v>
                </c:pt>
                <c:pt idx="291">
                  <c:v>5.5181595557307122E-3</c:v>
                </c:pt>
                <c:pt idx="292">
                  <c:v>5.4954622062270411E-3</c:v>
                </c:pt>
                <c:pt idx="293">
                  <c:v>5.5245615338223855E-3</c:v>
                </c:pt>
                <c:pt idx="294">
                  <c:v>5.559834322822154E-3</c:v>
                </c:pt>
                <c:pt idx="295">
                  <c:v>5.5828816285384362E-3</c:v>
                </c:pt>
                <c:pt idx="296">
                  <c:v>5.5878915061027684E-3</c:v>
                </c:pt>
                <c:pt idx="297">
                  <c:v>5.6185348372890459E-3</c:v>
                </c:pt>
                <c:pt idx="298">
                  <c:v>5.6568350058381284E-3</c:v>
                </c:pt>
                <c:pt idx="299">
                  <c:v>5.6382138423622195E-3</c:v>
                </c:pt>
                <c:pt idx="300">
                  <c:v>5.6546228705931572E-3</c:v>
                </c:pt>
                <c:pt idx="301">
                  <c:v>5.6785808447358931E-3</c:v>
                </c:pt>
                <c:pt idx="302">
                  <c:v>5.7061770000119295E-3</c:v>
                </c:pt>
                <c:pt idx="303">
                  <c:v>5.7388532853933126E-3</c:v>
                </c:pt>
                <c:pt idx="304">
                  <c:v>5.7464013171617569E-3</c:v>
                </c:pt>
                <c:pt idx="305">
                  <c:v>5.7710508691329919E-3</c:v>
                </c:pt>
                <c:pt idx="306">
                  <c:v>5.8077463853329989E-3</c:v>
                </c:pt>
                <c:pt idx="307">
                  <c:v>5.7602176930730753E-3</c:v>
                </c:pt>
                <c:pt idx="308">
                  <c:v>5.7973367566447392E-3</c:v>
                </c:pt>
                <c:pt idx="309">
                  <c:v>5.8350480177562052E-3</c:v>
                </c:pt>
                <c:pt idx="310">
                  <c:v>5.8599191956486161E-3</c:v>
                </c:pt>
                <c:pt idx="311">
                  <c:v>5.8893910968098873E-3</c:v>
                </c:pt>
                <c:pt idx="312">
                  <c:v>5.8906416329146906E-3</c:v>
                </c:pt>
                <c:pt idx="313">
                  <c:v>5.9233249681257972E-3</c:v>
                </c:pt>
                <c:pt idx="314">
                  <c:v>5.9514506421806104E-3</c:v>
                </c:pt>
                <c:pt idx="315">
                  <c:v>5.9405247375673943E-3</c:v>
                </c:pt>
                <c:pt idx="316">
                  <c:v>5.9649345208548027E-3</c:v>
                </c:pt>
                <c:pt idx="317">
                  <c:v>5.9819277481464881E-3</c:v>
                </c:pt>
                <c:pt idx="318">
                  <c:v>5.9911246634420995E-3</c:v>
                </c:pt>
                <c:pt idx="319">
                  <c:v>6.0216752460613577E-3</c:v>
                </c:pt>
                <c:pt idx="320">
                  <c:v>6.0573181535448694E-3</c:v>
                </c:pt>
                <c:pt idx="321">
                  <c:v>6.0585403667569046E-3</c:v>
                </c:pt>
                <c:pt idx="322">
                  <c:v>6.0762247498694997E-3</c:v>
                </c:pt>
                <c:pt idx="323">
                  <c:v>6.054176947287015E-3</c:v>
                </c:pt>
                <c:pt idx="324">
                  <c:v>6.0933152037657362E-3</c:v>
                </c:pt>
                <c:pt idx="325">
                  <c:v>6.1307486605164723E-3</c:v>
                </c:pt>
                <c:pt idx="326">
                  <c:v>6.1598563911901749E-3</c:v>
                </c:pt>
                <c:pt idx="327">
                  <c:v>6.1641449177257147E-3</c:v>
                </c:pt>
                <c:pt idx="328">
                  <c:v>6.1776085442399424E-3</c:v>
                </c:pt>
                <c:pt idx="329">
                  <c:v>6.1957796647695009E-3</c:v>
                </c:pt>
                <c:pt idx="330">
                  <c:v>6.242676399005131E-3</c:v>
                </c:pt>
                <c:pt idx="331">
                  <c:v>6.216232509391152E-3</c:v>
                </c:pt>
                <c:pt idx="332">
                  <c:v>6.2266137272790146E-3</c:v>
                </c:pt>
                <c:pt idx="333">
                  <c:v>6.2708953765104117E-3</c:v>
                </c:pt>
                <c:pt idx="334">
                  <c:v>6.3061377094593279E-3</c:v>
                </c:pt>
                <c:pt idx="335">
                  <c:v>6.3221788789672422E-3</c:v>
                </c:pt>
                <c:pt idx="336">
                  <c:v>6.3231804543441295E-3</c:v>
                </c:pt>
                <c:pt idx="337">
                  <c:v>6.3445245806915233E-3</c:v>
                </c:pt>
                <c:pt idx="338">
                  <c:v>6.3734620789944333E-3</c:v>
                </c:pt>
                <c:pt idx="339">
                  <c:v>6.3477147806220123E-3</c:v>
                </c:pt>
                <c:pt idx="340">
                  <c:v>6.3848847129214454E-3</c:v>
                </c:pt>
                <c:pt idx="341">
                  <c:v>6.4118174098345814E-3</c:v>
                </c:pt>
                <c:pt idx="342">
                  <c:v>6.4220127703286337E-3</c:v>
                </c:pt>
                <c:pt idx="343">
                  <c:v>6.4357115235075474E-3</c:v>
                </c:pt>
                <c:pt idx="344">
                  <c:v>6.4623535157082206E-3</c:v>
                </c:pt>
                <c:pt idx="345">
                  <c:v>6.4959529640638159E-3</c:v>
                </c:pt>
                <c:pt idx="346">
                  <c:v>6.518314184905242E-3</c:v>
                </c:pt>
                <c:pt idx="347">
                  <c:v>6.537015643304808E-3</c:v>
                </c:pt>
                <c:pt idx="348">
                  <c:v>6.5462596951328571E-3</c:v>
                </c:pt>
                <c:pt idx="349">
                  <c:v>6.5451447988086235E-3</c:v>
                </c:pt>
                <c:pt idx="350">
                  <c:v>6.5692193128165542E-3</c:v>
                </c:pt>
                <c:pt idx="351">
                  <c:v>6.5932556142108351E-3</c:v>
                </c:pt>
                <c:pt idx="352">
                  <c:v>6.6261934012374867E-3</c:v>
                </c:pt>
                <c:pt idx="353">
                  <c:v>6.6120823272753483E-3</c:v>
                </c:pt>
                <c:pt idx="354">
                  <c:v>6.6566875516683322E-3</c:v>
                </c:pt>
                <c:pt idx="355">
                  <c:v>6.6880353185053837E-3</c:v>
                </c:pt>
                <c:pt idx="356">
                  <c:v>6.7147771478298507E-3</c:v>
                </c:pt>
                <c:pt idx="357">
                  <c:v>6.6746420282868474E-3</c:v>
                </c:pt>
                <c:pt idx="358">
                  <c:v>6.7236582780818115E-3</c:v>
                </c:pt>
                <c:pt idx="359">
                  <c:v>6.7335497338764328E-3</c:v>
                </c:pt>
                <c:pt idx="360">
                  <c:v>6.7655367987144201E-3</c:v>
                </c:pt>
                <c:pt idx="361">
                  <c:v>6.7960716900992363E-3</c:v>
                </c:pt>
                <c:pt idx="362">
                  <c:v>6.8145784488856656E-3</c:v>
                </c:pt>
                <c:pt idx="363">
                  <c:v>6.8167257299101601E-3</c:v>
                </c:pt>
                <c:pt idx="364">
                  <c:v>6.8428880928463002E-3</c:v>
                </c:pt>
                <c:pt idx="365">
                  <c:v>6.862462633082207E-3</c:v>
                </c:pt>
                <c:pt idx="366">
                  <c:v>6.8528878250097612E-3</c:v>
                </c:pt>
                <c:pt idx="367">
                  <c:v>6.8984285494868179E-3</c:v>
                </c:pt>
                <c:pt idx="368">
                  <c:v>6.9049256115378058E-3</c:v>
                </c:pt>
                <c:pt idx="369">
                  <c:v>6.9059989307378436E-3</c:v>
                </c:pt>
                <c:pt idx="370">
                  <c:v>6.9456201751152778E-3</c:v>
                </c:pt>
                <c:pt idx="371">
                  <c:v>6.9759599907071174E-3</c:v>
                </c:pt>
                <c:pt idx="372">
                  <c:v>6.9968371055055805E-3</c:v>
                </c:pt>
                <c:pt idx="373">
                  <c:v>7.0125389717753958E-3</c:v>
                </c:pt>
                <c:pt idx="374">
                  <c:v>7.0484663637354773E-3</c:v>
                </c:pt>
                <c:pt idx="375">
                  <c:v>7.0109340927189158E-3</c:v>
                </c:pt>
                <c:pt idx="376">
                  <c:v>7.0432274188273834E-3</c:v>
                </c:pt>
                <c:pt idx="377">
                  <c:v>7.0724721461617492E-3</c:v>
                </c:pt>
                <c:pt idx="378">
                  <c:v>7.092592138750806E-3</c:v>
                </c:pt>
                <c:pt idx="379">
                  <c:v>7.0944902177115902E-3</c:v>
                </c:pt>
                <c:pt idx="380">
                  <c:v>7.1319631317086195E-3</c:v>
                </c:pt>
                <c:pt idx="381">
                  <c:v>7.164531298012527E-3</c:v>
                </c:pt>
                <c:pt idx="382">
                  <c:v>7.1862830606678613E-3</c:v>
                </c:pt>
                <c:pt idx="383">
                  <c:v>7.1911263800767079E-3</c:v>
                </c:pt>
                <c:pt idx="384">
                  <c:v>7.2129359551877424E-3</c:v>
                </c:pt>
                <c:pt idx="385">
                  <c:v>7.175641073090472E-3</c:v>
                </c:pt>
                <c:pt idx="386">
                  <c:v>7.2254340693698529E-3</c:v>
                </c:pt>
                <c:pt idx="387">
                  <c:v>7.2566941501633151E-3</c:v>
                </c:pt>
                <c:pt idx="388">
                  <c:v>7.2822470375576371E-3</c:v>
                </c:pt>
                <c:pt idx="389">
                  <c:v>7.289042420695723E-3</c:v>
                </c:pt>
                <c:pt idx="390">
                  <c:v>7.3249035113556252E-3</c:v>
                </c:pt>
                <c:pt idx="391">
                  <c:v>7.3547764681007001E-3</c:v>
                </c:pt>
                <c:pt idx="392">
                  <c:v>7.3792316460935042E-3</c:v>
                </c:pt>
                <c:pt idx="393">
                  <c:v>7.3921394353626902E-3</c:v>
                </c:pt>
                <c:pt idx="394">
                  <c:v>7.4011582436816778E-3</c:v>
                </c:pt>
                <c:pt idx="395">
                  <c:v>7.3809862003936799E-3</c:v>
                </c:pt>
                <c:pt idx="396">
                  <c:v>7.4170390191305238E-3</c:v>
                </c:pt>
                <c:pt idx="397">
                  <c:v>7.4573804519114904E-3</c:v>
                </c:pt>
                <c:pt idx="398">
                  <c:v>7.4810451448188865E-3</c:v>
                </c:pt>
                <c:pt idx="399">
                  <c:v>7.4794370059037612E-3</c:v>
                </c:pt>
                <c:pt idx="400">
                  <c:v>7.5088773536776503E-3</c:v>
                </c:pt>
                <c:pt idx="401">
                  <c:v>7.5440276238070564E-3</c:v>
                </c:pt>
                <c:pt idx="402">
                  <c:v>7.5429712257140515E-3</c:v>
                </c:pt>
                <c:pt idx="403">
                  <c:v>7.5663195154559619E-3</c:v>
                </c:pt>
                <c:pt idx="404">
                  <c:v>7.5482066072724129E-3</c:v>
                </c:pt>
                <c:pt idx="405">
                  <c:v>7.5715494796899608E-3</c:v>
                </c:pt>
                <c:pt idx="406">
                  <c:v>7.6019551293061063E-3</c:v>
                </c:pt>
                <c:pt idx="407">
                  <c:v>7.6429625371489873E-3</c:v>
                </c:pt>
                <c:pt idx="408">
                  <c:v>7.6609945416927236E-3</c:v>
                </c:pt>
                <c:pt idx="409">
                  <c:v>7.6654214819955333E-3</c:v>
                </c:pt>
                <c:pt idx="410">
                  <c:v>7.6878257083837489E-3</c:v>
                </c:pt>
                <c:pt idx="411">
                  <c:v>7.7192420719808365E-3</c:v>
                </c:pt>
                <c:pt idx="412">
                  <c:v>7.7312598169124993E-3</c:v>
                </c:pt>
                <c:pt idx="413">
                  <c:v>7.7520242970652133E-3</c:v>
                </c:pt>
                <c:pt idx="414">
                  <c:v>7.7152480480805778E-3</c:v>
                </c:pt>
                <c:pt idx="415">
                  <c:v>7.7587271128350833E-3</c:v>
                </c:pt>
                <c:pt idx="416">
                  <c:v>7.7955374838353823E-3</c:v>
                </c:pt>
                <c:pt idx="417">
                  <c:v>7.819047238498484E-3</c:v>
                </c:pt>
                <c:pt idx="418">
                  <c:v>7.8370011893262679E-3</c:v>
                </c:pt>
                <c:pt idx="419">
                  <c:v>7.8364776858775038E-3</c:v>
                </c:pt>
                <c:pt idx="420">
                  <c:v>7.8785556135593307E-3</c:v>
                </c:pt>
                <c:pt idx="421">
                  <c:v>7.9081188353776529E-3</c:v>
                </c:pt>
                <c:pt idx="422">
                  <c:v>7.9167050104849198E-3</c:v>
                </c:pt>
                <c:pt idx="423">
                  <c:v>7.9288637026492664E-3</c:v>
                </c:pt>
                <c:pt idx="424">
                  <c:v>7.9115565348663892E-3</c:v>
                </c:pt>
                <c:pt idx="425">
                  <c:v>7.9365229303468288E-3</c:v>
                </c:pt>
                <c:pt idx="426">
                  <c:v>7.9702972873447256E-3</c:v>
                </c:pt>
                <c:pt idx="427">
                  <c:v>8.0008710209836381E-3</c:v>
                </c:pt>
                <c:pt idx="428">
                  <c:v>8.0222244151699814E-3</c:v>
                </c:pt>
                <c:pt idx="429">
                  <c:v>8.0331974854406345E-3</c:v>
                </c:pt>
                <c:pt idx="430">
                  <c:v>8.0602698052468728E-3</c:v>
                </c:pt>
                <c:pt idx="431">
                  <c:v>8.0849629296910874E-3</c:v>
                </c:pt>
                <c:pt idx="432">
                  <c:v>8.1041040299593761E-3</c:v>
                </c:pt>
                <c:pt idx="433">
                  <c:v>8.0707361308553407E-3</c:v>
                </c:pt>
                <c:pt idx="434">
                  <c:v>8.1016904761940737E-3</c:v>
                </c:pt>
                <c:pt idx="435">
                  <c:v>8.1243361458658743E-3</c:v>
                </c:pt>
                <c:pt idx="436">
                  <c:v>8.1530801973695929E-3</c:v>
                </c:pt>
                <c:pt idx="437">
                  <c:v>8.1835607740429854E-3</c:v>
                </c:pt>
                <c:pt idx="438">
                  <c:v>8.1815632306475056E-3</c:v>
                </c:pt>
                <c:pt idx="439">
                  <c:v>8.2183187729206568E-3</c:v>
                </c:pt>
                <c:pt idx="440">
                  <c:v>8.2441631691507877E-3</c:v>
                </c:pt>
                <c:pt idx="441">
                  <c:v>8.2603077398464807E-3</c:v>
                </c:pt>
                <c:pt idx="442">
                  <c:v>8.2453954595986222E-3</c:v>
                </c:pt>
                <c:pt idx="443">
                  <c:v>8.2552690348056904E-3</c:v>
                </c:pt>
                <c:pt idx="444">
                  <c:v>8.280952264735613E-3</c:v>
                </c:pt>
                <c:pt idx="445">
                  <c:v>8.3207685593305342E-3</c:v>
                </c:pt>
                <c:pt idx="446">
                  <c:v>8.3514551154161079E-3</c:v>
                </c:pt>
                <c:pt idx="447">
                  <c:v>8.3598203254879547E-3</c:v>
                </c:pt>
                <c:pt idx="448">
                  <c:v>8.3709279884842894E-3</c:v>
                </c:pt>
                <c:pt idx="449">
                  <c:v>8.4046098943672889E-3</c:v>
                </c:pt>
                <c:pt idx="450">
                  <c:v>8.4235667881346604E-3</c:v>
                </c:pt>
                <c:pt idx="451">
                  <c:v>8.4416941165543751E-3</c:v>
                </c:pt>
                <c:pt idx="452">
                  <c:v>8.4186668211439896E-3</c:v>
                </c:pt>
                <c:pt idx="453">
                  <c:v>8.4417169029326524E-3</c:v>
                </c:pt>
                <c:pt idx="454">
                  <c:v>8.4778863212001E-3</c:v>
                </c:pt>
                <c:pt idx="455">
                  <c:v>8.505982466824288E-3</c:v>
                </c:pt>
                <c:pt idx="456">
                  <c:v>8.5285667985675277E-3</c:v>
                </c:pt>
                <c:pt idx="457">
                  <c:v>8.5287550580631175E-3</c:v>
                </c:pt>
                <c:pt idx="458">
                  <c:v>8.5586823381896097E-3</c:v>
                </c:pt>
                <c:pt idx="459">
                  <c:v>8.5864237183574926E-3</c:v>
                </c:pt>
                <c:pt idx="460">
                  <c:v>8.5970621397151847E-3</c:v>
                </c:pt>
                <c:pt idx="461">
                  <c:v>8.5706359788530768E-3</c:v>
                </c:pt>
                <c:pt idx="462">
                  <c:v>8.601381366728415E-3</c:v>
                </c:pt>
                <c:pt idx="463">
                  <c:v>8.6304219891451886E-3</c:v>
                </c:pt>
                <c:pt idx="464">
                  <c:v>8.6789130190295573E-3</c:v>
                </c:pt>
                <c:pt idx="465">
                  <c:v>8.7028718906480718E-3</c:v>
                </c:pt>
                <c:pt idx="466">
                  <c:v>8.6928900146662474E-3</c:v>
                </c:pt>
                <c:pt idx="467">
                  <c:v>8.7223070945660966E-3</c:v>
                </c:pt>
                <c:pt idx="468">
                  <c:v>8.744042385348462E-3</c:v>
                </c:pt>
                <c:pt idx="469">
                  <c:v>8.7613017305777589E-3</c:v>
                </c:pt>
                <c:pt idx="470">
                  <c:v>8.7326128435248757E-3</c:v>
                </c:pt>
                <c:pt idx="471">
                  <c:v>8.7601832682929429E-3</c:v>
                </c:pt>
                <c:pt idx="472">
                  <c:v>8.8012970651438708E-3</c:v>
                </c:pt>
                <c:pt idx="473">
                  <c:v>8.8352969132090373E-3</c:v>
                </c:pt>
                <c:pt idx="474">
                  <c:v>8.8591252983909498E-3</c:v>
                </c:pt>
                <c:pt idx="475">
                  <c:v>8.8591841160845734E-3</c:v>
                </c:pt>
                <c:pt idx="476">
                  <c:v>8.8905090306663319E-3</c:v>
                </c:pt>
                <c:pt idx="477">
                  <c:v>8.9095348202737172E-3</c:v>
                </c:pt>
                <c:pt idx="478">
                  <c:v>8.9275163884919885E-3</c:v>
                </c:pt>
                <c:pt idx="479">
                  <c:v>8.898234492657137E-3</c:v>
                </c:pt>
                <c:pt idx="480">
                  <c:v>8.9328220033795206E-3</c:v>
                </c:pt>
                <c:pt idx="481">
                  <c:v>8.9606961363748201E-3</c:v>
                </c:pt>
                <c:pt idx="482">
                  <c:v>9.0002500244266721E-3</c:v>
                </c:pt>
                <c:pt idx="483">
                  <c:v>9.0235948592410943E-3</c:v>
                </c:pt>
                <c:pt idx="484">
                  <c:v>9.02637777983358E-3</c:v>
                </c:pt>
                <c:pt idx="485">
                  <c:v>9.0587352489442489E-3</c:v>
                </c:pt>
                <c:pt idx="486">
                  <c:v>9.0820446139992309E-3</c:v>
                </c:pt>
                <c:pt idx="487">
                  <c:v>9.0943863661942081E-3</c:v>
                </c:pt>
                <c:pt idx="488">
                  <c:v>9.0730724197757989E-3</c:v>
                </c:pt>
                <c:pt idx="489">
                  <c:v>9.1093824664559946E-3</c:v>
                </c:pt>
                <c:pt idx="490">
                  <c:v>9.1325343225240989E-3</c:v>
                </c:pt>
                <c:pt idx="491">
                  <c:v>9.1645704720716443E-3</c:v>
                </c:pt>
                <c:pt idx="492">
                  <c:v>9.1819790644668917E-3</c:v>
                </c:pt>
                <c:pt idx="493">
                  <c:v>9.197970869192839E-3</c:v>
                </c:pt>
                <c:pt idx="494">
                  <c:v>9.2236787050007651E-3</c:v>
                </c:pt>
                <c:pt idx="495">
                  <c:v>9.2500110310983694E-3</c:v>
                </c:pt>
                <c:pt idx="496">
                  <c:v>9.2159135277552102E-3</c:v>
                </c:pt>
                <c:pt idx="497">
                  <c:v>9.2436585959279529E-3</c:v>
                </c:pt>
                <c:pt idx="498">
                  <c:v>9.2883838206146482E-3</c:v>
                </c:pt>
                <c:pt idx="499">
                  <c:v>9.3160406341740807E-3</c:v>
                </c:pt>
                <c:pt idx="500">
                  <c:v>9.328069611388717E-3</c:v>
                </c:pt>
                <c:pt idx="501">
                  <c:v>9.3379370170373205E-3</c:v>
                </c:pt>
                <c:pt idx="502">
                  <c:v>9.3617667503859796E-3</c:v>
                </c:pt>
                <c:pt idx="503">
                  <c:v>9.3843324062829799E-3</c:v>
                </c:pt>
                <c:pt idx="504">
                  <c:v>9.3936332982704849E-3</c:v>
                </c:pt>
                <c:pt idx="505">
                  <c:v>9.3760720727735017E-3</c:v>
                </c:pt>
                <c:pt idx="506">
                  <c:v>9.4112652233551246E-3</c:v>
                </c:pt>
                <c:pt idx="507">
                  <c:v>9.4453765673600237E-3</c:v>
                </c:pt>
                <c:pt idx="508">
                  <c:v>9.4629355533011952E-3</c:v>
                </c:pt>
                <c:pt idx="509">
                  <c:v>9.4742270319353519E-3</c:v>
                </c:pt>
                <c:pt idx="510">
                  <c:v>9.5010053899621787E-3</c:v>
                </c:pt>
                <c:pt idx="511">
                  <c:v>9.5235495980799736E-3</c:v>
                </c:pt>
                <c:pt idx="512">
                  <c:v>9.5388656554028454E-3</c:v>
                </c:pt>
                <c:pt idx="513">
                  <c:v>9.5199038121701815E-3</c:v>
                </c:pt>
                <c:pt idx="514">
                  <c:v>9.542143720253287E-3</c:v>
                </c:pt>
                <c:pt idx="515">
                  <c:v>9.5788191600493181E-3</c:v>
                </c:pt>
                <c:pt idx="516">
                  <c:v>9.6195604809641427E-3</c:v>
                </c:pt>
                <c:pt idx="517">
                  <c:v>9.6296511420731114E-3</c:v>
                </c:pt>
                <c:pt idx="518">
                  <c:v>9.6507359832760167E-3</c:v>
                </c:pt>
                <c:pt idx="519">
                  <c:v>9.6760736993914825E-3</c:v>
                </c:pt>
                <c:pt idx="520">
                  <c:v>9.7031180442010891E-3</c:v>
                </c:pt>
                <c:pt idx="521">
                  <c:v>9.6722570927838987E-3</c:v>
                </c:pt>
                <c:pt idx="522">
                  <c:v>9.6916354487209828E-3</c:v>
                </c:pt>
                <c:pt idx="523">
                  <c:v>9.7244641311330197E-3</c:v>
                </c:pt>
                <c:pt idx="524">
                  <c:v>9.7512470955642642E-3</c:v>
                </c:pt>
                <c:pt idx="525">
                  <c:v>9.7833741071607846E-3</c:v>
                </c:pt>
                <c:pt idx="526">
                  <c:v>9.7804079920017564E-3</c:v>
                </c:pt>
                <c:pt idx="527">
                  <c:v>9.8179992844489323E-3</c:v>
                </c:pt>
                <c:pt idx="528">
                  <c:v>9.8405665672353631E-3</c:v>
                </c:pt>
                <c:pt idx="529">
                  <c:v>9.8371083472670179E-3</c:v>
                </c:pt>
                <c:pt idx="530">
                  <c:v>9.8358001021070368E-3</c:v>
                </c:pt>
                <c:pt idx="531">
                  <c:v>9.860669639283148E-3</c:v>
                </c:pt>
                <c:pt idx="532">
                  <c:v>9.9045157622524808E-3</c:v>
                </c:pt>
                <c:pt idx="533">
                  <c:v>9.9267723290568152E-3</c:v>
                </c:pt>
                <c:pt idx="534">
                  <c:v>9.9277675661671849E-3</c:v>
                </c:pt>
                <c:pt idx="535">
                  <c:v>9.9573164380073291E-3</c:v>
                </c:pt>
                <c:pt idx="536">
                  <c:v>9.9859071560787771E-3</c:v>
                </c:pt>
                <c:pt idx="537">
                  <c:v>1.0002518895092868E-2</c:v>
                </c:pt>
                <c:pt idx="538">
                  <c:v>9.9790335085825285E-3</c:v>
                </c:pt>
                <c:pt idx="539">
                  <c:v>1.0019866031647773E-2</c:v>
                </c:pt>
                <c:pt idx="540">
                  <c:v>1.0042214628956716E-2</c:v>
                </c:pt>
                <c:pt idx="541">
                  <c:v>1.0068919072839548E-2</c:v>
                </c:pt>
                <c:pt idx="542">
                  <c:v>1.0073226801625644E-2</c:v>
                </c:pt>
                <c:pt idx="543">
                  <c:v>1.0094466333058418E-2</c:v>
                </c:pt>
                <c:pt idx="544">
                  <c:v>1.0128465062323226E-2</c:v>
                </c:pt>
                <c:pt idx="545">
                  <c:v>1.0133488771835781E-2</c:v>
                </c:pt>
                <c:pt idx="546">
                  <c:v>1.0127102013279946E-2</c:v>
                </c:pt>
                <c:pt idx="547">
                  <c:v>1.0160709094177347E-2</c:v>
                </c:pt>
                <c:pt idx="548">
                  <c:v>1.0193672690711451E-2</c:v>
                </c:pt>
                <c:pt idx="549">
                  <c:v>1.0213863246084641E-2</c:v>
                </c:pt>
                <c:pt idx="550">
                  <c:v>1.0235240840852238E-2</c:v>
                </c:pt>
                <c:pt idx="551">
                  <c:v>1.0251164335581257E-2</c:v>
                </c:pt>
                <c:pt idx="552">
                  <c:v>1.0265723944689725E-2</c:v>
                </c:pt>
                <c:pt idx="553">
                  <c:v>1.0254440238408411E-2</c:v>
                </c:pt>
                <c:pt idx="554">
                  <c:v>1.0268665959093872E-2</c:v>
                </c:pt>
                <c:pt idx="555">
                  <c:v>1.0310616306688725E-2</c:v>
                </c:pt>
                <c:pt idx="556">
                  <c:v>1.0330002930269049E-2</c:v>
                </c:pt>
                <c:pt idx="557">
                  <c:v>1.0341713484145159E-2</c:v>
                </c:pt>
                <c:pt idx="558">
                  <c:v>1.0368178840151555E-2</c:v>
                </c:pt>
                <c:pt idx="559">
                  <c:v>1.0394993531607343E-2</c:v>
                </c:pt>
                <c:pt idx="560">
                  <c:v>1.0415597382900063E-2</c:v>
                </c:pt>
                <c:pt idx="561">
                  <c:v>1.0387865865557764E-2</c:v>
                </c:pt>
                <c:pt idx="562">
                  <c:v>1.041527066052564E-2</c:v>
                </c:pt>
                <c:pt idx="563">
                  <c:v>1.044361716697937E-2</c:v>
                </c:pt>
                <c:pt idx="564">
                  <c:v>1.0467638419292205E-2</c:v>
                </c:pt>
                <c:pt idx="565">
                  <c:v>1.0494269867556905E-2</c:v>
                </c:pt>
                <c:pt idx="566">
                  <c:v>1.0510292227920154E-2</c:v>
                </c:pt>
                <c:pt idx="567">
                  <c:v>1.0537298479835215E-2</c:v>
                </c:pt>
                <c:pt idx="568">
                  <c:v>1.055872920973131E-2</c:v>
                </c:pt>
                <c:pt idx="569">
                  <c:v>1.052939908097764E-2</c:v>
                </c:pt>
                <c:pt idx="570">
                  <c:v>1.057295398774871E-2</c:v>
                </c:pt>
                <c:pt idx="571">
                  <c:v>1.0599895547059415E-2</c:v>
                </c:pt>
                <c:pt idx="572">
                  <c:v>1.0621705727016295E-2</c:v>
                </c:pt>
                <c:pt idx="573">
                  <c:v>1.0641741017832485E-2</c:v>
                </c:pt>
                <c:pt idx="574">
                  <c:v>1.0656763815455441E-2</c:v>
                </c:pt>
                <c:pt idx="575">
                  <c:v>1.067864462395508E-2</c:v>
                </c:pt>
                <c:pt idx="576">
                  <c:v>1.0669078451464826E-2</c:v>
                </c:pt>
                <c:pt idx="577">
                  <c:v>1.0679816646684137E-2</c:v>
                </c:pt>
                <c:pt idx="578">
                  <c:v>1.0712742607595053E-2</c:v>
                </c:pt>
                <c:pt idx="579">
                  <c:v>1.0745189674738011E-2</c:v>
                </c:pt>
                <c:pt idx="580">
                  <c:v>1.0758305325927198E-2</c:v>
                </c:pt>
                <c:pt idx="581">
                  <c:v>1.0773653163358326E-2</c:v>
                </c:pt>
                <c:pt idx="582">
                  <c:v>1.0804073991214771E-2</c:v>
                </c:pt>
                <c:pt idx="583">
                  <c:v>1.0833907759416072E-2</c:v>
                </c:pt>
                <c:pt idx="584">
                  <c:v>1.0806321199306808E-2</c:v>
                </c:pt>
                <c:pt idx="585">
                  <c:v>1.0825065873028594E-2</c:v>
                </c:pt>
                <c:pt idx="586">
                  <c:v>1.0858215004692638E-2</c:v>
                </c:pt>
                <c:pt idx="587">
                  <c:v>1.0889640717906561E-2</c:v>
                </c:pt>
                <c:pt idx="588">
                  <c:v>1.0894643389525376E-2</c:v>
                </c:pt>
                <c:pt idx="589">
                  <c:v>1.0925747498082904E-2</c:v>
                </c:pt>
                <c:pt idx="590">
                  <c:v>1.0951441175294077E-2</c:v>
                </c:pt>
                <c:pt idx="591">
                  <c:v>1.094355632074754E-2</c:v>
                </c:pt>
                <c:pt idx="592">
                  <c:v>1.0961210215984382E-2</c:v>
                </c:pt>
                <c:pt idx="593">
                  <c:v>1.0984972301262155E-2</c:v>
                </c:pt>
                <c:pt idx="594">
                  <c:v>1.1012106084771133E-2</c:v>
                </c:pt>
                <c:pt idx="595">
                  <c:v>1.1028821042480721E-2</c:v>
                </c:pt>
                <c:pt idx="596">
                  <c:v>1.1043359160322236E-2</c:v>
                </c:pt>
                <c:pt idx="597">
                  <c:v>1.1069016096600858E-2</c:v>
                </c:pt>
                <c:pt idx="598">
                  <c:v>1.1085812208132033E-2</c:v>
                </c:pt>
                <c:pt idx="599">
                  <c:v>1.1080055418911595E-2</c:v>
                </c:pt>
                <c:pt idx="600">
                  <c:v>1.1109890984080944E-2</c:v>
                </c:pt>
                <c:pt idx="601">
                  <c:v>1.1135679945739153E-2</c:v>
                </c:pt>
                <c:pt idx="602">
                  <c:v>1.1156760056845216E-2</c:v>
                </c:pt>
                <c:pt idx="603">
                  <c:v>1.1169080870401577E-2</c:v>
                </c:pt>
                <c:pt idx="604">
                  <c:v>1.1203157715802572E-2</c:v>
                </c:pt>
                <c:pt idx="605">
                  <c:v>1.1218927272436603E-2</c:v>
                </c:pt>
                <c:pt idx="606">
                  <c:v>1.1203657516994333E-2</c:v>
                </c:pt>
                <c:pt idx="607">
                  <c:v>1.1231457967517882E-2</c:v>
                </c:pt>
                <c:pt idx="608">
                  <c:v>1.1262103654272253E-2</c:v>
                </c:pt>
                <c:pt idx="609">
                  <c:v>1.1278431594433935E-2</c:v>
                </c:pt>
                <c:pt idx="610">
                  <c:v>1.1297374374137676E-2</c:v>
                </c:pt>
                <c:pt idx="611">
                  <c:v>1.1323105284060381E-2</c:v>
                </c:pt>
                <c:pt idx="612">
                  <c:v>1.1337220979341162E-2</c:v>
                </c:pt>
                <c:pt idx="613">
                  <c:v>1.1331542329325168E-2</c:v>
                </c:pt>
                <c:pt idx="614">
                  <c:v>1.1362622363453896E-2</c:v>
                </c:pt>
                <c:pt idx="615">
                  <c:v>1.1380994553890567E-2</c:v>
                </c:pt>
                <c:pt idx="616">
                  <c:v>1.1405646951012057E-2</c:v>
                </c:pt>
                <c:pt idx="617">
                  <c:v>1.1417623050718051E-2</c:v>
                </c:pt>
                <c:pt idx="618">
                  <c:v>1.144316684154327E-2</c:v>
                </c:pt>
                <c:pt idx="619">
                  <c:v>1.146580793662701E-2</c:v>
                </c:pt>
                <c:pt idx="620">
                  <c:v>1.1453112812501848E-2</c:v>
                </c:pt>
                <c:pt idx="621">
                  <c:v>1.1478986499681196E-2</c:v>
                </c:pt>
                <c:pt idx="622">
                  <c:v>1.1513172766177924E-2</c:v>
                </c:pt>
                <c:pt idx="623">
                  <c:v>1.152900493481069E-2</c:v>
                </c:pt>
                <c:pt idx="624">
                  <c:v>1.1554426977537472E-2</c:v>
                </c:pt>
                <c:pt idx="625">
                  <c:v>1.1571899499895164E-2</c:v>
                </c:pt>
                <c:pt idx="626">
                  <c:v>1.1584170639249025E-2</c:v>
                </c:pt>
                <c:pt idx="627">
                  <c:v>1.1577243921191112E-2</c:v>
                </c:pt>
                <c:pt idx="628">
                  <c:v>1.1602858784147938E-2</c:v>
                </c:pt>
                <c:pt idx="629">
                  <c:v>1.1635316539937952E-2</c:v>
                </c:pt>
                <c:pt idx="630">
                  <c:v>1.1644199695398144E-2</c:v>
                </c:pt>
                <c:pt idx="631">
                  <c:v>1.1678041600404879E-2</c:v>
                </c:pt>
                <c:pt idx="632">
                  <c:v>1.1693303740626146E-2</c:v>
                </c:pt>
                <c:pt idx="633">
                  <c:v>1.1697183109918258E-2</c:v>
                </c:pt>
                <c:pt idx="634">
                  <c:v>1.1712302565005677E-2</c:v>
                </c:pt>
                <c:pt idx="635">
                  <c:v>1.1741549843982005E-2</c:v>
                </c:pt>
                <c:pt idx="636">
                  <c:v>1.1756190829917626E-2</c:v>
                </c:pt>
                <c:pt idx="637">
                  <c:v>1.178122727371614E-2</c:v>
                </c:pt>
                <c:pt idx="638">
                  <c:v>1.180456122672318E-2</c:v>
                </c:pt>
                <c:pt idx="639">
                  <c:v>1.1816813840577128E-2</c:v>
                </c:pt>
                <c:pt idx="640">
                  <c:v>1.1819113730587588E-2</c:v>
                </c:pt>
                <c:pt idx="641">
                  <c:v>1.1854655538787293E-2</c:v>
                </c:pt>
                <c:pt idx="642">
                  <c:v>1.1865539142915257E-2</c:v>
                </c:pt>
                <c:pt idx="643">
                  <c:v>1.1884790470523772E-2</c:v>
                </c:pt>
                <c:pt idx="644">
                  <c:v>1.1903745919232161E-2</c:v>
                </c:pt>
                <c:pt idx="645">
                  <c:v>1.1912477330842415E-2</c:v>
                </c:pt>
                <c:pt idx="646">
                  <c:v>1.1926561244032474E-2</c:v>
                </c:pt>
                <c:pt idx="647">
                  <c:v>1.1955689734214467E-2</c:v>
                </c:pt>
                <c:pt idx="648">
                  <c:v>1.197712411301273E-2</c:v>
                </c:pt>
                <c:pt idx="649">
                  <c:v>1.1988552790112161E-2</c:v>
                </c:pt>
                <c:pt idx="650">
                  <c:v>1.2020746252926855E-2</c:v>
                </c:pt>
                <c:pt idx="651">
                  <c:v>1.2012721206273556E-2</c:v>
                </c:pt>
                <c:pt idx="652">
                  <c:v>1.2034866899200174E-2</c:v>
                </c:pt>
                <c:pt idx="653">
                  <c:v>1.2061605763285481E-2</c:v>
                </c:pt>
                <c:pt idx="654">
                  <c:v>1.20829149084272E-2</c:v>
                </c:pt>
                <c:pt idx="655">
                  <c:v>1.2098482002308569E-2</c:v>
                </c:pt>
                <c:pt idx="656">
                  <c:v>1.2110898069955882E-2</c:v>
                </c:pt>
                <c:pt idx="657">
                  <c:v>1.212048786027615E-2</c:v>
                </c:pt>
                <c:pt idx="658">
                  <c:v>1.2154934467688864E-2</c:v>
                </c:pt>
                <c:pt idx="659">
                  <c:v>1.2167029148116499E-2</c:v>
                </c:pt>
                <c:pt idx="660">
                  <c:v>1.2196823925013528E-2</c:v>
                </c:pt>
                <c:pt idx="661">
                  <c:v>1.2200975470647938E-2</c:v>
                </c:pt>
                <c:pt idx="662">
                  <c:v>1.2212268890376753E-2</c:v>
                </c:pt>
                <c:pt idx="663">
                  <c:v>1.2242288456766101E-2</c:v>
                </c:pt>
                <c:pt idx="664">
                  <c:v>1.2260074302521897E-2</c:v>
                </c:pt>
                <c:pt idx="665">
                  <c:v>1.2278641796094773E-2</c:v>
                </c:pt>
                <c:pt idx="666">
                  <c:v>1.2291852033959242E-2</c:v>
                </c:pt>
                <c:pt idx="667">
                  <c:v>1.2311666819313873E-2</c:v>
                </c:pt>
                <c:pt idx="668">
                  <c:v>1.2328642749320938E-2</c:v>
                </c:pt>
                <c:pt idx="669">
                  <c:v>1.2347402299548766E-2</c:v>
                </c:pt>
                <c:pt idx="670">
                  <c:v>1.2358204034458777E-2</c:v>
                </c:pt>
                <c:pt idx="671">
                  <c:v>1.2376355967412711E-2</c:v>
                </c:pt>
                <c:pt idx="672">
                  <c:v>1.2402241285023461E-2</c:v>
                </c:pt>
                <c:pt idx="673">
                  <c:v>1.2421548401856376E-2</c:v>
                </c:pt>
                <c:pt idx="674">
                  <c:v>1.2431985076807889E-2</c:v>
                </c:pt>
                <c:pt idx="675">
                  <c:v>1.2463492548685859E-2</c:v>
                </c:pt>
                <c:pt idx="676">
                  <c:v>1.2476267852342656E-2</c:v>
                </c:pt>
                <c:pt idx="677">
                  <c:v>1.2494335795528074E-2</c:v>
                </c:pt>
                <c:pt idx="678">
                  <c:v>1.2499056234570061E-2</c:v>
                </c:pt>
                <c:pt idx="679">
                  <c:v>1.2527488888007404E-2</c:v>
                </c:pt>
                <c:pt idx="680">
                  <c:v>1.2543459156903865E-2</c:v>
                </c:pt>
                <c:pt idx="681">
                  <c:v>1.2556796833398913E-2</c:v>
                </c:pt>
                <c:pt idx="682">
                  <c:v>1.258242022498772E-2</c:v>
                </c:pt>
                <c:pt idx="683">
                  <c:v>1.2604110556565564E-2</c:v>
                </c:pt>
                <c:pt idx="684">
                  <c:v>1.2614510238457728E-2</c:v>
                </c:pt>
                <c:pt idx="685">
                  <c:v>1.2644839621547469E-2</c:v>
                </c:pt>
                <c:pt idx="686">
                  <c:v>1.2656753449456694E-2</c:v>
                </c:pt>
                <c:pt idx="687">
                  <c:v>1.2660334988818887E-2</c:v>
                </c:pt>
                <c:pt idx="688">
                  <c:v>1.2685971375784975E-2</c:v>
                </c:pt>
                <c:pt idx="689">
                  <c:v>1.2701535378488052E-2</c:v>
                </c:pt>
                <c:pt idx="690">
                  <c:v>1.271783930723906E-2</c:v>
                </c:pt>
                <c:pt idx="691">
                  <c:v>1.2742876124411495E-2</c:v>
                </c:pt>
                <c:pt idx="692">
                  <c:v>1.2756867725932888E-2</c:v>
                </c:pt>
                <c:pt idx="693">
                  <c:v>1.2775990192087574E-2</c:v>
                </c:pt>
                <c:pt idx="694">
                  <c:v>1.2791441953662613E-2</c:v>
                </c:pt>
                <c:pt idx="695">
                  <c:v>1.2817542803378719E-2</c:v>
                </c:pt>
                <c:pt idx="696">
                  <c:v>1.2839423865026423E-2</c:v>
                </c:pt>
                <c:pt idx="697">
                  <c:v>1.284635514194475E-2</c:v>
                </c:pt>
                <c:pt idx="698">
                  <c:v>1.2873819910501249E-2</c:v>
                </c:pt>
                <c:pt idx="699">
                  <c:v>1.2896241132163946E-2</c:v>
                </c:pt>
                <c:pt idx="700">
                  <c:v>1.2899461540494112E-2</c:v>
                </c:pt>
                <c:pt idx="701">
                  <c:v>1.2924273066788363E-2</c:v>
                </c:pt>
                <c:pt idx="702">
                  <c:v>1.2941923478562933E-2</c:v>
                </c:pt>
                <c:pt idx="703">
                  <c:v>1.2957603637648639E-2</c:v>
                </c:pt>
                <c:pt idx="704">
                  <c:v>1.2980586073625846E-2</c:v>
                </c:pt>
                <c:pt idx="705">
                  <c:v>1.2993398855740412E-2</c:v>
                </c:pt>
                <c:pt idx="706">
                  <c:v>1.3015606287383524E-2</c:v>
                </c:pt>
                <c:pt idx="707">
                  <c:v>1.3032319975256421E-2</c:v>
                </c:pt>
                <c:pt idx="708">
                  <c:v>1.3058877980386083E-2</c:v>
                </c:pt>
                <c:pt idx="709">
                  <c:v>1.3062154769060676E-2</c:v>
                </c:pt>
                <c:pt idx="710">
                  <c:v>1.3078026059861907E-2</c:v>
                </c:pt>
                <c:pt idx="711">
                  <c:v>1.3112663965192374E-2</c:v>
                </c:pt>
                <c:pt idx="712">
                  <c:v>1.3121428834719033E-2</c:v>
                </c:pt>
                <c:pt idx="713">
                  <c:v>1.314139844900763E-2</c:v>
                </c:pt>
                <c:pt idx="714">
                  <c:v>1.3165793631058114E-2</c:v>
                </c:pt>
                <c:pt idx="715">
                  <c:v>1.3183889281132795E-2</c:v>
                </c:pt>
                <c:pt idx="716">
                  <c:v>1.3198788862148087E-2</c:v>
                </c:pt>
                <c:pt idx="717">
                  <c:v>1.3219740228088344E-2</c:v>
                </c:pt>
                <c:pt idx="718">
                  <c:v>1.3238371352253581E-2</c:v>
                </c:pt>
                <c:pt idx="719">
                  <c:v>1.3256484521214567E-2</c:v>
                </c:pt>
                <c:pt idx="720">
                  <c:v>1.3278196714878208E-2</c:v>
                </c:pt>
                <c:pt idx="721">
                  <c:v>1.3291293834345897E-2</c:v>
                </c:pt>
                <c:pt idx="722">
                  <c:v>1.3318057465461297E-2</c:v>
                </c:pt>
                <c:pt idx="723">
                  <c:v>1.3324455868154988E-2</c:v>
                </c:pt>
                <c:pt idx="724">
                  <c:v>1.3344674913298261E-2</c:v>
                </c:pt>
                <c:pt idx="725">
                  <c:v>1.3363339977104403E-2</c:v>
                </c:pt>
                <c:pt idx="726">
                  <c:v>1.3380447815484121E-2</c:v>
                </c:pt>
                <c:pt idx="727">
                  <c:v>1.3389437723822456E-2</c:v>
                </c:pt>
                <c:pt idx="728">
                  <c:v>1.3416656615750408E-2</c:v>
                </c:pt>
                <c:pt idx="729">
                  <c:v>1.3435307446795794E-2</c:v>
                </c:pt>
                <c:pt idx="730">
                  <c:v>1.3456958075248705E-2</c:v>
                </c:pt>
                <c:pt idx="731">
                  <c:v>1.3474928273809189E-2</c:v>
                </c:pt>
                <c:pt idx="732">
                  <c:v>1.3494915940348729E-2</c:v>
                </c:pt>
                <c:pt idx="733">
                  <c:v>1.3508399169673028E-2</c:v>
                </c:pt>
                <c:pt idx="734">
                  <c:v>1.3533391442981706E-2</c:v>
                </c:pt>
                <c:pt idx="735">
                  <c:v>1.3540049527307576E-2</c:v>
                </c:pt>
                <c:pt idx="736">
                  <c:v>1.3556319392928775E-2</c:v>
                </c:pt>
                <c:pt idx="737">
                  <c:v>1.3580532525321739E-2</c:v>
                </c:pt>
                <c:pt idx="738">
                  <c:v>1.3594842667836615E-2</c:v>
                </c:pt>
                <c:pt idx="739">
                  <c:v>1.3621569201831676E-2</c:v>
                </c:pt>
                <c:pt idx="740">
                  <c:v>1.364342826401233E-2</c:v>
                </c:pt>
                <c:pt idx="741">
                  <c:v>1.3657872046165581E-2</c:v>
                </c:pt>
                <c:pt idx="742">
                  <c:v>1.3679404609987905E-2</c:v>
                </c:pt>
                <c:pt idx="743">
                  <c:v>1.3695794725776001E-2</c:v>
                </c:pt>
                <c:pt idx="744">
                  <c:v>1.3709035465004264E-2</c:v>
                </c:pt>
                <c:pt idx="745">
                  <c:v>1.3723924271942087E-2</c:v>
                </c:pt>
                <c:pt idx="746">
                  <c:v>1.3744860119688894E-2</c:v>
                </c:pt>
                <c:pt idx="747">
                  <c:v>1.3771523521235601E-2</c:v>
                </c:pt>
                <c:pt idx="748">
                  <c:v>1.378051513477695E-2</c:v>
                </c:pt>
                <c:pt idx="749">
                  <c:v>1.3809798108529376E-2</c:v>
                </c:pt>
                <c:pt idx="750">
                  <c:v>1.38292760477874E-2</c:v>
                </c:pt>
                <c:pt idx="751">
                  <c:v>1.3841990026098705E-2</c:v>
                </c:pt>
                <c:pt idx="752">
                  <c:v>1.3867453063332999E-2</c:v>
                </c:pt>
                <c:pt idx="753">
                  <c:v>1.3874720293762837E-2</c:v>
                </c:pt>
                <c:pt idx="754">
                  <c:v>1.3890524924130711E-2</c:v>
                </c:pt>
                <c:pt idx="755">
                  <c:v>1.3914509674538172E-2</c:v>
                </c:pt>
                <c:pt idx="756">
                  <c:v>1.3927559105965643E-2</c:v>
                </c:pt>
                <c:pt idx="757">
                  <c:v>1.3954028599388914E-2</c:v>
                </c:pt>
                <c:pt idx="758">
                  <c:v>1.3978722081970542E-2</c:v>
                </c:pt>
                <c:pt idx="759">
                  <c:v>1.3985339000130199E-2</c:v>
                </c:pt>
                <c:pt idx="760">
                  <c:v>1.4007919858502617E-2</c:v>
                </c:pt>
                <c:pt idx="761">
                  <c:v>1.4025479333974073E-2</c:v>
                </c:pt>
                <c:pt idx="762">
                  <c:v>1.4038206993497284E-2</c:v>
                </c:pt>
                <c:pt idx="763">
                  <c:v>1.4057716926455997E-2</c:v>
                </c:pt>
                <c:pt idx="764">
                  <c:v>1.4077156291903693E-2</c:v>
                </c:pt>
                <c:pt idx="765">
                  <c:v>1.4099957044177247E-2</c:v>
                </c:pt>
                <c:pt idx="766">
                  <c:v>1.4119131862393606E-2</c:v>
                </c:pt>
                <c:pt idx="767">
                  <c:v>1.4132046388492983E-2</c:v>
                </c:pt>
                <c:pt idx="768">
                  <c:v>1.4158483440191473E-2</c:v>
                </c:pt>
                <c:pt idx="769">
                  <c:v>1.4171487906591753E-2</c:v>
                </c:pt>
                <c:pt idx="770">
                  <c:v>1.4185141904365423E-2</c:v>
                </c:pt>
                <c:pt idx="771">
                  <c:v>1.4193869987198106E-2</c:v>
                </c:pt>
                <c:pt idx="772">
                  <c:v>1.4221456072630034E-2</c:v>
                </c:pt>
                <c:pt idx="773">
                  <c:v>1.4239116375906359E-2</c:v>
                </c:pt>
                <c:pt idx="774">
                  <c:v>1.4255158731658869E-2</c:v>
                </c:pt>
                <c:pt idx="775">
                  <c:v>1.4279959310132359E-2</c:v>
                </c:pt>
                <c:pt idx="776">
                  <c:v>1.4301997197656634E-2</c:v>
                </c:pt>
                <c:pt idx="777">
                  <c:v>1.4319004185744911E-2</c:v>
                </c:pt>
                <c:pt idx="778">
                  <c:v>1.4334874367626182E-2</c:v>
                </c:pt>
                <c:pt idx="779">
                  <c:v>1.4350316907094138E-2</c:v>
                </c:pt>
                <c:pt idx="780">
                  <c:v>1.43695195525563E-2</c:v>
                </c:pt>
                <c:pt idx="781">
                  <c:v>1.4389691247728344E-2</c:v>
                </c:pt>
                <c:pt idx="782">
                  <c:v>1.4399311996418678E-2</c:v>
                </c:pt>
                <c:pt idx="783">
                  <c:v>1.4420996082901762E-2</c:v>
                </c:pt>
                <c:pt idx="784">
                  <c:v>1.4449114809262489E-2</c:v>
                </c:pt>
                <c:pt idx="785">
                  <c:v>1.4455577307297145E-2</c:v>
                </c:pt>
                <c:pt idx="786">
                  <c:v>1.4481564787879568E-2</c:v>
                </c:pt>
                <c:pt idx="787">
                  <c:v>1.44942913928584E-2</c:v>
                </c:pt>
                <c:pt idx="788">
                  <c:v>1.4515757114982104E-2</c:v>
                </c:pt>
                <c:pt idx="789">
                  <c:v>1.4535181503306205E-2</c:v>
                </c:pt>
                <c:pt idx="790">
                  <c:v>1.4561203638125433E-2</c:v>
                </c:pt>
                <c:pt idx="791">
                  <c:v>1.4573341962482122E-2</c:v>
                </c:pt>
                <c:pt idx="792">
                  <c:v>1.4582747249636476E-2</c:v>
                </c:pt>
                <c:pt idx="793">
                  <c:v>1.4603977517874343E-2</c:v>
                </c:pt>
                <c:pt idx="794">
                  <c:v>1.4630838524682529E-2</c:v>
                </c:pt>
                <c:pt idx="795">
                  <c:v>1.4643162887104403E-2</c:v>
                </c:pt>
                <c:pt idx="796">
                  <c:v>1.4659707960013195E-2</c:v>
                </c:pt>
                <c:pt idx="797">
                  <c:v>1.4679471933172651E-2</c:v>
                </c:pt>
                <c:pt idx="798">
                  <c:v>1.4697239519462226E-2</c:v>
                </c:pt>
                <c:pt idx="799">
                  <c:v>1.472188620895055E-2</c:v>
                </c:pt>
                <c:pt idx="800">
                  <c:v>1.4738760819507146E-2</c:v>
                </c:pt>
                <c:pt idx="801">
                  <c:v>1.4751058048903427E-2</c:v>
                </c:pt>
                <c:pt idx="802">
                  <c:v>1.4765420218194719E-2</c:v>
                </c:pt>
                <c:pt idx="803">
                  <c:v>1.4787823314521777E-2</c:v>
                </c:pt>
                <c:pt idx="804">
                  <c:v>1.4807797351842981E-2</c:v>
                </c:pt>
                <c:pt idx="805">
                  <c:v>1.4825816999294346E-2</c:v>
                </c:pt>
                <c:pt idx="806">
                  <c:v>1.4850641801693891E-2</c:v>
                </c:pt>
                <c:pt idx="807">
                  <c:v>1.4866165504815922E-2</c:v>
                </c:pt>
                <c:pt idx="808">
                  <c:v>1.488201223252813E-2</c:v>
                </c:pt>
                <c:pt idx="809">
                  <c:v>1.4888325929348795E-2</c:v>
                </c:pt>
                <c:pt idx="810">
                  <c:v>1.4906733734330369E-2</c:v>
                </c:pt>
                <c:pt idx="811">
                  <c:v>1.4921512612837548E-2</c:v>
                </c:pt>
                <c:pt idx="812">
                  <c:v>1.4940409525891566E-2</c:v>
                </c:pt>
                <c:pt idx="813">
                  <c:v>1.4957334963905762E-2</c:v>
                </c:pt>
                <c:pt idx="814">
                  <c:v>1.4985815267027231E-2</c:v>
                </c:pt>
                <c:pt idx="815">
                  <c:v>1.5002344399045419E-2</c:v>
                </c:pt>
                <c:pt idx="816">
                  <c:v>1.5025767000085906E-2</c:v>
                </c:pt>
                <c:pt idx="817">
                  <c:v>1.5045143726448797E-2</c:v>
                </c:pt>
                <c:pt idx="818">
                  <c:v>1.5057464088914525E-2</c:v>
                </c:pt>
                <c:pt idx="819">
                  <c:v>1.5064871251788063E-2</c:v>
                </c:pt>
                <c:pt idx="820">
                  <c:v>1.5089995345573839E-2</c:v>
                </c:pt>
                <c:pt idx="821">
                  <c:v>1.5102947752062314E-2</c:v>
                </c:pt>
                <c:pt idx="822">
                  <c:v>1.5125336933068209E-2</c:v>
                </c:pt>
                <c:pt idx="823">
                  <c:v>1.5148911143084007E-2</c:v>
                </c:pt>
                <c:pt idx="824">
                  <c:v>1.5173620588595024E-2</c:v>
                </c:pt>
                <c:pt idx="825">
                  <c:v>1.5195546197545571E-2</c:v>
                </c:pt>
                <c:pt idx="826">
                  <c:v>1.521898213268795E-2</c:v>
                </c:pt>
                <c:pt idx="827">
                  <c:v>1.5227555908259522E-2</c:v>
                </c:pt>
                <c:pt idx="828">
                  <c:v>1.5237711574124796E-2</c:v>
                </c:pt>
                <c:pt idx="829">
                  <c:v>1.5250147834534648E-2</c:v>
                </c:pt>
                <c:pt idx="830">
                  <c:v>1.5273173265977739E-2</c:v>
                </c:pt>
                <c:pt idx="831">
                  <c:v>1.529415428104312E-2</c:v>
                </c:pt>
                <c:pt idx="832">
                  <c:v>1.5312512833595172E-2</c:v>
                </c:pt>
                <c:pt idx="833">
                  <c:v>1.5331382177771335E-2</c:v>
                </c:pt>
                <c:pt idx="834">
                  <c:v>1.5353647378605482E-2</c:v>
                </c:pt>
                <c:pt idx="835">
                  <c:v>1.5375823616260321E-2</c:v>
                </c:pt>
                <c:pt idx="836">
                  <c:v>1.5386931415320937E-2</c:v>
                </c:pt>
                <c:pt idx="837">
                  <c:v>1.5391601294478524E-2</c:v>
                </c:pt>
                <c:pt idx="838">
                  <c:v>1.5416775009770168E-2</c:v>
                </c:pt>
                <c:pt idx="839">
                  <c:v>1.5422726478923255E-2</c:v>
                </c:pt>
                <c:pt idx="840">
                  <c:v>1.5454606030687029E-2</c:v>
                </c:pt>
                <c:pt idx="841">
                  <c:v>1.5473514164027525E-2</c:v>
                </c:pt>
                <c:pt idx="842">
                  <c:v>1.5494258061034756E-2</c:v>
                </c:pt>
                <c:pt idx="843">
                  <c:v>1.5517394353499352E-2</c:v>
                </c:pt>
                <c:pt idx="844">
                  <c:v>1.5537616979362559E-2</c:v>
                </c:pt>
                <c:pt idx="845">
                  <c:v>1.5558160388214804E-2</c:v>
                </c:pt>
                <c:pt idx="846">
                  <c:v>1.5569007680181213E-2</c:v>
                </c:pt>
                <c:pt idx="847">
                  <c:v>1.5595969281513614E-2</c:v>
                </c:pt>
                <c:pt idx="848">
                  <c:v>1.5615032965994735E-2</c:v>
                </c:pt>
                <c:pt idx="849">
                  <c:v>1.5629530878349725E-2</c:v>
                </c:pt>
                <c:pt idx="850">
                  <c:v>1.5647880815927932E-2</c:v>
                </c:pt>
                <c:pt idx="851">
                  <c:v>1.566817926318231E-2</c:v>
                </c:pt>
                <c:pt idx="852">
                  <c:v>1.5692208529172649E-2</c:v>
                </c:pt>
                <c:pt idx="853">
                  <c:v>1.5709526080616543E-2</c:v>
                </c:pt>
                <c:pt idx="854">
                  <c:v>1.572858155026885E-2</c:v>
                </c:pt>
                <c:pt idx="855">
                  <c:v>1.5743735144819186E-2</c:v>
                </c:pt>
                <c:pt idx="856">
                  <c:v>1.5753396548972537E-2</c:v>
                </c:pt>
                <c:pt idx="857">
                  <c:v>1.5786697770863875E-2</c:v>
                </c:pt>
                <c:pt idx="858">
                  <c:v>1.5811160255632041E-2</c:v>
                </c:pt>
                <c:pt idx="859">
                  <c:v>1.5824200026186876E-2</c:v>
                </c:pt>
                <c:pt idx="860">
                  <c:v>1.5845794708171483E-2</c:v>
                </c:pt>
                <c:pt idx="861">
                  <c:v>1.5855418719886299E-2</c:v>
                </c:pt>
                <c:pt idx="862">
                  <c:v>1.5871444276504523E-2</c:v>
                </c:pt>
                <c:pt idx="863">
                  <c:v>1.5892640224644008E-2</c:v>
                </c:pt>
                <c:pt idx="864">
                  <c:v>1.5906078173410273E-2</c:v>
                </c:pt>
                <c:pt idx="865">
                  <c:v>1.5928965333247357E-2</c:v>
                </c:pt>
                <c:pt idx="866">
                  <c:v>1.5954164030569359E-2</c:v>
                </c:pt>
                <c:pt idx="867">
                  <c:v>1.5965019813739413E-2</c:v>
                </c:pt>
                <c:pt idx="868">
                  <c:v>1.5984393249524574E-2</c:v>
                </c:pt>
                <c:pt idx="869">
                  <c:v>1.6005706974579554E-2</c:v>
                </c:pt>
                <c:pt idx="870">
                  <c:v>1.6022713142626842E-2</c:v>
                </c:pt>
                <c:pt idx="871">
                  <c:v>1.6037684033338398E-2</c:v>
                </c:pt>
                <c:pt idx="872">
                  <c:v>1.6062903133409908E-2</c:v>
                </c:pt>
                <c:pt idx="873">
                  <c:v>1.6067417359204771E-2</c:v>
                </c:pt>
                <c:pt idx="874">
                  <c:v>1.6099976455292323E-2</c:v>
                </c:pt>
                <c:pt idx="875">
                  <c:v>1.6109993320863072E-2</c:v>
                </c:pt>
                <c:pt idx="876">
                  <c:v>1.6129270313718313E-2</c:v>
                </c:pt>
                <c:pt idx="877">
                  <c:v>1.6151382934619946E-2</c:v>
                </c:pt>
                <c:pt idx="878">
                  <c:v>1.6164747569540602E-2</c:v>
                </c:pt>
                <c:pt idx="879">
                  <c:v>1.6186696966364319E-2</c:v>
                </c:pt>
                <c:pt idx="880">
                  <c:v>1.6207651131204863E-2</c:v>
                </c:pt>
                <c:pt idx="881">
                  <c:v>1.6227770672818619E-2</c:v>
                </c:pt>
                <c:pt idx="882">
                  <c:v>1.6246130841872871E-2</c:v>
                </c:pt>
                <c:pt idx="883">
                  <c:v>1.6255369363827116E-2</c:v>
                </c:pt>
                <c:pt idx="884">
                  <c:v>1.6278443068410409E-2</c:v>
                </c:pt>
                <c:pt idx="885">
                  <c:v>1.6288209550688822E-2</c:v>
                </c:pt>
                <c:pt idx="886">
                  <c:v>1.631134506872475E-2</c:v>
                </c:pt>
                <c:pt idx="887">
                  <c:v>1.6327315492172347E-2</c:v>
                </c:pt>
                <c:pt idx="888">
                  <c:v>1.6346067397029589E-2</c:v>
                </c:pt>
                <c:pt idx="889">
                  <c:v>1.637293332778373E-2</c:v>
                </c:pt>
                <c:pt idx="890">
                  <c:v>1.6390908099068745E-2</c:v>
                </c:pt>
                <c:pt idx="891">
                  <c:v>1.641415961544013E-2</c:v>
                </c:pt>
                <c:pt idx="892">
                  <c:v>1.6429926053885852E-2</c:v>
                </c:pt>
                <c:pt idx="893">
                  <c:v>1.6447844904816888E-2</c:v>
                </c:pt>
                <c:pt idx="894">
                  <c:v>1.6462706812167178E-2</c:v>
                </c:pt>
                <c:pt idx="895">
                  <c:v>1.6473036256569037E-2</c:v>
                </c:pt>
                <c:pt idx="896">
                  <c:v>1.6494758422183873E-2</c:v>
                </c:pt>
                <c:pt idx="897">
                  <c:v>1.6510729103076341E-2</c:v>
                </c:pt>
                <c:pt idx="898">
                  <c:v>1.6530626982220957E-2</c:v>
                </c:pt>
                <c:pt idx="899">
                  <c:v>1.6553874527472687E-2</c:v>
                </c:pt>
                <c:pt idx="900">
                  <c:v>1.6577671009363356E-2</c:v>
                </c:pt>
                <c:pt idx="901">
                  <c:v>1.6596311512666686E-2</c:v>
                </c:pt>
                <c:pt idx="902">
                  <c:v>1.6610108414630145E-2</c:v>
                </c:pt>
                <c:pt idx="903">
                  <c:v>1.6629403879771101E-2</c:v>
                </c:pt>
                <c:pt idx="904">
                  <c:v>1.6644614271388504E-2</c:v>
                </c:pt>
                <c:pt idx="905">
                  <c:v>1.6670456059967073E-2</c:v>
                </c:pt>
                <c:pt idx="906">
                  <c:v>1.6686097831635108E-2</c:v>
                </c:pt>
                <c:pt idx="907">
                  <c:v>1.6712071520275644E-2</c:v>
                </c:pt>
                <c:pt idx="908">
                  <c:v>1.6726213661425904E-2</c:v>
                </c:pt>
                <c:pt idx="909">
                  <c:v>1.6749336255682489E-2</c:v>
                </c:pt>
                <c:pt idx="910">
                  <c:v>1.6770508162626367E-2</c:v>
                </c:pt>
                <c:pt idx="911">
                  <c:v>1.6784387621125593E-2</c:v>
                </c:pt>
                <c:pt idx="912">
                  <c:v>1.679006068102832E-2</c:v>
                </c:pt>
                <c:pt idx="913">
                  <c:v>1.6812422700378818E-2</c:v>
                </c:pt>
                <c:pt idx="914">
                  <c:v>1.6829361684636543E-2</c:v>
                </c:pt>
                <c:pt idx="915">
                  <c:v>1.6846491455986833E-2</c:v>
                </c:pt>
                <c:pt idx="916">
                  <c:v>1.687332554963784E-2</c:v>
                </c:pt>
                <c:pt idx="917">
                  <c:v>1.6894278996788362E-2</c:v>
                </c:pt>
                <c:pt idx="918">
                  <c:v>1.691500489738295E-2</c:v>
                </c:pt>
                <c:pt idx="919">
                  <c:v>1.6927422390390145E-2</c:v>
                </c:pt>
                <c:pt idx="920">
                  <c:v>1.6950265074543166E-2</c:v>
                </c:pt>
                <c:pt idx="921">
                  <c:v>1.6969121045655733E-2</c:v>
                </c:pt>
                <c:pt idx="922">
                  <c:v>1.6977891584462109E-2</c:v>
                </c:pt>
                <c:pt idx="923">
                  <c:v>1.6989200867778997E-2</c:v>
                </c:pt>
                <c:pt idx="924">
                  <c:v>1.7024389693696823E-2</c:v>
                </c:pt>
                <c:pt idx="925">
                  <c:v>1.7039279572733233E-2</c:v>
                </c:pt>
                <c:pt idx="926">
                  <c:v>1.7055351331930022E-2</c:v>
                </c:pt>
                <c:pt idx="927">
                  <c:v>1.7068097939807958E-2</c:v>
                </c:pt>
                <c:pt idx="928">
                  <c:v>1.7098450727271876E-2</c:v>
                </c:pt>
                <c:pt idx="929">
                  <c:v>1.7112925035987131E-2</c:v>
                </c:pt>
                <c:pt idx="930">
                  <c:v>1.7125881110255856E-2</c:v>
                </c:pt>
                <c:pt idx="931">
                  <c:v>1.7146950253952443E-2</c:v>
                </c:pt>
                <c:pt idx="932">
                  <c:v>1.7171102458576625E-2</c:v>
                </c:pt>
                <c:pt idx="933">
                  <c:v>1.7183475144468257E-2</c:v>
                </c:pt>
                <c:pt idx="934">
                  <c:v>1.7210670526533196E-2</c:v>
                </c:pt>
                <c:pt idx="935">
                  <c:v>1.7233984459672162E-2</c:v>
                </c:pt>
                <c:pt idx="936">
                  <c:v>1.7250962467198767E-2</c:v>
                </c:pt>
                <c:pt idx="937">
                  <c:v>1.726124521999493E-2</c:v>
                </c:pt>
                <c:pt idx="938">
                  <c:v>1.7281125870702321E-2</c:v>
                </c:pt>
                <c:pt idx="939">
                  <c:v>1.7292747418186576E-2</c:v>
                </c:pt>
                <c:pt idx="940">
                  <c:v>1.7312703816661289E-2</c:v>
                </c:pt>
                <c:pt idx="941">
                  <c:v>1.7339271073628242E-2</c:v>
                </c:pt>
                <c:pt idx="942">
                  <c:v>1.7351301734469388E-2</c:v>
                </c:pt>
                <c:pt idx="943">
                  <c:v>1.7371836120436194E-2</c:v>
                </c:pt>
                <c:pt idx="944">
                  <c:v>1.7364588568409719E-2</c:v>
                </c:pt>
                <c:pt idx="945">
                  <c:v>1.7419181682047348E-2</c:v>
                </c:pt>
                <c:pt idx="946">
                  <c:v>1.7451955474661746E-2</c:v>
                </c:pt>
                <c:pt idx="947">
                  <c:v>1.7499299346568169E-2</c:v>
                </c:pt>
                <c:pt idx="948">
                  <c:v>1.7542186824715814E-2</c:v>
                </c:pt>
                <c:pt idx="949">
                  <c:v>1.7552323856129474E-2</c:v>
                </c:pt>
                <c:pt idx="950">
                  <c:v>1.7591602932538572E-2</c:v>
                </c:pt>
                <c:pt idx="951">
                  <c:v>1.7611724452941877E-2</c:v>
                </c:pt>
                <c:pt idx="952">
                  <c:v>1.7628224894681195E-2</c:v>
                </c:pt>
                <c:pt idx="953">
                  <c:v>1.7646370712994294E-2</c:v>
                </c:pt>
                <c:pt idx="954">
                  <c:v>1.7675029746657026E-2</c:v>
                </c:pt>
                <c:pt idx="955">
                  <c:v>1.7699009295357507E-2</c:v>
                </c:pt>
                <c:pt idx="956">
                  <c:v>1.7720357357675024E-2</c:v>
                </c:pt>
                <c:pt idx="957">
                  <c:v>1.7743208474370827E-2</c:v>
                </c:pt>
                <c:pt idx="958">
                  <c:v>1.7752101737510607E-2</c:v>
                </c:pt>
                <c:pt idx="959">
                  <c:v>1.7774476928086501E-2</c:v>
                </c:pt>
                <c:pt idx="960">
                  <c:v>1.7792778669866841E-2</c:v>
                </c:pt>
                <c:pt idx="961">
                  <c:v>1.7817023375187521E-2</c:v>
                </c:pt>
                <c:pt idx="962">
                  <c:v>1.784562571153727E-2</c:v>
                </c:pt>
                <c:pt idx="963">
                  <c:v>1.7867588026339695E-2</c:v>
                </c:pt>
                <c:pt idx="964">
                  <c:v>1.7888806292195674E-2</c:v>
                </c:pt>
                <c:pt idx="965">
                  <c:v>1.7902763347203771E-2</c:v>
                </c:pt>
                <c:pt idx="966">
                  <c:v>1.7916127919554565E-2</c:v>
                </c:pt>
                <c:pt idx="967">
                  <c:v>1.7940735769895431E-2</c:v>
                </c:pt>
                <c:pt idx="968">
                  <c:v>1.7954349250286113E-2</c:v>
                </c:pt>
                <c:pt idx="969">
                  <c:v>1.7975160044434231E-2</c:v>
                </c:pt>
                <c:pt idx="970">
                  <c:v>1.7998117702627187E-2</c:v>
                </c:pt>
                <c:pt idx="971">
                  <c:v>1.8016693652122426E-2</c:v>
                </c:pt>
                <c:pt idx="972">
                  <c:v>1.8039267101865836E-2</c:v>
                </c:pt>
                <c:pt idx="973">
                  <c:v>1.8061297382900861E-2</c:v>
                </c:pt>
                <c:pt idx="974">
                  <c:v>1.8082858619919949E-2</c:v>
                </c:pt>
                <c:pt idx="975">
                  <c:v>1.8113232802689925E-2</c:v>
                </c:pt>
                <c:pt idx="976">
                  <c:v>1.8122248317069736E-2</c:v>
                </c:pt>
                <c:pt idx="977">
                  <c:v>1.8149107760305642E-2</c:v>
                </c:pt>
                <c:pt idx="978">
                  <c:v>1.816329903417168E-2</c:v>
                </c:pt>
                <c:pt idx="979">
                  <c:v>1.8197862344198023E-2</c:v>
                </c:pt>
                <c:pt idx="980">
                  <c:v>1.8221629754842344E-2</c:v>
                </c:pt>
                <c:pt idx="981">
                  <c:v>1.8233741258695656E-2</c:v>
                </c:pt>
                <c:pt idx="982">
                  <c:v>1.82600599313591E-2</c:v>
                </c:pt>
                <c:pt idx="983">
                  <c:v>1.8282078747165583E-2</c:v>
                </c:pt>
                <c:pt idx="984">
                  <c:v>1.8290364849827483E-2</c:v>
                </c:pt>
                <c:pt idx="985">
                  <c:v>1.8315445038852844E-2</c:v>
                </c:pt>
                <c:pt idx="986">
                  <c:v>1.8329372729226898E-2</c:v>
                </c:pt>
                <c:pt idx="987">
                  <c:v>1.8350238918099334E-2</c:v>
                </c:pt>
                <c:pt idx="988">
                  <c:v>1.8371364584278065E-2</c:v>
                </c:pt>
                <c:pt idx="989">
                  <c:v>1.8389689163995734E-2</c:v>
                </c:pt>
                <c:pt idx="990">
                  <c:v>1.8411755159374751E-2</c:v>
                </c:pt>
                <c:pt idx="991">
                  <c:v>1.842295526214249E-2</c:v>
                </c:pt>
                <c:pt idx="992">
                  <c:v>1.845737877965543E-2</c:v>
                </c:pt>
                <c:pt idx="993">
                  <c:v>1.8469279031747804E-2</c:v>
                </c:pt>
                <c:pt idx="994">
                  <c:v>1.8487210882300181E-2</c:v>
                </c:pt>
                <c:pt idx="995">
                  <c:v>1.8507937668767769E-2</c:v>
                </c:pt>
                <c:pt idx="996">
                  <c:v>1.8527181635863834E-2</c:v>
                </c:pt>
                <c:pt idx="997">
                  <c:v>1.858009584710877E-2</c:v>
                </c:pt>
                <c:pt idx="998">
                  <c:v>1.858778198398094E-2</c:v>
                </c:pt>
                <c:pt idx="999">
                  <c:v>1.8608213066101331E-2</c:v>
                </c:pt>
                <c:pt idx="1000">
                  <c:v>1.8636995839047817E-2</c:v>
                </c:pt>
                <c:pt idx="1001">
                  <c:v>1.8641890820184876E-2</c:v>
                </c:pt>
                <c:pt idx="1002">
                  <c:v>1.8650849792081904E-2</c:v>
                </c:pt>
                <c:pt idx="1003">
                  <c:v>1.8669605558805424E-2</c:v>
                </c:pt>
                <c:pt idx="1004">
                  <c:v>1.8684067390621412E-2</c:v>
                </c:pt>
                <c:pt idx="1005">
                  <c:v>1.8704043923367487E-2</c:v>
                </c:pt>
                <c:pt idx="1006">
                  <c:v>1.8728207856975904E-2</c:v>
                </c:pt>
                <c:pt idx="1007">
                  <c:v>1.8748220450473724E-2</c:v>
                </c:pt>
                <c:pt idx="1008">
                  <c:v>1.8771131659852044E-2</c:v>
                </c:pt>
                <c:pt idx="1009">
                  <c:v>1.8791457523354843E-2</c:v>
                </c:pt>
                <c:pt idx="1010">
                  <c:v>1.88057825871146E-2</c:v>
                </c:pt>
                <c:pt idx="1011">
                  <c:v>1.8829054840407308E-2</c:v>
                </c:pt>
                <c:pt idx="1012">
                  <c:v>1.8840896391421006E-2</c:v>
                </c:pt>
                <c:pt idx="1013">
                  <c:v>1.8859047439797258E-2</c:v>
                </c:pt>
                <c:pt idx="1014">
                  <c:v>1.888796693978256E-2</c:v>
                </c:pt>
                <c:pt idx="1015">
                  <c:v>1.8904856657315335E-2</c:v>
                </c:pt>
                <c:pt idx="1016">
                  <c:v>1.892780537233563E-2</c:v>
                </c:pt>
                <c:pt idx="1017">
                  <c:v>1.8947572568423002E-2</c:v>
                </c:pt>
                <c:pt idx="1018">
                  <c:v>1.8974361571363962E-2</c:v>
                </c:pt>
                <c:pt idx="1019">
                  <c:v>1.8992241385023423E-2</c:v>
                </c:pt>
                <c:pt idx="1020">
                  <c:v>1.9008723300760401E-2</c:v>
                </c:pt>
                <c:pt idx="1021">
                  <c:v>1.915889823077413E-2</c:v>
                </c:pt>
                <c:pt idx="1022">
                  <c:v>1.9182762512061115E-2</c:v>
                </c:pt>
                <c:pt idx="1023">
                  <c:v>1.921984235912946E-2</c:v>
                </c:pt>
                <c:pt idx="1024">
                  <c:v>1.9255074609024727E-2</c:v>
                </c:pt>
                <c:pt idx="1025">
                  <c:v>1.9286900339395112E-2</c:v>
                </c:pt>
                <c:pt idx="1026">
                  <c:v>1.9320851934922785E-2</c:v>
                </c:pt>
                <c:pt idx="1027">
                  <c:v>1.9356321207639148E-2</c:v>
                </c:pt>
                <c:pt idx="1028">
                  <c:v>1.9383392162492383E-2</c:v>
                </c:pt>
                <c:pt idx="1029">
                  <c:v>1.9420208612431402E-2</c:v>
                </c:pt>
                <c:pt idx="1030">
                  <c:v>1.9439740526757426E-2</c:v>
                </c:pt>
                <c:pt idx="1031">
                  <c:v>1.9480707379337398E-2</c:v>
                </c:pt>
                <c:pt idx="1032">
                  <c:v>1.9495702353233963E-2</c:v>
                </c:pt>
                <c:pt idx="1033">
                  <c:v>1.9503428724794842E-2</c:v>
                </c:pt>
                <c:pt idx="1034">
                  <c:v>1.9524177009033555E-2</c:v>
                </c:pt>
                <c:pt idx="1035">
                  <c:v>1.954835289251618E-2</c:v>
                </c:pt>
                <c:pt idx="1036">
                  <c:v>1.9575578427553725E-2</c:v>
                </c:pt>
                <c:pt idx="1037">
                  <c:v>1.9593937797145987E-2</c:v>
                </c:pt>
                <c:pt idx="1038">
                  <c:v>1.9611585642440001E-2</c:v>
                </c:pt>
                <c:pt idx="1039">
                  <c:v>1.9631843494250172E-2</c:v>
                </c:pt>
              </c:numCache>
            </c:numRef>
          </c:xVal>
          <c:yVal>
            <c:numRef>
              <c:f>'Lab2-rectangular'!$L$3:$L$9898</c:f>
              <c:numCache>
                <c:formatCode>General</c:formatCode>
                <c:ptCount val="9896"/>
                <c:pt idx="0">
                  <c:v>3.58249350576529</c:v>
                </c:pt>
                <c:pt idx="1">
                  <c:v>4.1085820827428714</c:v>
                </c:pt>
                <c:pt idx="2">
                  <c:v>5.0911797805658612</c:v>
                </c:pt>
                <c:pt idx="3">
                  <c:v>6.3283364670695867</c:v>
                </c:pt>
                <c:pt idx="4">
                  <c:v>9.0758764922976543</c:v>
                </c:pt>
                <c:pt idx="5">
                  <c:v>10.431827371248346</c:v>
                </c:pt>
                <c:pt idx="6">
                  <c:v>13.591752956790678</c:v>
                </c:pt>
                <c:pt idx="7">
                  <c:v>20.637945773093829</c:v>
                </c:pt>
                <c:pt idx="8">
                  <c:v>24.665068978652535</c:v>
                </c:pt>
                <c:pt idx="9">
                  <c:v>28.415571415264928</c:v>
                </c:pt>
                <c:pt idx="10">
                  <c:v>33.647607170628675</c:v>
                </c:pt>
                <c:pt idx="11">
                  <c:v>39.264875530257456</c:v>
                </c:pt>
                <c:pt idx="12">
                  <c:v>43.263148714452939</c:v>
                </c:pt>
                <c:pt idx="13">
                  <c:v>47.938548813808147</c:v>
                </c:pt>
                <c:pt idx="14">
                  <c:v>53.308046418902698</c:v>
                </c:pt>
                <c:pt idx="15">
                  <c:v>60.116650848921694</c:v>
                </c:pt>
                <c:pt idx="16">
                  <c:v>65.593063233752602</c:v>
                </c:pt>
                <c:pt idx="17">
                  <c:v>73.920536267895756</c:v>
                </c:pt>
                <c:pt idx="18">
                  <c:v>77.866200645623508</c:v>
                </c:pt>
                <c:pt idx="19">
                  <c:v>82.685850803136731</c:v>
                </c:pt>
                <c:pt idx="20">
                  <c:v>87.515683363655825</c:v>
                </c:pt>
                <c:pt idx="21">
                  <c:v>91.143997513339286</c:v>
                </c:pt>
                <c:pt idx="22">
                  <c:v>95.897462364116464</c:v>
                </c:pt>
                <c:pt idx="23">
                  <c:v>101.04464508316828</c:v>
                </c:pt>
                <c:pt idx="24">
                  <c:v>102.92498753425761</c:v>
                </c:pt>
                <c:pt idx="25">
                  <c:v>105.63179806980258</c:v>
                </c:pt>
                <c:pt idx="26">
                  <c:v>114.66694513775803</c:v>
                </c:pt>
                <c:pt idx="27">
                  <c:v>119.98043979046432</c:v>
                </c:pt>
                <c:pt idx="28">
                  <c:v>123.05042119380106</c:v>
                </c:pt>
                <c:pt idx="29">
                  <c:v>126.73643530279706</c:v>
                </c:pt>
                <c:pt idx="30">
                  <c:v>129.85732851262841</c:v>
                </c:pt>
                <c:pt idx="31">
                  <c:v>132.39782725354209</c:v>
                </c:pt>
                <c:pt idx="32">
                  <c:v>141.22253887318956</c:v>
                </c:pt>
                <c:pt idx="33">
                  <c:v>141.22253887318956</c:v>
                </c:pt>
                <c:pt idx="34">
                  <c:v>144.14827020446597</c:v>
                </c:pt>
                <c:pt idx="35">
                  <c:v>151.29628659900257</c:v>
                </c:pt>
                <c:pt idx="36">
                  <c:v>153.5991969327786</c:v>
                </c:pt>
                <c:pt idx="37">
                  <c:v>158.00646154109941</c:v>
                </c:pt>
                <c:pt idx="38">
                  <c:v>159.3064094537595</c:v>
                </c:pt>
                <c:pt idx="39">
                  <c:v>162.1218318941348</c:v>
                </c:pt>
                <c:pt idx="40">
                  <c:v>165.76881365522445</c:v>
                </c:pt>
                <c:pt idx="41">
                  <c:v>169.01868343687468</c:v>
                </c:pt>
                <c:pt idx="42">
                  <c:v>169.91642813383666</c:v>
                </c:pt>
                <c:pt idx="43">
                  <c:v>173.72463059232203</c:v>
                </c:pt>
                <c:pt idx="44">
                  <c:v>177.72120670703282</c:v>
                </c:pt>
                <c:pt idx="45">
                  <c:v>181.00162355867749</c:v>
                </c:pt>
                <c:pt idx="46">
                  <c:v>183.91547543136565</c:v>
                </c:pt>
                <c:pt idx="47">
                  <c:v>185.49204409906974</c:v>
                </c:pt>
                <c:pt idx="48">
                  <c:v>187.99181336698311</c:v>
                </c:pt>
                <c:pt idx="49">
                  <c:v>190.54249444139109</c:v>
                </c:pt>
                <c:pt idx="50">
                  <c:v>195.52845653255875</c:v>
                </c:pt>
                <c:pt idx="51">
                  <c:v>197.62771964035639</c:v>
                </c:pt>
                <c:pt idx="52">
                  <c:v>197.62771964035639</c:v>
                </c:pt>
                <c:pt idx="53">
                  <c:v>201.25773084562221</c:v>
                </c:pt>
                <c:pt idx="54">
                  <c:v>205.6921484127727</c:v>
                </c:pt>
                <c:pt idx="55">
                  <c:v>208.73497685727975</c:v>
                </c:pt>
                <c:pt idx="56">
                  <c:v>210.51858686212702</c:v>
                </c:pt>
                <c:pt idx="57">
                  <c:v>212.65348827617782</c:v>
                </c:pt>
                <c:pt idx="58">
                  <c:v>215.74553147159713</c:v>
                </c:pt>
                <c:pt idx="59">
                  <c:v>217.28137066630089</c:v>
                </c:pt>
                <c:pt idx="60">
                  <c:v>217.65642092316932</c:v>
                </c:pt>
                <c:pt idx="61">
                  <c:v>220.43450800170905</c:v>
                </c:pt>
                <c:pt idx="62">
                  <c:v>224.52611950707953</c:v>
                </c:pt>
                <c:pt idx="63">
                  <c:v>228.1781924349163</c:v>
                </c:pt>
                <c:pt idx="64">
                  <c:v>229.53584037640053</c:v>
                </c:pt>
                <c:pt idx="65">
                  <c:v>230.72547939815951</c:v>
                </c:pt>
                <c:pt idx="66">
                  <c:v>233.18112515141939</c:v>
                </c:pt>
                <c:pt idx="67">
                  <c:v>236.81622752343236</c:v>
                </c:pt>
                <c:pt idx="68">
                  <c:v>242.05335439688514</c:v>
                </c:pt>
                <c:pt idx="69">
                  <c:v>242.82721375828694</c:v>
                </c:pt>
                <c:pt idx="70">
                  <c:v>245.25570648320553</c:v>
                </c:pt>
                <c:pt idx="71">
                  <c:v>245.25570648320553</c:v>
                </c:pt>
                <c:pt idx="72">
                  <c:v>249.09106197003217</c:v>
                </c:pt>
                <c:pt idx="73">
                  <c:v>251.26329867640695</c:v>
                </c:pt>
                <c:pt idx="74">
                  <c:v>256.08464588950255</c:v>
                </c:pt>
                <c:pt idx="75">
                  <c:v>257.53223805489932</c:v>
                </c:pt>
                <c:pt idx="76">
                  <c:v>260.266201549274</c:v>
                </c:pt>
                <c:pt idx="77">
                  <c:v>262.38922350473649</c:v>
                </c:pt>
                <c:pt idx="78">
                  <c:v>265.09773116537548</c:v>
                </c:pt>
                <c:pt idx="79">
                  <c:v>267.48210037564053</c:v>
                </c:pt>
                <c:pt idx="80">
                  <c:v>271.60086483984071</c:v>
                </c:pt>
                <c:pt idx="81">
                  <c:v>274.43325783603979</c:v>
                </c:pt>
                <c:pt idx="82">
                  <c:v>275.45488793807357</c:v>
                </c:pt>
                <c:pt idx="83">
                  <c:v>278.88804013969047</c:v>
                </c:pt>
                <c:pt idx="84">
                  <c:v>281.8052861235434</c:v>
                </c:pt>
                <c:pt idx="85">
                  <c:v>282.16845699133518</c:v>
                </c:pt>
                <c:pt idx="86">
                  <c:v>285.80016525218332</c:v>
                </c:pt>
                <c:pt idx="87">
                  <c:v>288.90239078109693</c:v>
                </c:pt>
                <c:pt idx="88">
                  <c:v>292.49167251336246</c:v>
                </c:pt>
                <c:pt idx="89">
                  <c:v>296.51200747573819</c:v>
                </c:pt>
                <c:pt idx="90">
                  <c:v>296.51200747573819</c:v>
                </c:pt>
                <c:pt idx="91">
                  <c:v>297.75764947073884</c:v>
                </c:pt>
                <c:pt idx="92">
                  <c:v>302.6808202968237</c:v>
                </c:pt>
                <c:pt idx="93">
                  <c:v>305.55224571044073</c:v>
                </c:pt>
                <c:pt idx="94">
                  <c:v>306.96250251400193</c:v>
                </c:pt>
                <c:pt idx="95">
                  <c:v>308.24378274574428</c:v>
                </c:pt>
                <c:pt idx="96">
                  <c:v>311.43086133182322</c:v>
                </c:pt>
                <c:pt idx="97">
                  <c:v>314.31077202335217</c:v>
                </c:pt>
                <c:pt idx="98">
                  <c:v>317.06000908747984</c:v>
                </c:pt>
                <c:pt idx="99">
                  <c:v>319.94161683459117</c:v>
                </c:pt>
                <c:pt idx="100">
                  <c:v>322.48890379783438</c:v>
                </c:pt>
                <c:pt idx="101">
                  <c:v>324.88006123042896</c:v>
                </c:pt>
                <c:pt idx="102">
                  <c:v>326.62633587344072</c:v>
                </c:pt>
                <c:pt idx="103">
                  <c:v>327.6836042122161</c:v>
                </c:pt>
                <c:pt idx="104">
                  <c:v>330.15791757688214</c:v>
                </c:pt>
                <c:pt idx="105">
                  <c:v>333.46039622060931</c:v>
                </c:pt>
                <c:pt idx="106">
                  <c:v>335.12690904271443</c:v>
                </c:pt>
                <c:pt idx="107">
                  <c:v>337.99324328958431</c:v>
                </c:pt>
                <c:pt idx="108">
                  <c:v>341.59270735534415</c:v>
                </c:pt>
                <c:pt idx="109">
                  <c:v>341.59270735534415</c:v>
                </c:pt>
                <c:pt idx="110">
                  <c:v>347.99910858356725</c:v>
                </c:pt>
                <c:pt idx="111">
                  <c:v>349.33808891364527</c:v>
                </c:pt>
                <c:pt idx="112">
                  <c:v>349.92866571605731</c:v>
                </c:pt>
                <c:pt idx="113">
                  <c:v>351.47977848051409</c:v>
                </c:pt>
                <c:pt idx="114">
                  <c:v>356.28585219336827</c:v>
                </c:pt>
                <c:pt idx="115">
                  <c:v>357.70798845551769</c:v>
                </c:pt>
                <c:pt idx="116">
                  <c:v>360.65917569004142</c:v>
                </c:pt>
                <c:pt idx="117">
                  <c:v>362.09828250801468</c:v>
                </c:pt>
                <c:pt idx="118">
                  <c:v>364.56750463642203</c:v>
                </c:pt>
                <c:pt idx="119">
                  <c:v>368.50128955556158</c:v>
                </c:pt>
                <c:pt idx="120">
                  <c:v>371.14361190946443</c:v>
                </c:pt>
                <c:pt idx="121">
                  <c:v>373.5907723153008</c:v>
                </c:pt>
                <c:pt idx="122">
                  <c:v>372.93401013664118</c:v>
                </c:pt>
                <c:pt idx="123">
                  <c:v>374.85338486612534</c:v>
                </c:pt>
                <c:pt idx="124">
                  <c:v>378.64461676878688</c:v>
                </c:pt>
                <c:pt idx="125">
                  <c:v>383.69676416669057</c:v>
                </c:pt>
                <c:pt idx="126">
                  <c:v>384.33316160885005</c:v>
                </c:pt>
                <c:pt idx="127">
                  <c:v>385.20035923581759</c:v>
                </c:pt>
                <c:pt idx="128">
                  <c:v>389.70096217921571</c:v>
                </c:pt>
                <c:pt idx="129">
                  <c:v>392.40098456194272</c:v>
                </c:pt>
                <c:pt idx="130">
                  <c:v>395.63218666267517</c:v>
                </c:pt>
                <c:pt idx="131">
                  <c:v>395.4658747290207</c:v>
                </c:pt>
                <c:pt idx="132">
                  <c:v>397.37337013893978</c:v>
                </c:pt>
                <c:pt idx="133">
                  <c:v>400.99998716352923</c:v>
                </c:pt>
                <c:pt idx="134">
                  <c:v>402.93972669902507</c:v>
                </c:pt>
                <c:pt idx="135">
                  <c:v>406.96175871698318</c:v>
                </c:pt>
                <c:pt idx="136">
                  <c:v>408.41104786845074</c:v>
                </c:pt>
                <c:pt idx="137">
                  <c:v>408.41104786845074</c:v>
                </c:pt>
                <c:pt idx="138">
                  <c:v>412.63163594564008</c:v>
                </c:pt>
                <c:pt idx="139">
                  <c:v>414.96000211315192</c:v>
                </c:pt>
                <c:pt idx="140">
                  <c:v>418.31678667453843</c:v>
                </c:pt>
                <c:pt idx="141">
                  <c:v>420.82504122036374</c:v>
                </c:pt>
                <c:pt idx="142">
                  <c:v>423.6048254239974</c:v>
                </c:pt>
                <c:pt idx="143">
                  <c:v>426.75796275940559</c:v>
                </c:pt>
                <c:pt idx="144">
                  <c:v>429.08972310759373</c:v>
                </c:pt>
                <c:pt idx="145">
                  <c:v>429.13384662224723</c:v>
                </c:pt>
                <c:pt idx="146">
                  <c:v>434.72905319674464</c:v>
                </c:pt>
                <c:pt idx="147">
                  <c:v>437.76848753008693</c:v>
                </c:pt>
                <c:pt idx="148">
                  <c:v>440.70440119485767</c:v>
                </c:pt>
                <c:pt idx="149">
                  <c:v>442.02810795518269</c:v>
                </c:pt>
                <c:pt idx="150">
                  <c:v>442.10617272050695</c:v>
                </c:pt>
                <c:pt idx="151">
                  <c:v>447.07686124192162</c:v>
                </c:pt>
                <c:pt idx="152">
                  <c:v>448.4888151010652</c:v>
                </c:pt>
                <c:pt idx="153">
                  <c:v>452.01360858217703</c:v>
                </c:pt>
                <c:pt idx="154">
                  <c:v>453.84982744910127</c:v>
                </c:pt>
                <c:pt idx="155">
                  <c:v>457.75985352057586</c:v>
                </c:pt>
                <c:pt idx="156">
                  <c:v>457.75985352057586</c:v>
                </c:pt>
                <c:pt idx="157">
                  <c:v>461.64102957763845</c:v>
                </c:pt>
                <c:pt idx="158">
                  <c:v>465.19297594806841</c:v>
                </c:pt>
                <c:pt idx="159">
                  <c:v>466.63208276604166</c:v>
                </c:pt>
                <c:pt idx="160">
                  <c:v>470.10766149624129</c:v>
                </c:pt>
                <c:pt idx="161">
                  <c:v>473.01472514659991</c:v>
                </c:pt>
                <c:pt idx="162">
                  <c:v>476.47333332097571</c:v>
                </c:pt>
                <c:pt idx="163">
                  <c:v>477.54587515999248</c:v>
                </c:pt>
                <c:pt idx="164">
                  <c:v>481.81567791858248</c:v>
                </c:pt>
                <c:pt idx="165">
                  <c:v>484.40708846599074</c:v>
                </c:pt>
                <c:pt idx="166">
                  <c:v>486.83897530207412</c:v>
                </c:pt>
                <c:pt idx="167">
                  <c:v>490.12957455672466</c:v>
                </c:pt>
                <c:pt idx="168">
                  <c:v>490.40619531176867</c:v>
                </c:pt>
                <c:pt idx="169">
                  <c:v>491.24963409107124</c:v>
                </c:pt>
                <c:pt idx="170">
                  <c:v>494.99165124282064</c:v>
                </c:pt>
                <c:pt idx="171">
                  <c:v>498.45535051443204</c:v>
                </c:pt>
                <c:pt idx="172">
                  <c:v>500.32720761809787</c:v>
                </c:pt>
                <c:pt idx="173">
                  <c:v>503.97079526802275</c:v>
                </c:pt>
                <c:pt idx="174">
                  <c:v>504.36621026139136</c:v>
                </c:pt>
                <c:pt idx="175">
                  <c:v>504.36621026139136</c:v>
                </c:pt>
                <c:pt idx="176">
                  <c:v>513.17225420012107</c:v>
                </c:pt>
                <c:pt idx="177">
                  <c:v>516.25072095088126</c:v>
                </c:pt>
                <c:pt idx="178">
                  <c:v>518.58926952139893</c:v>
                </c:pt>
                <c:pt idx="179">
                  <c:v>518.49084001957453</c:v>
                </c:pt>
                <c:pt idx="180">
                  <c:v>520.62913554478996</c:v>
                </c:pt>
                <c:pt idx="181">
                  <c:v>524.31684677887995</c:v>
                </c:pt>
                <c:pt idx="182">
                  <c:v>529.34862944028362</c:v>
                </c:pt>
                <c:pt idx="183">
                  <c:v>532.85136112931286</c:v>
                </c:pt>
                <c:pt idx="184">
                  <c:v>533.76098528486307</c:v>
                </c:pt>
                <c:pt idx="185">
                  <c:v>533.81698825810486</c:v>
                </c:pt>
                <c:pt idx="186">
                  <c:v>537.97308801462896</c:v>
                </c:pt>
                <c:pt idx="187">
                  <c:v>541.149984197702</c:v>
                </c:pt>
                <c:pt idx="188">
                  <c:v>543.51398867146702</c:v>
                </c:pt>
                <c:pt idx="189">
                  <c:v>547.36801176969982</c:v>
                </c:pt>
                <c:pt idx="190">
                  <c:v>549.35526893101394</c:v>
                </c:pt>
                <c:pt idx="191">
                  <c:v>550.60091092601465</c:v>
                </c:pt>
                <c:pt idx="192">
                  <c:v>554.94199022759949</c:v>
                </c:pt>
                <c:pt idx="193">
                  <c:v>557.39593885576539</c:v>
                </c:pt>
                <c:pt idx="194">
                  <c:v>560.94618824012446</c:v>
                </c:pt>
                <c:pt idx="195">
                  <c:v>563.78027829190603</c:v>
                </c:pt>
                <c:pt idx="196">
                  <c:v>564.71535835070347</c:v>
                </c:pt>
                <c:pt idx="197">
                  <c:v>565.39248526586323</c:v>
                </c:pt>
                <c:pt idx="198">
                  <c:v>570.21892364570601</c:v>
                </c:pt>
                <c:pt idx="199">
                  <c:v>573.05301376699902</c:v>
                </c:pt>
                <c:pt idx="200">
                  <c:v>574.84341199417588</c:v>
                </c:pt>
                <c:pt idx="201">
                  <c:v>578.86544401213393</c:v>
                </c:pt>
                <c:pt idx="202">
                  <c:v>579.86670937766746</c:v>
                </c:pt>
                <c:pt idx="203">
                  <c:v>582.74662006919641</c:v>
                </c:pt>
                <c:pt idx="204">
                  <c:v>586.99605809128639</c:v>
                </c:pt>
                <c:pt idx="205">
                  <c:v>589.94894238139238</c:v>
                </c:pt>
                <c:pt idx="206">
                  <c:v>591.38465508820093</c:v>
                </c:pt>
                <c:pt idx="207">
                  <c:v>595.22170756109836</c:v>
                </c:pt>
                <c:pt idx="208">
                  <c:v>597.26836180681903</c:v>
                </c:pt>
                <c:pt idx="209">
                  <c:v>599.04009242258962</c:v>
                </c:pt>
                <c:pt idx="210">
                  <c:v>603.08418623263015</c:v>
                </c:pt>
                <c:pt idx="211">
                  <c:v>605.93185279858233</c:v>
                </c:pt>
                <c:pt idx="212">
                  <c:v>608.60302509738563</c:v>
                </c:pt>
                <c:pt idx="213">
                  <c:v>613.19357219518486</c:v>
                </c:pt>
                <c:pt idx="214">
                  <c:v>611.72222125163466</c:v>
                </c:pt>
                <c:pt idx="215">
                  <c:v>613.83845498476774</c:v>
                </c:pt>
                <c:pt idx="216">
                  <c:v>617.54143971909912</c:v>
                </c:pt>
                <c:pt idx="217">
                  <c:v>621.73317771236486</c:v>
                </c:pt>
                <c:pt idx="218">
                  <c:v>624.36871177442663</c:v>
                </c:pt>
                <c:pt idx="219">
                  <c:v>627.04497530948868</c:v>
                </c:pt>
                <c:pt idx="220">
                  <c:v>629.40388861650649</c:v>
                </c:pt>
                <c:pt idx="221">
                  <c:v>631.07549267487025</c:v>
                </c:pt>
                <c:pt idx="222">
                  <c:v>635.21801591722374</c:v>
                </c:pt>
                <c:pt idx="223">
                  <c:v>638.4933416021214</c:v>
                </c:pt>
                <c:pt idx="224">
                  <c:v>640.00711900474255</c:v>
                </c:pt>
                <c:pt idx="225">
                  <c:v>644.25825415192639</c:v>
                </c:pt>
                <c:pt idx="226">
                  <c:v>645.60911387108104</c:v>
                </c:pt>
                <c:pt idx="227">
                  <c:v>647.24677667877404</c:v>
                </c:pt>
                <c:pt idx="228">
                  <c:v>651.46566763086946</c:v>
                </c:pt>
                <c:pt idx="229">
                  <c:v>654.73081098227271</c:v>
                </c:pt>
                <c:pt idx="230">
                  <c:v>657.32222146016943</c:v>
                </c:pt>
                <c:pt idx="231">
                  <c:v>661.03878270867142</c:v>
                </c:pt>
                <c:pt idx="232">
                  <c:v>660.8775620112757</c:v>
                </c:pt>
                <c:pt idx="233">
                  <c:v>663.15331938622205</c:v>
                </c:pt>
                <c:pt idx="234">
                  <c:v>667.52494575780122</c:v>
                </c:pt>
                <c:pt idx="235">
                  <c:v>669.88555612040147</c:v>
                </c:pt>
                <c:pt idx="236">
                  <c:v>672.50581661271019</c:v>
                </c:pt>
                <c:pt idx="237">
                  <c:v>675.86429822967921</c:v>
                </c:pt>
                <c:pt idx="238">
                  <c:v>678.63390003030702</c:v>
                </c:pt>
                <c:pt idx="239">
                  <c:v>680.03058031969772</c:v>
                </c:pt>
                <c:pt idx="240">
                  <c:v>684.4395420531124</c:v>
                </c:pt>
                <c:pt idx="241">
                  <c:v>687.3041791748883</c:v>
                </c:pt>
                <c:pt idx="242">
                  <c:v>689.55108653542266</c:v>
                </c:pt>
                <c:pt idx="243">
                  <c:v>693.89046878142494</c:v>
                </c:pt>
                <c:pt idx="244">
                  <c:v>695.97954969475154</c:v>
                </c:pt>
                <c:pt idx="245">
                  <c:v>696.91293235040871</c:v>
                </c:pt>
                <c:pt idx="246">
                  <c:v>701.02151475916105</c:v>
                </c:pt>
                <c:pt idx="247">
                  <c:v>704.45296962714917</c:v>
                </c:pt>
                <c:pt idx="248">
                  <c:v>706.59635624960038</c:v>
                </c:pt>
                <c:pt idx="249">
                  <c:v>709.88186461555006</c:v>
                </c:pt>
                <c:pt idx="250">
                  <c:v>713.38120170683362</c:v>
                </c:pt>
                <c:pt idx="251">
                  <c:v>711.49407158950726</c:v>
                </c:pt>
                <c:pt idx="252">
                  <c:v>716.12704514637755</c:v>
                </c:pt>
                <c:pt idx="253">
                  <c:v>719.88433552032188</c:v>
                </c:pt>
                <c:pt idx="254">
                  <c:v>722.62508723702615</c:v>
                </c:pt>
                <c:pt idx="255">
                  <c:v>725.00266808593858</c:v>
                </c:pt>
                <c:pt idx="256">
                  <c:v>729.48630089058236</c:v>
                </c:pt>
                <c:pt idx="257">
                  <c:v>731.73151084797632</c:v>
                </c:pt>
                <c:pt idx="258">
                  <c:v>731.60932270702165</c:v>
                </c:pt>
                <c:pt idx="259">
                  <c:v>736.66316729953087</c:v>
                </c:pt>
                <c:pt idx="260">
                  <c:v>740.80229656974291</c:v>
                </c:pt>
                <c:pt idx="261">
                  <c:v>743.4666800901241</c:v>
                </c:pt>
                <c:pt idx="262">
                  <c:v>745.73734657636953</c:v>
                </c:pt>
                <c:pt idx="263">
                  <c:v>749.34869044827542</c:v>
                </c:pt>
                <c:pt idx="264">
                  <c:v>749.53366978480142</c:v>
                </c:pt>
                <c:pt idx="265">
                  <c:v>754.94389674472654</c:v>
                </c:pt>
                <c:pt idx="266">
                  <c:v>755.89085640113547</c:v>
                </c:pt>
                <c:pt idx="267">
                  <c:v>758.95574615114413</c:v>
                </c:pt>
                <c:pt idx="268">
                  <c:v>763.78897282282799</c:v>
                </c:pt>
                <c:pt idx="269">
                  <c:v>767.35789030517435</c:v>
                </c:pt>
                <c:pt idx="270">
                  <c:v>770.39732422144709</c:v>
                </c:pt>
                <c:pt idx="271">
                  <c:v>770.87419795228175</c:v>
                </c:pt>
                <c:pt idx="272">
                  <c:v>770.95735395386475</c:v>
                </c:pt>
                <c:pt idx="273">
                  <c:v>776.37946044188971</c:v>
                </c:pt>
                <c:pt idx="274">
                  <c:v>779.75661008733437</c:v>
                </c:pt>
                <c:pt idx="275">
                  <c:v>780.77314874457466</c:v>
                </c:pt>
                <c:pt idx="276">
                  <c:v>788.19269465789648</c:v>
                </c:pt>
                <c:pt idx="277">
                  <c:v>792.07047639525956</c:v>
                </c:pt>
                <c:pt idx="278">
                  <c:v>789.99497269121935</c:v>
                </c:pt>
                <c:pt idx="279">
                  <c:v>789.84563124387728</c:v>
                </c:pt>
                <c:pt idx="280">
                  <c:v>795.29489034317396</c:v>
                </c:pt>
                <c:pt idx="281">
                  <c:v>799.73270250807036</c:v>
                </c:pt>
                <c:pt idx="282">
                  <c:v>805.40427630572867</c:v>
                </c:pt>
                <c:pt idx="283">
                  <c:v>808.30455222033879</c:v>
                </c:pt>
                <c:pt idx="284">
                  <c:v>812.27227776454492</c:v>
                </c:pt>
                <c:pt idx="285">
                  <c:v>812.09069267820678</c:v>
                </c:pt>
                <c:pt idx="286">
                  <c:v>812.61508452144062</c:v>
                </c:pt>
                <c:pt idx="287">
                  <c:v>817.24126957793499</c:v>
                </c:pt>
                <c:pt idx="288">
                  <c:v>818.90438821936368</c:v>
                </c:pt>
                <c:pt idx="289">
                  <c:v>823.2912880216727</c:v>
                </c:pt>
                <c:pt idx="290">
                  <c:v>828.2500970844992</c:v>
                </c:pt>
                <c:pt idx="291">
                  <c:v>831.24201427860419</c:v>
                </c:pt>
                <c:pt idx="292">
                  <c:v>832.60305577516056</c:v>
                </c:pt>
                <c:pt idx="293">
                  <c:v>834.82450737147076</c:v>
                </c:pt>
                <c:pt idx="294">
                  <c:v>837.90297412223106</c:v>
                </c:pt>
                <c:pt idx="295">
                  <c:v>842.028527086807</c:v>
                </c:pt>
                <c:pt idx="296">
                  <c:v>845.19354339422239</c:v>
                </c:pt>
                <c:pt idx="297">
                  <c:v>846.55458558589453</c:v>
                </c:pt>
                <c:pt idx="298">
                  <c:v>849.87912609121588</c:v>
                </c:pt>
                <c:pt idx="299">
                  <c:v>853.50404626875763</c:v>
                </c:pt>
                <c:pt idx="300">
                  <c:v>857.66014609479339</c:v>
                </c:pt>
                <c:pt idx="301">
                  <c:v>854.90412059980156</c:v>
                </c:pt>
                <c:pt idx="302">
                  <c:v>856.80482771787945</c:v>
                </c:pt>
                <c:pt idx="303">
                  <c:v>863.23668505788464</c:v>
                </c:pt>
                <c:pt idx="304">
                  <c:v>867.14161940651945</c:v>
                </c:pt>
                <c:pt idx="305">
                  <c:v>869.90782765207507</c:v>
                </c:pt>
                <c:pt idx="306">
                  <c:v>872.47378208770135</c:v>
                </c:pt>
                <c:pt idx="307">
                  <c:v>876.21070765563411</c:v>
                </c:pt>
                <c:pt idx="308">
                  <c:v>877.85346218616678</c:v>
                </c:pt>
                <c:pt idx="309">
                  <c:v>876.53654316159032</c:v>
                </c:pt>
                <c:pt idx="310">
                  <c:v>881.05241960522994</c:v>
                </c:pt>
                <c:pt idx="311">
                  <c:v>885.60054038298097</c:v>
                </c:pt>
                <c:pt idx="312">
                  <c:v>892.78080104211756</c:v>
                </c:pt>
                <c:pt idx="313">
                  <c:v>893.97892548081154</c:v>
                </c:pt>
                <c:pt idx="314">
                  <c:v>898.72729867826058</c:v>
                </c:pt>
                <c:pt idx="315">
                  <c:v>902.30809568870689</c:v>
                </c:pt>
                <c:pt idx="316">
                  <c:v>900.68400918664975</c:v>
                </c:pt>
                <c:pt idx="317">
                  <c:v>902.78666619707735</c:v>
                </c:pt>
                <c:pt idx="318">
                  <c:v>907.16508072147451</c:v>
                </c:pt>
                <c:pt idx="319">
                  <c:v>908.64661427656529</c:v>
                </c:pt>
                <c:pt idx="320">
                  <c:v>911.28893690851442</c:v>
                </c:pt>
                <c:pt idx="321">
                  <c:v>920.2239567934588</c:v>
                </c:pt>
                <c:pt idx="322">
                  <c:v>922.182364079384</c:v>
                </c:pt>
                <c:pt idx="323">
                  <c:v>923.79117680315346</c:v>
                </c:pt>
                <c:pt idx="324">
                  <c:v>927.53658834411385</c:v>
                </c:pt>
                <c:pt idx="325">
                  <c:v>925.4729634730578</c:v>
                </c:pt>
                <c:pt idx="326">
                  <c:v>928.31214496963264</c:v>
                </c:pt>
                <c:pt idx="327">
                  <c:v>935.2887582637677</c:v>
                </c:pt>
                <c:pt idx="328">
                  <c:v>938.28746326313285</c:v>
                </c:pt>
                <c:pt idx="329">
                  <c:v>938.64554240808491</c:v>
                </c:pt>
                <c:pt idx="330">
                  <c:v>946.27212993659623</c:v>
                </c:pt>
                <c:pt idx="331">
                  <c:v>950.74218574048825</c:v>
                </c:pt>
                <c:pt idx="332">
                  <c:v>949.59836721945362</c:v>
                </c:pt>
                <c:pt idx="333">
                  <c:v>948.31029897391647</c:v>
                </c:pt>
                <c:pt idx="334">
                  <c:v>951.60429192266236</c:v>
                </c:pt>
                <c:pt idx="335">
                  <c:v>956.89572499182077</c:v>
                </c:pt>
                <c:pt idx="336">
                  <c:v>961.42348096356022</c:v>
                </c:pt>
                <c:pt idx="337">
                  <c:v>965.21301567161618</c:v>
                </c:pt>
                <c:pt idx="338">
                  <c:v>965.49642478801297</c:v>
                </c:pt>
                <c:pt idx="339">
                  <c:v>973.55406540761123</c:v>
                </c:pt>
                <c:pt idx="340">
                  <c:v>974.27531611547079</c:v>
                </c:pt>
                <c:pt idx="341">
                  <c:v>973.48618318431602</c:v>
                </c:pt>
                <c:pt idx="342">
                  <c:v>978.36523049574737</c:v>
                </c:pt>
                <c:pt idx="343">
                  <c:v>981.91208569943012</c:v>
                </c:pt>
                <c:pt idx="344">
                  <c:v>981.94772358861394</c:v>
                </c:pt>
                <c:pt idx="345">
                  <c:v>985.8221117709046</c:v>
                </c:pt>
                <c:pt idx="346">
                  <c:v>991.23064125817803</c:v>
                </c:pt>
                <c:pt idx="347">
                  <c:v>995.56832686566747</c:v>
                </c:pt>
                <c:pt idx="348">
                  <c:v>996.40667399164192</c:v>
                </c:pt>
                <c:pt idx="349">
                  <c:v>1000.880124045722</c:v>
                </c:pt>
                <c:pt idx="350">
                  <c:v>999.14912318099789</c:v>
                </c:pt>
                <c:pt idx="351">
                  <c:v>1004.048535298441</c:v>
                </c:pt>
                <c:pt idx="352">
                  <c:v>1008.8376381079134</c:v>
                </c:pt>
                <c:pt idx="353">
                  <c:v>1012.6594171500811</c:v>
                </c:pt>
                <c:pt idx="354">
                  <c:v>1012.7018435396405</c:v>
                </c:pt>
                <c:pt idx="355">
                  <c:v>1015.5512070916635</c:v>
                </c:pt>
                <c:pt idx="356">
                  <c:v>1020.652569796572</c:v>
                </c:pt>
                <c:pt idx="357">
                  <c:v>1026.9503587724071</c:v>
                </c:pt>
                <c:pt idx="358">
                  <c:v>1024.6287806186901</c:v>
                </c:pt>
                <c:pt idx="359">
                  <c:v>1024.2163955560786</c:v>
                </c:pt>
                <c:pt idx="360">
                  <c:v>1028.7458483053542</c:v>
                </c:pt>
                <c:pt idx="361">
                  <c:v>1033.2498452208938</c:v>
                </c:pt>
                <c:pt idx="362">
                  <c:v>1037.4907978260487</c:v>
                </c:pt>
                <c:pt idx="363">
                  <c:v>1043.5204521588905</c:v>
                </c:pt>
                <c:pt idx="364">
                  <c:v>1043.5204521588905</c:v>
                </c:pt>
                <c:pt idx="365">
                  <c:v>1047.7783753198692</c:v>
                </c:pt>
                <c:pt idx="366">
                  <c:v>1051.1928596320336</c:v>
                </c:pt>
                <c:pt idx="367">
                  <c:v>1052.6828784650363</c:v>
                </c:pt>
                <c:pt idx="368">
                  <c:v>1051.6357922512204</c:v>
                </c:pt>
                <c:pt idx="369">
                  <c:v>1058.7379886316137</c:v>
                </c:pt>
                <c:pt idx="370">
                  <c:v>1059.8699276245484</c:v>
                </c:pt>
                <c:pt idx="371">
                  <c:v>1062.9399084022812</c:v>
                </c:pt>
                <c:pt idx="372">
                  <c:v>1066.9025436138788</c:v>
                </c:pt>
                <c:pt idx="373">
                  <c:v>1071.6746758675276</c:v>
                </c:pt>
                <c:pt idx="374">
                  <c:v>1072.9372889744448</c:v>
                </c:pt>
                <c:pt idx="375">
                  <c:v>1080.5027820849209</c:v>
                </c:pt>
                <c:pt idx="376">
                  <c:v>1079.0331280579301</c:v>
                </c:pt>
                <c:pt idx="377">
                  <c:v>1079.2978691458511</c:v>
                </c:pt>
                <c:pt idx="378">
                  <c:v>1084.2074640138578</c:v>
                </c:pt>
                <c:pt idx="379">
                  <c:v>1088.5824842880672</c:v>
                </c:pt>
                <c:pt idx="380">
                  <c:v>1090.3949443768381</c:v>
                </c:pt>
                <c:pt idx="381">
                  <c:v>1091.4318478400901</c:v>
                </c:pt>
                <c:pt idx="382">
                  <c:v>1096.424598014564</c:v>
                </c:pt>
                <c:pt idx="383">
                  <c:v>1100.5874863409756</c:v>
                </c:pt>
                <c:pt idx="384">
                  <c:v>1103.6235260070605</c:v>
                </c:pt>
                <c:pt idx="385">
                  <c:v>1106.8445463999028</c:v>
                </c:pt>
                <c:pt idx="386">
                  <c:v>1109.7057887849098</c:v>
                </c:pt>
                <c:pt idx="387">
                  <c:v>1110.1419335988367</c:v>
                </c:pt>
                <c:pt idx="388">
                  <c:v>1114.7613308500709</c:v>
                </c:pt>
                <c:pt idx="389">
                  <c:v>1119.0073744829497</c:v>
                </c:pt>
                <c:pt idx="390">
                  <c:v>1120.4990900934883</c:v>
                </c:pt>
                <c:pt idx="391">
                  <c:v>1122.9462506383479</c:v>
                </c:pt>
                <c:pt idx="392">
                  <c:v>1127.7557182538321</c:v>
                </c:pt>
                <c:pt idx="393">
                  <c:v>1133.5291160815491</c:v>
                </c:pt>
                <c:pt idx="394">
                  <c:v>1136.2274414086937</c:v>
                </c:pt>
                <c:pt idx="395">
                  <c:v>1137.9278954119579</c:v>
                </c:pt>
                <c:pt idx="396">
                  <c:v>1135.6623206485524</c:v>
                </c:pt>
                <c:pt idx="397">
                  <c:v>1138.4149518933564</c:v>
                </c:pt>
                <c:pt idx="398">
                  <c:v>1143.597773127196</c:v>
                </c:pt>
                <c:pt idx="399">
                  <c:v>1148.0661314584363</c:v>
                </c:pt>
                <c:pt idx="400">
                  <c:v>1150.5234747538593</c:v>
                </c:pt>
                <c:pt idx="401">
                  <c:v>1151.1547809597603</c:v>
                </c:pt>
                <c:pt idx="402">
                  <c:v>1155.3448218974436</c:v>
                </c:pt>
                <c:pt idx="403">
                  <c:v>1162.1466379105007</c:v>
                </c:pt>
                <c:pt idx="404">
                  <c:v>1163.0257146484985</c:v>
                </c:pt>
                <c:pt idx="405">
                  <c:v>1165.4796636937338</c:v>
                </c:pt>
                <c:pt idx="406">
                  <c:v>1164.9111486834042</c:v>
                </c:pt>
                <c:pt idx="407">
                  <c:v>1169.4372071824919</c:v>
                </c:pt>
                <c:pt idx="408">
                  <c:v>1174.6946991400027</c:v>
                </c:pt>
                <c:pt idx="409">
                  <c:v>1178.7863102978154</c:v>
                </c:pt>
                <c:pt idx="410">
                  <c:v>1179.7061166478368</c:v>
                </c:pt>
                <c:pt idx="411">
                  <c:v>1186.7862507495665</c:v>
                </c:pt>
                <c:pt idx="412">
                  <c:v>1190.5163885122392</c:v>
                </c:pt>
                <c:pt idx="413">
                  <c:v>1193.1179815321648</c:v>
                </c:pt>
                <c:pt idx="414">
                  <c:v>1194.6792768386506</c:v>
                </c:pt>
                <c:pt idx="415">
                  <c:v>1194.0479706327499</c:v>
                </c:pt>
                <c:pt idx="416">
                  <c:v>1194.3772003888942</c:v>
                </c:pt>
                <c:pt idx="417">
                  <c:v>1198.8727120265219</c:v>
                </c:pt>
                <c:pt idx="418">
                  <c:v>1203.4547739159207</c:v>
                </c:pt>
                <c:pt idx="419">
                  <c:v>1208.1182943342505</c:v>
                </c:pt>
                <c:pt idx="420">
                  <c:v>1211.5887820367261</c:v>
                </c:pt>
                <c:pt idx="421">
                  <c:v>1211.5887820367261</c:v>
                </c:pt>
                <c:pt idx="422">
                  <c:v>1217.5234001447693</c:v>
                </c:pt>
                <c:pt idx="423">
                  <c:v>1223.1864893596317</c:v>
                </c:pt>
                <c:pt idx="424">
                  <c:v>1224.2047254895238</c:v>
                </c:pt>
                <c:pt idx="425">
                  <c:v>1222.0206092550491</c:v>
                </c:pt>
                <c:pt idx="426">
                  <c:v>1225.7151084334223</c:v>
                </c:pt>
                <c:pt idx="427">
                  <c:v>1230.3209293790205</c:v>
                </c:pt>
                <c:pt idx="428">
                  <c:v>1234.704434931142</c:v>
                </c:pt>
                <c:pt idx="429">
                  <c:v>1238.97932934306</c:v>
                </c:pt>
                <c:pt idx="430">
                  <c:v>1243.1574907526435</c:v>
                </c:pt>
                <c:pt idx="431">
                  <c:v>1247.0607283237423</c:v>
                </c:pt>
                <c:pt idx="432">
                  <c:v>1251.03524306344</c:v>
                </c:pt>
                <c:pt idx="433">
                  <c:v>1252.5218669511389</c:v>
                </c:pt>
                <c:pt idx="434">
                  <c:v>1250.9537838393931</c:v>
                </c:pt>
                <c:pt idx="435">
                  <c:v>1250.458242080083</c:v>
                </c:pt>
                <c:pt idx="436">
                  <c:v>1255.2846809465066</c:v>
                </c:pt>
                <c:pt idx="437">
                  <c:v>1260.1552429800261</c:v>
                </c:pt>
                <c:pt idx="438">
                  <c:v>1268.0211157627227</c:v>
                </c:pt>
                <c:pt idx="439">
                  <c:v>1269.2939102299722</c:v>
                </c:pt>
                <c:pt idx="440">
                  <c:v>1269.2939102299722</c:v>
                </c:pt>
                <c:pt idx="441">
                  <c:v>1278.8178106263736</c:v>
                </c:pt>
                <c:pt idx="442">
                  <c:v>1280.8288270524217</c:v>
                </c:pt>
                <c:pt idx="443">
                  <c:v>1280.8797387198933</c:v>
                </c:pt>
                <c:pt idx="444">
                  <c:v>1279.0197612138388</c:v>
                </c:pt>
                <c:pt idx="445">
                  <c:v>1283.1758610398747</c:v>
                </c:pt>
                <c:pt idx="446">
                  <c:v>1286.8194485507763</c:v>
                </c:pt>
                <c:pt idx="447">
                  <c:v>1291.8665046429098</c:v>
                </c:pt>
                <c:pt idx="448">
                  <c:v>1296.3009218625025</c:v>
                </c:pt>
                <c:pt idx="449">
                  <c:v>1297.7400290280334</c:v>
                </c:pt>
                <c:pt idx="450">
                  <c:v>1301.7383021288151</c:v>
                </c:pt>
                <c:pt idx="451">
                  <c:v>1305.8078517030799</c:v>
                </c:pt>
                <c:pt idx="452">
                  <c:v>1308.545209864712</c:v>
                </c:pt>
                <c:pt idx="453">
                  <c:v>1307.2367761180474</c:v>
                </c:pt>
                <c:pt idx="454">
                  <c:v>1310.0691691142465</c:v>
                </c:pt>
                <c:pt idx="455">
                  <c:v>1314.7326902276923</c:v>
                </c:pt>
                <c:pt idx="456">
                  <c:v>1319.5794932050119</c:v>
                </c:pt>
                <c:pt idx="457">
                  <c:v>1323.4895192764864</c:v>
                </c:pt>
                <c:pt idx="458">
                  <c:v>1325.1356673620912</c:v>
                </c:pt>
                <c:pt idx="459">
                  <c:v>1331.6116478691922</c:v>
                </c:pt>
                <c:pt idx="460">
                  <c:v>1335.6065274149016</c:v>
                </c:pt>
                <c:pt idx="461">
                  <c:v>1338.1368432662284</c:v>
                </c:pt>
                <c:pt idx="462">
                  <c:v>1334.6256266468451</c:v>
                </c:pt>
                <c:pt idx="463">
                  <c:v>1335.8033862795273</c:v>
                </c:pt>
                <c:pt idx="464">
                  <c:v>1341.3391956305952</c:v>
                </c:pt>
                <c:pt idx="465">
                  <c:v>1345.2356453964337</c:v>
                </c:pt>
                <c:pt idx="466">
                  <c:v>1350.0654778179296</c:v>
                </c:pt>
                <c:pt idx="467">
                  <c:v>1353.6411831055364</c:v>
                </c:pt>
                <c:pt idx="468">
                  <c:v>1354.606810095305</c:v>
                </c:pt>
                <c:pt idx="469">
                  <c:v>1360.1154668351007</c:v>
                </c:pt>
                <c:pt idx="470">
                  <c:v>1363.5927423428366</c:v>
                </c:pt>
                <c:pt idx="471">
                  <c:v>1362.3131593752114</c:v>
                </c:pt>
                <c:pt idx="472">
                  <c:v>1364.7314698361472</c:v>
                </c:pt>
                <c:pt idx="473">
                  <c:v>1369.7853144286566</c:v>
                </c:pt>
                <c:pt idx="474">
                  <c:v>1373.9006846426689</c:v>
                </c:pt>
                <c:pt idx="475">
                  <c:v>1378.5896608947346</c:v>
                </c:pt>
                <c:pt idx="476">
                  <c:v>1380.3647856216699</c:v>
                </c:pt>
                <c:pt idx="477">
                  <c:v>1386.455533677431</c:v>
                </c:pt>
                <c:pt idx="478">
                  <c:v>1390.6286040592906</c:v>
                </c:pt>
                <c:pt idx="479">
                  <c:v>1392.6226492343997</c:v>
                </c:pt>
                <c:pt idx="480">
                  <c:v>1389.6477032912339</c:v>
                </c:pt>
                <c:pt idx="481">
                  <c:v>1391.0494750949297</c:v>
                </c:pt>
                <c:pt idx="482">
                  <c:v>1396.4936431665024</c:v>
                </c:pt>
                <c:pt idx="483">
                  <c:v>1400.6191961310785</c:v>
                </c:pt>
                <c:pt idx="484">
                  <c:v>1404.7396573728147</c:v>
                </c:pt>
                <c:pt idx="485">
                  <c:v>1407.5177444513542</c:v>
                </c:pt>
                <c:pt idx="486">
                  <c:v>1413.2198658055881</c:v>
                </c:pt>
                <c:pt idx="487">
                  <c:v>1413.2198658055881</c:v>
                </c:pt>
                <c:pt idx="488">
                  <c:v>1418.3755337330404</c:v>
                </c:pt>
                <c:pt idx="489">
                  <c:v>1416.1812354431177</c:v>
                </c:pt>
                <c:pt idx="490">
                  <c:v>1421.3657534544934</c:v>
                </c:pt>
                <c:pt idx="491">
                  <c:v>1424.9007291300766</c:v>
                </c:pt>
                <c:pt idx="492">
                  <c:v>1430.2040417273349</c:v>
                </c:pt>
                <c:pt idx="493">
                  <c:v>1433.0398289737218</c:v>
                </c:pt>
                <c:pt idx="494">
                  <c:v>1434.6180941409157</c:v>
                </c:pt>
                <c:pt idx="495">
                  <c:v>1437.6388614189443</c:v>
                </c:pt>
                <c:pt idx="496">
                  <c:v>1441.9799405815058</c:v>
                </c:pt>
                <c:pt idx="497">
                  <c:v>1444.988827636319</c:v>
                </c:pt>
                <c:pt idx="498">
                  <c:v>1443.0592704343176</c:v>
                </c:pt>
                <c:pt idx="499">
                  <c:v>1447.7889762984069</c:v>
                </c:pt>
                <c:pt idx="500">
                  <c:v>1452.6832973881258</c:v>
                </c:pt>
                <c:pt idx="501">
                  <c:v>1457.2246296655012</c:v>
                </c:pt>
                <c:pt idx="502">
                  <c:v>1458.6790099142042</c:v>
                </c:pt>
                <c:pt idx="503">
                  <c:v>1461.3756384638127</c:v>
                </c:pt>
                <c:pt idx="504">
                  <c:v>1469.1244141332788</c:v>
                </c:pt>
                <c:pt idx="505">
                  <c:v>1470.298779515773</c:v>
                </c:pt>
                <c:pt idx="506">
                  <c:v>1470.298779515773</c:v>
                </c:pt>
                <c:pt idx="507">
                  <c:v>1472.9750432593698</c:v>
                </c:pt>
                <c:pt idx="508">
                  <c:v>1478.6941351694275</c:v>
                </c:pt>
                <c:pt idx="509">
                  <c:v>1482.6805287421091</c:v>
                </c:pt>
                <c:pt idx="510">
                  <c:v>1484.7458503907014</c:v>
                </c:pt>
                <c:pt idx="511">
                  <c:v>1486.7738373725738</c:v>
                </c:pt>
                <c:pt idx="512">
                  <c:v>1490.3156015485324</c:v>
                </c:pt>
                <c:pt idx="513">
                  <c:v>1494.8993602154674</c:v>
                </c:pt>
                <c:pt idx="514">
                  <c:v>1494.2154448694432</c:v>
                </c:pt>
                <c:pt idx="515">
                  <c:v>1492.6745143689693</c:v>
                </c:pt>
                <c:pt idx="516">
                  <c:v>1501.9574320385336</c:v>
                </c:pt>
                <c:pt idx="517">
                  <c:v>1506.8585416286285</c:v>
                </c:pt>
                <c:pt idx="518">
                  <c:v>1508.951016583608</c:v>
                </c:pt>
                <c:pt idx="519">
                  <c:v>1510.5564350571897</c:v>
                </c:pt>
                <c:pt idx="520">
                  <c:v>1513.5941721959264</c:v>
                </c:pt>
                <c:pt idx="521">
                  <c:v>1517.9030077194921</c:v>
                </c:pt>
                <c:pt idx="522">
                  <c:v>1518.7888729578658</c:v>
                </c:pt>
                <c:pt idx="523">
                  <c:v>1520.4502941266428</c:v>
                </c:pt>
                <c:pt idx="524">
                  <c:v>1524.0039378307013</c:v>
                </c:pt>
                <c:pt idx="525">
                  <c:v>1531.5830072468134</c:v>
                </c:pt>
                <c:pt idx="526">
                  <c:v>1534.4697061606719</c:v>
                </c:pt>
                <c:pt idx="527">
                  <c:v>1535.9342691599388</c:v>
                </c:pt>
                <c:pt idx="528">
                  <c:v>1539.7492597017304</c:v>
                </c:pt>
                <c:pt idx="529">
                  <c:v>1544.2668336180218</c:v>
                </c:pt>
                <c:pt idx="530">
                  <c:v>1546.1556612080001</c:v>
                </c:pt>
                <c:pt idx="531">
                  <c:v>1544.3890217589767</c:v>
                </c:pt>
                <c:pt idx="532">
                  <c:v>1546.405129212749</c:v>
                </c:pt>
                <c:pt idx="533">
                  <c:v>1550.9973731575956</c:v>
                </c:pt>
                <c:pt idx="534">
                  <c:v>1558.5883221018078</c:v>
                </c:pt>
                <c:pt idx="535">
                  <c:v>1560.9998440623679</c:v>
                </c:pt>
                <c:pt idx="536">
                  <c:v>1563.207719353042</c:v>
                </c:pt>
                <c:pt idx="537">
                  <c:v>1568.0918576921972</c:v>
                </c:pt>
                <c:pt idx="538">
                  <c:v>1570.5916266820643</c:v>
                </c:pt>
                <c:pt idx="539">
                  <c:v>1569.4257465774817</c:v>
                </c:pt>
                <c:pt idx="540">
                  <c:v>1575.3875186870284</c:v>
                </c:pt>
                <c:pt idx="541">
                  <c:v>1579.8355122122568</c:v>
                </c:pt>
                <c:pt idx="542">
                  <c:v>1583.0701089107349</c:v>
                </c:pt>
                <c:pt idx="543">
                  <c:v>1584.6789216345044</c:v>
                </c:pt>
                <c:pt idx="544">
                  <c:v>1589.6207601415069</c:v>
                </c:pt>
                <c:pt idx="545">
                  <c:v>1593.8837743302097</c:v>
                </c:pt>
                <c:pt idx="546">
                  <c:v>1595.4280990808716</c:v>
                </c:pt>
                <c:pt idx="547">
                  <c:v>1593.5681215748173</c:v>
                </c:pt>
                <c:pt idx="548">
                  <c:v>1596.3529964586171</c:v>
                </c:pt>
                <c:pt idx="549">
                  <c:v>1601.5748498318283</c:v>
                </c:pt>
                <c:pt idx="550">
                  <c:v>1606.2061266111625</c:v>
                </c:pt>
                <c:pt idx="551">
                  <c:v>1607.942219198726</c:v>
                </c:pt>
                <c:pt idx="552">
                  <c:v>1614.6133617929167</c:v>
                </c:pt>
                <c:pt idx="553">
                  <c:v>1618.3995022507847</c:v>
                </c:pt>
                <c:pt idx="554">
                  <c:v>1619.7147238027096</c:v>
                </c:pt>
                <c:pt idx="555">
                  <c:v>1618.0838488002764</c:v>
                </c:pt>
                <c:pt idx="556">
                  <c:v>1621.4983338075567</c:v>
                </c:pt>
                <c:pt idx="557">
                  <c:v>1626.3858663968999</c:v>
                </c:pt>
                <c:pt idx="558">
                  <c:v>1632.3646083671547</c:v>
                </c:pt>
                <c:pt idx="559">
                  <c:v>1635.8843109595657</c:v>
                </c:pt>
                <c:pt idx="560">
                  <c:v>1638.8066477626078</c:v>
                </c:pt>
                <c:pt idx="561">
                  <c:v>1642.9797181444674</c:v>
                </c:pt>
                <c:pt idx="562">
                  <c:v>1643.6551482125794</c:v>
                </c:pt>
                <c:pt idx="563">
                  <c:v>1643.6551482125794</c:v>
                </c:pt>
                <c:pt idx="564">
                  <c:v>1649.1485311740876</c:v>
                </c:pt>
                <c:pt idx="565">
                  <c:v>1653.0331014118265</c:v>
                </c:pt>
                <c:pt idx="566">
                  <c:v>1655.9486504096085</c:v>
                </c:pt>
                <c:pt idx="567">
                  <c:v>1658.767466405056</c:v>
                </c:pt>
                <c:pt idx="568">
                  <c:v>1662.38899233241</c:v>
                </c:pt>
                <c:pt idx="569">
                  <c:v>1665.7338976437431</c:v>
                </c:pt>
                <c:pt idx="570">
                  <c:v>1666.2005893191297</c:v>
                </c:pt>
                <c:pt idx="571">
                  <c:v>1669.6320441871178</c:v>
                </c:pt>
                <c:pt idx="572">
                  <c:v>1674.3855091074065</c:v>
                </c:pt>
                <c:pt idx="573">
                  <c:v>1677.8254499484224</c:v>
                </c:pt>
                <c:pt idx="574">
                  <c:v>1679.700700537649</c:v>
                </c:pt>
                <c:pt idx="575">
                  <c:v>1682.9115381799274</c:v>
                </c:pt>
                <c:pt idx="576">
                  <c:v>1686.5313673297453</c:v>
                </c:pt>
                <c:pt idx="577">
                  <c:v>1690.4464844289439</c:v>
                </c:pt>
                <c:pt idx="578">
                  <c:v>1690.2869609261538</c:v>
                </c:pt>
                <c:pt idx="579">
                  <c:v>1694.1189220237691</c:v>
                </c:pt>
                <c:pt idx="580">
                  <c:v>1698.4158780192352</c:v>
                </c:pt>
                <c:pt idx="581">
                  <c:v>1702.2138980052032</c:v>
                </c:pt>
                <c:pt idx="582">
                  <c:v>1705.9406415176879</c:v>
                </c:pt>
                <c:pt idx="583">
                  <c:v>1710.0169795923284</c:v>
                </c:pt>
                <c:pt idx="584">
                  <c:v>1713.5434699899997</c:v>
                </c:pt>
                <c:pt idx="585">
                  <c:v>1713.5672290461991</c:v>
                </c:pt>
                <c:pt idx="586">
                  <c:v>1713.8913670795037</c:v>
                </c:pt>
                <c:pt idx="587">
                  <c:v>1717.9727961818683</c:v>
                </c:pt>
                <c:pt idx="588">
                  <c:v>1725.4161011513897</c:v>
                </c:pt>
                <c:pt idx="589">
                  <c:v>1727.4933023280817</c:v>
                </c:pt>
                <c:pt idx="590">
                  <c:v>1731.3269608983492</c:v>
                </c:pt>
                <c:pt idx="591">
                  <c:v>1735.0129747988103</c:v>
                </c:pt>
                <c:pt idx="592">
                  <c:v>1736.9747763349235</c:v>
                </c:pt>
                <c:pt idx="593">
                  <c:v>1735.4796664741968</c:v>
                </c:pt>
                <c:pt idx="594">
                  <c:v>1739.7749249970111</c:v>
                </c:pt>
                <c:pt idx="595">
                  <c:v>1743.5559744271552</c:v>
                </c:pt>
                <c:pt idx="596">
                  <c:v>1746.6598970116511</c:v>
                </c:pt>
                <c:pt idx="597">
                  <c:v>1748.9288667203605</c:v>
                </c:pt>
                <c:pt idx="598">
                  <c:v>1757.2512484278798</c:v>
                </c:pt>
                <c:pt idx="599">
                  <c:v>1759.8596292530658</c:v>
                </c:pt>
                <c:pt idx="600">
                  <c:v>1758.7565403440547</c:v>
                </c:pt>
                <c:pt idx="601">
                  <c:v>1762.994099394137</c:v>
                </c:pt>
                <c:pt idx="602">
                  <c:v>1767.7492610919621</c:v>
                </c:pt>
                <c:pt idx="603">
                  <c:v>1769.6686355433999</c:v>
                </c:pt>
                <c:pt idx="604">
                  <c:v>1772.8370467961188</c:v>
                </c:pt>
                <c:pt idx="605">
                  <c:v>1776.2990492206825</c:v>
                </c:pt>
                <c:pt idx="606">
                  <c:v>1780.3838718781194</c:v>
                </c:pt>
                <c:pt idx="607">
                  <c:v>1779.8968160918369</c:v>
                </c:pt>
                <c:pt idx="608">
                  <c:v>1784.9574484896063</c:v>
                </c:pt>
                <c:pt idx="609">
                  <c:v>1788.5586096109485</c:v>
                </c:pt>
                <c:pt idx="610">
                  <c:v>1792.0851007037352</c:v>
                </c:pt>
                <c:pt idx="611">
                  <c:v>1794.9429495336699</c:v>
                </c:pt>
                <c:pt idx="612">
                  <c:v>1796.9149331252313</c:v>
                </c:pt>
                <c:pt idx="613">
                  <c:v>1802.1741218602781</c:v>
                </c:pt>
                <c:pt idx="614">
                  <c:v>1804.006946059945</c:v>
                </c:pt>
                <c:pt idx="615">
                  <c:v>1803.2229048516297</c:v>
                </c:pt>
                <c:pt idx="616">
                  <c:v>1810.8987065749607</c:v>
                </c:pt>
                <c:pt idx="617">
                  <c:v>1813.3441703422843</c:v>
                </c:pt>
                <c:pt idx="618">
                  <c:v>1816.8774485452154</c:v>
                </c:pt>
                <c:pt idx="619">
                  <c:v>1819.847303460657</c:v>
                </c:pt>
                <c:pt idx="620">
                  <c:v>1825.8498044871112</c:v>
                </c:pt>
                <c:pt idx="621">
                  <c:v>1824.4276685725195</c:v>
                </c:pt>
                <c:pt idx="622">
                  <c:v>1826.4234112202803</c:v>
                </c:pt>
                <c:pt idx="623">
                  <c:v>1830.9952903591152</c:v>
                </c:pt>
                <c:pt idx="624">
                  <c:v>1834.3707425319083</c:v>
                </c:pt>
                <c:pt idx="625">
                  <c:v>1840.24766116722</c:v>
                </c:pt>
                <c:pt idx="626">
                  <c:v>1844.4105487985157</c:v>
                </c:pt>
                <c:pt idx="627">
                  <c:v>1847.0460829300889</c:v>
                </c:pt>
                <c:pt idx="628">
                  <c:v>1846.0312410503848</c:v>
                </c:pt>
                <c:pt idx="629">
                  <c:v>1848.7838722951888</c:v>
                </c:pt>
                <c:pt idx="630">
                  <c:v>1853.3387815733158</c:v>
                </c:pt>
                <c:pt idx="631">
                  <c:v>1856.6972631902847</c:v>
                </c:pt>
                <c:pt idx="632">
                  <c:v>1859.2564291255351</c:v>
                </c:pt>
                <c:pt idx="633">
                  <c:v>1863.385376340299</c:v>
                </c:pt>
                <c:pt idx="634">
                  <c:v>1867.0849665463963</c:v>
                </c:pt>
                <c:pt idx="635">
                  <c:v>1868.1032026762884</c:v>
                </c:pt>
                <c:pt idx="636">
                  <c:v>1871.648361102435</c:v>
                </c:pt>
                <c:pt idx="637">
                  <c:v>1875.4786254225144</c:v>
                </c:pt>
                <c:pt idx="638">
                  <c:v>1878.0785209697883</c:v>
                </c:pt>
                <c:pt idx="639">
                  <c:v>1882.7963473057778</c:v>
                </c:pt>
                <c:pt idx="640">
                  <c:v>1886.7182529053521</c:v>
                </c:pt>
                <c:pt idx="641">
                  <c:v>1886.8404417414224</c:v>
                </c:pt>
                <c:pt idx="642">
                  <c:v>1889.1840814786874</c:v>
                </c:pt>
                <c:pt idx="643">
                  <c:v>1892.9787072144675</c:v>
                </c:pt>
                <c:pt idx="644">
                  <c:v>1895.8212822661146</c:v>
                </c:pt>
                <c:pt idx="645">
                  <c:v>1902.0919193257935</c:v>
                </c:pt>
                <c:pt idx="646">
                  <c:v>1905.3078473006801</c:v>
                </c:pt>
                <c:pt idx="647">
                  <c:v>1906.0477653418998</c:v>
                </c:pt>
                <c:pt idx="648">
                  <c:v>1908.260731660298</c:v>
                </c:pt>
                <c:pt idx="649">
                  <c:v>1912.2216693992441</c:v>
                </c:pt>
                <c:pt idx="650">
                  <c:v>1915.1066715355664</c:v>
                </c:pt>
                <c:pt idx="651">
                  <c:v>1918.5330353758304</c:v>
                </c:pt>
                <c:pt idx="652">
                  <c:v>1923.6615506920109</c:v>
                </c:pt>
                <c:pt idx="653">
                  <c:v>1924.863069380893</c:v>
                </c:pt>
                <c:pt idx="654">
                  <c:v>1928.4438656962234</c:v>
                </c:pt>
                <c:pt idx="655">
                  <c:v>1932.4421387970049</c:v>
                </c:pt>
                <c:pt idx="656">
                  <c:v>1934.7043193102229</c:v>
                </c:pt>
                <c:pt idx="657">
                  <c:v>1938.2545687640936</c:v>
                </c:pt>
                <c:pt idx="658">
                  <c:v>1939.9838728512814</c:v>
                </c:pt>
                <c:pt idx="659">
                  <c:v>1943.2575016891312</c:v>
                </c:pt>
                <c:pt idx="660">
                  <c:v>1946.9350303116805</c:v>
                </c:pt>
                <c:pt idx="661">
                  <c:v>1950.1255031479475</c:v>
                </c:pt>
                <c:pt idx="662">
                  <c:v>1953.2446995107312</c:v>
                </c:pt>
                <c:pt idx="663">
                  <c:v>1955.4508773287537</c:v>
                </c:pt>
                <c:pt idx="664">
                  <c:v>1960.2281006101264</c:v>
                </c:pt>
                <c:pt idx="665">
                  <c:v>1964.6862775810343</c:v>
                </c:pt>
                <c:pt idx="666">
                  <c:v>1967.3370847957797</c:v>
                </c:pt>
                <c:pt idx="667">
                  <c:v>1968.8898948243536</c:v>
                </c:pt>
                <c:pt idx="668">
                  <c:v>1971.4541524824438</c:v>
                </c:pt>
                <c:pt idx="669">
                  <c:v>1974.5784398729515</c:v>
                </c:pt>
                <c:pt idx="670">
                  <c:v>1980.89829112745</c:v>
                </c:pt>
                <c:pt idx="671">
                  <c:v>1983.3301778940217</c:v>
                </c:pt>
                <c:pt idx="672">
                  <c:v>1986.07602063845</c:v>
                </c:pt>
                <c:pt idx="673">
                  <c:v>1988.7777402157826</c:v>
                </c:pt>
                <c:pt idx="674">
                  <c:v>1991.7662624645839</c:v>
                </c:pt>
                <c:pt idx="675">
                  <c:v>1994.4985289033762</c:v>
                </c:pt>
                <c:pt idx="676">
                  <c:v>1996.5214241624087</c:v>
                </c:pt>
                <c:pt idx="677">
                  <c:v>2001.3631368071203</c:v>
                </c:pt>
                <c:pt idx="678">
                  <c:v>2004.4619676687767</c:v>
                </c:pt>
                <c:pt idx="679">
                  <c:v>2007.1840520521207</c:v>
                </c:pt>
                <c:pt idx="680">
                  <c:v>2009.9723211861085</c:v>
                </c:pt>
                <c:pt idx="681">
                  <c:v>2012.5671264007742</c:v>
                </c:pt>
                <c:pt idx="682">
                  <c:v>2017.850073496905</c:v>
                </c:pt>
                <c:pt idx="683">
                  <c:v>2020.2921430140404</c:v>
                </c:pt>
                <c:pt idx="684">
                  <c:v>2023.2687857347421</c:v>
                </c:pt>
                <c:pt idx="685">
                  <c:v>2026.959891358043</c:v>
                </c:pt>
                <c:pt idx="686">
                  <c:v>2029.289954789672</c:v>
                </c:pt>
                <c:pt idx="687">
                  <c:v>2032.1002862023233</c:v>
                </c:pt>
                <c:pt idx="688">
                  <c:v>2038.4405015677178</c:v>
                </c:pt>
                <c:pt idx="689">
                  <c:v>2040.8689947792172</c:v>
                </c:pt>
                <c:pt idx="690">
                  <c:v>2043.160025376359</c:v>
                </c:pt>
                <c:pt idx="691">
                  <c:v>2046.1740041540118</c:v>
                </c:pt>
                <c:pt idx="692">
                  <c:v>2048.6109819483077</c:v>
                </c:pt>
                <c:pt idx="693">
                  <c:v>2052.2885105708569</c:v>
                </c:pt>
                <c:pt idx="694">
                  <c:v>2054.9053773690703</c:v>
                </c:pt>
                <c:pt idx="695">
                  <c:v>2057.7615287263534</c:v>
                </c:pt>
                <c:pt idx="696">
                  <c:v>2061.9668434423243</c:v>
                </c:pt>
                <c:pt idx="697">
                  <c:v>2064.6957156309286</c:v>
                </c:pt>
                <c:pt idx="698">
                  <c:v>2067.4500443483844</c:v>
                </c:pt>
                <c:pt idx="699">
                  <c:v>2070.3571080682545</c:v>
                </c:pt>
                <c:pt idx="700">
                  <c:v>2076.497070318836</c:v>
                </c:pt>
                <c:pt idx="701">
                  <c:v>2078.903501251672</c:v>
                </c:pt>
                <c:pt idx="702">
                  <c:v>2081.8224444996417</c:v>
                </c:pt>
                <c:pt idx="703">
                  <c:v>2084.2662107943133</c:v>
                </c:pt>
                <c:pt idx="704">
                  <c:v>2087.4991100201401</c:v>
                </c:pt>
                <c:pt idx="705">
                  <c:v>2090.2449527645681</c:v>
                </c:pt>
                <c:pt idx="706">
                  <c:v>2096.0658687046844</c:v>
                </c:pt>
                <c:pt idx="707">
                  <c:v>2099.6449682424786</c:v>
                </c:pt>
                <c:pt idx="708">
                  <c:v>2102.2278932339286</c:v>
                </c:pt>
                <c:pt idx="709">
                  <c:v>2104.4883769696103</c:v>
                </c:pt>
                <c:pt idx="710">
                  <c:v>2107.6347259436661</c:v>
                </c:pt>
                <c:pt idx="711">
                  <c:v>2110.6028840815716</c:v>
                </c:pt>
                <c:pt idx="712">
                  <c:v>2113.4607329115065</c:v>
                </c:pt>
                <c:pt idx="713">
                  <c:v>2116.6121729132856</c:v>
                </c:pt>
                <c:pt idx="714">
                  <c:v>2118.5977335055986</c:v>
                </c:pt>
                <c:pt idx="715">
                  <c:v>2122.6808593854994</c:v>
                </c:pt>
                <c:pt idx="716">
                  <c:v>2125.9120618337893</c:v>
                </c:pt>
                <c:pt idx="717">
                  <c:v>2129.3469109519656</c:v>
                </c:pt>
                <c:pt idx="718">
                  <c:v>2133.9204875634523</c:v>
                </c:pt>
                <c:pt idx="719">
                  <c:v>2137.55898404663</c:v>
                </c:pt>
                <c:pt idx="720">
                  <c:v>2140.0808146200452</c:v>
                </c:pt>
                <c:pt idx="721">
                  <c:v>2142.8181727816773</c:v>
                </c:pt>
                <c:pt idx="722">
                  <c:v>2146.1393190368103</c:v>
                </c:pt>
                <c:pt idx="723">
                  <c:v>2149.0718385904165</c:v>
                </c:pt>
                <c:pt idx="724">
                  <c:v>2151.7107662770622</c:v>
                </c:pt>
                <c:pt idx="725">
                  <c:v>2154.1681095724853</c:v>
                </c:pt>
                <c:pt idx="726">
                  <c:v>2160.7068812751577</c:v>
                </c:pt>
                <c:pt idx="727">
                  <c:v>2163.5579416047162</c:v>
                </c:pt>
                <c:pt idx="728">
                  <c:v>2166.3292408779962</c:v>
                </c:pt>
                <c:pt idx="729">
                  <c:v>2168.7848867007674</c:v>
                </c:pt>
                <c:pt idx="730">
                  <c:v>2171.7547416162088</c:v>
                </c:pt>
                <c:pt idx="731">
                  <c:v>2174.8620577557772</c:v>
                </c:pt>
                <c:pt idx="732">
                  <c:v>2177.2871567170887</c:v>
                </c:pt>
                <c:pt idx="733">
                  <c:v>2180.6133939999463</c:v>
                </c:pt>
                <c:pt idx="734">
                  <c:v>2184.1738262043809</c:v>
                </c:pt>
                <c:pt idx="735">
                  <c:v>2186.9790658941924</c:v>
                </c:pt>
                <c:pt idx="736">
                  <c:v>2192.6693077203263</c:v>
                </c:pt>
                <c:pt idx="737">
                  <c:v>2195.8377189730454</c:v>
                </c:pt>
                <c:pt idx="738">
                  <c:v>2198.1762676825861</c:v>
                </c:pt>
                <c:pt idx="739">
                  <c:v>2202.6344439583786</c:v>
                </c:pt>
                <c:pt idx="740">
                  <c:v>2204.2059213203124</c:v>
                </c:pt>
                <c:pt idx="741">
                  <c:v>2207.2640232650606</c:v>
                </c:pt>
                <c:pt idx="742">
                  <c:v>2210.2236961250542</c:v>
                </c:pt>
                <c:pt idx="743">
                  <c:v>2214.9483109614193</c:v>
                </c:pt>
                <c:pt idx="744">
                  <c:v>2217.0407852212834</c:v>
                </c:pt>
                <c:pt idx="745">
                  <c:v>2220.5706698691424</c:v>
                </c:pt>
                <c:pt idx="746">
                  <c:v>2223.0042541083658</c:v>
                </c:pt>
                <c:pt idx="747">
                  <c:v>2225.6856088796867</c:v>
                </c:pt>
                <c:pt idx="748">
                  <c:v>2231.3402121215213</c:v>
                </c:pt>
                <c:pt idx="749">
                  <c:v>2234.7733644621612</c:v>
                </c:pt>
                <c:pt idx="750">
                  <c:v>2236.5060627995372</c:v>
                </c:pt>
                <c:pt idx="751">
                  <c:v>2240.1513477830904</c:v>
                </c:pt>
                <c:pt idx="752">
                  <c:v>2242.7478490801764</c:v>
                </c:pt>
                <c:pt idx="753">
                  <c:v>2245.7550393574534</c:v>
                </c:pt>
                <c:pt idx="754">
                  <c:v>2252.0358584725805</c:v>
                </c:pt>
                <c:pt idx="755">
                  <c:v>2255.3043955875905</c:v>
                </c:pt>
                <c:pt idx="756">
                  <c:v>2257.3103202907996</c:v>
                </c:pt>
                <c:pt idx="757">
                  <c:v>2260.3124195403525</c:v>
                </c:pt>
                <c:pt idx="758">
                  <c:v>2263.4417979585842</c:v>
                </c:pt>
                <c:pt idx="759">
                  <c:v>2265.7209497227414</c:v>
                </c:pt>
                <c:pt idx="760">
                  <c:v>2269.7243138512472</c:v>
                </c:pt>
                <c:pt idx="761">
                  <c:v>2271.465497466535</c:v>
                </c:pt>
                <c:pt idx="762">
                  <c:v>2275.316126592626</c:v>
                </c:pt>
                <c:pt idx="763">
                  <c:v>2279.6945411170232</c:v>
                </c:pt>
                <c:pt idx="764">
                  <c:v>2282.4149280277156</c:v>
                </c:pt>
                <c:pt idx="765">
                  <c:v>2284.6754117633973</c:v>
                </c:pt>
                <c:pt idx="766">
                  <c:v>2291.2600041058172</c:v>
                </c:pt>
                <c:pt idx="767">
                  <c:v>2293.936267849414</c:v>
                </c:pt>
                <c:pt idx="768">
                  <c:v>2296.3647603657978</c:v>
                </c:pt>
                <c:pt idx="769">
                  <c:v>2299.7928216787141</c:v>
                </c:pt>
                <c:pt idx="770">
                  <c:v>2302.4453263661107</c:v>
                </c:pt>
                <c:pt idx="771">
                  <c:v>2304.6820510455932</c:v>
                </c:pt>
                <c:pt idx="772">
                  <c:v>2307.8436737979364</c:v>
                </c:pt>
                <c:pt idx="773">
                  <c:v>2313.7850811014714</c:v>
                </c:pt>
                <c:pt idx="774">
                  <c:v>2316.6022003193825</c:v>
                </c:pt>
                <c:pt idx="775">
                  <c:v>2319.5788430400844</c:v>
                </c:pt>
                <c:pt idx="776">
                  <c:v>2322.0921890307027</c:v>
                </c:pt>
                <c:pt idx="777">
                  <c:v>2325.3250882565294</c:v>
                </c:pt>
                <c:pt idx="778">
                  <c:v>2328.5749580381798</c:v>
                </c:pt>
                <c:pt idx="779">
                  <c:v>2331.9249543772366</c:v>
                </c:pt>
                <c:pt idx="780">
                  <c:v>2333.4896432387945</c:v>
                </c:pt>
                <c:pt idx="781">
                  <c:v>2338.5248204979439</c:v>
                </c:pt>
                <c:pt idx="782">
                  <c:v>2340.5816568686241</c:v>
                </c:pt>
                <c:pt idx="783">
                  <c:v>2344.2473066581897</c:v>
                </c:pt>
                <c:pt idx="784">
                  <c:v>2349.9086984003993</c:v>
                </c:pt>
                <c:pt idx="785">
                  <c:v>2352.717332340399</c:v>
                </c:pt>
                <c:pt idx="786">
                  <c:v>2355.1729781631702</c:v>
                </c:pt>
                <c:pt idx="787">
                  <c:v>2358.0342212432934</c:v>
                </c:pt>
                <c:pt idx="788">
                  <c:v>2362.1682594857812</c:v>
                </c:pt>
                <c:pt idx="789">
                  <c:v>2364.2403696347492</c:v>
                </c:pt>
                <c:pt idx="790">
                  <c:v>2366.9658475731658</c:v>
                </c:pt>
                <c:pt idx="791">
                  <c:v>2370.6111325567194</c:v>
                </c:pt>
                <c:pt idx="792">
                  <c:v>2373.1041137413258</c:v>
                </c:pt>
                <c:pt idx="793">
                  <c:v>2379.3883264115252</c:v>
                </c:pt>
                <c:pt idx="794">
                  <c:v>2381.1736331939087</c:v>
                </c:pt>
                <c:pt idx="795">
                  <c:v>2384.5049621996054</c:v>
                </c:pt>
                <c:pt idx="796">
                  <c:v>2387.3186871673292</c:v>
                </c:pt>
                <c:pt idx="797">
                  <c:v>2390.5821339497311</c:v>
                </c:pt>
                <c:pt idx="798">
                  <c:v>2393.1073587733335</c:v>
                </c:pt>
                <c:pt idx="799">
                  <c:v>2396.1264285787106</c:v>
                </c:pt>
                <c:pt idx="800">
                  <c:v>2400.1433690128524</c:v>
                </c:pt>
                <c:pt idx="801">
                  <c:v>2403.345721377219</c:v>
                </c:pt>
                <c:pt idx="802">
                  <c:v>2409.3380396531093</c:v>
                </c:pt>
                <c:pt idx="803">
                  <c:v>2411.5391264434079</c:v>
                </c:pt>
                <c:pt idx="804">
                  <c:v>2415.3303586241159</c:v>
                </c:pt>
                <c:pt idx="805">
                  <c:v>2418.0185012006968</c:v>
                </c:pt>
                <c:pt idx="806">
                  <c:v>2420.9408386988543</c:v>
                </c:pt>
                <c:pt idx="807">
                  <c:v>2424.1041582287339</c:v>
                </c:pt>
                <c:pt idx="808">
                  <c:v>2426.5852598852407</c:v>
                </c:pt>
                <c:pt idx="809">
                  <c:v>2429.3989855480804</c:v>
                </c:pt>
                <c:pt idx="810">
                  <c:v>2432.7404966092254</c:v>
                </c:pt>
                <c:pt idx="811">
                  <c:v>2438.0438085113678</c:v>
                </c:pt>
                <c:pt idx="812">
                  <c:v>2441.2020370135233</c:v>
                </c:pt>
                <c:pt idx="813">
                  <c:v>2444.1617098735164</c:v>
                </c:pt>
                <c:pt idx="814">
                  <c:v>2446.9364027018687</c:v>
                </c:pt>
                <c:pt idx="815">
                  <c:v>2449.3411368571687</c:v>
                </c:pt>
                <c:pt idx="816">
                  <c:v>2453.3597747639619</c:v>
                </c:pt>
                <c:pt idx="817">
                  <c:v>2458.2574894087534</c:v>
                </c:pt>
                <c:pt idx="818">
                  <c:v>2458.2574894087534</c:v>
                </c:pt>
                <c:pt idx="819">
                  <c:v>2462.8667039094239</c:v>
                </c:pt>
                <c:pt idx="820">
                  <c:v>2468.1140131163706</c:v>
                </c:pt>
                <c:pt idx="821">
                  <c:v>2471.769480850488</c:v>
                </c:pt>
                <c:pt idx="822">
                  <c:v>2474.7444267936535</c:v>
                </c:pt>
                <c:pt idx="823">
                  <c:v>2477.8076197661262</c:v>
                </c:pt>
                <c:pt idx="824">
                  <c:v>2480.1614415588392</c:v>
                </c:pt>
                <c:pt idx="825">
                  <c:v>2483.740541096633</c:v>
                </c:pt>
                <c:pt idx="826">
                  <c:v>2485.5988218251518</c:v>
                </c:pt>
                <c:pt idx="827">
                  <c:v>2489.2118624745935</c:v>
                </c:pt>
                <c:pt idx="828">
                  <c:v>2491.8524876338911</c:v>
                </c:pt>
                <c:pt idx="829">
                  <c:v>2498.9054684292332</c:v>
                </c:pt>
                <c:pt idx="830">
                  <c:v>2500.6432577943328</c:v>
                </c:pt>
                <c:pt idx="831">
                  <c:v>2504.151080858644</c:v>
                </c:pt>
                <c:pt idx="832">
                  <c:v>2505.9652377249513</c:v>
                </c:pt>
                <c:pt idx="833">
                  <c:v>2509.2745051471002</c:v>
                </c:pt>
                <c:pt idx="834">
                  <c:v>2512.0576832533643</c:v>
                </c:pt>
                <c:pt idx="835">
                  <c:v>2517.8701132204528</c:v>
                </c:pt>
                <c:pt idx="836">
                  <c:v>2521.3694510068522</c:v>
                </c:pt>
                <c:pt idx="837">
                  <c:v>2521.3694510068522</c:v>
                </c:pt>
                <c:pt idx="838">
                  <c:v>2524.921397238259</c:v>
                </c:pt>
                <c:pt idx="839">
                  <c:v>2528.5072852764292</c:v>
                </c:pt>
                <c:pt idx="840">
                  <c:v>2533.9141179861663</c:v>
                </c:pt>
                <c:pt idx="841">
                  <c:v>2536.8636080955962</c:v>
                </c:pt>
                <c:pt idx="842">
                  <c:v>2540.1066893768702</c:v>
                </c:pt>
                <c:pt idx="843">
                  <c:v>2543.1766708497184</c:v>
                </c:pt>
                <c:pt idx="844">
                  <c:v>2545.5949813106545</c:v>
                </c:pt>
                <c:pt idx="845">
                  <c:v>2548.6649627835027</c:v>
                </c:pt>
                <c:pt idx="846">
                  <c:v>2551.3615913331114</c:v>
                </c:pt>
                <c:pt idx="847">
                  <c:v>2556.9822534632985</c:v>
                </c:pt>
                <c:pt idx="848">
                  <c:v>2560.9262206464205</c:v>
                </c:pt>
                <c:pt idx="849">
                  <c:v>2563.273254633873</c:v>
                </c:pt>
                <c:pt idx="850">
                  <c:v>2566.3279623284338</c:v>
                </c:pt>
                <c:pt idx="851">
                  <c:v>2568.7615465676572</c:v>
                </c:pt>
                <c:pt idx="852">
                  <c:v>2571.8434075686059</c:v>
                </c:pt>
                <c:pt idx="853">
                  <c:v>2577.5557109782872</c:v>
                </c:pt>
                <c:pt idx="854">
                  <c:v>2581.0007428470271</c:v>
                </c:pt>
                <c:pt idx="855">
                  <c:v>2583.7788299255667</c:v>
                </c:pt>
                <c:pt idx="856">
                  <c:v>2583.7788299255667</c:v>
                </c:pt>
                <c:pt idx="857">
                  <c:v>2587.7058265528653</c:v>
                </c:pt>
                <c:pt idx="858">
                  <c:v>2591.0066080019874</c:v>
                </c:pt>
                <c:pt idx="859">
                  <c:v>2596.530537824955</c:v>
                </c:pt>
                <c:pt idx="860">
                  <c:v>2599.6565226881144</c:v>
                </c:pt>
                <c:pt idx="861">
                  <c:v>2602.2666009859522</c:v>
                </c:pt>
                <c:pt idx="862">
                  <c:v>2605.6267793804573</c:v>
                </c:pt>
                <c:pt idx="863">
                  <c:v>2608.1944312887354</c:v>
                </c:pt>
                <c:pt idx="864">
                  <c:v>2611.4527863482972</c:v>
                </c:pt>
                <c:pt idx="865">
                  <c:v>2617.0598721728484</c:v>
                </c:pt>
                <c:pt idx="866">
                  <c:v>2620.3487740938704</c:v>
                </c:pt>
                <c:pt idx="867">
                  <c:v>2622.8146019720898</c:v>
                </c:pt>
                <c:pt idx="868">
                  <c:v>2626.3275160641251</c:v>
                </c:pt>
                <c:pt idx="869">
                  <c:v>2627.9804526501057</c:v>
                </c:pt>
                <c:pt idx="870">
                  <c:v>2631.0826784570654</c:v>
                </c:pt>
                <c:pt idx="871">
                  <c:v>2634.9112453044931</c:v>
                </c:pt>
                <c:pt idx="872">
                  <c:v>2637.2056701518222</c:v>
                </c:pt>
                <c:pt idx="873">
                  <c:v>2640.4996637956842</c:v>
                </c:pt>
                <c:pt idx="874">
                  <c:v>2645.9641966732688</c:v>
                </c:pt>
                <c:pt idx="875">
                  <c:v>2645.9641966732688</c:v>
                </c:pt>
                <c:pt idx="876">
                  <c:v>2650.9824026814786</c:v>
                </c:pt>
                <c:pt idx="877">
                  <c:v>2656.3247474181085</c:v>
                </c:pt>
                <c:pt idx="878">
                  <c:v>2659.3115728893736</c:v>
                </c:pt>
                <c:pt idx="879">
                  <c:v>2662.4188897240579</c:v>
                </c:pt>
                <c:pt idx="880">
                  <c:v>2665.3038918603802</c:v>
                </c:pt>
                <c:pt idx="881">
                  <c:v>2668.360296332477</c:v>
                </c:pt>
                <c:pt idx="882">
                  <c:v>2670.8600660174593</c:v>
                </c:pt>
                <c:pt idx="883">
                  <c:v>2676.6470401508127</c:v>
                </c:pt>
                <c:pt idx="884">
                  <c:v>2679.1586886687792</c:v>
                </c:pt>
                <c:pt idx="885">
                  <c:v>2682.7988826246087</c:v>
                </c:pt>
                <c:pt idx="886">
                  <c:v>2685.4717521180173</c:v>
                </c:pt>
                <c:pt idx="887">
                  <c:v>2689.254498325698</c:v>
                </c:pt>
                <c:pt idx="888">
                  <c:v>2690.987196663074</c:v>
                </c:pt>
                <c:pt idx="889">
                  <c:v>2694.4576843655491</c:v>
                </c:pt>
                <c:pt idx="890">
                  <c:v>2697.2934716119366</c:v>
                </c:pt>
                <c:pt idx="891">
                  <c:v>2700.2395674711779</c:v>
                </c:pt>
                <c:pt idx="892">
                  <c:v>2705.8992624358525</c:v>
                </c:pt>
                <c:pt idx="893">
                  <c:v>2708.7808696268712</c:v>
                </c:pt>
                <c:pt idx="894">
                  <c:v>2708.7808696268712</c:v>
                </c:pt>
                <c:pt idx="895">
                  <c:v>2716.2988453200637</c:v>
                </c:pt>
                <c:pt idx="896">
                  <c:v>2719.7438771888037</c:v>
                </c:pt>
                <c:pt idx="897">
                  <c:v>2721.9483582292901</c:v>
                </c:pt>
                <c:pt idx="898">
                  <c:v>2725.4663633490491</c:v>
                </c:pt>
                <c:pt idx="899">
                  <c:v>2727.978011867016</c:v>
                </c:pt>
                <c:pt idx="900">
                  <c:v>2730.8647107808742</c:v>
                </c:pt>
                <c:pt idx="901">
                  <c:v>2736.836664945869</c:v>
                </c:pt>
                <c:pt idx="902">
                  <c:v>2739.6147520244085</c:v>
                </c:pt>
                <c:pt idx="903">
                  <c:v>2743.0750569763209</c:v>
                </c:pt>
                <c:pt idx="904">
                  <c:v>2746.1161883652453</c:v>
                </c:pt>
                <c:pt idx="905">
                  <c:v>2749.0962253361349</c:v>
                </c:pt>
                <c:pt idx="906">
                  <c:v>2751.7029093837846</c:v>
                </c:pt>
                <c:pt idx="907">
                  <c:v>2754.7134939112498</c:v>
                </c:pt>
                <c:pt idx="908">
                  <c:v>2757.4135160159299</c:v>
                </c:pt>
                <c:pt idx="909">
                  <c:v>2760.8144240224588</c:v>
                </c:pt>
                <c:pt idx="910">
                  <c:v>2766.7592255761815</c:v>
                </c:pt>
                <c:pt idx="911">
                  <c:v>2769.3149972612441</c:v>
                </c:pt>
                <c:pt idx="912">
                  <c:v>2772.1677550634549</c:v>
                </c:pt>
                <c:pt idx="913">
                  <c:v>2776.7039963131065</c:v>
                </c:pt>
                <c:pt idx="914">
                  <c:v>2779.4668103084737</c:v>
                </c:pt>
                <c:pt idx="915">
                  <c:v>2781.9767613537888</c:v>
                </c:pt>
                <c:pt idx="916">
                  <c:v>2785.9393965653871</c:v>
                </c:pt>
                <c:pt idx="917">
                  <c:v>2788.5206247793008</c:v>
                </c:pt>
                <c:pt idx="918">
                  <c:v>2791.9164417581055</c:v>
                </c:pt>
                <c:pt idx="919">
                  <c:v>2794.5180347780306</c:v>
                </c:pt>
                <c:pt idx="920">
                  <c:v>2797.2825448558192</c:v>
                </c:pt>
                <c:pt idx="921">
                  <c:v>2802.7776252899794</c:v>
                </c:pt>
                <c:pt idx="922">
                  <c:v>2806.6384364715182</c:v>
                </c:pt>
                <c:pt idx="923">
                  <c:v>2809.4114325223341</c:v>
                </c:pt>
                <c:pt idx="924">
                  <c:v>2812.0792102929036</c:v>
                </c:pt>
                <c:pt idx="925">
                  <c:v>2815.3681129090405</c:v>
                </c:pt>
                <c:pt idx="926">
                  <c:v>2817.8678818989083</c:v>
                </c:pt>
                <c:pt idx="927">
                  <c:v>2821.121145930746</c:v>
                </c:pt>
                <c:pt idx="928">
                  <c:v>2824.3879862682202</c:v>
                </c:pt>
                <c:pt idx="929">
                  <c:v>2830.410852100686</c:v>
                </c:pt>
                <c:pt idx="930">
                  <c:v>2832.9581392029527</c:v>
                </c:pt>
                <c:pt idx="931">
                  <c:v>2835.6887081690929</c:v>
                </c:pt>
                <c:pt idx="932">
                  <c:v>2840.3759876436229</c:v>
                </c:pt>
                <c:pt idx="933">
                  <c:v>2843.2474134743088</c:v>
                </c:pt>
                <c:pt idx="934">
                  <c:v>2845.9084034396183</c:v>
                </c:pt>
                <c:pt idx="935">
                  <c:v>2849.4942907826726</c:v>
                </c:pt>
                <c:pt idx="936">
                  <c:v>2850.9062446418161</c:v>
                </c:pt>
                <c:pt idx="937">
                  <c:v>2855.4119390300075</c:v>
                </c:pt>
                <c:pt idx="938">
                  <c:v>2857.5315665962589</c:v>
                </c:pt>
                <c:pt idx="939">
                  <c:v>2860.6762187927784</c:v>
                </c:pt>
                <c:pt idx="940">
                  <c:v>2863.9074205459528</c:v>
                </c:pt>
                <c:pt idx="941">
                  <c:v>2868.945991360175</c:v>
                </c:pt>
                <c:pt idx="942">
                  <c:v>2872.4945440365091</c:v>
                </c:pt>
                <c:pt idx="943">
                  <c:v>2875.038436888588</c:v>
                </c:pt>
                <c:pt idx="944">
                  <c:v>2878.1152061666962</c:v>
                </c:pt>
                <c:pt idx="945">
                  <c:v>2867.0147373806371</c:v>
                </c:pt>
                <c:pt idx="946">
                  <c:v>2856.5489690506665</c:v>
                </c:pt>
                <c:pt idx="947">
                  <c:v>2867.3219055532336</c:v>
                </c:pt>
                <c:pt idx="948">
                  <c:v>2871.657893688071</c:v>
                </c:pt>
                <c:pt idx="949">
                  <c:v>2876.915384950466</c:v>
                </c:pt>
                <c:pt idx="950">
                  <c:v>2881.2462820575797</c:v>
                </c:pt>
                <c:pt idx="951">
                  <c:v>2886.3357645392725</c:v>
                </c:pt>
                <c:pt idx="952">
                  <c:v>2887.2352067783982</c:v>
                </c:pt>
                <c:pt idx="953">
                  <c:v>2889.1664607579355</c:v>
                </c:pt>
                <c:pt idx="954">
                  <c:v>2891.8851508910921</c:v>
                </c:pt>
                <c:pt idx="955">
                  <c:v>2895.1910233679378</c:v>
                </c:pt>
                <c:pt idx="956">
                  <c:v>2898.5223523736349</c:v>
                </c:pt>
                <c:pt idx="957">
                  <c:v>2901.2885599240749</c:v>
                </c:pt>
                <c:pt idx="958">
                  <c:v>2904.3941792861069</c:v>
                </c:pt>
                <c:pt idx="959">
                  <c:v>2910.3457686450897</c:v>
                </c:pt>
                <c:pt idx="960">
                  <c:v>2913.2562266151476</c:v>
                </c:pt>
                <c:pt idx="961">
                  <c:v>2916.2549316145132</c:v>
                </c:pt>
                <c:pt idx="962">
                  <c:v>2920.2633867707427</c:v>
                </c:pt>
                <c:pt idx="963">
                  <c:v>2922.9243767360517</c:v>
                </c:pt>
                <c:pt idx="964">
                  <c:v>2925.7924083165503</c:v>
                </c:pt>
                <c:pt idx="965">
                  <c:v>2932.0783177642852</c:v>
                </c:pt>
                <c:pt idx="966">
                  <c:v>2935.309520212576</c:v>
                </c:pt>
                <c:pt idx="967">
                  <c:v>2937.6361893940166</c:v>
                </c:pt>
                <c:pt idx="968">
                  <c:v>2939.2127577836745</c:v>
                </c:pt>
                <c:pt idx="969">
                  <c:v>2942.7222776255217</c:v>
                </c:pt>
                <c:pt idx="970">
                  <c:v>2948.0171049448682</c:v>
                </c:pt>
                <c:pt idx="971">
                  <c:v>2951.0107189165092</c:v>
                </c:pt>
                <c:pt idx="972">
                  <c:v>2953.6038259634074</c:v>
                </c:pt>
                <c:pt idx="973">
                  <c:v>2956.4294311543463</c:v>
                </c:pt>
                <c:pt idx="974">
                  <c:v>2959.1718796485866</c:v>
                </c:pt>
                <c:pt idx="975">
                  <c:v>2962.4845406258082</c:v>
                </c:pt>
                <c:pt idx="976">
                  <c:v>2962.7917087984047</c:v>
                </c:pt>
                <c:pt idx="977">
                  <c:v>2968.2155120639659</c:v>
                </c:pt>
                <c:pt idx="978">
                  <c:v>2971.6775144885291</c:v>
                </c:pt>
                <c:pt idx="979">
                  <c:v>2974.0466100595295</c:v>
                </c:pt>
                <c:pt idx="980">
                  <c:v>2976.9400974737641</c:v>
                </c:pt>
                <c:pt idx="981">
                  <c:v>2979.7521256639511</c:v>
                </c:pt>
                <c:pt idx="982">
                  <c:v>2983.2463717275109</c:v>
                </c:pt>
                <c:pt idx="983">
                  <c:v>2989.435549563143</c:v>
                </c:pt>
                <c:pt idx="984">
                  <c:v>2992.0015039987693</c:v>
                </c:pt>
                <c:pt idx="985">
                  <c:v>2995.144458722637</c:v>
                </c:pt>
                <c:pt idx="986">
                  <c:v>2997.3845783474226</c:v>
                </c:pt>
                <c:pt idx="987">
                  <c:v>3000.9602836350286</c:v>
                </c:pt>
                <c:pt idx="988">
                  <c:v>3003.3599260674891</c:v>
                </c:pt>
                <c:pt idx="989">
                  <c:v>3009.0484711160871</c:v>
                </c:pt>
                <c:pt idx="990">
                  <c:v>3011.5584228565181</c:v>
                </c:pt>
                <c:pt idx="991">
                  <c:v>3014.5130039936716</c:v>
                </c:pt>
                <c:pt idx="992">
                  <c:v>3017.3691560460707</c:v>
                </c:pt>
                <c:pt idx="993">
                  <c:v>3020.9194054999411</c:v>
                </c:pt>
                <c:pt idx="994">
                  <c:v>3024.0046600559613</c:v>
                </c:pt>
                <c:pt idx="995">
                  <c:v>3029.1705107339772</c:v>
                </c:pt>
                <c:pt idx="996">
                  <c:v>3032.4865659613865</c:v>
                </c:pt>
                <c:pt idx="997">
                  <c:v>3036.6409683147708</c:v>
                </c:pt>
                <c:pt idx="998">
                  <c:v>3037.3130041326945</c:v>
                </c:pt>
                <c:pt idx="999">
                  <c:v>3038.4975522657533</c:v>
                </c:pt>
                <c:pt idx="1000">
                  <c:v>3042.1479275819152</c:v>
                </c:pt>
                <c:pt idx="1001">
                  <c:v>3047.4766960129091</c:v>
                </c:pt>
                <c:pt idx="1002">
                  <c:v>3050.9675485213961</c:v>
                </c:pt>
                <c:pt idx="1003">
                  <c:v>3053.9492822698217</c:v>
                </c:pt>
                <c:pt idx="1004">
                  <c:v>3056.3183785359379</c:v>
                </c:pt>
                <c:pt idx="1005">
                  <c:v>3060.0943362432427</c:v>
                </c:pt>
                <c:pt idx="1006">
                  <c:v>3062.2801499503689</c:v>
                </c:pt>
                <c:pt idx="1007">
                  <c:v>3065.5639608436668</c:v>
                </c:pt>
                <c:pt idx="1008">
                  <c:v>3069.5605371669121</c:v>
                </c:pt>
                <c:pt idx="1009">
                  <c:v>3072.84434806021</c:v>
                </c:pt>
                <c:pt idx="1010">
                  <c:v>3076.3657474301567</c:v>
                </c:pt>
                <c:pt idx="1011">
                  <c:v>3078.9503691991431</c:v>
                </c:pt>
                <c:pt idx="1012">
                  <c:v>3081.2515825468486</c:v>
                </c:pt>
                <c:pt idx="1013">
                  <c:v>3087.6410134972944</c:v>
                </c:pt>
                <c:pt idx="1014">
                  <c:v>3090.9876155861634</c:v>
                </c:pt>
                <c:pt idx="1015">
                  <c:v>3093.1089406250667</c:v>
                </c:pt>
                <c:pt idx="1016">
                  <c:v>3096.4097220741883</c:v>
                </c:pt>
                <c:pt idx="1017">
                  <c:v>3099.9192419160354</c:v>
                </c:pt>
                <c:pt idx="1018">
                  <c:v>3101.9200755915203</c:v>
                </c:pt>
                <c:pt idx="1019">
                  <c:v>3104.8169565608268</c:v>
                </c:pt>
                <c:pt idx="1020">
                  <c:v>3108.4452709885568</c:v>
                </c:pt>
                <c:pt idx="1021">
                  <c:v>3111.4168226815345</c:v>
                </c:pt>
                <c:pt idx="1022">
                  <c:v>3057.513108724444</c:v>
                </c:pt>
                <c:pt idx="1023">
                  <c:v>3059.2746564506278</c:v>
                </c:pt>
                <c:pt idx="1024">
                  <c:v>3064.1910391238944</c:v>
                </c:pt>
                <c:pt idx="1025">
                  <c:v>3069.0463273791261</c:v>
                </c:pt>
                <c:pt idx="1026">
                  <c:v>3075.1862903248229</c:v>
                </c:pt>
                <c:pt idx="1027">
                  <c:v>3081.7471243061586</c:v>
                </c:pt>
                <c:pt idx="1028">
                  <c:v>3086.8858216777871</c:v>
                </c:pt>
                <c:pt idx="1029">
                  <c:v>3091.8734808245372</c:v>
                </c:pt>
                <c:pt idx="1030">
                  <c:v>3097.2327961169908</c:v>
                </c:pt>
                <c:pt idx="1031">
                  <c:v>3106.2340021428099</c:v>
                </c:pt>
                <c:pt idx="1032">
                  <c:v>3110.4783489981528</c:v>
                </c:pt>
                <c:pt idx="1033">
                  <c:v>3113.7129450015154</c:v>
                </c:pt>
                <c:pt idx="1034">
                  <c:v>3115.1656284726823</c:v>
                </c:pt>
                <c:pt idx="1035">
                  <c:v>3117.1613704253273</c:v>
                </c:pt>
                <c:pt idx="1036">
                  <c:v>3119.8630900026601</c:v>
                </c:pt>
                <c:pt idx="1037">
                  <c:v>3122.7565774168943</c:v>
                </c:pt>
                <c:pt idx="1038">
                  <c:v>3126.2134881186184</c:v>
                </c:pt>
                <c:pt idx="1039">
                  <c:v>3129.0289105589936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53FA-4B68-BC6B-5A129451B21F}"/>
            </c:ext>
          </c:extLst>
        </c:ser>
        <c:ser>
          <c:idx val="6"/>
          <c:order val="5"/>
          <c:tx>
            <c:strRef>
              <c:f>'Lab2-rectangular'!$G$1:$H$1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'Lab2-rectangular'!$G$3:$G$9898</c:f>
              <c:numCache>
                <c:formatCode>General</c:formatCode>
                <c:ptCount val="9896"/>
                <c:pt idx="0">
                  <c:v>-4.7672441981195892E-5</c:v>
                </c:pt>
                <c:pt idx="1">
                  <c:v>-4.4530514571772638E-5</c:v>
                </c:pt>
                <c:pt idx="2">
                  <c:v>-3.1789980688537095E-5</c:v>
                </c:pt>
                <c:pt idx="3">
                  <c:v>-9.0681636873310204E-6</c:v>
                </c:pt>
                <c:pt idx="4">
                  <c:v>1.5955127357615311E-5</c:v>
                </c:pt>
                <c:pt idx="5">
                  <c:v>3.8520255870828001E-5</c:v>
                </c:pt>
                <c:pt idx="6">
                  <c:v>6.4602779485092632E-5</c:v>
                </c:pt>
                <c:pt idx="7">
                  <c:v>9.7784242907550341E-5</c:v>
                </c:pt>
                <c:pt idx="8">
                  <c:v>1.2914244177598993E-4</c:v>
                </c:pt>
                <c:pt idx="9">
                  <c:v>1.707607492977334E-4</c:v>
                </c:pt>
                <c:pt idx="10">
                  <c:v>2.0371416099159172E-4</c:v>
                </c:pt>
                <c:pt idx="11">
                  <c:v>2.3485634833842085E-4</c:v>
                </c:pt>
                <c:pt idx="12">
                  <c:v>2.7301749378268896E-4</c:v>
                </c:pt>
                <c:pt idx="13">
                  <c:v>3.0852519823775117E-4</c:v>
                </c:pt>
                <c:pt idx="14">
                  <c:v>3.4873180987076097E-4</c:v>
                </c:pt>
                <c:pt idx="15">
                  <c:v>3.9117235922435519E-4</c:v>
                </c:pt>
                <c:pt idx="16">
                  <c:v>4.0717722461413783E-4</c:v>
                </c:pt>
                <c:pt idx="17">
                  <c:v>4.4831254587935856E-4</c:v>
                </c:pt>
                <c:pt idx="18">
                  <c:v>4.7761046398102873E-4</c:v>
                </c:pt>
                <c:pt idx="19">
                  <c:v>4.9434851832539164E-4</c:v>
                </c:pt>
                <c:pt idx="20">
                  <c:v>5.1141411846791556E-4</c:v>
                </c:pt>
                <c:pt idx="21">
                  <c:v>5.3688162965394445E-4</c:v>
                </c:pt>
                <c:pt idx="22">
                  <c:v>5.7659514266538954E-4</c:v>
                </c:pt>
                <c:pt idx="23">
                  <c:v>6.0374051405630562E-4</c:v>
                </c:pt>
                <c:pt idx="24">
                  <c:v>6.3017646286666251E-4</c:v>
                </c:pt>
                <c:pt idx="25">
                  <c:v>6.6399225373980041E-4</c:v>
                </c:pt>
                <c:pt idx="26">
                  <c:v>6.6616444596633245E-4</c:v>
                </c:pt>
                <c:pt idx="27">
                  <c:v>6.8702814182583407E-4</c:v>
                </c:pt>
                <c:pt idx="28">
                  <c:v>6.8409818755868837E-4</c:v>
                </c:pt>
                <c:pt idx="29">
                  <c:v>7.0093090850183854E-4</c:v>
                </c:pt>
                <c:pt idx="30">
                  <c:v>7.135896082747068E-4</c:v>
                </c:pt>
                <c:pt idx="31">
                  <c:v>7.227103123846404E-4</c:v>
                </c:pt>
                <c:pt idx="32">
                  <c:v>7.5426385613254986E-4</c:v>
                </c:pt>
                <c:pt idx="33">
                  <c:v>7.6508603192374522E-4</c:v>
                </c:pt>
                <c:pt idx="34">
                  <c:v>7.7224176468331743E-4</c:v>
                </c:pt>
                <c:pt idx="35">
                  <c:v>7.9577464101201903E-4</c:v>
                </c:pt>
                <c:pt idx="36">
                  <c:v>7.9360894789568762E-4</c:v>
                </c:pt>
                <c:pt idx="37">
                  <c:v>8.1486174949167494E-4</c:v>
                </c:pt>
                <c:pt idx="38">
                  <c:v>8.3408954934005369E-4</c:v>
                </c:pt>
                <c:pt idx="39">
                  <c:v>8.3930620676933359E-4</c:v>
                </c:pt>
                <c:pt idx="40">
                  <c:v>8.4765432933715476E-4</c:v>
                </c:pt>
                <c:pt idx="41">
                  <c:v>8.6373037629996574E-4</c:v>
                </c:pt>
                <c:pt idx="42">
                  <c:v>8.722706993076467E-4</c:v>
                </c:pt>
                <c:pt idx="43">
                  <c:v>8.8327833156425341E-4</c:v>
                </c:pt>
                <c:pt idx="44">
                  <c:v>9.0417817265612556E-4</c:v>
                </c:pt>
                <c:pt idx="45">
                  <c:v>9.1036166341259563E-4</c:v>
                </c:pt>
                <c:pt idx="46">
                  <c:v>9.4369885128746953E-4</c:v>
                </c:pt>
                <c:pt idx="47">
                  <c:v>9.7275780676409367E-4</c:v>
                </c:pt>
                <c:pt idx="48">
                  <c:v>9.7688991970899157E-4</c:v>
                </c:pt>
                <c:pt idx="49">
                  <c:v>1.0021980680817979E-3</c:v>
                </c:pt>
                <c:pt idx="50">
                  <c:v>1.0132057758558992E-3</c:v>
                </c:pt>
                <c:pt idx="51">
                  <c:v>1.0087951567842874E-3</c:v>
                </c:pt>
                <c:pt idx="52">
                  <c:v>1.0362384575733506E-3</c:v>
                </c:pt>
                <c:pt idx="53">
                  <c:v>1.0595965954108993E-3</c:v>
                </c:pt>
                <c:pt idx="54">
                  <c:v>1.0604951477359232E-3</c:v>
                </c:pt>
                <c:pt idx="55">
                  <c:v>1.0954905308963212E-3</c:v>
                </c:pt>
                <c:pt idx="56">
                  <c:v>1.1224877725680188E-3</c:v>
                </c:pt>
                <c:pt idx="57">
                  <c:v>1.1370964483364355E-3</c:v>
                </c:pt>
                <c:pt idx="58">
                  <c:v>1.1226552678819245E-3</c:v>
                </c:pt>
                <c:pt idx="59">
                  <c:v>1.1401505636955472E-3</c:v>
                </c:pt>
                <c:pt idx="60">
                  <c:v>1.1662878931261848E-3</c:v>
                </c:pt>
                <c:pt idx="61">
                  <c:v>1.1815356735314633E-3</c:v>
                </c:pt>
                <c:pt idx="62">
                  <c:v>1.2092328077755897E-3</c:v>
                </c:pt>
                <c:pt idx="63">
                  <c:v>1.2372520982755063E-3</c:v>
                </c:pt>
                <c:pt idx="64">
                  <c:v>1.2509539270634366E-3</c:v>
                </c:pt>
                <c:pt idx="65">
                  <c:v>1.2426962459156149E-3</c:v>
                </c:pt>
                <c:pt idx="66">
                  <c:v>1.2639175187974831E-3</c:v>
                </c:pt>
                <c:pt idx="67">
                  <c:v>1.2938977351608742E-3</c:v>
                </c:pt>
                <c:pt idx="68">
                  <c:v>1.3041219461276858E-3</c:v>
                </c:pt>
                <c:pt idx="69">
                  <c:v>1.3216236136374313E-3</c:v>
                </c:pt>
                <c:pt idx="70">
                  <c:v>1.351804044526065E-3</c:v>
                </c:pt>
                <c:pt idx="71">
                  <c:v>1.3740500005303634E-3</c:v>
                </c:pt>
                <c:pt idx="72">
                  <c:v>1.3674601388287409E-3</c:v>
                </c:pt>
                <c:pt idx="73">
                  <c:v>1.4010999577826872E-3</c:v>
                </c:pt>
                <c:pt idx="74">
                  <c:v>1.4223042821866667E-3</c:v>
                </c:pt>
                <c:pt idx="75">
                  <c:v>1.4263444492412848E-3</c:v>
                </c:pt>
                <c:pt idx="76">
                  <c:v>1.4572292363321227E-3</c:v>
                </c:pt>
                <c:pt idx="77">
                  <c:v>1.4883307353357217E-3</c:v>
                </c:pt>
                <c:pt idx="78">
                  <c:v>1.485483339213375E-3</c:v>
                </c:pt>
                <c:pt idx="79">
                  <c:v>1.5122463214370916E-3</c:v>
                </c:pt>
                <c:pt idx="80">
                  <c:v>1.5385770388422703E-3</c:v>
                </c:pt>
                <c:pt idx="81">
                  <c:v>1.5352249214550195E-3</c:v>
                </c:pt>
                <c:pt idx="82">
                  <c:v>1.5527964410834976E-3</c:v>
                </c:pt>
                <c:pt idx="83">
                  <c:v>1.5776772162256548E-3</c:v>
                </c:pt>
                <c:pt idx="84">
                  <c:v>1.5974465315257739E-3</c:v>
                </c:pt>
                <c:pt idx="85">
                  <c:v>1.6071640223165955E-3</c:v>
                </c:pt>
                <c:pt idx="86">
                  <c:v>1.6334834327880199E-3</c:v>
                </c:pt>
                <c:pt idx="87">
                  <c:v>1.6598523545975779E-3</c:v>
                </c:pt>
                <c:pt idx="88">
                  <c:v>1.6584359656047405E-3</c:v>
                </c:pt>
                <c:pt idx="89">
                  <c:v>1.6778369094332924E-3</c:v>
                </c:pt>
                <c:pt idx="90">
                  <c:v>1.7018993523120693E-3</c:v>
                </c:pt>
                <c:pt idx="91">
                  <c:v>1.6901100808602641E-3</c:v>
                </c:pt>
                <c:pt idx="92">
                  <c:v>1.719602835356782E-3</c:v>
                </c:pt>
                <c:pt idx="93">
                  <c:v>1.75519614388139E-3</c:v>
                </c:pt>
                <c:pt idx="94">
                  <c:v>1.7763119903451523E-3</c:v>
                </c:pt>
                <c:pt idx="95">
                  <c:v>1.7924649761238188E-3</c:v>
                </c:pt>
                <c:pt idx="96">
                  <c:v>1.8098948835527588E-3</c:v>
                </c:pt>
                <c:pt idx="97">
                  <c:v>1.8232130563566155E-3</c:v>
                </c:pt>
                <c:pt idx="98">
                  <c:v>1.8382859025317631E-3</c:v>
                </c:pt>
                <c:pt idx="99">
                  <c:v>1.8570206526837458E-3</c:v>
                </c:pt>
                <c:pt idx="100">
                  <c:v>1.8682873094846774E-3</c:v>
                </c:pt>
                <c:pt idx="101">
                  <c:v>1.8871296275887125E-3</c:v>
                </c:pt>
                <c:pt idx="102">
                  <c:v>1.907172417421519E-3</c:v>
                </c:pt>
                <c:pt idx="103">
                  <c:v>1.9248608743011658E-3</c:v>
                </c:pt>
                <c:pt idx="104">
                  <c:v>1.9464791809529031E-3</c:v>
                </c:pt>
                <c:pt idx="105">
                  <c:v>1.9374293825309586E-3</c:v>
                </c:pt>
                <c:pt idx="106">
                  <c:v>1.9759769672818379E-3</c:v>
                </c:pt>
                <c:pt idx="107">
                  <c:v>1.9904717156140387E-3</c:v>
                </c:pt>
                <c:pt idx="108">
                  <c:v>2.0138160328214759E-3</c:v>
                </c:pt>
                <c:pt idx="109">
                  <c:v>2.0375022478704282E-3</c:v>
                </c:pt>
                <c:pt idx="110">
                  <c:v>2.0299006395547896E-3</c:v>
                </c:pt>
                <c:pt idx="111">
                  <c:v>2.0585755452716442E-3</c:v>
                </c:pt>
                <c:pt idx="112">
                  <c:v>2.0910220773547828E-3</c:v>
                </c:pt>
                <c:pt idx="113">
                  <c:v>2.1100865892074269E-3</c:v>
                </c:pt>
                <c:pt idx="114">
                  <c:v>2.1346437891195036E-3</c:v>
                </c:pt>
                <c:pt idx="115">
                  <c:v>2.1585172744388913E-3</c:v>
                </c:pt>
                <c:pt idx="116">
                  <c:v>2.135397324672121E-3</c:v>
                </c:pt>
                <c:pt idx="117">
                  <c:v>2.1628955851846999E-3</c:v>
                </c:pt>
                <c:pt idx="118">
                  <c:v>2.1977233216766865E-3</c:v>
                </c:pt>
                <c:pt idx="119">
                  <c:v>2.2160899463406869E-3</c:v>
                </c:pt>
                <c:pt idx="120">
                  <c:v>2.2444209993282404E-3</c:v>
                </c:pt>
                <c:pt idx="121">
                  <c:v>2.2673546472581777E-3</c:v>
                </c:pt>
                <c:pt idx="122">
                  <c:v>2.2888138087438325E-3</c:v>
                </c:pt>
                <c:pt idx="123">
                  <c:v>2.2675175211381801E-3</c:v>
                </c:pt>
                <c:pt idx="124">
                  <c:v>2.2993895019872259E-3</c:v>
                </c:pt>
                <c:pt idx="125">
                  <c:v>2.3253049552625438E-3</c:v>
                </c:pt>
                <c:pt idx="126">
                  <c:v>2.3480798066945136E-3</c:v>
                </c:pt>
                <c:pt idx="127">
                  <c:v>2.3641256061726038E-3</c:v>
                </c:pt>
                <c:pt idx="128">
                  <c:v>2.3858486831545753E-3</c:v>
                </c:pt>
                <c:pt idx="129">
                  <c:v>2.4079292692474647E-3</c:v>
                </c:pt>
                <c:pt idx="130">
                  <c:v>2.3781384949195139E-3</c:v>
                </c:pt>
                <c:pt idx="131">
                  <c:v>2.410108095816777E-3</c:v>
                </c:pt>
                <c:pt idx="132">
                  <c:v>2.4504942639812619E-3</c:v>
                </c:pt>
                <c:pt idx="133">
                  <c:v>2.4540216788081792E-3</c:v>
                </c:pt>
                <c:pt idx="134">
                  <c:v>2.470055986438791E-3</c:v>
                </c:pt>
                <c:pt idx="135">
                  <c:v>2.4757298649748971E-3</c:v>
                </c:pt>
                <c:pt idx="136">
                  <c:v>2.5032409070419098E-3</c:v>
                </c:pt>
                <c:pt idx="137">
                  <c:v>2.5253860809052514E-3</c:v>
                </c:pt>
                <c:pt idx="138">
                  <c:v>2.5001195297617083E-3</c:v>
                </c:pt>
                <c:pt idx="139">
                  <c:v>2.5399029024476215E-3</c:v>
                </c:pt>
                <c:pt idx="140">
                  <c:v>2.5717446513189943E-3</c:v>
                </c:pt>
                <c:pt idx="141">
                  <c:v>2.5928132840803979E-3</c:v>
                </c:pt>
                <c:pt idx="142">
                  <c:v>2.6147265705896454E-3</c:v>
                </c:pt>
                <c:pt idx="143">
                  <c:v>2.6291065132145581E-3</c:v>
                </c:pt>
                <c:pt idx="144">
                  <c:v>2.6504719306926264E-3</c:v>
                </c:pt>
                <c:pt idx="145">
                  <c:v>2.6696627715822145E-3</c:v>
                </c:pt>
                <c:pt idx="146">
                  <c:v>2.6695491339018174E-3</c:v>
                </c:pt>
                <c:pt idx="147">
                  <c:v>2.6652472922380445E-3</c:v>
                </c:pt>
                <c:pt idx="148">
                  <c:v>2.7025940533867052E-3</c:v>
                </c:pt>
                <c:pt idx="149">
                  <c:v>2.7205911997246718E-3</c:v>
                </c:pt>
                <c:pt idx="150">
                  <c:v>2.7402745955320586E-3</c:v>
                </c:pt>
                <c:pt idx="151">
                  <c:v>2.7584430791812676E-3</c:v>
                </c:pt>
                <c:pt idx="152">
                  <c:v>2.7837932001434787E-3</c:v>
                </c:pt>
                <c:pt idx="153">
                  <c:v>2.8031370887030443E-3</c:v>
                </c:pt>
                <c:pt idx="154">
                  <c:v>2.828032724618837E-3</c:v>
                </c:pt>
                <c:pt idx="155">
                  <c:v>2.7997333403227583E-3</c:v>
                </c:pt>
                <c:pt idx="156">
                  <c:v>2.8023868849981529E-3</c:v>
                </c:pt>
                <c:pt idx="157">
                  <c:v>2.8429112573530499E-3</c:v>
                </c:pt>
                <c:pt idx="158">
                  <c:v>2.868426091514401E-3</c:v>
                </c:pt>
                <c:pt idx="159">
                  <c:v>2.8940642748069155E-3</c:v>
                </c:pt>
                <c:pt idx="160">
                  <c:v>2.9134500585498578E-3</c:v>
                </c:pt>
                <c:pt idx="161">
                  <c:v>2.937029041463683E-3</c:v>
                </c:pt>
                <c:pt idx="162">
                  <c:v>2.9488010311957739E-3</c:v>
                </c:pt>
                <c:pt idx="163">
                  <c:v>2.9739703315005382E-3</c:v>
                </c:pt>
                <c:pt idx="164">
                  <c:v>2.9762227948903217E-3</c:v>
                </c:pt>
                <c:pt idx="165">
                  <c:v>2.9744934391204539E-3</c:v>
                </c:pt>
                <c:pt idx="166">
                  <c:v>2.9958823828353381E-3</c:v>
                </c:pt>
                <c:pt idx="167">
                  <c:v>3.0137656294039012E-3</c:v>
                </c:pt>
                <c:pt idx="168">
                  <c:v>3.0319192598861709E-3</c:v>
                </c:pt>
                <c:pt idx="169">
                  <c:v>3.0595733856976131E-3</c:v>
                </c:pt>
                <c:pt idx="170">
                  <c:v>3.0786659872971338E-3</c:v>
                </c:pt>
                <c:pt idx="171">
                  <c:v>3.1065224964087067E-3</c:v>
                </c:pt>
                <c:pt idx="172">
                  <c:v>3.1351664621849335E-3</c:v>
                </c:pt>
                <c:pt idx="173">
                  <c:v>3.1314909860367117E-3</c:v>
                </c:pt>
                <c:pt idx="174">
                  <c:v>3.1170332396333145E-3</c:v>
                </c:pt>
                <c:pt idx="175">
                  <c:v>3.1468109354296598E-3</c:v>
                </c:pt>
                <c:pt idx="176">
                  <c:v>3.1735885390166839E-3</c:v>
                </c:pt>
                <c:pt idx="177">
                  <c:v>3.1914713058421749E-3</c:v>
                </c:pt>
                <c:pt idx="178">
                  <c:v>3.2151902793962029E-3</c:v>
                </c:pt>
                <c:pt idx="179">
                  <c:v>3.2358780004735797E-3</c:v>
                </c:pt>
                <c:pt idx="180">
                  <c:v>3.2570266665193663E-3</c:v>
                </c:pt>
                <c:pt idx="181">
                  <c:v>3.2808877587578947E-3</c:v>
                </c:pt>
                <c:pt idx="182">
                  <c:v>3.2982019390359451E-3</c:v>
                </c:pt>
                <c:pt idx="183">
                  <c:v>3.2766613922660353E-3</c:v>
                </c:pt>
                <c:pt idx="184">
                  <c:v>3.3054594592759057E-3</c:v>
                </c:pt>
                <c:pt idx="185">
                  <c:v>3.3384213976829506E-3</c:v>
                </c:pt>
                <c:pt idx="186">
                  <c:v>3.3529505123340219E-3</c:v>
                </c:pt>
                <c:pt idx="187">
                  <c:v>3.3783080641382811E-3</c:v>
                </c:pt>
                <c:pt idx="188">
                  <c:v>3.3985930033825075E-3</c:v>
                </c:pt>
                <c:pt idx="189">
                  <c:v>3.4239115384484351E-3</c:v>
                </c:pt>
                <c:pt idx="190">
                  <c:v>3.4352872077839554E-3</c:v>
                </c:pt>
                <c:pt idx="191">
                  <c:v>3.4537876216994123E-3</c:v>
                </c:pt>
                <c:pt idx="192">
                  <c:v>3.4205405299337424E-3</c:v>
                </c:pt>
                <c:pt idx="193">
                  <c:v>3.4539376508006155E-3</c:v>
                </c:pt>
                <c:pt idx="194">
                  <c:v>3.4811543923211597E-3</c:v>
                </c:pt>
                <c:pt idx="195">
                  <c:v>3.4992301382996333E-3</c:v>
                </c:pt>
                <c:pt idx="196">
                  <c:v>3.5258276494266943E-3</c:v>
                </c:pt>
                <c:pt idx="197">
                  <c:v>3.5448287866911153E-3</c:v>
                </c:pt>
                <c:pt idx="198">
                  <c:v>3.5734604163984028E-3</c:v>
                </c:pt>
                <c:pt idx="199">
                  <c:v>3.5891438802220228E-3</c:v>
                </c:pt>
                <c:pt idx="200">
                  <c:v>3.6123700732123591E-3</c:v>
                </c:pt>
                <c:pt idx="201">
                  <c:v>3.5899059849843007E-3</c:v>
                </c:pt>
                <c:pt idx="202">
                  <c:v>3.6028747648244757E-3</c:v>
                </c:pt>
                <c:pt idx="203">
                  <c:v>3.6336582916117054E-3</c:v>
                </c:pt>
                <c:pt idx="204">
                  <c:v>3.6508054108787369E-3</c:v>
                </c:pt>
                <c:pt idx="205">
                  <c:v>3.669405243327224E-3</c:v>
                </c:pt>
                <c:pt idx="206">
                  <c:v>3.6954726668562655E-3</c:v>
                </c:pt>
                <c:pt idx="207">
                  <c:v>3.7223923411861563E-3</c:v>
                </c:pt>
                <c:pt idx="208">
                  <c:v>3.7403119055526555E-3</c:v>
                </c:pt>
                <c:pt idx="209">
                  <c:v>3.7563825434486207E-3</c:v>
                </c:pt>
                <c:pt idx="210">
                  <c:v>3.7794829347967819E-3</c:v>
                </c:pt>
                <c:pt idx="211">
                  <c:v>3.7374753061135244E-3</c:v>
                </c:pt>
                <c:pt idx="212">
                  <c:v>3.7823828459951901E-3</c:v>
                </c:pt>
                <c:pt idx="213">
                  <c:v>3.8181066220197173E-3</c:v>
                </c:pt>
                <c:pt idx="214">
                  <c:v>3.8338988167915854E-3</c:v>
                </c:pt>
                <c:pt idx="215">
                  <c:v>3.8541133850376131E-3</c:v>
                </c:pt>
                <c:pt idx="216">
                  <c:v>3.8819004152977335E-3</c:v>
                </c:pt>
                <c:pt idx="217">
                  <c:v>3.9108330488023821E-3</c:v>
                </c:pt>
                <c:pt idx="218">
                  <c:v>3.9296203072716742E-3</c:v>
                </c:pt>
                <c:pt idx="219">
                  <c:v>3.9510402855235322E-3</c:v>
                </c:pt>
                <c:pt idx="220">
                  <c:v>3.8983774418526653E-3</c:v>
                </c:pt>
                <c:pt idx="221">
                  <c:v>3.9443409968210105E-3</c:v>
                </c:pt>
                <c:pt idx="222">
                  <c:v>3.9704957608726046E-3</c:v>
                </c:pt>
                <c:pt idx="223">
                  <c:v>3.9872262465677523E-3</c:v>
                </c:pt>
                <c:pt idx="224">
                  <c:v>4.0116113258875548E-3</c:v>
                </c:pt>
                <c:pt idx="225">
                  <c:v>4.0347007687189552E-3</c:v>
                </c:pt>
                <c:pt idx="226">
                  <c:v>4.067363648193564E-3</c:v>
                </c:pt>
                <c:pt idx="227">
                  <c:v>4.0858718725203629E-3</c:v>
                </c:pt>
                <c:pt idx="228">
                  <c:v>4.1081227620598784E-3</c:v>
                </c:pt>
                <c:pt idx="229">
                  <c:v>4.1212197611622736E-3</c:v>
                </c:pt>
                <c:pt idx="230">
                  <c:v>4.0856396120054535E-3</c:v>
                </c:pt>
                <c:pt idx="231">
                  <c:v>4.1250176739487041E-3</c:v>
                </c:pt>
                <c:pt idx="232">
                  <c:v>4.1569744485636531E-3</c:v>
                </c:pt>
                <c:pt idx="233">
                  <c:v>4.1744614768474669E-3</c:v>
                </c:pt>
                <c:pt idx="234">
                  <c:v>4.2027501687184254E-3</c:v>
                </c:pt>
                <c:pt idx="235">
                  <c:v>4.2213141585292638E-3</c:v>
                </c:pt>
                <c:pt idx="236">
                  <c:v>4.2401990234033019E-3</c:v>
                </c:pt>
                <c:pt idx="237">
                  <c:v>4.2619732652957702E-3</c:v>
                </c:pt>
                <c:pt idx="238">
                  <c:v>4.292061987429859E-3</c:v>
                </c:pt>
                <c:pt idx="239">
                  <c:v>4.245049691301064E-3</c:v>
                </c:pt>
                <c:pt idx="240">
                  <c:v>4.2801762439335428E-3</c:v>
                </c:pt>
                <c:pt idx="241">
                  <c:v>4.32072112244479E-3</c:v>
                </c:pt>
                <c:pt idx="242">
                  <c:v>4.3394881341668719E-3</c:v>
                </c:pt>
                <c:pt idx="243">
                  <c:v>4.355770491168095E-3</c:v>
                </c:pt>
                <c:pt idx="244">
                  <c:v>4.3850060789063835E-3</c:v>
                </c:pt>
                <c:pt idx="245">
                  <c:v>4.397697920226055E-3</c:v>
                </c:pt>
                <c:pt idx="246">
                  <c:v>4.4275555702096604E-3</c:v>
                </c:pt>
                <c:pt idx="247">
                  <c:v>4.4569884004524865E-3</c:v>
                </c:pt>
                <c:pt idx="248">
                  <c:v>4.4492856277655295E-3</c:v>
                </c:pt>
                <c:pt idx="249">
                  <c:v>4.4345321647820879E-3</c:v>
                </c:pt>
                <c:pt idx="250">
                  <c:v>4.4644470849952243E-3</c:v>
                </c:pt>
                <c:pt idx="251">
                  <c:v>4.4964726386009434E-3</c:v>
                </c:pt>
                <c:pt idx="252">
                  <c:v>4.5167049933850399E-3</c:v>
                </c:pt>
                <c:pt idx="253">
                  <c:v>4.5457302484026678E-3</c:v>
                </c:pt>
                <c:pt idx="254">
                  <c:v>4.5625710672818707E-3</c:v>
                </c:pt>
                <c:pt idx="255">
                  <c:v>4.5797527702193764E-3</c:v>
                </c:pt>
                <c:pt idx="256">
                  <c:v>4.6028914475379273E-3</c:v>
                </c:pt>
                <c:pt idx="257">
                  <c:v>4.6318081029495693E-3</c:v>
                </c:pt>
                <c:pt idx="258">
                  <c:v>4.5972905474982728E-3</c:v>
                </c:pt>
                <c:pt idx="259">
                  <c:v>4.6236362504876762E-3</c:v>
                </c:pt>
                <c:pt idx="260">
                  <c:v>4.6581110845075714E-3</c:v>
                </c:pt>
                <c:pt idx="261">
                  <c:v>4.6832246730740962E-3</c:v>
                </c:pt>
                <c:pt idx="262">
                  <c:v>4.6937071887153412E-3</c:v>
                </c:pt>
                <c:pt idx="263">
                  <c:v>4.7202818367618271E-3</c:v>
                </c:pt>
                <c:pt idx="264">
                  <c:v>4.7433672048911866E-3</c:v>
                </c:pt>
                <c:pt idx="265">
                  <c:v>4.7721256178787598E-3</c:v>
                </c:pt>
                <c:pt idx="266">
                  <c:v>4.7984787987426338E-3</c:v>
                </c:pt>
                <c:pt idx="267">
                  <c:v>4.8249258206575253E-3</c:v>
                </c:pt>
                <c:pt idx="268">
                  <c:v>4.7718316658380711E-3</c:v>
                </c:pt>
                <c:pt idx="269">
                  <c:v>4.7969433637156085E-3</c:v>
                </c:pt>
                <c:pt idx="270">
                  <c:v>4.8369159032442838E-3</c:v>
                </c:pt>
                <c:pt idx="271">
                  <c:v>4.8667884731689063E-3</c:v>
                </c:pt>
                <c:pt idx="272">
                  <c:v>4.882891428625068E-3</c:v>
                </c:pt>
                <c:pt idx="273">
                  <c:v>4.9144290835852781E-3</c:v>
                </c:pt>
                <c:pt idx="274">
                  <c:v>4.9370834804501546E-3</c:v>
                </c:pt>
                <c:pt idx="275">
                  <c:v>4.9625793603124959E-3</c:v>
                </c:pt>
                <c:pt idx="276">
                  <c:v>4.9770764094956912E-3</c:v>
                </c:pt>
                <c:pt idx="277">
                  <c:v>4.9948838884630838E-3</c:v>
                </c:pt>
                <c:pt idx="278">
                  <c:v>4.9449690691027934E-3</c:v>
                </c:pt>
                <c:pt idx="279">
                  <c:v>4.9849416806332864E-3</c:v>
                </c:pt>
                <c:pt idx="280">
                  <c:v>5.0296469313974683E-3</c:v>
                </c:pt>
                <c:pt idx="281">
                  <c:v>5.0600552731502454E-3</c:v>
                </c:pt>
                <c:pt idx="282">
                  <c:v>5.0681391351301468E-3</c:v>
                </c:pt>
                <c:pt idx="283">
                  <c:v>5.0962293199368399E-3</c:v>
                </c:pt>
                <c:pt idx="284">
                  <c:v>5.1106772430530717E-3</c:v>
                </c:pt>
                <c:pt idx="285">
                  <c:v>5.1350539379213462E-3</c:v>
                </c:pt>
                <c:pt idx="286">
                  <c:v>5.1519724512261549E-3</c:v>
                </c:pt>
                <c:pt idx="287">
                  <c:v>5.1634719980325119E-3</c:v>
                </c:pt>
                <c:pt idx="288">
                  <c:v>5.1425693194832858E-3</c:v>
                </c:pt>
                <c:pt idx="289">
                  <c:v>5.1585753604956389E-3</c:v>
                </c:pt>
                <c:pt idx="290">
                  <c:v>5.1838619399264766E-3</c:v>
                </c:pt>
                <c:pt idx="291">
                  <c:v>5.2194152121468789E-3</c:v>
                </c:pt>
                <c:pt idx="292">
                  <c:v>5.2350720024067661E-3</c:v>
                </c:pt>
                <c:pt idx="293">
                  <c:v>5.2545022198169098E-3</c:v>
                </c:pt>
                <c:pt idx="294">
                  <c:v>5.2724176638286081E-3</c:v>
                </c:pt>
                <c:pt idx="295">
                  <c:v>5.2909277726200373E-3</c:v>
                </c:pt>
                <c:pt idx="296">
                  <c:v>5.3221160482594451E-3</c:v>
                </c:pt>
                <c:pt idx="297">
                  <c:v>5.3551979888988516E-3</c:v>
                </c:pt>
                <c:pt idx="298">
                  <c:v>5.3165814677718299E-3</c:v>
                </c:pt>
                <c:pt idx="299">
                  <c:v>5.3420292772735382E-3</c:v>
                </c:pt>
                <c:pt idx="300">
                  <c:v>5.384787874399069E-3</c:v>
                </c:pt>
                <c:pt idx="301">
                  <c:v>5.4066781313287906E-3</c:v>
                </c:pt>
                <c:pt idx="302">
                  <c:v>5.4198254476384303E-3</c:v>
                </c:pt>
                <c:pt idx="303">
                  <c:v>5.4422440087069108E-3</c:v>
                </c:pt>
                <c:pt idx="304">
                  <c:v>5.4690746987748904E-3</c:v>
                </c:pt>
                <c:pt idx="305">
                  <c:v>5.5012583434740792E-3</c:v>
                </c:pt>
                <c:pt idx="306">
                  <c:v>5.5290779195472407E-3</c:v>
                </c:pt>
                <c:pt idx="307">
                  <c:v>5.5509272481829991E-3</c:v>
                </c:pt>
                <c:pt idx="308">
                  <c:v>5.5119046885406271E-3</c:v>
                </c:pt>
                <c:pt idx="309">
                  <c:v>5.5466765895639866E-3</c:v>
                </c:pt>
                <c:pt idx="310">
                  <c:v>5.5727343836948478E-3</c:v>
                </c:pt>
                <c:pt idx="311">
                  <c:v>5.5906525973157947E-3</c:v>
                </c:pt>
                <c:pt idx="312">
                  <c:v>5.6052091137282047E-3</c:v>
                </c:pt>
                <c:pt idx="313">
                  <c:v>5.6333541644482867E-3</c:v>
                </c:pt>
                <c:pt idx="314">
                  <c:v>5.6584190716038414E-3</c:v>
                </c:pt>
                <c:pt idx="315">
                  <c:v>5.6842065073112727E-3</c:v>
                </c:pt>
                <c:pt idx="316">
                  <c:v>5.7066502075564223E-3</c:v>
                </c:pt>
                <c:pt idx="317">
                  <c:v>5.6990381073133986E-3</c:v>
                </c:pt>
                <c:pt idx="318">
                  <c:v>5.697023191399502E-3</c:v>
                </c:pt>
                <c:pt idx="319">
                  <c:v>5.7251126934907085E-3</c:v>
                </c:pt>
                <c:pt idx="320">
                  <c:v>5.7605050720089873E-3</c:v>
                </c:pt>
                <c:pt idx="321">
                  <c:v>5.7801768578847586E-3</c:v>
                </c:pt>
                <c:pt idx="322">
                  <c:v>5.7917588824858762E-3</c:v>
                </c:pt>
                <c:pt idx="323">
                  <c:v>5.8164619102094601E-3</c:v>
                </c:pt>
                <c:pt idx="324">
                  <c:v>5.8363760643847067E-3</c:v>
                </c:pt>
                <c:pt idx="325">
                  <c:v>5.8494340742350189E-3</c:v>
                </c:pt>
                <c:pt idx="326">
                  <c:v>5.856681052917972E-3</c:v>
                </c:pt>
                <c:pt idx="327">
                  <c:v>5.8349740458726656E-3</c:v>
                </c:pt>
                <c:pt idx="328">
                  <c:v>5.8769661512151922E-3</c:v>
                </c:pt>
                <c:pt idx="329">
                  <c:v>5.9206795365767499E-3</c:v>
                </c:pt>
                <c:pt idx="330">
                  <c:v>5.9348328532832064E-3</c:v>
                </c:pt>
                <c:pt idx="331">
                  <c:v>5.9575687089248475E-3</c:v>
                </c:pt>
                <c:pt idx="332">
                  <c:v>5.9836833872733402E-3</c:v>
                </c:pt>
                <c:pt idx="333">
                  <c:v>6.0114942421546098E-3</c:v>
                </c:pt>
                <c:pt idx="334">
                  <c:v>6.0312906730063884E-3</c:v>
                </c:pt>
                <c:pt idx="335">
                  <c:v>6.0577548217945181E-3</c:v>
                </c:pt>
                <c:pt idx="336">
                  <c:v>6.0128488539749328E-3</c:v>
                </c:pt>
                <c:pt idx="337">
                  <c:v>6.0490638786940814E-3</c:v>
                </c:pt>
                <c:pt idx="338">
                  <c:v>6.0838471767061791E-3</c:v>
                </c:pt>
                <c:pt idx="339">
                  <c:v>6.1173426992097582E-3</c:v>
                </c:pt>
                <c:pt idx="340">
                  <c:v>6.1285998242674418E-3</c:v>
                </c:pt>
                <c:pt idx="341">
                  <c:v>6.1534268253377218E-3</c:v>
                </c:pt>
                <c:pt idx="342">
                  <c:v>6.1702074477156281E-3</c:v>
                </c:pt>
                <c:pt idx="343">
                  <c:v>6.1918127539923578E-3</c:v>
                </c:pt>
                <c:pt idx="344">
                  <c:v>6.221022648586547E-3</c:v>
                </c:pt>
                <c:pt idx="345">
                  <c:v>6.2294577947063128E-3</c:v>
                </c:pt>
                <c:pt idx="346">
                  <c:v>6.1898055701254846E-3</c:v>
                </c:pt>
                <c:pt idx="347">
                  <c:v>6.2106473017053392E-3</c:v>
                </c:pt>
                <c:pt idx="348">
                  <c:v>6.2487219646555252E-3</c:v>
                </c:pt>
                <c:pt idx="349">
                  <c:v>6.2694179609880255E-3</c:v>
                </c:pt>
                <c:pt idx="350">
                  <c:v>6.2767225814878763E-3</c:v>
                </c:pt>
                <c:pt idx="351">
                  <c:v>6.3102685995322632E-3</c:v>
                </c:pt>
                <c:pt idx="352">
                  <c:v>6.3413084304891074E-3</c:v>
                </c:pt>
                <c:pt idx="353">
                  <c:v>6.3806399172430155E-3</c:v>
                </c:pt>
                <c:pt idx="354">
                  <c:v>6.3977372327755286E-3</c:v>
                </c:pt>
                <c:pt idx="355">
                  <c:v>6.341604373289636E-3</c:v>
                </c:pt>
                <c:pt idx="356">
                  <c:v>6.3828337019154148E-3</c:v>
                </c:pt>
                <c:pt idx="357">
                  <c:v>6.4223599945643518E-3</c:v>
                </c:pt>
                <c:pt idx="358">
                  <c:v>6.4346450746737213E-3</c:v>
                </c:pt>
                <c:pt idx="359">
                  <c:v>6.4510715713671134E-3</c:v>
                </c:pt>
                <c:pt idx="360">
                  <c:v>6.4627494107245154E-3</c:v>
                </c:pt>
                <c:pt idx="361">
                  <c:v>6.5035699708744267E-3</c:v>
                </c:pt>
                <c:pt idx="362">
                  <c:v>6.5219745752166242E-3</c:v>
                </c:pt>
                <c:pt idx="363">
                  <c:v>6.5427202061363867E-3</c:v>
                </c:pt>
                <c:pt idx="364">
                  <c:v>6.5018001797067784E-3</c:v>
                </c:pt>
                <c:pt idx="365">
                  <c:v>6.5308494402413165E-3</c:v>
                </c:pt>
                <c:pt idx="366">
                  <c:v>6.5770669550202811E-3</c:v>
                </c:pt>
                <c:pt idx="367">
                  <c:v>6.6118412413714092E-3</c:v>
                </c:pt>
                <c:pt idx="368">
                  <c:v>6.6224964787399004E-3</c:v>
                </c:pt>
                <c:pt idx="369">
                  <c:v>6.6460946237680589E-3</c:v>
                </c:pt>
                <c:pt idx="370">
                  <c:v>6.6802532886060407E-3</c:v>
                </c:pt>
                <c:pt idx="371">
                  <c:v>6.6899841695761833E-3</c:v>
                </c:pt>
                <c:pt idx="372">
                  <c:v>6.7130768433890393E-3</c:v>
                </c:pt>
                <c:pt idx="373">
                  <c:v>6.7239273618504344E-3</c:v>
                </c:pt>
                <c:pt idx="374">
                  <c:v>6.7210255091324491E-3</c:v>
                </c:pt>
                <c:pt idx="375">
                  <c:v>6.7399408024010014E-3</c:v>
                </c:pt>
                <c:pt idx="376">
                  <c:v>6.767708839056307E-3</c:v>
                </c:pt>
                <c:pt idx="377">
                  <c:v>6.7884153763750101E-3</c:v>
                </c:pt>
                <c:pt idx="378">
                  <c:v>6.8155344333451226E-3</c:v>
                </c:pt>
                <c:pt idx="379">
                  <c:v>6.8551701178933885E-3</c:v>
                </c:pt>
                <c:pt idx="380">
                  <c:v>6.865631012192331E-3</c:v>
                </c:pt>
                <c:pt idx="381">
                  <c:v>6.8741627025980107E-3</c:v>
                </c:pt>
                <c:pt idx="382">
                  <c:v>6.8777461234334593E-3</c:v>
                </c:pt>
                <c:pt idx="383">
                  <c:v>6.86292413009916E-3</c:v>
                </c:pt>
                <c:pt idx="384">
                  <c:v>6.8871731353990322E-3</c:v>
                </c:pt>
                <c:pt idx="385">
                  <c:v>6.9060218593553161E-3</c:v>
                </c:pt>
                <c:pt idx="386">
                  <c:v>6.9202587841894671E-3</c:v>
                </c:pt>
                <c:pt idx="387">
                  <c:v>6.9467253652916051E-3</c:v>
                </c:pt>
                <c:pt idx="388">
                  <c:v>6.9682077221271174E-3</c:v>
                </c:pt>
                <c:pt idx="389">
                  <c:v>7.0182797185726845E-3</c:v>
                </c:pt>
                <c:pt idx="390">
                  <c:v>7.0527222861980661E-3</c:v>
                </c:pt>
                <c:pt idx="391">
                  <c:v>7.0690257894343612E-3</c:v>
                </c:pt>
                <c:pt idx="392">
                  <c:v>7.0361444701011579E-3</c:v>
                </c:pt>
                <c:pt idx="393">
                  <c:v>7.0520685393542001E-3</c:v>
                </c:pt>
                <c:pt idx="394">
                  <c:v>7.0691028857484987E-3</c:v>
                </c:pt>
                <c:pt idx="395">
                  <c:v>7.0756954508030831E-3</c:v>
                </c:pt>
                <c:pt idx="396">
                  <c:v>7.1042237472129172E-3</c:v>
                </c:pt>
                <c:pt idx="397">
                  <c:v>7.1303190811101234E-3</c:v>
                </c:pt>
                <c:pt idx="398">
                  <c:v>7.1547310209112511E-3</c:v>
                </c:pt>
                <c:pt idx="399">
                  <c:v>7.1863772787932184E-3</c:v>
                </c:pt>
                <c:pt idx="400">
                  <c:v>7.2041296972464811E-3</c:v>
                </c:pt>
                <c:pt idx="401">
                  <c:v>7.1731867796606908E-3</c:v>
                </c:pt>
                <c:pt idx="402">
                  <c:v>7.2084077136014765E-3</c:v>
                </c:pt>
                <c:pt idx="403">
                  <c:v>7.2333302147784889E-3</c:v>
                </c:pt>
                <c:pt idx="404">
                  <c:v>7.260530738430992E-3</c:v>
                </c:pt>
                <c:pt idx="405">
                  <c:v>7.2848961343045318E-3</c:v>
                </c:pt>
                <c:pt idx="406">
                  <c:v>7.3202380785577885E-3</c:v>
                </c:pt>
                <c:pt idx="407">
                  <c:v>7.3498651548184121E-3</c:v>
                </c:pt>
                <c:pt idx="408">
                  <c:v>7.3596070228429747E-3</c:v>
                </c:pt>
                <c:pt idx="409">
                  <c:v>7.3712782722015289E-3</c:v>
                </c:pt>
                <c:pt idx="410">
                  <c:v>7.3342758107748903E-3</c:v>
                </c:pt>
                <c:pt idx="411">
                  <c:v>7.3865523344132994E-3</c:v>
                </c:pt>
                <c:pt idx="412">
                  <c:v>7.4401976346709182E-3</c:v>
                </c:pt>
                <c:pt idx="413">
                  <c:v>7.4380043843032323E-3</c:v>
                </c:pt>
                <c:pt idx="414">
                  <c:v>7.444456310161141E-3</c:v>
                </c:pt>
                <c:pt idx="415">
                  <c:v>7.4678693331170533E-3</c:v>
                </c:pt>
                <c:pt idx="416">
                  <c:v>7.4878913161158887E-3</c:v>
                </c:pt>
                <c:pt idx="417">
                  <c:v>7.5244034105637521E-3</c:v>
                </c:pt>
                <c:pt idx="418">
                  <c:v>7.5508426296762524E-3</c:v>
                </c:pt>
                <c:pt idx="419">
                  <c:v>7.5134697267135739E-3</c:v>
                </c:pt>
                <c:pt idx="420">
                  <c:v>7.5381944039959233E-3</c:v>
                </c:pt>
                <c:pt idx="421">
                  <c:v>7.5678684496906148E-3</c:v>
                </c:pt>
                <c:pt idx="422">
                  <c:v>7.5937121667113087E-3</c:v>
                </c:pt>
                <c:pt idx="423">
                  <c:v>7.6142923110206822E-3</c:v>
                </c:pt>
                <c:pt idx="424">
                  <c:v>7.640873721919547E-3</c:v>
                </c:pt>
                <c:pt idx="425">
                  <c:v>7.660497516809613E-3</c:v>
                </c:pt>
                <c:pt idx="426">
                  <c:v>7.70009683615357E-3</c:v>
                </c:pt>
                <c:pt idx="427">
                  <c:v>7.694466424450287E-3</c:v>
                </c:pt>
                <c:pt idx="428">
                  <c:v>7.68499474138944E-3</c:v>
                </c:pt>
                <c:pt idx="429">
                  <c:v>7.7011916099745297E-3</c:v>
                </c:pt>
                <c:pt idx="430">
                  <c:v>7.7257261134744811E-3</c:v>
                </c:pt>
                <c:pt idx="431">
                  <c:v>7.7606336383248273E-3</c:v>
                </c:pt>
                <c:pt idx="432">
                  <c:v>7.7699749914774217E-3</c:v>
                </c:pt>
                <c:pt idx="433">
                  <c:v>7.7737146858380384E-3</c:v>
                </c:pt>
                <c:pt idx="434">
                  <c:v>7.7987990191200531E-3</c:v>
                </c:pt>
                <c:pt idx="435">
                  <c:v>7.8429054869724318E-3</c:v>
                </c:pt>
                <c:pt idx="436">
                  <c:v>7.8635401151319825E-3</c:v>
                </c:pt>
                <c:pt idx="437">
                  <c:v>7.8637063202315893E-3</c:v>
                </c:pt>
                <c:pt idx="438">
                  <c:v>7.8503305429452382E-3</c:v>
                </c:pt>
                <c:pt idx="439">
                  <c:v>7.8767100732065609E-3</c:v>
                </c:pt>
                <c:pt idx="440">
                  <c:v>7.9033326556160379E-3</c:v>
                </c:pt>
                <c:pt idx="441">
                  <c:v>7.9327972246662562E-3</c:v>
                </c:pt>
                <c:pt idx="442">
                  <c:v>7.9607854587382676E-3</c:v>
                </c:pt>
                <c:pt idx="443">
                  <c:v>7.9863389638430357E-3</c:v>
                </c:pt>
                <c:pt idx="444">
                  <c:v>8.0071201646634577E-3</c:v>
                </c:pt>
                <c:pt idx="445">
                  <c:v>8.0370169013902395E-3</c:v>
                </c:pt>
                <c:pt idx="446">
                  <c:v>8.0567448975663869E-3</c:v>
                </c:pt>
                <c:pt idx="447">
                  <c:v>8.0338781854986767E-3</c:v>
                </c:pt>
                <c:pt idx="448">
                  <c:v>8.069713733228354E-3</c:v>
                </c:pt>
                <c:pt idx="449">
                  <c:v>8.0934269877821884E-3</c:v>
                </c:pt>
                <c:pt idx="450">
                  <c:v>8.1189049334784123E-3</c:v>
                </c:pt>
                <c:pt idx="451">
                  <c:v>8.1140950928115119E-3</c:v>
                </c:pt>
                <c:pt idx="452">
                  <c:v>8.1380056317497309E-3</c:v>
                </c:pt>
                <c:pt idx="453">
                  <c:v>8.1718679931672023E-3</c:v>
                </c:pt>
                <c:pt idx="454">
                  <c:v>8.1966907585942789E-3</c:v>
                </c:pt>
                <c:pt idx="455">
                  <c:v>8.2217867592170243E-3</c:v>
                </c:pt>
                <c:pt idx="456">
                  <c:v>8.1948774132943342E-3</c:v>
                </c:pt>
                <c:pt idx="457">
                  <c:v>8.2157316169388407E-3</c:v>
                </c:pt>
                <c:pt idx="458">
                  <c:v>8.2485497586589247E-3</c:v>
                </c:pt>
                <c:pt idx="459">
                  <c:v>8.2644636309882145E-3</c:v>
                </c:pt>
                <c:pt idx="460">
                  <c:v>8.2774515643028648E-3</c:v>
                </c:pt>
                <c:pt idx="461">
                  <c:v>8.3015698842176574E-3</c:v>
                </c:pt>
                <c:pt idx="462">
                  <c:v>8.3229241686280184E-3</c:v>
                </c:pt>
                <c:pt idx="463">
                  <c:v>8.353701973314925E-3</c:v>
                </c:pt>
                <c:pt idx="464">
                  <c:v>8.3754488210506725E-3</c:v>
                </c:pt>
                <c:pt idx="465">
                  <c:v>8.3727188133727124E-3</c:v>
                </c:pt>
                <c:pt idx="466">
                  <c:v>8.3636857063571161E-3</c:v>
                </c:pt>
                <c:pt idx="467">
                  <c:v>8.40218686829723E-3</c:v>
                </c:pt>
                <c:pt idx="468">
                  <c:v>8.439458156343017E-3</c:v>
                </c:pt>
                <c:pt idx="469">
                  <c:v>8.4483799382944671E-3</c:v>
                </c:pt>
                <c:pt idx="470">
                  <c:v>8.460556973595176E-3</c:v>
                </c:pt>
                <c:pt idx="471">
                  <c:v>8.4962762116488864E-3</c:v>
                </c:pt>
                <c:pt idx="472">
                  <c:v>8.5191945784607835E-3</c:v>
                </c:pt>
                <c:pt idx="473">
                  <c:v>8.5447679845538239E-3</c:v>
                </c:pt>
                <c:pt idx="474">
                  <c:v>8.5562137974798669E-3</c:v>
                </c:pt>
                <c:pt idx="475">
                  <c:v>8.526689170875559E-3</c:v>
                </c:pt>
                <c:pt idx="476">
                  <c:v>8.5547731196962146E-3</c:v>
                </c:pt>
                <c:pt idx="477">
                  <c:v>8.5928131104037516E-3</c:v>
                </c:pt>
                <c:pt idx="478">
                  <c:v>8.6157806833435518E-3</c:v>
                </c:pt>
                <c:pt idx="479">
                  <c:v>8.6336841033517169E-3</c:v>
                </c:pt>
                <c:pt idx="480">
                  <c:v>8.6612595169279771E-3</c:v>
                </c:pt>
                <c:pt idx="481">
                  <c:v>8.6889506802887706E-3</c:v>
                </c:pt>
                <c:pt idx="482">
                  <c:v>8.7053320243724759E-3</c:v>
                </c:pt>
                <c:pt idx="483">
                  <c:v>8.7285550713897056E-3</c:v>
                </c:pt>
                <c:pt idx="484">
                  <c:v>8.692348814049209E-3</c:v>
                </c:pt>
                <c:pt idx="485">
                  <c:v>8.7231780473849066E-3</c:v>
                </c:pt>
                <c:pt idx="486">
                  <c:v>8.7683158213917815E-3</c:v>
                </c:pt>
                <c:pt idx="487">
                  <c:v>8.7855137750780989E-3</c:v>
                </c:pt>
                <c:pt idx="488">
                  <c:v>8.7932719888385372E-3</c:v>
                </c:pt>
                <c:pt idx="489">
                  <c:v>8.8179677200599573E-3</c:v>
                </c:pt>
                <c:pt idx="490">
                  <c:v>8.8474530845080047E-3</c:v>
                </c:pt>
                <c:pt idx="491">
                  <c:v>8.8722551690565404E-3</c:v>
                </c:pt>
                <c:pt idx="492">
                  <c:v>8.9048593199103493E-3</c:v>
                </c:pt>
                <c:pt idx="493">
                  <c:v>8.8707980814392903E-3</c:v>
                </c:pt>
                <c:pt idx="494">
                  <c:v>8.8950230219303431E-3</c:v>
                </c:pt>
                <c:pt idx="495">
                  <c:v>8.9222154312604777E-3</c:v>
                </c:pt>
                <c:pt idx="496">
                  <c:v>8.9415448174031357E-3</c:v>
                </c:pt>
                <c:pt idx="497">
                  <c:v>8.9594847801216185E-3</c:v>
                </c:pt>
                <c:pt idx="498">
                  <c:v>8.9812297117683251E-3</c:v>
                </c:pt>
                <c:pt idx="499">
                  <c:v>9.0065833114786123E-3</c:v>
                </c:pt>
                <c:pt idx="500">
                  <c:v>9.0361318303374891E-3</c:v>
                </c:pt>
                <c:pt idx="501">
                  <c:v>9.0409659019901455E-3</c:v>
                </c:pt>
                <c:pt idx="502">
                  <c:v>9.0442804980643034E-3</c:v>
                </c:pt>
                <c:pt idx="503">
                  <c:v>9.0771903806223363E-3</c:v>
                </c:pt>
                <c:pt idx="504">
                  <c:v>9.0980303032540833E-3</c:v>
                </c:pt>
                <c:pt idx="505">
                  <c:v>9.1031862949110497E-3</c:v>
                </c:pt>
                <c:pt idx="506">
                  <c:v>9.1236207511824364E-3</c:v>
                </c:pt>
                <c:pt idx="507">
                  <c:v>9.1491915494204962E-3</c:v>
                </c:pt>
                <c:pt idx="508">
                  <c:v>9.1726199735917783E-3</c:v>
                </c:pt>
                <c:pt idx="509">
                  <c:v>9.1877852179731313E-3</c:v>
                </c:pt>
                <c:pt idx="510">
                  <c:v>9.1605292705133467E-3</c:v>
                </c:pt>
                <c:pt idx="511">
                  <c:v>9.1907896011136914E-3</c:v>
                </c:pt>
                <c:pt idx="512">
                  <c:v>9.226076783818777E-3</c:v>
                </c:pt>
                <c:pt idx="513">
                  <c:v>9.2560409837004788E-3</c:v>
                </c:pt>
                <c:pt idx="514">
                  <c:v>9.2790513662228905E-3</c:v>
                </c:pt>
                <c:pt idx="515">
                  <c:v>9.3072537288434055E-3</c:v>
                </c:pt>
                <c:pt idx="516">
                  <c:v>9.3342758602250539E-3</c:v>
                </c:pt>
                <c:pt idx="517">
                  <c:v>9.3628843971493431E-3</c:v>
                </c:pt>
                <c:pt idx="518">
                  <c:v>9.3835460421688704E-3</c:v>
                </c:pt>
                <c:pt idx="519">
                  <c:v>9.347043845194962E-3</c:v>
                </c:pt>
                <c:pt idx="520">
                  <c:v>9.3748443877946838E-3</c:v>
                </c:pt>
                <c:pt idx="521">
                  <c:v>9.404294237682017E-3</c:v>
                </c:pt>
                <c:pt idx="522">
                  <c:v>9.4210231213728863E-3</c:v>
                </c:pt>
                <c:pt idx="523">
                  <c:v>9.4444166355798134E-3</c:v>
                </c:pt>
                <c:pt idx="524">
                  <c:v>9.4617068405035039E-3</c:v>
                </c:pt>
                <c:pt idx="525">
                  <c:v>9.4908176734876722E-3</c:v>
                </c:pt>
                <c:pt idx="526">
                  <c:v>9.5114205005206991E-3</c:v>
                </c:pt>
                <c:pt idx="527">
                  <c:v>9.4845899715060664E-3</c:v>
                </c:pt>
                <c:pt idx="528">
                  <c:v>9.5162635645110339E-3</c:v>
                </c:pt>
                <c:pt idx="529">
                  <c:v>9.5405651689632349E-3</c:v>
                </c:pt>
                <c:pt idx="530">
                  <c:v>9.5649729743898047E-3</c:v>
                </c:pt>
                <c:pt idx="531">
                  <c:v>9.5817128765312305E-3</c:v>
                </c:pt>
                <c:pt idx="532">
                  <c:v>9.6070433065348956E-3</c:v>
                </c:pt>
                <c:pt idx="533">
                  <c:v>9.6296031559504058E-3</c:v>
                </c:pt>
                <c:pt idx="534">
                  <c:v>9.6500152568164774E-3</c:v>
                </c:pt>
                <c:pt idx="535">
                  <c:v>9.6703418527832874E-3</c:v>
                </c:pt>
                <c:pt idx="536">
                  <c:v>9.6565075964796451E-3</c:v>
                </c:pt>
                <c:pt idx="537">
                  <c:v>9.6759180930740003E-3</c:v>
                </c:pt>
                <c:pt idx="538">
                  <c:v>9.7109765800507102E-3</c:v>
                </c:pt>
                <c:pt idx="539">
                  <c:v>9.7291417503224259E-3</c:v>
                </c:pt>
                <c:pt idx="540">
                  <c:v>9.748637075744998E-3</c:v>
                </c:pt>
                <c:pt idx="541">
                  <c:v>9.7714618761595082E-3</c:v>
                </c:pt>
                <c:pt idx="542">
                  <c:v>9.7942105955359949E-3</c:v>
                </c:pt>
                <c:pt idx="543">
                  <c:v>9.8174320814682168E-3</c:v>
                </c:pt>
                <c:pt idx="544">
                  <c:v>9.7933735125716181E-3</c:v>
                </c:pt>
                <c:pt idx="545">
                  <c:v>9.8332495429565032E-3</c:v>
                </c:pt>
                <c:pt idx="546">
                  <c:v>9.8586750174276937E-3</c:v>
                </c:pt>
                <c:pt idx="547">
                  <c:v>9.8769282624681792E-3</c:v>
                </c:pt>
                <c:pt idx="548">
                  <c:v>9.8951388890757986E-3</c:v>
                </c:pt>
                <c:pt idx="549">
                  <c:v>9.9112173624506163E-3</c:v>
                </c:pt>
                <c:pt idx="550">
                  <c:v>9.9381748499516361E-3</c:v>
                </c:pt>
                <c:pt idx="551">
                  <c:v>9.967431648497508E-3</c:v>
                </c:pt>
                <c:pt idx="552">
                  <c:v>9.953802763907886E-3</c:v>
                </c:pt>
                <c:pt idx="553">
                  <c:v>9.9781498960208517E-3</c:v>
                </c:pt>
                <c:pt idx="554">
                  <c:v>1.0013233601764725E-2</c:v>
                </c:pt>
                <c:pt idx="555">
                  <c:v>1.0037188151759252E-2</c:v>
                </c:pt>
                <c:pt idx="556">
                  <c:v>1.0047195480798283E-2</c:v>
                </c:pt>
                <c:pt idx="557">
                  <c:v>1.0060821219260342E-2</c:v>
                </c:pt>
                <c:pt idx="558">
                  <c:v>1.0071157182964339E-2</c:v>
                </c:pt>
                <c:pt idx="559">
                  <c:v>1.0072696966307864E-2</c:v>
                </c:pt>
                <c:pt idx="560">
                  <c:v>1.0075918262601801E-2</c:v>
                </c:pt>
                <c:pt idx="561">
                  <c:v>1.0122340209942808E-2</c:v>
                </c:pt>
                <c:pt idx="562">
                  <c:v>1.0148546092542293E-2</c:v>
                </c:pt>
                <c:pt idx="563">
                  <c:v>1.0162548454460185E-2</c:v>
                </c:pt>
                <c:pt idx="564">
                  <c:v>1.0183542583263646E-2</c:v>
                </c:pt>
                <c:pt idx="565">
                  <c:v>1.021658891047058E-2</c:v>
                </c:pt>
                <c:pt idx="566">
                  <c:v>1.0242371895621036E-2</c:v>
                </c:pt>
                <c:pt idx="567">
                  <c:v>1.0220531625911222E-2</c:v>
                </c:pt>
                <c:pt idx="568">
                  <c:v>1.0244225392476679E-2</c:v>
                </c:pt>
                <c:pt idx="569">
                  <c:v>1.0268311875449486E-2</c:v>
                </c:pt>
                <c:pt idx="570">
                  <c:v>1.0279121052290905E-2</c:v>
                </c:pt>
                <c:pt idx="571">
                  <c:v>1.0264796129475845E-2</c:v>
                </c:pt>
                <c:pt idx="572">
                  <c:v>1.0282731969223755E-2</c:v>
                </c:pt>
                <c:pt idx="573">
                  <c:v>1.0310419565609411E-2</c:v>
                </c:pt>
                <c:pt idx="574">
                  <c:v>1.0315870098433594E-2</c:v>
                </c:pt>
                <c:pt idx="575">
                  <c:v>1.032587326202331E-2</c:v>
                </c:pt>
                <c:pt idx="576">
                  <c:v>1.0361571479905799E-2</c:v>
                </c:pt>
                <c:pt idx="577">
                  <c:v>1.0390261196341455E-2</c:v>
                </c:pt>
                <c:pt idx="578">
                  <c:v>1.0419916315079334E-2</c:v>
                </c:pt>
                <c:pt idx="579">
                  <c:v>1.0449370794911685E-2</c:v>
                </c:pt>
                <c:pt idx="580">
                  <c:v>1.0476026747865595E-2</c:v>
                </c:pt>
                <c:pt idx="581">
                  <c:v>1.0497251892902652E-2</c:v>
                </c:pt>
                <c:pt idx="582">
                  <c:v>1.0491198130025229E-2</c:v>
                </c:pt>
                <c:pt idx="583">
                  <c:v>1.0529292626684819E-2</c:v>
                </c:pt>
                <c:pt idx="584">
                  <c:v>1.0551955469628832E-2</c:v>
                </c:pt>
                <c:pt idx="585">
                  <c:v>1.0557815461173303E-2</c:v>
                </c:pt>
                <c:pt idx="586">
                  <c:v>1.0577805767816343E-2</c:v>
                </c:pt>
                <c:pt idx="587">
                  <c:v>1.0614044538079494E-2</c:v>
                </c:pt>
                <c:pt idx="588">
                  <c:v>1.063903134129837E-2</c:v>
                </c:pt>
                <c:pt idx="589">
                  <c:v>1.0645802317860033E-2</c:v>
                </c:pt>
                <c:pt idx="590">
                  <c:v>1.0684549287685145E-2</c:v>
                </c:pt>
                <c:pt idx="591">
                  <c:v>1.0706484531151377E-2</c:v>
                </c:pt>
                <c:pt idx="592">
                  <c:v>1.0707865423947237E-2</c:v>
                </c:pt>
                <c:pt idx="593">
                  <c:v>1.0715749951348118E-2</c:v>
                </c:pt>
                <c:pt idx="594">
                  <c:v>1.0723218030346865E-2</c:v>
                </c:pt>
                <c:pt idx="595">
                  <c:v>1.0709179877271177E-2</c:v>
                </c:pt>
                <c:pt idx="596">
                  <c:v>1.0706387624324224E-2</c:v>
                </c:pt>
                <c:pt idx="597">
                  <c:v>1.0745094188930489E-2</c:v>
                </c:pt>
                <c:pt idx="598">
                  <c:v>1.0789176469171605E-2</c:v>
                </c:pt>
                <c:pt idx="599">
                  <c:v>1.0804367695017416E-2</c:v>
                </c:pt>
                <c:pt idx="600">
                  <c:v>1.0828259565311159E-2</c:v>
                </c:pt>
                <c:pt idx="601">
                  <c:v>1.0849663055366915E-2</c:v>
                </c:pt>
                <c:pt idx="602">
                  <c:v>1.0834803277038813E-2</c:v>
                </c:pt>
                <c:pt idx="603">
                  <c:v>1.0860151160528762E-2</c:v>
                </c:pt>
                <c:pt idx="604">
                  <c:v>1.0893424099682487E-2</c:v>
                </c:pt>
                <c:pt idx="605">
                  <c:v>1.0922935755404432E-2</c:v>
                </c:pt>
                <c:pt idx="606">
                  <c:v>1.0944051034131883E-2</c:v>
                </c:pt>
                <c:pt idx="607">
                  <c:v>1.0964584840122119E-2</c:v>
                </c:pt>
                <c:pt idx="608">
                  <c:v>1.0987668934596479E-2</c:v>
                </c:pt>
                <c:pt idx="609">
                  <c:v>1.0971539675536102E-2</c:v>
                </c:pt>
                <c:pt idx="610">
                  <c:v>1.0988130037301329E-2</c:v>
                </c:pt>
                <c:pt idx="611">
                  <c:v>1.1017308628245048E-2</c:v>
                </c:pt>
                <c:pt idx="612">
                  <c:v>1.1034164764732396E-2</c:v>
                </c:pt>
                <c:pt idx="613">
                  <c:v>1.1062532496880892E-2</c:v>
                </c:pt>
                <c:pt idx="614">
                  <c:v>1.1084765186748497E-2</c:v>
                </c:pt>
                <c:pt idx="615">
                  <c:v>1.1121060098454566E-2</c:v>
                </c:pt>
                <c:pt idx="616">
                  <c:v>1.1090086599410366E-2</c:v>
                </c:pt>
                <c:pt idx="617">
                  <c:v>1.1092735285166239E-2</c:v>
                </c:pt>
                <c:pt idx="618">
                  <c:v>1.1122670235307695E-2</c:v>
                </c:pt>
                <c:pt idx="619">
                  <c:v>1.1164729045684416E-2</c:v>
                </c:pt>
                <c:pt idx="620">
                  <c:v>1.1192044168632334E-2</c:v>
                </c:pt>
                <c:pt idx="621">
                  <c:v>1.121650985726262E-2</c:v>
                </c:pt>
                <c:pt idx="622">
                  <c:v>1.1225684783404936E-2</c:v>
                </c:pt>
                <c:pt idx="623">
                  <c:v>1.1232388365405237E-2</c:v>
                </c:pt>
                <c:pt idx="624">
                  <c:v>1.1259229022642866E-2</c:v>
                </c:pt>
                <c:pt idx="625">
                  <c:v>1.1284596867065967E-2</c:v>
                </c:pt>
                <c:pt idx="626">
                  <c:v>1.1307492499469749E-2</c:v>
                </c:pt>
                <c:pt idx="627">
                  <c:v>1.1329281186496374E-2</c:v>
                </c:pt>
                <c:pt idx="628">
                  <c:v>1.134884825454836E-2</c:v>
                </c:pt>
                <c:pt idx="629">
                  <c:v>1.1345884085200163E-2</c:v>
                </c:pt>
                <c:pt idx="630">
                  <c:v>1.1359562411769055E-2</c:v>
                </c:pt>
                <c:pt idx="631">
                  <c:v>1.1389536674093462E-2</c:v>
                </c:pt>
                <c:pt idx="632">
                  <c:v>1.140127306526381E-2</c:v>
                </c:pt>
                <c:pt idx="633">
                  <c:v>1.1417028428605222E-2</c:v>
                </c:pt>
                <c:pt idx="634">
                  <c:v>1.1434030343978096E-2</c:v>
                </c:pt>
                <c:pt idx="635">
                  <c:v>1.1457446357232485E-2</c:v>
                </c:pt>
                <c:pt idx="636">
                  <c:v>1.1449523789773789E-2</c:v>
                </c:pt>
                <c:pt idx="637">
                  <c:v>1.1478706349150877E-2</c:v>
                </c:pt>
                <c:pt idx="638">
                  <c:v>1.1508060605552858E-2</c:v>
                </c:pt>
                <c:pt idx="639">
                  <c:v>1.1532810290725528E-2</c:v>
                </c:pt>
                <c:pt idx="640">
                  <c:v>1.1555512683204891E-2</c:v>
                </c:pt>
                <c:pt idx="641">
                  <c:v>1.1574776535194297E-2</c:v>
                </c:pt>
                <c:pt idx="642">
                  <c:v>1.1587823661881602E-2</c:v>
                </c:pt>
                <c:pt idx="643">
                  <c:v>1.1593117396616207E-2</c:v>
                </c:pt>
                <c:pt idx="644">
                  <c:v>1.1619203840906384E-2</c:v>
                </c:pt>
                <c:pt idx="645">
                  <c:v>1.1640050189326522E-2</c:v>
                </c:pt>
                <c:pt idx="646">
                  <c:v>1.1663969811419598E-2</c:v>
                </c:pt>
                <c:pt idx="647">
                  <c:v>1.1686228649535061E-2</c:v>
                </c:pt>
                <c:pt idx="648">
                  <c:v>1.1705898105328591E-2</c:v>
                </c:pt>
                <c:pt idx="649">
                  <c:v>1.1702876518045108E-2</c:v>
                </c:pt>
                <c:pt idx="650">
                  <c:v>1.1720811431908684E-2</c:v>
                </c:pt>
                <c:pt idx="651">
                  <c:v>1.1746675362656788E-2</c:v>
                </c:pt>
                <c:pt idx="652">
                  <c:v>1.1770758483603374E-2</c:v>
                </c:pt>
                <c:pt idx="653">
                  <c:v>1.1786700815547193E-2</c:v>
                </c:pt>
                <c:pt idx="654">
                  <c:v>1.1809711489318728E-2</c:v>
                </c:pt>
                <c:pt idx="655">
                  <c:v>1.1827824183226853E-2</c:v>
                </c:pt>
                <c:pt idx="656">
                  <c:v>1.185533053850597E-2</c:v>
                </c:pt>
                <c:pt idx="657">
                  <c:v>1.1845196516901319E-2</c:v>
                </c:pt>
                <c:pt idx="658">
                  <c:v>1.1873848919430196E-2</c:v>
                </c:pt>
                <c:pt idx="659">
                  <c:v>1.1886954805832172E-2</c:v>
                </c:pt>
                <c:pt idx="660">
                  <c:v>1.1913140509256345E-2</c:v>
                </c:pt>
                <c:pt idx="661">
                  <c:v>1.1936514703125418E-2</c:v>
                </c:pt>
                <c:pt idx="662">
                  <c:v>1.195344008439447E-2</c:v>
                </c:pt>
                <c:pt idx="663">
                  <c:v>1.1977704485982831E-2</c:v>
                </c:pt>
                <c:pt idx="664">
                  <c:v>1.1969423200903349E-2</c:v>
                </c:pt>
                <c:pt idx="665">
                  <c:v>1.1997623078202062E-2</c:v>
                </c:pt>
                <c:pt idx="666">
                  <c:v>1.2023706054684981E-2</c:v>
                </c:pt>
                <c:pt idx="667">
                  <c:v>1.2043252675914348E-2</c:v>
                </c:pt>
                <c:pt idx="668">
                  <c:v>1.2061642236246981E-2</c:v>
                </c:pt>
                <c:pt idx="669">
                  <c:v>1.2089208845238588E-2</c:v>
                </c:pt>
                <c:pt idx="670">
                  <c:v>1.2102177179522602E-2</c:v>
                </c:pt>
                <c:pt idx="671">
                  <c:v>1.2095036222377009E-2</c:v>
                </c:pt>
                <c:pt idx="672">
                  <c:v>1.21259250934208E-2</c:v>
                </c:pt>
                <c:pt idx="673">
                  <c:v>1.2150166167078197E-2</c:v>
                </c:pt>
                <c:pt idx="674">
                  <c:v>1.2164691419863162E-2</c:v>
                </c:pt>
                <c:pt idx="675">
                  <c:v>1.2193490020163558E-2</c:v>
                </c:pt>
                <c:pt idx="676">
                  <c:v>1.2216580837459452E-2</c:v>
                </c:pt>
                <c:pt idx="677">
                  <c:v>1.2229487488435593E-2</c:v>
                </c:pt>
                <c:pt idx="678">
                  <c:v>1.2224202537670889E-2</c:v>
                </c:pt>
                <c:pt idx="679">
                  <c:v>1.2254550680859729E-2</c:v>
                </c:pt>
                <c:pt idx="680">
                  <c:v>1.2277413809063204E-2</c:v>
                </c:pt>
                <c:pt idx="681">
                  <c:v>1.2303012586816878E-2</c:v>
                </c:pt>
                <c:pt idx="682">
                  <c:v>1.2326755560325324E-2</c:v>
                </c:pt>
                <c:pt idx="683">
                  <c:v>1.2345415194710109E-2</c:v>
                </c:pt>
                <c:pt idx="684">
                  <c:v>1.2341520330178516E-2</c:v>
                </c:pt>
                <c:pt idx="685">
                  <c:v>1.2355229408743833E-2</c:v>
                </c:pt>
                <c:pt idx="686">
                  <c:v>1.2387397401416898E-2</c:v>
                </c:pt>
                <c:pt idx="687">
                  <c:v>1.2405520153355212E-2</c:v>
                </c:pt>
                <c:pt idx="688">
                  <c:v>1.2429814858224355E-2</c:v>
                </c:pt>
                <c:pt idx="689">
                  <c:v>1.2451485314296433E-2</c:v>
                </c:pt>
                <c:pt idx="690">
                  <c:v>1.2481471623024451E-2</c:v>
                </c:pt>
                <c:pt idx="691">
                  <c:v>1.246912039014548E-2</c:v>
                </c:pt>
                <c:pt idx="692">
                  <c:v>1.2499190434085294E-2</c:v>
                </c:pt>
                <c:pt idx="693">
                  <c:v>1.2521744083193061E-2</c:v>
                </c:pt>
                <c:pt idx="694">
                  <c:v>1.2545564034320226E-2</c:v>
                </c:pt>
                <c:pt idx="695">
                  <c:v>1.2567113315568515E-2</c:v>
                </c:pt>
                <c:pt idx="696">
                  <c:v>1.258625854641506E-2</c:v>
                </c:pt>
                <c:pt idx="697">
                  <c:v>1.2590590186432393E-2</c:v>
                </c:pt>
                <c:pt idx="698">
                  <c:v>1.2602342746911117E-2</c:v>
                </c:pt>
                <c:pt idx="699">
                  <c:v>1.2623752632052464E-2</c:v>
                </c:pt>
                <c:pt idx="700">
                  <c:v>1.2649472657543959E-2</c:v>
                </c:pt>
                <c:pt idx="701">
                  <c:v>1.2671637838559555E-2</c:v>
                </c:pt>
                <c:pt idx="702">
                  <c:v>1.2691556839683966E-2</c:v>
                </c:pt>
                <c:pt idx="703">
                  <c:v>1.2716924581411732E-2</c:v>
                </c:pt>
                <c:pt idx="704">
                  <c:v>1.270870517967722E-2</c:v>
                </c:pt>
                <c:pt idx="705">
                  <c:v>1.2733713070678271E-2</c:v>
                </c:pt>
                <c:pt idx="706">
                  <c:v>1.2760938636299466E-2</c:v>
                </c:pt>
                <c:pt idx="707">
                  <c:v>1.2784303980348617E-2</c:v>
                </c:pt>
                <c:pt idx="708">
                  <c:v>1.2807329105141046E-2</c:v>
                </c:pt>
                <c:pt idx="709">
                  <c:v>1.2826570638490275E-2</c:v>
                </c:pt>
                <c:pt idx="710">
                  <c:v>1.2827173737887753E-2</c:v>
                </c:pt>
                <c:pt idx="711">
                  <c:v>1.2850950423667453E-2</c:v>
                </c:pt>
                <c:pt idx="712">
                  <c:v>1.2874981458995224E-2</c:v>
                </c:pt>
                <c:pt idx="713">
                  <c:v>1.289823745383404E-2</c:v>
                </c:pt>
                <c:pt idx="714">
                  <c:v>1.2922576127738122E-2</c:v>
                </c:pt>
                <c:pt idx="715">
                  <c:v>1.2941501005071033E-2</c:v>
                </c:pt>
                <c:pt idx="716">
                  <c:v>1.2940528075364581E-2</c:v>
                </c:pt>
                <c:pt idx="717">
                  <c:v>1.2957399093363943E-2</c:v>
                </c:pt>
                <c:pt idx="718">
                  <c:v>1.2979985067661228E-2</c:v>
                </c:pt>
                <c:pt idx="719">
                  <c:v>1.299999706743849E-2</c:v>
                </c:pt>
                <c:pt idx="720">
                  <c:v>1.3025419020230366E-2</c:v>
                </c:pt>
                <c:pt idx="721">
                  <c:v>1.3040288467417461E-2</c:v>
                </c:pt>
                <c:pt idx="722">
                  <c:v>1.3043305946814144E-2</c:v>
                </c:pt>
                <c:pt idx="723">
                  <c:v>1.3069290225357386E-2</c:v>
                </c:pt>
                <c:pt idx="724">
                  <c:v>1.3092940342519566E-2</c:v>
                </c:pt>
                <c:pt idx="725">
                  <c:v>1.3112933895731201E-2</c:v>
                </c:pt>
                <c:pt idx="726">
                  <c:v>1.3132143365293765E-2</c:v>
                </c:pt>
                <c:pt idx="727">
                  <c:v>1.31395765140644E-2</c:v>
                </c:pt>
                <c:pt idx="728">
                  <c:v>1.3149591566144678E-2</c:v>
                </c:pt>
                <c:pt idx="729">
                  <c:v>1.3179014911176293E-2</c:v>
                </c:pt>
                <c:pt idx="730">
                  <c:v>1.3201216628981528E-2</c:v>
                </c:pt>
                <c:pt idx="731">
                  <c:v>1.3230644038596879E-2</c:v>
                </c:pt>
                <c:pt idx="732">
                  <c:v>1.3244562752794883E-2</c:v>
                </c:pt>
                <c:pt idx="733">
                  <c:v>1.3254692335534628E-2</c:v>
                </c:pt>
                <c:pt idx="734">
                  <c:v>1.3273901314079632E-2</c:v>
                </c:pt>
                <c:pt idx="735">
                  <c:v>1.3291389413085794E-2</c:v>
                </c:pt>
                <c:pt idx="736">
                  <c:v>1.3311990502760196E-2</c:v>
                </c:pt>
                <c:pt idx="737">
                  <c:v>1.3323501225308728E-2</c:v>
                </c:pt>
                <c:pt idx="738">
                  <c:v>1.3326254266355843E-2</c:v>
                </c:pt>
                <c:pt idx="739">
                  <c:v>1.334895510265546E-2</c:v>
                </c:pt>
                <c:pt idx="740">
                  <c:v>1.3371426977454552E-2</c:v>
                </c:pt>
                <c:pt idx="741">
                  <c:v>1.3389573005479083E-2</c:v>
                </c:pt>
                <c:pt idx="742">
                  <c:v>1.3399402569103424E-2</c:v>
                </c:pt>
                <c:pt idx="743">
                  <c:v>1.3416298044107291E-2</c:v>
                </c:pt>
                <c:pt idx="744">
                  <c:v>1.3444945103682018E-2</c:v>
                </c:pt>
                <c:pt idx="745">
                  <c:v>1.3460803735904648E-2</c:v>
                </c:pt>
                <c:pt idx="746">
                  <c:v>1.3475790197476079E-2</c:v>
                </c:pt>
                <c:pt idx="747">
                  <c:v>1.3489046583795383E-2</c:v>
                </c:pt>
                <c:pt idx="748">
                  <c:v>1.3511588408452587E-2</c:v>
                </c:pt>
                <c:pt idx="749">
                  <c:v>1.3526543567888089E-2</c:v>
                </c:pt>
                <c:pt idx="750">
                  <c:v>1.3555924011307471E-2</c:v>
                </c:pt>
                <c:pt idx="751">
                  <c:v>1.3569177975998556E-2</c:v>
                </c:pt>
                <c:pt idx="752">
                  <c:v>1.3594550259515E-2</c:v>
                </c:pt>
                <c:pt idx="753">
                  <c:v>1.3600061716888903E-2</c:v>
                </c:pt>
                <c:pt idx="754">
                  <c:v>1.3620244809481577E-2</c:v>
                </c:pt>
                <c:pt idx="755">
                  <c:v>1.3635776748659127E-2</c:v>
                </c:pt>
                <c:pt idx="756">
                  <c:v>1.365714981189662E-2</c:v>
                </c:pt>
                <c:pt idx="757">
                  <c:v>1.3672878309581181E-2</c:v>
                </c:pt>
                <c:pt idx="758">
                  <c:v>1.3697531375036346E-2</c:v>
                </c:pt>
                <c:pt idx="759">
                  <c:v>1.3719288504449522E-2</c:v>
                </c:pt>
                <c:pt idx="760">
                  <c:v>1.373921808188119E-2</c:v>
                </c:pt>
                <c:pt idx="761">
                  <c:v>1.3754837444666592E-2</c:v>
                </c:pt>
                <c:pt idx="762">
                  <c:v>1.3770680644707142E-2</c:v>
                </c:pt>
                <c:pt idx="763">
                  <c:v>1.3788941422853968E-2</c:v>
                </c:pt>
                <c:pt idx="764">
                  <c:v>1.3805145102408002E-2</c:v>
                </c:pt>
                <c:pt idx="765">
                  <c:v>1.3821023558051785E-2</c:v>
                </c:pt>
                <c:pt idx="766">
                  <c:v>1.3844818571126518E-2</c:v>
                </c:pt>
                <c:pt idx="767">
                  <c:v>1.3861740881977598E-2</c:v>
                </c:pt>
                <c:pt idx="768">
                  <c:v>1.3879738748319013E-2</c:v>
                </c:pt>
                <c:pt idx="769">
                  <c:v>1.3900093492885356E-2</c:v>
                </c:pt>
                <c:pt idx="770">
                  <c:v>1.3918892361171104E-2</c:v>
                </c:pt>
                <c:pt idx="771">
                  <c:v>1.3937446980467404E-2</c:v>
                </c:pt>
                <c:pt idx="772">
                  <c:v>1.3960989561329323E-2</c:v>
                </c:pt>
                <c:pt idx="773">
                  <c:v>1.3972750578994825E-2</c:v>
                </c:pt>
                <c:pt idx="774">
                  <c:v>1.3989885274001156E-2</c:v>
                </c:pt>
                <c:pt idx="775">
                  <c:v>1.4016164377417531E-2</c:v>
                </c:pt>
                <c:pt idx="776">
                  <c:v>1.4029252817458088E-2</c:v>
                </c:pt>
                <c:pt idx="777">
                  <c:v>1.4051796377187445E-2</c:v>
                </c:pt>
                <c:pt idx="778">
                  <c:v>1.4065601386053271E-2</c:v>
                </c:pt>
                <c:pt idx="779">
                  <c:v>1.4090230531963602E-2</c:v>
                </c:pt>
                <c:pt idx="780">
                  <c:v>1.4107296127529154E-2</c:v>
                </c:pt>
                <c:pt idx="781">
                  <c:v>1.4120624568363514E-2</c:v>
                </c:pt>
                <c:pt idx="782">
                  <c:v>1.4142627098466984E-2</c:v>
                </c:pt>
                <c:pt idx="783">
                  <c:v>1.4165288143921279E-2</c:v>
                </c:pt>
                <c:pt idx="784">
                  <c:v>1.4178227272750029E-2</c:v>
                </c:pt>
                <c:pt idx="785">
                  <c:v>1.4201582311103723E-2</c:v>
                </c:pt>
                <c:pt idx="786">
                  <c:v>1.4218189279467816E-2</c:v>
                </c:pt>
                <c:pt idx="787">
                  <c:v>1.4229865018373675E-2</c:v>
                </c:pt>
                <c:pt idx="788">
                  <c:v>1.4247853591414098E-2</c:v>
                </c:pt>
                <c:pt idx="789">
                  <c:v>1.4253359461581048E-2</c:v>
                </c:pt>
                <c:pt idx="790">
                  <c:v>1.427593314283437E-2</c:v>
                </c:pt>
                <c:pt idx="791">
                  <c:v>1.4292914939474479E-2</c:v>
                </c:pt>
                <c:pt idx="792">
                  <c:v>1.4314128914499839E-2</c:v>
                </c:pt>
                <c:pt idx="793">
                  <c:v>1.4336370630489577E-2</c:v>
                </c:pt>
                <c:pt idx="794">
                  <c:v>1.4353233062181203E-2</c:v>
                </c:pt>
                <c:pt idx="795">
                  <c:v>1.4376321898289914E-2</c:v>
                </c:pt>
                <c:pt idx="796">
                  <c:v>1.4395985000676318E-2</c:v>
                </c:pt>
                <c:pt idx="797">
                  <c:v>1.4414569073855363E-2</c:v>
                </c:pt>
                <c:pt idx="798">
                  <c:v>1.4433826259610788E-2</c:v>
                </c:pt>
                <c:pt idx="799">
                  <c:v>1.4483429383277941E-2</c:v>
                </c:pt>
                <c:pt idx="800">
                  <c:v>1.4506336409120362E-2</c:v>
                </c:pt>
                <c:pt idx="801">
                  <c:v>1.4520645503751936E-2</c:v>
                </c:pt>
                <c:pt idx="802">
                  <c:v>1.4524539208560018E-2</c:v>
                </c:pt>
                <c:pt idx="803">
                  <c:v>1.453495078052503E-2</c:v>
                </c:pt>
                <c:pt idx="804">
                  <c:v>1.4546708767994514E-2</c:v>
                </c:pt>
                <c:pt idx="805">
                  <c:v>1.4601870556310575E-2</c:v>
                </c:pt>
                <c:pt idx="806">
                  <c:v>1.4578297989926011E-2</c:v>
                </c:pt>
                <c:pt idx="807">
                  <c:v>1.4595396858653359E-2</c:v>
                </c:pt>
                <c:pt idx="808">
                  <c:v>1.4664133040739198E-2</c:v>
                </c:pt>
                <c:pt idx="809">
                  <c:v>1.4686192172405601E-2</c:v>
                </c:pt>
                <c:pt idx="810">
                  <c:v>1.4709508177371834E-2</c:v>
                </c:pt>
                <c:pt idx="811">
                  <c:v>1.4700093188563454E-2</c:v>
                </c:pt>
                <c:pt idx="812">
                  <c:v>1.4732805578230989E-2</c:v>
                </c:pt>
                <c:pt idx="813">
                  <c:v>1.4773678456809986E-2</c:v>
                </c:pt>
                <c:pt idx="814">
                  <c:v>1.4792043086728903E-2</c:v>
                </c:pt>
                <c:pt idx="815">
                  <c:v>1.480437371820219E-2</c:v>
                </c:pt>
                <c:pt idx="816">
                  <c:v>1.4811506456099953E-2</c:v>
                </c:pt>
                <c:pt idx="817">
                  <c:v>1.4836848877819676E-2</c:v>
                </c:pt>
                <c:pt idx="818">
                  <c:v>1.4864841142516771E-2</c:v>
                </c:pt>
                <c:pt idx="819">
                  <c:v>1.488183681007017E-2</c:v>
                </c:pt>
                <c:pt idx="820">
                  <c:v>1.4898564626363445E-2</c:v>
                </c:pt>
                <c:pt idx="821">
                  <c:v>1.4919844637512135E-2</c:v>
                </c:pt>
                <c:pt idx="822">
                  <c:v>1.4927380765046174E-2</c:v>
                </c:pt>
                <c:pt idx="823">
                  <c:v>1.4948275137548725E-2</c:v>
                </c:pt>
                <c:pt idx="824">
                  <c:v>1.4974486096241517E-2</c:v>
                </c:pt>
                <c:pt idx="825">
                  <c:v>1.4992272515830574E-2</c:v>
                </c:pt>
                <c:pt idx="826">
                  <c:v>1.501174906627014E-2</c:v>
                </c:pt>
                <c:pt idx="827">
                  <c:v>1.5033687946393605E-2</c:v>
                </c:pt>
                <c:pt idx="828">
                  <c:v>1.505123580707006E-2</c:v>
                </c:pt>
                <c:pt idx="829">
                  <c:v>1.5070216655667122E-2</c:v>
                </c:pt>
                <c:pt idx="830">
                  <c:v>1.5086845471009219E-2</c:v>
                </c:pt>
                <c:pt idx="831">
                  <c:v>1.5102298417920082E-2</c:v>
                </c:pt>
                <c:pt idx="832">
                  <c:v>1.5125434675821076E-2</c:v>
                </c:pt>
                <c:pt idx="833">
                  <c:v>1.514251253321456E-2</c:v>
                </c:pt>
                <c:pt idx="834">
                  <c:v>1.5161234326734063E-2</c:v>
                </c:pt>
                <c:pt idx="835">
                  <c:v>1.5188081186647029E-2</c:v>
                </c:pt>
                <c:pt idx="836">
                  <c:v>1.5209141326489576E-2</c:v>
                </c:pt>
                <c:pt idx="837">
                  <c:v>1.5235033354492842E-2</c:v>
                </c:pt>
                <c:pt idx="838">
                  <c:v>1.524571262120933E-2</c:v>
                </c:pt>
                <c:pt idx="839">
                  <c:v>1.5262668032807479E-2</c:v>
                </c:pt>
                <c:pt idx="840">
                  <c:v>1.5279770841276782E-2</c:v>
                </c:pt>
                <c:pt idx="841">
                  <c:v>1.5306168628221055E-2</c:v>
                </c:pt>
                <c:pt idx="842">
                  <c:v>1.5323034860817144E-2</c:v>
                </c:pt>
                <c:pt idx="843">
                  <c:v>1.5542509307424172E-2</c:v>
                </c:pt>
                <c:pt idx="844">
                  <c:v>1.5515569941963183E-2</c:v>
                </c:pt>
                <c:pt idx="845">
                  <c:v>1.557057058961786E-2</c:v>
                </c:pt>
                <c:pt idx="846">
                  <c:v>1.5564805766530354E-2</c:v>
                </c:pt>
                <c:pt idx="847">
                  <c:v>1.5611565964170212E-2</c:v>
                </c:pt>
                <c:pt idx="848">
                  <c:v>1.5624013561712622E-2</c:v>
                </c:pt>
                <c:pt idx="849">
                  <c:v>1.5669047835892191E-2</c:v>
                </c:pt>
                <c:pt idx="850">
                  <c:v>1.5712107294727665E-2</c:v>
                </c:pt>
                <c:pt idx="851">
                  <c:v>1.5744098362425595E-2</c:v>
                </c:pt>
                <c:pt idx="852">
                  <c:v>1.5783123806860987E-2</c:v>
                </c:pt>
                <c:pt idx="853">
                  <c:v>1.5810815457546857E-2</c:v>
                </c:pt>
                <c:pt idx="854">
                  <c:v>1.5841908341329921E-2</c:v>
                </c:pt>
                <c:pt idx="855">
                  <c:v>1.5864092419759394E-2</c:v>
                </c:pt>
                <c:pt idx="856">
                  <c:v>1.5897154496060436E-2</c:v>
                </c:pt>
                <c:pt idx="857">
                  <c:v>1.5930140714233956E-2</c:v>
                </c:pt>
                <c:pt idx="858">
                  <c:v>1.5963924755305094E-2</c:v>
                </c:pt>
                <c:pt idx="859">
                  <c:v>1.5979595092574777E-2</c:v>
                </c:pt>
                <c:pt idx="860">
                  <c:v>1.601330843014807E-2</c:v>
                </c:pt>
                <c:pt idx="861">
                  <c:v>1.602611643089305E-2</c:v>
                </c:pt>
                <c:pt idx="862">
                  <c:v>1.6050723618886157E-2</c:v>
                </c:pt>
                <c:pt idx="863">
                  <c:v>1.605812102346834E-2</c:v>
                </c:pt>
                <c:pt idx="864">
                  <c:v>1.5823123727909713E-2</c:v>
                </c:pt>
                <c:pt idx="865">
                  <c:v>1.622906237545919E-2</c:v>
                </c:pt>
                <c:pt idx="866">
                  <c:v>1.6317890719861797E-2</c:v>
                </c:pt>
                <c:pt idx="867">
                  <c:v>1.6361683099811855E-2</c:v>
                </c:pt>
                <c:pt idx="868">
                  <c:v>1.6360332971435351E-2</c:v>
                </c:pt>
                <c:pt idx="869">
                  <c:v>1.6402867019212685E-2</c:v>
                </c:pt>
                <c:pt idx="870">
                  <c:v>1.6448112017447596E-2</c:v>
                </c:pt>
                <c:pt idx="871">
                  <c:v>1.647648363193294E-2</c:v>
                </c:pt>
                <c:pt idx="872">
                  <c:v>1.6499965937741595E-2</c:v>
                </c:pt>
                <c:pt idx="873">
                  <c:v>1.6513005523900056E-2</c:v>
                </c:pt>
                <c:pt idx="874">
                  <c:v>1.6518979587741265E-2</c:v>
                </c:pt>
                <c:pt idx="875">
                  <c:v>1.6537602609094794E-2</c:v>
                </c:pt>
                <c:pt idx="876">
                  <c:v>1.6551933059957412E-2</c:v>
                </c:pt>
                <c:pt idx="877">
                  <c:v>1.6569128535960761E-2</c:v>
                </c:pt>
                <c:pt idx="878">
                  <c:v>1.6582860793153915E-2</c:v>
                </c:pt>
                <c:pt idx="879">
                  <c:v>1.6603241133759761E-2</c:v>
                </c:pt>
                <c:pt idx="880">
                  <c:v>1.6632482609533161E-2</c:v>
                </c:pt>
                <c:pt idx="881">
                  <c:v>1.6653225253566249E-2</c:v>
                </c:pt>
                <c:pt idx="882">
                  <c:v>1.6674802915405327E-2</c:v>
                </c:pt>
                <c:pt idx="883">
                  <c:v>1.6694646109091094E-2</c:v>
                </c:pt>
                <c:pt idx="884">
                  <c:v>1.6713265600716575E-2</c:v>
                </c:pt>
                <c:pt idx="885">
                  <c:v>1.6738925333541189E-2</c:v>
                </c:pt>
                <c:pt idx="886">
                  <c:v>1.6769081310071331E-2</c:v>
                </c:pt>
                <c:pt idx="887">
                  <c:v>1.6790226778393737E-2</c:v>
                </c:pt>
                <c:pt idx="888">
                  <c:v>1.6805219520939638E-2</c:v>
                </c:pt>
                <c:pt idx="889">
                  <c:v>1.6826586766207158E-2</c:v>
                </c:pt>
                <c:pt idx="890">
                  <c:v>1.6847805494026112E-2</c:v>
                </c:pt>
                <c:pt idx="891">
                  <c:v>1.6871122739723337E-2</c:v>
                </c:pt>
                <c:pt idx="892">
                  <c:v>1.689430425168718E-2</c:v>
                </c:pt>
                <c:pt idx="893">
                  <c:v>1.691414507882821E-2</c:v>
                </c:pt>
                <c:pt idx="894">
                  <c:v>1.693157137491438E-2</c:v>
                </c:pt>
                <c:pt idx="895">
                  <c:v>1.6956271073296329E-2</c:v>
                </c:pt>
                <c:pt idx="896">
                  <c:v>1.6977726125838505E-2</c:v>
                </c:pt>
                <c:pt idx="897">
                  <c:v>1.6999286197861917E-2</c:v>
                </c:pt>
                <c:pt idx="898">
                  <c:v>1.7027864672813576E-2</c:v>
                </c:pt>
                <c:pt idx="899">
                  <c:v>1.7051519745138979E-2</c:v>
                </c:pt>
                <c:pt idx="900">
                  <c:v>1.7066387974153344E-2</c:v>
                </c:pt>
                <c:pt idx="901">
                  <c:v>1.7085433313476148E-2</c:v>
                </c:pt>
                <c:pt idx="902">
                  <c:v>1.7101249354428992E-2</c:v>
                </c:pt>
                <c:pt idx="903">
                  <c:v>1.7124601964027014E-2</c:v>
                </c:pt>
                <c:pt idx="904">
                  <c:v>1.7149511973341917E-2</c:v>
                </c:pt>
                <c:pt idx="905">
                  <c:v>1.7168152331471079E-2</c:v>
                </c:pt>
                <c:pt idx="906">
                  <c:v>1.7185751429141579E-2</c:v>
                </c:pt>
                <c:pt idx="907">
                  <c:v>1.7199440126657525E-2</c:v>
                </c:pt>
                <c:pt idx="908">
                  <c:v>1.7222432074215258E-2</c:v>
                </c:pt>
                <c:pt idx="909">
                  <c:v>1.7251279409985859E-2</c:v>
                </c:pt>
                <c:pt idx="910">
                  <c:v>1.7267205625245047E-2</c:v>
                </c:pt>
                <c:pt idx="911">
                  <c:v>1.7289776463969529E-2</c:v>
                </c:pt>
                <c:pt idx="912">
                  <c:v>1.7304332234141878E-2</c:v>
                </c:pt>
                <c:pt idx="913">
                  <c:v>1.733497476413428E-2</c:v>
                </c:pt>
                <c:pt idx="914">
                  <c:v>1.7356380083753929E-2</c:v>
                </c:pt>
                <c:pt idx="915">
                  <c:v>1.7424322385639547E-2</c:v>
                </c:pt>
                <c:pt idx="916">
                  <c:v>1.7482819243903668E-2</c:v>
                </c:pt>
                <c:pt idx="917">
                  <c:v>1.7427398775299058E-2</c:v>
                </c:pt>
                <c:pt idx="918">
                  <c:v>1.7526639590610883E-2</c:v>
                </c:pt>
                <c:pt idx="919">
                  <c:v>1.7547519548108653E-2</c:v>
                </c:pt>
                <c:pt idx="920">
                  <c:v>1.7569145918701835E-2</c:v>
                </c:pt>
                <c:pt idx="921">
                  <c:v>1.7571737682424898E-2</c:v>
                </c:pt>
                <c:pt idx="922">
                  <c:v>1.758764858501035E-2</c:v>
                </c:pt>
                <c:pt idx="923">
                  <c:v>1.7604298440723972E-2</c:v>
                </c:pt>
                <c:pt idx="924">
                  <c:v>1.7625956454824076E-2</c:v>
                </c:pt>
                <c:pt idx="925">
                  <c:v>1.7651193243964532E-2</c:v>
                </c:pt>
                <c:pt idx="926">
                  <c:v>1.7664985705525264E-2</c:v>
                </c:pt>
                <c:pt idx="927">
                  <c:v>1.7676119510305271E-2</c:v>
                </c:pt>
                <c:pt idx="928">
                  <c:v>1.7693171707640298E-2</c:v>
                </c:pt>
                <c:pt idx="929">
                  <c:v>1.7713507119979193E-2</c:v>
                </c:pt>
                <c:pt idx="930">
                  <c:v>1.7731948981727402E-2</c:v>
                </c:pt>
                <c:pt idx="931">
                  <c:v>1.7749095211422265E-2</c:v>
                </c:pt>
                <c:pt idx="932">
                  <c:v>1.7776739933679748E-2</c:v>
                </c:pt>
                <c:pt idx="933">
                  <c:v>1.7794454948546076E-2</c:v>
                </c:pt>
                <c:pt idx="934">
                  <c:v>1.7812930691833373E-2</c:v>
                </c:pt>
                <c:pt idx="935">
                  <c:v>1.7832764084448987E-2</c:v>
                </c:pt>
                <c:pt idx="936">
                  <c:v>1.7856223923481813E-2</c:v>
                </c:pt>
                <c:pt idx="937">
                  <c:v>1.7884571197750398E-2</c:v>
                </c:pt>
                <c:pt idx="938">
                  <c:v>1.7904531462635064E-2</c:v>
                </c:pt>
                <c:pt idx="939">
                  <c:v>1.7921331780828272E-2</c:v>
                </c:pt>
                <c:pt idx="940">
                  <c:v>1.7940630299446186E-2</c:v>
                </c:pt>
                <c:pt idx="941">
                  <c:v>1.795974915912265E-2</c:v>
                </c:pt>
                <c:pt idx="942">
                  <c:v>1.7982337942289432E-2</c:v>
                </c:pt>
                <c:pt idx="943">
                  <c:v>1.8005416677002818E-2</c:v>
                </c:pt>
                <c:pt idx="944">
                  <c:v>1.8024684488117886E-2</c:v>
                </c:pt>
                <c:pt idx="945">
                  <c:v>1.8048762862834071E-2</c:v>
                </c:pt>
                <c:pt idx="946">
                  <c:v>1.8063653826437591E-2</c:v>
                </c:pt>
                <c:pt idx="947">
                  <c:v>1.8083502206436321E-2</c:v>
                </c:pt>
                <c:pt idx="948">
                  <c:v>1.8103757306531961E-2</c:v>
                </c:pt>
                <c:pt idx="949">
                  <c:v>1.8124609139494405E-2</c:v>
                </c:pt>
                <c:pt idx="950">
                  <c:v>1.8138828931833238E-2</c:v>
                </c:pt>
                <c:pt idx="951">
                  <c:v>1.816792749058075E-2</c:v>
                </c:pt>
                <c:pt idx="952">
                  <c:v>1.8185806546761392E-2</c:v>
                </c:pt>
                <c:pt idx="953">
                  <c:v>1.8211526278352017E-2</c:v>
                </c:pt>
              </c:numCache>
            </c:numRef>
          </c:xVal>
          <c:yVal>
            <c:numRef>
              <c:f>'Lab2-rectangular'!$H$3:$H$9898</c:f>
              <c:numCache>
                <c:formatCode>General</c:formatCode>
                <c:ptCount val="9896"/>
                <c:pt idx="0">
                  <c:v>4.4836776248111656</c:v>
                </c:pt>
                <c:pt idx="1">
                  <c:v>4.6569598518504138</c:v>
                </c:pt>
                <c:pt idx="2">
                  <c:v>5.126821274827142</c:v>
                </c:pt>
                <c:pt idx="3">
                  <c:v>6.2015043173518638</c:v>
                </c:pt>
                <c:pt idx="4">
                  <c:v>7.6677385447805717</c:v>
                </c:pt>
                <c:pt idx="5">
                  <c:v>9.4855357542857668</c:v>
                </c:pt>
                <c:pt idx="6">
                  <c:v>14.182483813058473</c:v>
                </c:pt>
                <c:pt idx="7">
                  <c:v>17.284902148871176</c:v>
                </c:pt>
                <c:pt idx="8">
                  <c:v>20.973814169376684</c:v>
                </c:pt>
                <c:pt idx="9">
                  <c:v>23.689679844871065</c:v>
                </c:pt>
                <c:pt idx="10">
                  <c:v>33.120231819842481</c:v>
                </c:pt>
                <c:pt idx="11">
                  <c:v>38.613611647773247</c:v>
                </c:pt>
                <c:pt idx="12">
                  <c:v>42.998984932074222</c:v>
                </c:pt>
                <c:pt idx="13">
                  <c:v>47.507655190733139</c:v>
                </c:pt>
                <c:pt idx="14">
                  <c:v>51.838044688895117</c:v>
                </c:pt>
                <c:pt idx="15">
                  <c:v>57.436393562470826</c:v>
                </c:pt>
                <c:pt idx="16">
                  <c:v>62.624863320382161</c:v>
                </c:pt>
                <c:pt idx="17">
                  <c:v>65.072474776458463</c:v>
                </c:pt>
                <c:pt idx="18">
                  <c:v>67.953291803545198</c:v>
                </c:pt>
                <c:pt idx="19">
                  <c:v>76.235849042296323</c:v>
                </c:pt>
                <c:pt idx="20">
                  <c:v>79.666503855701947</c:v>
                </c:pt>
                <c:pt idx="21">
                  <c:v>83.921915495315929</c:v>
                </c:pt>
                <c:pt idx="22">
                  <c:v>86.259559406412833</c:v>
                </c:pt>
                <c:pt idx="23">
                  <c:v>89.1020543573064</c:v>
                </c:pt>
                <c:pt idx="24">
                  <c:v>92.82262374272814</c:v>
                </c:pt>
                <c:pt idx="25">
                  <c:v>95.591807033366948</c:v>
                </c:pt>
                <c:pt idx="26">
                  <c:v>97.2879734053855</c:v>
                </c:pt>
                <c:pt idx="27">
                  <c:v>99.500654150655905</c:v>
                </c:pt>
                <c:pt idx="28">
                  <c:v>103.86270100690942</c:v>
                </c:pt>
                <c:pt idx="29">
                  <c:v>105.54887035296046</c:v>
                </c:pt>
                <c:pt idx="30">
                  <c:v>106.76517831834765</c:v>
                </c:pt>
                <c:pt idx="31">
                  <c:v>108.99452077356389</c:v>
                </c:pt>
                <c:pt idx="32">
                  <c:v>110.39744036807025</c:v>
                </c:pt>
                <c:pt idx="33">
                  <c:v>112.20357436696406</c:v>
                </c:pt>
                <c:pt idx="34">
                  <c:v>114.1263406084649</c:v>
                </c:pt>
                <c:pt idx="35">
                  <c:v>116.33235666975696</c:v>
                </c:pt>
                <c:pt idx="36">
                  <c:v>116.54562710303604</c:v>
                </c:pt>
                <c:pt idx="37">
                  <c:v>121.18759136884508</c:v>
                </c:pt>
                <c:pt idx="38">
                  <c:v>122.08565985530822</c:v>
                </c:pt>
                <c:pt idx="39">
                  <c:v>125.94118936427741</c:v>
                </c:pt>
                <c:pt idx="40">
                  <c:v>127.06085913899256</c:v>
                </c:pt>
                <c:pt idx="41">
                  <c:v>128.62873007144199</c:v>
                </c:pt>
                <c:pt idx="42">
                  <c:v>130.95471071733024</c:v>
                </c:pt>
                <c:pt idx="43">
                  <c:v>132.54090959896664</c:v>
                </c:pt>
                <c:pt idx="44">
                  <c:v>135.37174135289814</c:v>
                </c:pt>
                <c:pt idx="45">
                  <c:v>138.37752153898674</c:v>
                </c:pt>
                <c:pt idx="46">
                  <c:v>139.99037915653645</c:v>
                </c:pt>
                <c:pt idx="47">
                  <c:v>143.73927351711265</c:v>
                </c:pt>
                <c:pt idx="48">
                  <c:v>145.66537210060267</c:v>
                </c:pt>
                <c:pt idx="49">
                  <c:v>146.40348776210652</c:v>
                </c:pt>
                <c:pt idx="50">
                  <c:v>148.4812083155829</c:v>
                </c:pt>
                <c:pt idx="51">
                  <c:v>152.27009084827566</c:v>
                </c:pt>
                <c:pt idx="52">
                  <c:v>153.44974291528888</c:v>
                </c:pt>
                <c:pt idx="53">
                  <c:v>153.9645910492996</c:v>
                </c:pt>
                <c:pt idx="54">
                  <c:v>157.57186053410348</c:v>
                </c:pt>
                <c:pt idx="55">
                  <c:v>160.25773500202689</c:v>
                </c:pt>
                <c:pt idx="56">
                  <c:v>162.68202000958178</c:v>
                </c:pt>
                <c:pt idx="57">
                  <c:v>166.37093207785989</c:v>
                </c:pt>
                <c:pt idx="58">
                  <c:v>167.933804429079</c:v>
                </c:pt>
                <c:pt idx="59">
                  <c:v>168.86852874566955</c:v>
                </c:pt>
                <c:pt idx="60">
                  <c:v>170.13982049037108</c:v>
                </c:pt>
                <c:pt idx="61">
                  <c:v>176.6045805332663</c:v>
                </c:pt>
                <c:pt idx="62">
                  <c:v>176.6045805332663</c:v>
                </c:pt>
                <c:pt idx="63">
                  <c:v>177.93918691225511</c:v>
                </c:pt>
                <c:pt idx="64">
                  <c:v>180.33514694465555</c:v>
                </c:pt>
                <c:pt idx="65">
                  <c:v>183.79912524619937</c:v>
                </c:pt>
                <c:pt idx="66">
                  <c:v>186.4050233698897</c:v>
                </c:pt>
                <c:pt idx="67">
                  <c:v>190.07893983096997</c:v>
                </c:pt>
                <c:pt idx="68">
                  <c:v>192.76648053813454</c:v>
                </c:pt>
                <c:pt idx="69">
                  <c:v>194.94083921403643</c:v>
                </c:pt>
                <c:pt idx="70">
                  <c:v>195.22075669183849</c:v>
                </c:pt>
                <c:pt idx="71">
                  <c:v>198.39315438686472</c:v>
                </c:pt>
                <c:pt idx="72">
                  <c:v>201.73550193281778</c:v>
                </c:pt>
                <c:pt idx="73">
                  <c:v>204.704626288779</c:v>
                </c:pt>
                <c:pt idx="74">
                  <c:v>208.20859283068592</c:v>
                </c:pt>
                <c:pt idx="75">
                  <c:v>210.84114975853615</c:v>
                </c:pt>
                <c:pt idx="76">
                  <c:v>212.69060427153565</c:v>
                </c:pt>
                <c:pt idx="77">
                  <c:v>214.29179869212331</c:v>
                </c:pt>
                <c:pt idx="78">
                  <c:v>217.89573576669144</c:v>
                </c:pt>
                <c:pt idx="79">
                  <c:v>220.70823963968252</c:v>
                </c:pt>
                <c:pt idx="80">
                  <c:v>224.38715461374656</c:v>
                </c:pt>
                <c:pt idx="81">
                  <c:v>224.38715461374656</c:v>
                </c:pt>
                <c:pt idx="82">
                  <c:v>228.18603417240681</c:v>
                </c:pt>
                <c:pt idx="83">
                  <c:v>228.24768270394605</c:v>
                </c:pt>
                <c:pt idx="84">
                  <c:v>230.22376655376664</c:v>
                </c:pt>
                <c:pt idx="85">
                  <c:v>237.26668936495986</c:v>
                </c:pt>
                <c:pt idx="86">
                  <c:v>237.20837324365635</c:v>
                </c:pt>
                <c:pt idx="87">
                  <c:v>240.11584906807832</c:v>
                </c:pt>
                <c:pt idx="88">
                  <c:v>243.64980682438087</c:v>
                </c:pt>
                <c:pt idx="89">
                  <c:v>245.49426282439663</c:v>
                </c:pt>
                <c:pt idx="90">
                  <c:v>246.96049705319027</c:v>
                </c:pt>
                <c:pt idx="91">
                  <c:v>253.25697334790672</c:v>
                </c:pt>
                <c:pt idx="92">
                  <c:v>254.08839478984689</c:v>
                </c:pt>
                <c:pt idx="93">
                  <c:v>256.03615366451305</c:v>
                </c:pt>
                <c:pt idx="94">
                  <c:v>259.83836563340901</c:v>
                </c:pt>
                <c:pt idx="95">
                  <c:v>262.42093729492859</c:v>
                </c:pt>
                <c:pt idx="96">
                  <c:v>263.52394529145135</c:v>
                </c:pt>
                <c:pt idx="97">
                  <c:v>265.6999702065944</c:v>
                </c:pt>
                <c:pt idx="98">
                  <c:v>267.65605993623342</c:v>
                </c:pt>
                <c:pt idx="99">
                  <c:v>270.83012380225426</c:v>
                </c:pt>
                <c:pt idx="100">
                  <c:v>272.57460933785541</c:v>
                </c:pt>
                <c:pt idx="101">
                  <c:v>275.37878228762696</c:v>
                </c:pt>
                <c:pt idx="102">
                  <c:v>277.99301126629024</c:v>
                </c:pt>
                <c:pt idx="103">
                  <c:v>282.51667705025108</c:v>
                </c:pt>
                <c:pt idx="104">
                  <c:v>284.27282578281432</c:v>
                </c:pt>
                <c:pt idx="105">
                  <c:v>285.91067610177583</c:v>
                </c:pt>
                <c:pt idx="106">
                  <c:v>286.21558614449668</c:v>
                </c:pt>
                <c:pt idx="107">
                  <c:v>288.41493752181043</c:v>
                </c:pt>
                <c:pt idx="108">
                  <c:v>292.72866528272795</c:v>
                </c:pt>
                <c:pt idx="109">
                  <c:v>299.1717649662005</c:v>
                </c:pt>
                <c:pt idx="110">
                  <c:v>301.78266160287461</c:v>
                </c:pt>
                <c:pt idx="111">
                  <c:v>300.65466097318654</c:v>
                </c:pt>
                <c:pt idx="112">
                  <c:v>302.53577280332968</c:v>
                </c:pt>
                <c:pt idx="113">
                  <c:v>306.80951239213061</c:v>
                </c:pt>
                <c:pt idx="114">
                  <c:v>310.02356443026804</c:v>
                </c:pt>
                <c:pt idx="115">
                  <c:v>313.37590907043511</c:v>
                </c:pt>
                <c:pt idx="116">
                  <c:v>317.08648136164277</c:v>
                </c:pt>
                <c:pt idx="117">
                  <c:v>318.81097277706232</c:v>
                </c:pt>
                <c:pt idx="118">
                  <c:v>319.40079881056897</c:v>
                </c:pt>
                <c:pt idx="119">
                  <c:v>319.40079881056897</c:v>
                </c:pt>
                <c:pt idx="120">
                  <c:v>325.40402825952668</c:v>
                </c:pt>
                <c:pt idx="121">
                  <c:v>330.74745235671219</c:v>
                </c:pt>
                <c:pt idx="122">
                  <c:v>333.58494879462199</c:v>
                </c:pt>
                <c:pt idx="123">
                  <c:v>336.90063753641516</c:v>
                </c:pt>
                <c:pt idx="124">
                  <c:v>336.55907166356695</c:v>
                </c:pt>
                <c:pt idx="125">
                  <c:v>336.38745557339905</c:v>
                </c:pt>
                <c:pt idx="126">
                  <c:v>339.41989456364752</c:v>
                </c:pt>
                <c:pt idx="127">
                  <c:v>344.98158760709583</c:v>
                </c:pt>
                <c:pt idx="128">
                  <c:v>348.41390859149607</c:v>
                </c:pt>
                <c:pt idx="129">
                  <c:v>352.37107487236756</c:v>
                </c:pt>
                <c:pt idx="130">
                  <c:v>353.92894871060292</c:v>
                </c:pt>
                <c:pt idx="131">
                  <c:v>355.69342829813911</c:v>
                </c:pt>
                <c:pt idx="132">
                  <c:v>353.73567239750543</c:v>
                </c:pt>
                <c:pt idx="133">
                  <c:v>356.38489103530145</c:v>
                </c:pt>
                <c:pt idx="134">
                  <c:v>360.10879276271237</c:v>
                </c:pt>
                <c:pt idx="135">
                  <c:v>363.21121107122644</c:v>
                </c:pt>
                <c:pt idx="136">
                  <c:v>368.6346115808916</c:v>
                </c:pt>
                <c:pt idx="137">
                  <c:v>371.35214343420517</c:v>
                </c:pt>
                <c:pt idx="138">
                  <c:v>371.35214343420517</c:v>
                </c:pt>
                <c:pt idx="139">
                  <c:v>372.46848086693115</c:v>
                </c:pt>
                <c:pt idx="140">
                  <c:v>374.26295160061636</c:v>
                </c:pt>
                <c:pt idx="141">
                  <c:v>378.20345610329548</c:v>
                </c:pt>
                <c:pt idx="142">
                  <c:v>381.23422892254939</c:v>
                </c:pt>
                <c:pt idx="143">
                  <c:v>383.56854042341064</c:v>
                </c:pt>
                <c:pt idx="144">
                  <c:v>386.21109437722833</c:v>
                </c:pt>
                <c:pt idx="145">
                  <c:v>389.05525556736302</c:v>
                </c:pt>
                <c:pt idx="146">
                  <c:v>392.36761196716702</c:v>
                </c:pt>
                <c:pt idx="147">
                  <c:v>395.641646365849</c:v>
                </c:pt>
                <c:pt idx="148">
                  <c:v>393.72054629534279</c:v>
                </c:pt>
                <c:pt idx="149">
                  <c:v>394.03545343227762</c:v>
                </c:pt>
                <c:pt idx="150">
                  <c:v>398.34584878295942</c:v>
                </c:pt>
                <c:pt idx="151">
                  <c:v>403.76091836940509</c:v>
                </c:pt>
                <c:pt idx="152">
                  <c:v>408.30791068378329</c:v>
                </c:pt>
                <c:pt idx="153">
                  <c:v>409.62418911358515</c:v>
                </c:pt>
                <c:pt idx="154">
                  <c:v>411.95350216970905</c:v>
                </c:pt>
                <c:pt idx="155">
                  <c:v>414.68103104899018</c:v>
                </c:pt>
                <c:pt idx="156">
                  <c:v>417.55018487229023</c:v>
                </c:pt>
                <c:pt idx="157">
                  <c:v>416.38219600223903</c:v>
                </c:pt>
                <c:pt idx="158">
                  <c:v>419.61957450254715</c:v>
                </c:pt>
                <c:pt idx="159">
                  <c:v>422.97191914271423</c:v>
                </c:pt>
                <c:pt idx="160">
                  <c:v>426.2776108585399</c:v>
                </c:pt>
                <c:pt idx="161">
                  <c:v>428.64024740280212</c:v>
                </c:pt>
                <c:pt idx="162">
                  <c:v>432.14921245769278</c:v>
                </c:pt>
                <c:pt idx="163">
                  <c:v>435.3865910262474</c:v>
                </c:pt>
                <c:pt idx="164">
                  <c:v>437.30435875476451</c:v>
                </c:pt>
                <c:pt idx="165">
                  <c:v>439.54369830419478</c:v>
                </c:pt>
                <c:pt idx="166">
                  <c:v>439.55536150115694</c:v>
                </c:pt>
                <c:pt idx="167">
                  <c:v>439.75197022449009</c:v>
                </c:pt>
                <c:pt idx="168">
                  <c:v>443.48087039663824</c:v>
                </c:pt>
                <c:pt idx="169">
                  <c:v>448.9392605654362</c:v>
                </c:pt>
                <c:pt idx="170">
                  <c:v>453.42293817728051</c:v>
                </c:pt>
                <c:pt idx="171">
                  <c:v>455.97052017966729</c:v>
                </c:pt>
                <c:pt idx="172">
                  <c:v>458.8063504465826</c:v>
                </c:pt>
                <c:pt idx="173">
                  <c:v>460.54417129820536</c:v>
                </c:pt>
                <c:pt idx="174">
                  <c:v>463.65158811970321</c:v>
                </c:pt>
                <c:pt idx="175">
                  <c:v>461.97374962862506</c:v>
                </c:pt>
                <c:pt idx="176">
                  <c:v>466.43576694929322</c:v>
                </c:pt>
                <c:pt idx="177">
                  <c:v>468.74508588523565</c:v>
                </c:pt>
                <c:pt idx="178">
                  <c:v>471.95080706840014</c:v>
                </c:pt>
                <c:pt idx="179">
                  <c:v>475.2431694162691</c:v>
                </c:pt>
                <c:pt idx="180">
                  <c:v>478.52553466992407</c:v>
                </c:pt>
                <c:pt idx="181">
                  <c:v>480.88983738518078</c:v>
                </c:pt>
                <c:pt idx="182">
                  <c:v>484.23718344411765</c:v>
                </c:pt>
                <c:pt idx="183">
                  <c:v>487.77613971340389</c:v>
                </c:pt>
                <c:pt idx="184">
                  <c:v>484.65872579769206</c:v>
                </c:pt>
                <c:pt idx="185">
                  <c:v>484.65872579769206</c:v>
                </c:pt>
                <c:pt idx="186">
                  <c:v>490.00881457885589</c:v>
                </c:pt>
                <c:pt idx="187">
                  <c:v>495.79044273956163</c:v>
                </c:pt>
                <c:pt idx="188">
                  <c:v>499.5843237852381</c:v>
                </c:pt>
                <c:pt idx="189">
                  <c:v>502.04026610993668</c:v>
                </c:pt>
                <c:pt idx="190">
                  <c:v>504.89275815504431</c:v>
                </c:pt>
                <c:pt idx="191">
                  <c:v>507.86188244275894</c:v>
                </c:pt>
                <c:pt idx="192">
                  <c:v>511.4258313452105</c:v>
                </c:pt>
                <c:pt idx="193">
                  <c:v>511.63743560749504</c:v>
                </c:pt>
                <c:pt idx="194">
                  <c:v>511.70408265201797</c:v>
                </c:pt>
                <c:pt idx="195">
                  <c:v>516.37937040596523</c:v>
                </c:pt>
                <c:pt idx="196">
                  <c:v>519.01026116282083</c:v>
                </c:pt>
                <c:pt idx="197">
                  <c:v>521.33290946672003</c:v>
                </c:pt>
                <c:pt idx="198">
                  <c:v>524.86020247079762</c:v>
                </c:pt>
                <c:pt idx="199">
                  <c:v>527.85098704968846</c:v>
                </c:pt>
                <c:pt idx="200">
                  <c:v>530.88175986894225</c:v>
                </c:pt>
                <c:pt idx="201">
                  <c:v>533.17941553967614</c:v>
                </c:pt>
                <c:pt idx="202">
                  <c:v>534.93723044323394</c:v>
                </c:pt>
                <c:pt idx="203">
                  <c:v>533.51265062579796</c:v>
                </c:pt>
                <c:pt idx="204">
                  <c:v>533.51265062579796</c:v>
                </c:pt>
                <c:pt idx="205">
                  <c:v>544.44609267333976</c:v>
                </c:pt>
                <c:pt idx="206">
                  <c:v>546.41051325795172</c:v>
                </c:pt>
                <c:pt idx="207">
                  <c:v>549.83283728463095</c:v>
                </c:pt>
                <c:pt idx="208">
                  <c:v>552.64534108937551</c:v>
                </c:pt>
                <c:pt idx="209">
                  <c:v>555.45951113336116</c:v>
                </c:pt>
                <c:pt idx="210">
                  <c:v>558.53193829572615</c:v>
                </c:pt>
                <c:pt idx="211">
                  <c:v>561.55271402076608</c:v>
                </c:pt>
                <c:pt idx="212">
                  <c:v>559.9298593772487</c:v>
                </c:pt>
                <c:pt idx="213">
                  <c:v>557.79882121545256</c:v>
                </c:pt>
                <c:pt idx="214">
                  <c:v>566.88280868174832</c:v>
                </c:pt>
                <c:pt idx="215">
                  <c:v>569.19712613067452</c:v>
                </c:pt>
                <c:pt idx="216">
                  <c:v>572.38951794588229</c:v>
                </c:pt>
                <c:pt idx="217">
                  <c:v>575.95846536131751</c:v>
                </c:pt>
                <c:pt idx="218">
                  <c:v>578.94091908523546</c:v>
                </c:pt>
                <c:pt idx="219">
                  <c:v>582.14997261038911</c:v>
                </c:pt>
                <c:pt idx="220">
                  <c:v>587.9332669420894</c:v>
                </c:pt>
                <c:pt idx="221">
                  <c:v>583.87113168381939</c:v>
                </c:pt>
                <c:pt idx="222">
                  <c:v>584.15771377735337</c:v>
                </c:pt>
                <c:pt idx="223">
                  <c:v>584.15771377735337</c:v>
                </c:pt>
                <c:pt idx="224">
                  <c:v>595.00284855744258</c:v>
                </c:pt>
                <c:pt idx="225">
                  <c:v>597.19053666954767</c:v>
                </c:pt>
                <c:pt idx="226">
                  <c:v>600.52122101853865</c:v>
                </c:pt>
                <c:pt idx="227">
                  <c:v>602.71890622485762</c:v>
                </c:pt>
                <c:pt idx="228">
                  <c:v>606.70939592562092</c:v>
                </c:pt>
                <c:pt idx="229">
                  <c:v>610.52826967270926</c:v>
                </c:pt>
                <c:pt idx="230">
                  <c:v>613.22580740584135</c:v>
                </c:pt>
                <c:pt idx="231">
                  <c:v>610.94981195803712</c:v>
                </c:pt>
                <c:pt idx="232">
                  <c:v>609.16533825031945</c:v>
                </c:pt>
                <c:pt idx="233">
                  <c:v>618.25932287907574</c:v>
                </c:pt>
                <c:pt idx="234">
                  <c:v>620.55031379758464</c:v>
                </c:pt>
                <c:pt idx="235">
                  <c:v>623.42779847585757</c:v>
                </c:pt>
                <c:pt idx="236">
                  <c:v>626.71682848173737</c:v>
                </c:pt>
                <c:pt idx="237">
                  <c:v>629.55265874865268</c:v>
                </c:pt>
                <c:pt idx="238">
                  <c:v>633.51648971350244</c:v>
                </c:pt>
                <c:pt idx="239">
                  <c:v>638.31007594929793</c:v>
                </c:pt>
                <c:pt idx="240">
                  <c:v>635.10935327911716</c:v>
                </c:pt>
                <c:pt idx="241">
                  <c:v>636.71221387069943</c:v>
                </c:pt>
                <c:pt idx="242">
                  <c:v>643.84511012033977</c:v>
                </c:pt>
                <c:pt idx="243">
                  <c:v>646.35437005335814</c:v>
                </c:pt>
                <c:pt idx="244">
                  <c:v>648.94527263809709</c:v>
                </c:pt>
                <c:pt idx="245">
                  <c:v>652.85745209737536</c:v>
                </c:pt>
                <c:pt idx="246">
                  <c:v>655.45835170808186</c:v>
                </c:pt>
                <c:pt idx="247">
                  <c:v>657.83098527831157</c:v>
                </c:pt>
                <c:pt idx="248">
                  <c:v>661.59987369082273</c:v>
                </c:pt>
                <c:pt idx="249">
                  <c:v>665.14049613110376</c:v>
                </c:pt>
                <c:pt idx="250">
                  <c:v>662.90282275266793</c:v>
                </c:pt>
                <c:pt idx="251">
                  <c:v>666.12353954303023</c:v>
                </c:pt>
                <c:pt idx="252">
                  <c:v>671.62691639692844</c:v>
                </c:pt>
                <c:pt idx="253">
                  <c:v>674.06286466969198</c:v>
                </c:pt>
                <c:pt idx="254">
                  <c:v>676.62877455301918</c:v>
                </c:pt>
                <c:pt idx="255">
                  <c:v>679.54458123241409</c:v>
                </c:pt>
                <c:pt idx="256">
                  <c:v>682.75030214259243</c:v>
                </c:pt>
                <c:pt idx="257">
                  <c:v>689.17174180787504</c:v>
                </c:pt>
                <c:pt idx="258">
                  <c:v>691.67600350089572</c:v>
                </c:pt>
                <c:pt idx="259">
                  <c:v>690.06814439632967</c:v>
                </c:pt>
                <c:pt idx="260">
                  <c:v>688.94180966465012</c:v>
                </c:pt>
                <c:pt idx="261">
                  <c:v>695.44822446013563</c:v>
                </c:pt>
                <c:pt idx="262">
                  <c:v>699.80360594994545</c:v>
                </c:pt>
                <c:pt idx="263">
                  <c:v>702.32619593338586</c:v>
                </c:pt>
                <c:pt idx="264">
                  <c:v>705.3603005486566</c:v>
                </c:pt>
                <c:pt idx="265">
                  <c:v>709.2308258695632</c:v>
                </c:pt>
                <c:pt idx="266">
                  <c:v>711.18191729095804</c:v>
                </c:pt>
                <c:pt idx="267">
                  <c:v>714.6375643962964</c:v>
                </c:pt>
                <c:pt idx="268">
                  <c:v>717.91993012767705</c:v>
                </c:pt>
                <c:pt idx="269">
                  <c:v>716.68362770087572</c:v>
                </c:pt>
                <c:pt idx="270">
                  <c:v>718.07155209766347</c:v>
                </c:pt>
                <c:pt idx="271">
                  <c:v>723.14672164102285</c:v>
                </c:pt>
                <c:pt idx="272">
                  <c:v>726.97892448308176</c:v>
                </c:pt>
                <c:pt idx="273">
                  <c:v>729.74644173921899</c:v>
                </c:pt>
                <c:pt idx="274">
                  <c:v>731.41428340906918</c:v>
                </c:pt>
                <c:pt idx="275">
                  <c:v>738.71879574887748</c:v>
                </c:pt>
                <c:pt idx="276">
                  <c:v>741.98283318983863</c:v>
                </c:pt>
                <c:pt idx="277">
                  <c:v>745.09024960185718</c:v>
                </c:pt>
                <c:pt idx="278">
                  <c:v>748.47425149092135</c:v>
                </c:pt>
                <c:pt idx="279">
                  <c:v>748.49257978134108</c:v>
                </c:pt>
                <c:pt idx="280">
                  <c:v>748.49257978134108</c:v>
                </c:pt>
                <c:pt idx="281">
                  <c:v>750.46366470869873</c:v>
                </c:pt>
                <c:pt idx="282">
                  <c:v>756.25862230560756</c:v>
                </c:pt>
                <c:pt idx="283">
                  <c:v>757.58156576062049</c:v>
                </c:pt>
                <c:pt idx="284">
                  <c:v>761.61537638496861</c:v>
                </c:pt>
                <c:pt idx="285">
                  <c:v>764.19961414923625</c:v>
                </c:pt>
                <c:pt idx="286">
                  <c:v>767.67025706651191</c:v>
                </c:pt>
                <c:pt idx="287">
                  <c:v>773.928411428353</c:v>
                </c:pt>
                <c:pt idx="288">
                  <c:v>776.49265500419256</c:v>
                </c:pt>
                <c:pt idx="289">
                  <c:v>777.79560427077729</c:v>
                </c:pt>
                <c:pt idx="290">
                  <c:v>774.11502271623942</c:v>
                </c:pt>
                <c:pt idx="291">
                  <c:v>777.23910152066924</c:v>
                </c:pt>
                <c:pt idx="292">
                  <c:v>782.14432148608796</c:v>
                </c:pt>
                <c:pt idx="293">
                  <c:v>785.7365954319406</c:v>
                </c:pt>
                <c:pt idx="294">
                  <c:v>787.91761899656046</c:v>
                </c:pt>
                <c:pt idx="295">
                  <c:v>794.78392713635537</c:v>
                </c:pt>
                <c:pt idx="296">
                  <c:v>797.91300431727598</c:v>
                </c:pt>
                <c:pt idx="297">
                  <c:v>801.44362979983589</c:v>
                </c:pt>
                <c:pt idx="298">
                  <c:v>803.97454995578369</c:v>
                </c:pt>
                <c:pt idx="299">
                  <c:v>804.99591536883224</c:v>
                </c:pt>
                <c:pt idx="300">
                  <c:v>802.87987274598731</c:v>
                </c:pt>
                <c:pt idx="301">
                  <c:v>806.84203747159609</c:v>
                </c:pt>
                <c:pt idx="302">
                  <c:v>810.77587715380378</c:v>
                </c:pt>
                <c:pt idx="303">
                  <c:v>815.20290454235305</c:v>
                </c:pt>
                <c:pt idx="304">
                  <c:v>816.87741116916777</c:v>
                </c:pt>
                <c:pt idx="305">
                  <c:v>824.29522300011467</c:v>
                </c:pt>
                <c:pt idx="306">
                  <c:v>826.95277256113025</c:v>
                </c:pt>
                <c:pt idx="307">
                  <c:v>830.91826976522123</c:v>
                </c:pt>
                <c:pt idx="308">
                  <c:v>833.40920154431296</c:v>
                </c:pt>
                <c:pt idx="309">
                  <c:v>833.42419735625037</c:v>
                </c:pt>
                <c:pt idx="310">
                  <c:v>830.08684811854141</c:v>
                </c:pt>
                <c:pt idx="311">
                  <c:v>834.24728814795731</c:v>
                </c:pt>
                <c:pt idx="312">
                  <c:v>840.38714395970351</c:v>
                </c:pt>
                <c:pt idx="313">
                  <c:v>842.43987153878197</c:v>
                </c:pt>
                <c:pt idx="314">
                  <c:v>848.40477939609696</c:v>
                </c:pt>
                <c:pt idx="315">
                  <c:v>851.50219905513416</c:v>
                </c:pt>
                <c:pt idx="316">
                  <c:v>855.03782291418474</c:v>
                </c:pt>
                <c:pt idx="317">
                  <c:v>858.63509523652795</c:v>
                </c:pt>
                <c:pt idx="318">
                  <c:v>860.21462929769302</c:v>
                </c:pt>
                <c:pt idx="319">
                  <c:v>856.88227911894023</c:v>
                </c:pt>
                <c:pt idx="320">
                  <c:v>861.22433137728626</c:v>
                </c:pt>
                <c:pt idx="321">
                  <c:v>865.33978465335531</c:v>
                </c:pt>
                <c:pt idx="322">
                  <c:v>869.59019750699929</c:v>
                </c:pt>
                <c:pt idx="323">
                  <c:v>875.1952113375396</c:v>
                </c:pt>
                <c:pt idx="324">
                  <c:v>878.32928689495077</c:v>
                </c:pt>
                <c:pt idx="325">
                  <c:v>881.88323836195559</c:v>
                </c:pt>
                <c:pt idx="326">
                  <c:v>884.4841385186345</c:v>
                </c:pt>
                <c:pt idx="327">
                  <c:v>886.87843183406801</c:v>
                </c:pt>
                <c:pt idx="328">
                  <c:v>883.32947874355386</c:v>
                </c:pt>
                <c:pt idx="329">
                  <c:v>885.48717564126343</c:v>
                </c:pt>
                <c:pt idx="330">
                  <c:v>889.16109223883666</c:v>
                </c:pt>
                <c:pt idx="331">
                  <c:v>894.48452221584068</c:v>
                </c:pt>
                <c:pt idx="332">
                  <c:v>899.62134022249279</c:v>
                </c:pt>
                <c:pt idx="333">
                  <c:v>903.11864228516094</c:v>
                </c:pt>
                <c:pt idx="334">
                  <c:v>906.74423965090523</c:v>
                </c:pt>
                <c:pt idx="335">
                  <c:v>908.7453162021377</c:v>
                </c:pt>
                <c:pt idx="336">
                  <c:v>913.04571486808459</c:v>
                </c:pt>
                <c:pt idx="337">
                  <c:v>913.92712096213654</c:v>
                </c:pt>
                <c:pt idx="338">
                  <c:v>910.78304865174402</c:v>
                </c:pt>
                <c:pt idx="339">
                  <c:v>915.91153580342325</c:v>
                </c:pt>
                <c:pt idx="340">
                  <c:v>919.60544658942456</c:v>
                </c:pt>
                <c:pt idx="341">
                  <c:v>924.00581551504661</c:v>
                </c:pt>
                <c:pt idx="342">
                  <c:v>928.67777085875832</c:v>
                </c:pt>
                <c:pt idx="343">
                  <c:v>933.20810166793012</c:v>
                </c:pt>
                <c:pt idx="344">
                  <c:v>935.1625248853419</c:v>
                </c:pt>
                <c:pt idx="345">
                  <c:v>938.99639430787465</c:v>
                </c:pt>
                <c:pt idx="346">
                  <c:v>941.73558652061092</c:v>
                </c:pt>
                <c:pt idx="347">
                  <c:v>939.73617586738681</c:v>
                </c:pt>
                <c:pt idx="348">
                  <c:v>939.63287312922967</c:v>
                </c:pt>
                <c:pt idx="349">
                  <c:v>944.33981847330665</c:v>
                </c:pt>
                <c:pt idx="350">
                  <c:v>951.81261449304725</c:v>
                </c:pt>
                <c:pt idx="351">
                  <c:v>953.52710881425276</c:v>
                </c:pt>
                <c:pt idx="352">
                  <c:v>957.27267062810006</c:v>
                </c:pt>
                <c:pt idx="353">
                  <c:v>960.66333747412887</c:v>
                </c:pt>
                <c:pt idx="354">
                  <c:v>963.96902918995454</c:v>
                </c:pt>
                <c:pt idx="355">
                  <c:v>966.62657875096988</c:v>
                </c:pt>
                <c:pt idx="356">
                  <c:v>968.3960565785037</c:v>
                </c:pt>
                <c:pt idx="357">
                  <c:v>966.15171865258264</c:v>
                </c:pt>
                <c:pt idx="358">
                  <c:v>970.31549047801536</c:v>
                </c:pt>
                <c:pt idx="359">
                  <c:v>974.52924811575087</c:v>
                </c:pt>
                <c:pt idx="360">
                  <c:v>977.77995564278297</c:v>
                </c:pt>
                <c:pt idx="361">
                  <c:v>979.87600407719981</c:v>
                </c:pt>
                <c:pt idx="362">
                  <c:v>987.08554453382374</c:v>
                </c:pt>
                <c:pt idx="363">
                  <c:v>990.21628761275269</c:v>
                </c:pt>
                <c:pt idx="364">
                  <c:v>993.37868821356494</c:v>
                </c:pt>
                <c:pt idx="365">
                  <c:v>995.93793341291382</c:v>
                </c:pt>
                <c:pt idx="366">
                  <c:v>992.17237741063821</c:v>
                </c:pt>
                <c:pt idx="367">
                  <c:v>994.93822876876709</c:v>
                </c:pt>
                <c:pt idx="368">
                  <c:v>1002.7225995834533</c:v>
                </c:pt>
                <c:pt idx="369">
                  <c:v>1006.3065426743331</c:v>
                </c:pt>
                <c:pt idx="370">
                  <c:v>1007.7561148519482</c:v>
                </c:pt>
                <c:pt idx="371">
                  <c:v>1011.8682356495348</c:v>
                </c:pt>
                <c:pt idx="372">
                  <c:v>1015.5588132745887</c:v>
                </c:pt>
                <c:pt idx="373">
                  <c:v>1017.709845897799</c:v>
                </c:pt>
                <c:pt idx="374">
                  <c:v>1021.3021198436516</c:v>
                </c:pt>
                <c:pt idx="375">
                  <c:v>1018.2846762558613</c:v>
                </c:pt>
                <c:pt idx="376">
                  <c:v>1021.497061986511</c:v>
                </c:pt>
                <c:pt idx="377">
                  <c:v>1026.0457204036372</c:v>
                </c:pt>
                <c:pt idx="378">
                  <c:v>1030.6060421542186</c:v>
                </c:pt>
                <c:pt idx="379">
                  <c:v>1031.6840576540692</c:v>
                </c:pt>
                <c:pt idx="380">
                  <c:v>1039.0418876021972</c:v>
                </c:pt>
                <c:pt idx="381">
                  <c:v>1042.0293402485781</c:v>
                </c:pt>
                <c:pt idx="382">
                  <c:v>1045.5449699192006</c:v>
                </c:pt>
                <c:pt idx="383">
                  <c:v>1048.3874648700942</c:v>
                </c:pt>
                <c:pt idx="384">
                  <c:v>1045.1450875155695</c:v>
                </c:pt>
                <c:pt idx="385">
                  <c:v>1046.674636446897</c:v>
                </c:pt>
                <c:pt idx="386">
                  <c:v>1054.8189012883579</c:v>
                </c:pt>
                <c:pt idx="387">
                  <c:v>1058.0079610345629</c:v>
                </c:pt>
                <c:pt idx="388">
                  <c:v>1060.4189160599421</c:v>
                </c:pt>
                <c:pt idx="389">
                  <c:v>1064.2511195844663</c:v>
                </c:pt>
                <c:pt idx="390">
                  <c:v>1067.9983472963222</c:v>
                </c:pt>
                <c:pt idx="391">
                  <c:v>1069.7961508497224</c:v>
                </c:pt>
                <c:pt idx="392">
                  <c:v>1074.0615595153038</c:v>
                </c:pt>
                <c:pt idx="393">
                  <c:v>1073.6716745471197</c:v>
                </c:pt>
                <c:pt idx="394">
                  <c:v>1073.5783685619438</c:v>
                </c:pt>
                <c:pt idx="395">
                  <c:v>1077.6871568810482</c:v>
                </c:pt>
                <c:pt idx="396">
                  <c:v>1083.3721467828352</c:v>
                </c:pt>
                <c:pt idx="397">
                  <c:v>1084.6850928024014</c:v>
                </c:pt>
                <c:pt idx="398">
                  <c:v>1091.2164994803404</c:v>
                </c:pt>
                <c:pt idx="399">
                  <c:v>1094.6371579502438</c:v>
                </c:pt>
                <c:pt idx="400">
                  <c:v>1097.7095850443625</c:v>
                </c:pt>
                <c:pt idx="401">
                  <c:v>1101.5634479728578</c:v>
                </c:pt>
                <c:pt idx="402">
                  <c:v>1100.3854622133322</c:v>
                </c:pt>
                <c:pt idx="403">
                  <c:v>1098.9458867886985</c:v>
                </c:pt>
                <c:pt idx="404">
                  <c:v>1108.1581696945632</c:v>
                </c:pt>
                <c:pt idx="405">
                  <c:v>1110.5424669394808</c:v>
                </c:pt>
                <c:pt idx="406">
                  <c:v>1112.9750827337621</c:v>
                </c:pt>
                <c:pt idx="407">
                  <c:v>1116.7206445476095</c:v>
                </c:pt>
                <c:pt idx="408">
                  <c:v>1119.7980700182186</c:v>
                </c:pt>
                <c:pt idx="409">
                  <c:v>1123.133753357919</c:v>
                </c:pt>
                <c:pt idx="410">
                  <c:v>1126.1661920751815</c:v>
                </c:pt>
                <c:pt idx="411">
                  <c:v>1129.1203206192051</c:v>
                </c:pt>
                <c:pt idx="412">
                  <c:v>1125.9262624965099</c:v>
                </c:pt>
                <c:pt idx="413">
                  <c:v>1130.8264840854379</c:v>
                </c:pt>
                <c:pt idx="414">
                  <c:v>1135.626735414691</c:v>
                </c:pt>
                <c:pt idx="415">
                  <c:v>1137.9577143688232</c:v>
                </c:pt>
                <c:pt idx="416">
                  <c:v>1144.2225336876288</c:v>
                </c:pt>
                <c:pt idx="417">
                  <c:v>1147.6881782284138</c:v>
                </c:pt>
                <c:pt idx="418">
                  <c:v>1150.3290653970182</c:v>
                </c:pt>
                <c:pt idx="419">
                  <c:v>1154.4061968767048</c:v>
                </c:pt>
                <c:pt idx="420">
                  <c:v>1155.4375590427344</c:v>
                </c:pt>
                <c:pt idx="421">
                  <c:v>1152.393456992017</c:v>
                </c:pt>
                <c:pt idx="422">
                  <c:v>1160.5377218334781</c:v>
                </c:pt>
                <c:pt idx="423">
                  <c:v>1164.9930742654283</c:v>
                </c:pt>
                <c:pt idx="424">
                  <c:v>1166.2010509663633</c:v>
                </c:pt>
                <c:pt idx="425">
                  <c:v>1169.3284622492752</c:v>
                </c:pt>
                <c:pt idx="426">
                  <c:v>1173.7205003199244</c:v>
                </c:pt>
                <c:pt idx="427">
                  <c:v>1176.8145875004793</c:v>
                </c:pt>
                <c:pt idx="428">
                  <c:v>1179.9786546817654</c:v>
                </c:pt>
                <c:pt idx="429">
                  <c:v>1183.2560213541901</c:v>
                </c:pt>
                <c:pt idx="430">
                  <c:v>1180.5868084597196</c:v>
                </c:pt>
                <c:pt idx="431">
                  <c:v>1181.7531308857899</c:v>
                </c:pt>
                <c:pt idx="432">
                  <c:v>1187.9579676393112</c:v>
                </c:pt>
                <c:pt idx="433">
                  <c:v>1192.5332852018298</c:v>
                </c:pt>
                <c:pt idx="434">
                  <c:v>1197.8250576569505</c:v>
                </c:pt>
                <c:pt idx="435">
                  <c:v>1201.0790976624651</c:v>
                </c:pt>
                <c:pt idx="436">
                  <c:v>1204.8579835786695</c:v>
                </c:pt>
                <c:pt idx="437">
                  <c:v>1207.6688210076798</c:v>
                </c:pt>
                <c:pt idx="438">
                  <c:v>1210.2497262934651</c:v>
                </c:pt>
                <c:pt idx="439">
                  <c:v>1208.7051822326655</c:v>
                </c:pt>
                <c:pt idx="440">
                  <c:v>1209.2050348959717</c:v>
                </c:pt>
                <c:pt idx="441">
                  <c:v>1213.6220655315394</c:v>
                </c:pt>
                <c:pt idx="442">
                  <c:v>1220.5783471780283</c:v>
                </c:pt>
                <c:pt idx="443">
                  <c:v>1223.7574094887864</c:v>
                </c:pt>
                <c:pt idx="444">
                  <c:v>1227.0547703496391</c:v>
                </c:pt>
                <c:pt idx="445">
                  <c:v>1230.6753693388926</c:v>
                </c:pt>
                <c:pt idx="446">
                  <c:v>1232.86472307602</c:v>
                </c:pt>
                <c:pt idx="447">
                  <c:v>1236.7002590790264</c:v>
                </c:pt>
                <c:pt idx="448">
                  <c:v>1237.7666112454217</c:v>
                </c:pt>
                <c:pt idx="449">
                  <c:v>1238.4747352830509</c:v>
                </c:pt>
                <c:pt idx="450">
                  <c:v>1238.4747352830509</c:v>
                </c:pt>
                <c:pt idx="451">
                  <c:v>1245.5793071035091</c:v>
                </c:pt>
                <c:pt idx="452">
                  <c:v>1250.6661399803236</c:v>
                </c:pt>
                <c:pt idx="453">
                  <c:v>1253.8435363930735</c:v>
                </c:pt>
                <c:pt idx="454">
                  <c:v>1258.1056125801724</c:v>
                </c:pt>
                <c:pt idx="455">
                  <c:v>1260.8064823140612</c:v>
                </c:pt>
                <c:pt idx="456">
                  <c:v>1264.4704021586531</c:v>
                </c:pt>
                <c:pt idx="457">
                  <c:v>1266.5414580281511</c:v>
                </c:pt>
                <c:pt idx="458">
                  <c:v>1263.1657863115945</c:v>
                </c:pt>
                <c:pt idx="459">
                  <c:v>1266.8680279525688</c:v>
                </c:pt>
                <c:pt idx="460">
                  <c:v>1273.6326999346802</c:v>
                </c:pt>
                <c:pt idx="461">
                  <c:v>1275.38385015426</c:v>
                </c:pt>
                <c:pt idx="462">
                  <c:v>1278.5679108415086</c:v>
                </c:pt>
                <c:pt idx="463">
                  <c:v>1281.8119540940415</c:v>
                </c:pt>
                <c:pt idx="464">
                  <c:v>1288.7765665955033</c:v>
                </c:pt>
                <c:pt idx="465">
                  <c:v>1292.1222466881848</c:v>
                </c:pt>
                <c:pt idx="466">
                  <c:v>1294.6748269305692</c:v>
                </c:pt>
                <c:pt idx="467">
                  <c:v>1290.6126919452854</c:v>
                </c:pt>
                <c:pt idx="468">
                  <c:v>1294.2799435858942</c:v>
                </c:pt>
                <c:pt idx="469">
                  <c:v>1298.5803415693761</c:v>
                </c:pt>
                <c:pt idx="470">
                  <c:v>1304.5102594263255</c:v>
                </c:pt>
                <c:pt idx="471">
                  <c:v>1307.7426393454034</c:v>
                </c:pt>
                <c:pt idx="472">
                  <c:v>1312.2529759661472</c:v>
                </c:pt>
                <c:pt idx="473">
                  <c:v>1314.3906786754287</c:v>
                </c:pt>
                <c:pt idx="474">
                  <c:v>1318.8243710209422</c:v>
                </c:pt>
                <c:pt idx="475">
                  <c:v>1321.5152440018494</c:v>
                </c:pt>
                <c:pt idx="476">
                  <c:v>1319.990694129478</c:v>
                </c:pt>
                <c:pt idx="477">
                  <c:v>1319.6374650596679</c:v>
                </c:pt>
                <c:pt idx="478">
                  <c:v>1325.3274533379458</c:v>
                </c:pt>
                <c:pt idx="479">
                  <c:v>1330.0743863764135</c:v>
                </c:pt>
                <c:pt idx="480">
                  <c:v>1333.0018564575103</c:v>
                </c:pt>
                <c:pt idx="481">
                  <c:v>1335.867678075314</c:v>
                </c:pt>
                <c:pt idx="482">
                  <c:v>1343.1455312697299</c:v>
                </c:pt>
                <c:pt idx="483">
                  <c:v>1345.8347383526284</c:v>
                </c:pt>
                <c:pt idx="484">
                  <c:v>1348.5639331299183</c:v>
                </c:pt>
                <c:pt idx="485">
                  <c:v>1346.7394717960563</c:v>
                </c:pt>
                <c:pt idx="486">
                  <c:v>1347.0210549671272</c:v>
                </c:pt>
                <c:pt idx="487">
                  <c:v>1352.7776907676537</c:v>
                </c:pt>
                <c:pt idx="488">
                  <c:v>1357.0247711428153</c:v>
                </c:pt>
                <c:pt idx="489">
                  <c:v>1362.2998825704556</c:v>
                </c:pt>
                <c:pt idx="490">
                  <c:v>1365.6855503575284</c:v>
                </c:pt>
                <c:pt idx="491">
                  <c:v>1369.7626811547495</c:v>
                </c:pt>
                <c:pt idx="492">
                  <c:v>1372.2386178043691</c:v>
                </c:pt>
                <c:pt idx="493">
                  <c:v>1375.9042035469697</c:v>
                </c:pt>
                <c:pt idx="494">
                  <c:v>1372.4668833671203</c:v>
                </c:pt>
                <c:pt idx="495">
                  <c:v>1374.4646281223359</c:v>
                </c:pt>
                <c:pt idx="496">
                  <c:v>1379.0099540609797</c:v>
                </c:pt>
                <c:pt idx="497">
                  <c:v>1383.0520948578355</c:v>
                </c:pt>
                <c:pt idx="498">
                  <c:v>1386.9426143671701</c:v>
                </c:pt>
                <c:pt idx="499">
                  <c:v>1390.3549412996354</c:v>
                </c:pt>
                <c:pt idx="500">
                  <c:v>1397.8194064644028</c:v>
                </c:pt>
                <c:pt idx="501">
                  <c:v>1401.1617540786026</c:v>
                </c:pt>
                <c:pt idx="502">
                  <c:v>1401.7365844366648</c:v>
                </c:pt>
                <c:pt idx="503">
                  <c:v>1399.5972151469095</c:v>
                </c:pt>
                <c:pt idx="504">
                  <c:v>1402.9612235300112</c:v>
                </c:pt>
                <c:pt idx="505">
                  <c:v>1408.0813798267172</c:v>
                </c:pt>
                <c:pt idx="506">
                  <c:v>1411.1738011092639</c:v>
                </c:pt>
                <c:pt idx="507">
                  <c:v>1413.6697319473117</c:v>
                </c:pt>
                <c:pt idx="508">
                  <c:v>1417.2903302541001</c:v>
                </c:pt>
                <c:pt idx="509">
                  <c:v>1424.6831502025937</c:v>
                </c:pt>
                <c:pt idx="510">
                  <c:v>1427.0441207806007</c:v>
                </c:pt>
                <c:pt idx="511">
                  <c:v>1427.6189511386631</c:v>
                </c:pt>
                <c:pt idx="512">
                  <c:v>1426.5159430738936</c:v>
                </c:pt>
                <c:pt idx="513">
                  <c:v>1430.4881045524839</c:v>
                </c:pt>
                <c:pt idx="514">
                  <c:v>1434.4569342350569</c:v>
                </c:pt>
                <c:pt idx="515">
                  <c:v>1441.0766485216814</c:v>
                </c:pt>
                <c:pt idx="516">
                  <c:v>1441.0766485216814</c:v>
                </c:pt>
                <c:pt idx="517">
                  <c:v>1445.6502995037263</c:v>
                </c:pt>
                <c:pt idx="518">
                  <c:v>1452.8898309017595</c:v>
                </c:pt>
                <c:pt idx="519">
                  <c:v>1454.512685818263</c:v>
                </c:pt>
                <c:pt idx="520">
                  <c:v>1452.3449921675722</c:v>
                </c:pt>
                <c:pt idx="521">
                  <c:v>1455.8839478226396</c:v>
                </c:pt>
                <c:pt idx="522">
                  <c:v>1459.9960686202262</c:v>
                </c:pt>
                <c:pt idx="523">
                  <c:v>1463.3634087993446</c:v>
                </c:pt>
                <c:pt idx="524">
                  <c:v>1466.0759418666885</c:v>
                </c:pt>
                <c:pt idx="525">
                  <c:v>1468.7884756164972</c:v>
                </c:pt>
                <c:pt idx="526">
                  <c:v>1473.1038694119163</c:v>
                </c:pt>
                <c:pt idx="527">
                  <c:v>1480.2234363618466</c:v>
                </c:pt>
                <c:pt idx="528">
                  <c:v>1479.4153413820773</c:v>
                </c:pt>
                <c:pt idx="529">
                  <c:v>1478.5555946919965</c:v>
                </c:pt>
                <c:pt idx="530">
                  <c:v>1482.7476915608299</c:v>
                </c:pt>
                <c:pt idx="531">
                  <c:v>1487.8195293081724</c:v>
                </c:pt>
                <c:pt idx="532">
                  <c:v>1490.811980331044</c:v>
                </c:pt>
                <c:pt idx="533">
                  <c:v>1496.7202374190915</c:v>
                </c:pt>
                <c:pt idx="534">
                  <c:v>1500.3958199146734</c:v>
                </c:pt>
                <c:pt idx="535">
                  <c:v>1500.3958199146734</c:v>
                </c:pt>
                <c:pt idx="536">
                  <c:v>1505.2893772291025</c:v>
                </c:pt>
                <c:pt idx="537">
                  <c:v>1503.4815769227209</c:v>
                </c:pt>
                <c:pt idx="538">
                  <c:v>1508.4884337282886</c:v>
                </c:pt>
                <c:pt idx="539">
                  <c:v>1512.7921641902524</c:v>
                </c:pt>
                <c:pt idx="540">
                  <c:v>1516.2828012959562</c:v>
                </c:pt>
                <c:pt idx="541">
                  <c:v>1518.8470448717956</c:v>
                </c:pt>
                <c:pt idx="542">
                  <c:v>1522.3143559930545</c:v>
                </c:pt>
                <c:pt idx="543">
                  <c:v>1525.8633090835685</c:v>
                </c:pt>
                <c:pt idx="544">
                  <c:v>1528.1459688058719</c:v>
                </c:pt>
                <c:pt idx="545">
                  <c:v>1528.9024127577954</c:v>
                </c:pt>
                <c:pt idx="546">
                  <c:v>1532.3164055882692</c:v>
                </c:pt>
                <c:pt idx="547">
                  <c:v>1536.5434924574683</c:v>
                </c:pt>
                <c:pt idx="548">
                  <c:v>1540.0291311866813</c:v>
                </c:pt>
                <c:pt idx="549">
                  <c:v>1542.4017644156784</c:v>
                </c:pt>
                <c:pt idx="550">
                  <c:v>1546.3039472584683</c:v>
                </c:pt>
                <c:pt idx="551">
                  <c:v>1553.0836143700515</c:v>
                </c:pt>
                <c:pt idx="552">
                  <c:v>1555.4179258026663</c:v>
                </c:pt>
                <c:pt idx="553">
                  <c:v>1552.7936996615424</c:v>
                </c:pt>
                <c:pt idx="554">
                  <c:v>1552.7936996615424</c:v>
                </c:pt>
                <c:pt idx="555">
                  <c:v>1558.0838062186549</c:v>
                </c:pt>
                <c:pt idx="556">
                  <c:v>1562.4858410422851</c:v>
                </c:pt>
                <c:pt idx="557">
                  <c:v>1568.6190325795326</c:v>
                </c:pt>
                <c:pt idx="558">
                  <c:v>1572.211306525385</c:v>
                </c:pt>
                <c:pt idx="559">
                  <c:v>1575.776921325845</c:v>
                </c:pt>
                <c:pt idx="560">
                  <c:v>1579.0526221002613</c:v>
                </c:pt>
                <c:pt idx="561">
                  <c:v>1577.3947771833925</c:v>
                </c:pt>
                <c:pt idx="562">
                  <c:v>1578.4344708868605</c:v>
                </c:pt>
                <c:pt idx="563">
                  <c:v>1583.566290517022</c:v>
                </c:pt>
                <c:pt idx="564">
                  <c:v>1589.9044216325753</c:v>
                </c:pt>
                <c:pt idx="565">
                  <c:v>1593.8166005458811</c:v>
                </c:pt>
                <c:pt idx="566">
                  <c:v>1596.7157455835768</c:v>
                </c:pt>
                <c:pt idx="567">
                  <c:v>1599.7931717366512</c:v>
                </c:pt>
                <c:pt idx="568">
                  <c:v>1601.5676479406757</c:v>
                </c:pt>
                <c:pt idx="569">
                  <c:v>1599.8748143883722</c:v>
                </c:pt>
                <c:pt idx="570">
                  <c:v>1608.1173829090344</c:v>
                </c:pt>
                <c:pt idx="571">
                  <c:v>1611.6063541167296</c:v>
                </c:pt>
                <c:pt idx="572">
                  <c:v>1614.8037447179074</c:v>
                </c:pt>
                <c:pt idx="573">
                  <c:v>1614.8037447179074</c:v>
                </c:pt>
                <c:pt idx="574">
                  <c:v>1618.1527566066059</c:v>
                </c:pt>
                <c:pt idx="575">
                  <c:v>1624.0960036950191</c:v>
                </c:pt>
                <c:pt idx="576">
                  <c:v>1622.9763339203039</c:v>
                </c:pt>
                <c:pt idx="577">
                  <c:v>1627.6599525974707</c:v>
                </c:pt>
                <c:pt idx="578">
                  <c:v>1631.3055441516431</c:v>
                </c:pt>
                <c:pt idx="579">
                  <c:v>1634.0997198707075</c:v>
                </c:pt>
                <c:pt idx="580">
                  <c:v>1637.0405191832679</c:v>
                </c:pt>
                <c:pt idx="581">
                  <c:v>1640.7627550126701</c:v>
                </c:pt>
                <c:pt idx="582">
                  <c:v>1645.7029642959892</c:v>
                </c:pt>
                <c:pt idx="583">
                  <c:v>1645.9062379762865</c:v>
                </c:pt>
                <c:pt idx="584">
                  <c:v>1648.1955626555546</c:v>
                </c:pt>
                <c:pt idx="585">
                  <c:v>1653.0741241580461</c:v>
                </c:pt>
                <c:pt idx="586">
                  <c:v>1656.26984817875</c:v>
                </c:pt>
                <c:pt idx="587">
                  <c:v>1659.3905945046977</c:v>
                </c:pt>
                <c:pt idx="588">
                  <c:v>1661.8781938053071</c:v>
                </c:pt>
                <c:pt idx="589">
                  <c:v>1666.5851391493841</c:v>
                </c:pt>
                <c:pt idx="590">
                  <c:v>1666.1236082824605</c:v>
                </c:pt>
                <c:pt idx="591">
                  <c:v>1670.7655726847627</c:v>
                </c:pt>
                <c:pt idx="592">
                  <c:v>1670.7655726847627</c:v>
                </c:pt>
                <c:pt idx="593">
                  <c:v>1675.4591887973759</c:v>
                </c:pt>
                <c:pt idx="594">
                  <c:v>1683.6001211603548</c:v>
                </c:pt>
                <c:pt idx="595">
                  <c:v>1685.101345048281</c:v>
                </c:pt>
                <c:pt idx="596">
                  <c:v>1687.5839459724</c:v>
                </c:pt>
                <c:pt idx="597">
                  <c:v>1687.5789475959093</c:v>
                </c:pt>
                <c:pt idx="598">
                  <c:v>1690.7663407616403</c:v>
                </c:pt>
                <c:pt idx="599">
                  <c:v>1694.2486470123711</c:v>
                </c:pt>
                <c:pt idx="600">
                  <c:v>1700.6284317203235</c:v>
                </c:pt>
                <c:pt idx="601">
                  <c:v>1704.7022307215279</c:v>
                </c:pt>
                <c:pt idx="602">
                  <c:v>1709.4108419636134</c:v>
                </c:pt>
                <c:pt idx="603">
                  <c:v>1710.3022454931122</c:v>
                </c:pt>
                <c:pt idx="604">
                  <c:v>1707.6330325986416</c:v>
                </c:pt>
                <c:pt idx="605">
                  <c:v>1712.7831805192227</c:v>
                </c:pt>
                <c:pt idx="606">
                  <c:v>1717.145227648462</c:v>
                </c:pt>
                <c:pt idx="607">
                  <c:v>1720.227651495562</c:v>
                </c:pt>
                <c:pt idx="608">
                  <c:v>1722.138754540101</c:v>
                </c:pt>
                <c:pt idx="609">
                  <c:v>1729.7914975732288</c:v>
                </c:pt>
                <c:pt idx="610">
                  <c:v>1730.5612707566158</c:v>
                </c:pt>
                <c:pt idx="611">
                  <c:v>1730.5612707566158</c:v>
                </c:pt>
                <c:pt idx="612">
                  <c:v>1736.77443836511</c:v>
                </c:pt>
                <c:pt idx="613">
                  <c:v>1739.8002121254078</c:v>
                </c:pt>
                <c:pt idx="614">
                  <c:v>1743.4774612014633</c:v>
                </c:pt>
                <c:pt idx="615">
                  <c:v>1746.698177787086</c:v>
                </c:pt>
                <c:pt idx="616">
                  <c:v>1750.3254417333042</c:v>
                </c:pt>
                <c:pt idx="617">
                  <c:v>1751.3984581741986</c:v>
                </c:pt>
                <c:pt idx="618">
                  <c:v>1755.8688064180863</c:v>
                </c:pt>
                <c:pt idx="619">
                  <c:v>1759.7609918254293</c:v>
                </c:pt>
                <c:pt idx="620">
                  <c:v>1762.5085148931385</c:v>
                </c:pt>
                <c:pt idx="621">
                  <c:v>1765.331015655604</c:v>
                </c:pt>
                <c:pt idx="622">
                  <c:v>1769.3365012365512</c:v>
                </c:pt>
                <c:pt idx="623">
                  <c:v>1773.863499567241</c:v>
                </c:pt>
                <c:pt idx="624">
                  <c:v>1771.8890814789356</c:v>
                </c:pt>
                <c:pt idx="625">
                  <c:v>1773.4552863086371</c:v>
                </c:pt>
                <c:pt idx="626">
                  <c:v>1777.908972842579</c:v>
                </c:pt>
                <c:pt idx="627">
                  <c:v>1784.4587078109375</c:v>
                </c:pt>
                <c:pt idx="628">
                  <c:v>1788.4875193763296</c:v>
                </c:pt>
                <c:pt idx="629">
                  <c:v>1791.0867529525347</c:v>
                </c:pt>
                <c:pt idx="630">
                  <c:v>1792.9645325771817</c:v>
                </c:pt>
                <c:pt idx="631">
                  <c:v>1794.0092246571405</c:v>
                </c:pt>
                <c:pt idx="632">
                  <c:v>1798.6461900004867</c:v>
                </c:pt>
                <c:pt idx="633">
                  <c:v>1802.5117169449024</c:v>
                </c:pt>
                <c:pt idx="634">
                  <c:v>1805.9273763558499</c:v>
                </c:pt>
                <c:pt idx="635">
                  <c:v>1808.3083404398199</c:v>
                </c:pt>
                <c:pt idx="636">
                  <c:v>1812.3671436290867</c:v>
                </c:pt>
                <c:pt idx="637">
                  <c:v>1814.0533129068913</c:v>
                </c:pt>
                <c:pt idx="638">
                  <c:v>1817.9404999377437</c:v>
                </c:pt>
                <c:pt idx="639">
                  <c:v>1821.2461916535694</c:v>
                </c:pt>
                <c:pt idx="640">
                  <c:v>1824.0986833574443</c:v>
                </c:pt>
                <c:pt idx="641">
                  <c:v>1827.1661120750723</c:v>
                </c:pt>
                <c:pt idx="642">
                  <c:v>1831.2615711627132</c:v>
                </c:pt>
                <c:pt idx="643">
                  <c:v>1835.1804150329833</c:v>
                </c:pt>
                <c:pt idx="644">
                  <c:v>1833.820816362062</c:v>
                </c:pt>
                <c:pt idx="645">
                  <c:v>1840.4388640682123</c:v>
                </c:pt>
                <c:pt idx="646">
                  <c:v>1843.8595218556507</c:v>
                </c:pt>
                <c:pt idx="647">
                  <c:v>1846.5154055186574</c:v>
                </c:pt>
                <c:pt idx="648">
                  <c:v>1849.8394248424374</c:v>
                </c:pt>
                <c:pt idx="649">
                  <c:v>1856.2158777543732</c:v>
                </c:pt>
                <c:pt idx="650">
                  <c:v>1855.9292955243463</c:v>
                </c:pt>
                <c:pt idx="651">
                  <c:v>1856.0275998860129</c:v>
                </c:pt>
                <c:pt idx="652">
                  <c:v>1860.7412095045891</c:v>
                </c:pt>
                <c:pt idx="653">
                  <c:v>1864.8516644041674</c:v>
                </c:pt>
                <c:pt idx="654">
                  <c:v>1867.4059105445601</c:v>
                </c:pt>
                <c:pt idx="655">
                  <c:v>1870.8732216658191</c:v>
                </c:pt>
                <c:pt idx="656">
                  <c:v>1874.6254484366309</c:v>
                </c:pt>
                <c:pt idx="657">
                  <c:v>1881.2168376798541</c:v>
                </c:pt>
                <c:pt idx="658">
                  <c:v>1879.6423019951799</c:v>
                </c:pt>
                <c:pt idx="659">
                  <c:v>1881.5817300831195</c:v>
                </c:pt>
                <c:pt idx="660">
                  <c:v>1886.9601435664517</c:v>
                </c:pt>
                <c:pt idx="661">
                  <c:v>1889.92093706744</c:v>
                </c:pt>
                <c:pt idx="662">
                  <c:v>1893.5765253745938</c:v>
                </c:pt>
                <c:pt idx="663">
                  <c:v>1900.5694629194563</c:v>
                </c:pt>
                <c:pt idx="664">
                  <c:v>1902.9204367444822</c:v>
                </c:pt>
                <c:pt idx="665">
                  <c:v>1901.6641401292527</c:v>
                </c:pt>
                <c:pt idx="666">
                  <c:v>1904.781553976718</c:v>
                </c:pt>
                <c:pt idx="667">
                  <c:v>1910.2449432727185</c:v>
                </c:pt>
                <c:pt idx="668">
                  <c:v>1914.6786356182324</c:v>
                </c:pt>
                <c:pt idx="669">
                  <c:v>1918.0959609271881</c:v>
                </c:pt>
                <c:pt idx="670">
                  <c:v>1921.5199511931085</c:v>
                </c:pt>
                <c:pt idx="671">
                  <c:v>1924.9872616319021</c:v>
                </c:pt>
                <c:pt idx="672">
                  <c:v>1925.3521540351674</c:v>
                </c:pt>
                <c:pt idx="673">
                  <c:v>1925.3604848901405</c:v>
                </c:pt>
                <c:pt idx="674">
                  <c:v>1930.2956957969684</c:v>
                </c:pt>
                <c:pt idx="675">
                  <c:v>1936.3655722904493</c:v>
                </c:pt>
                <c:pt idx="676">
                  <c:v>1939.7978934113426</c:v>
                </c:pt>
                <c:pt idx="677">
                  <c:v>1944.2015948154467</c:v>
                </c:pt>
                <c:pt idx="678">
                  <c:v>1947.8455197891453</c:v>
                </c:pt>
                <c:pt idx="679">
                  <c:v>1947.3456678083048</c:v>
                </c:pt>
                <c:pt idx="680">
                  <c:v>1948.951860332397</c:v>
                </c:pt>
                <c:pt idx="681">
                  <c:v>1956.3146886570155</c:v>
                </c:pt>
                <c:pt idx="682">
                  <c:v>1959.5887235334233</c:v>
                </c:pt>
                <c:pt idx="683">
                  <c:v>1962.9077444807126</c:v>
                </c:pt>
                <c:pt idx="684">
                  <c:v>1966.9532177560504</c:v>
                </c:pt>
                <c:pt idx="685">
                  <c:v>1968.9609592642473</c:v>
                </c:pt>
                <c:pt idx="686">
                  <c:v>1968.3528054862936</c:v>
                </c:pt>
                <c:pt idx="687">
                  <c:v>1973.7562115345443</c:v>
                </c:pt>
                <c:pt idx="688">
                  <c:v>1976.9685972651944</c:v>
                </c:pt>
                <c:pt idx="689">
                  <c:v>1980.4825610378082</c:v>
                </c:pt>
                <c:pt idx="690">
                  <c:v>1983.7832543771431</c:v>
                </c:pt>
                <c:pt idx="691">
                  <c:v>1987.0989428459504</c:v>
                </c:pt>
                <c:pt idx="692">
                  <c:v>1989.2333137592148</c:v>
                </c:pt>
                <c:pt idx="693">
                  <c:v>1992.4773570117477</c:v>
                </c:pt>
                <c:pt idx="694">
                  <c:v>1996.0563010436715</c:v>
                </c:pt>
                <c:pt idx="695">
                  <c:v>2000.1017750014746</c:v>
                </c:pt>
                <c:pt idx="696">
                  <c:v>2003.8406718583576</c:v>
                </c:pt>
                <c:pt idx="697">
                  <c:v>2007.2629962262695</c:v>
                </c:pt>
                <c:pt idx="698">
                  <c:v>2009.7022762950501</c:v>
                </c:pt>
                <c:pt idx="699">
                  <c:v>2011.0868682133555</c:v>
                </c:pt>
                <c:pt idx="700">
                  <c:v>2015.6838458623108</c:v>
                </c:pt>
                <c:pt idx="701">
                  <c:v>2017.6432681386784</c:v>
                </c:pt>
                <c:pt idx="702">
                  <c:v>2022.2685701485693</c:v>
                </c:pt>
                <c:pt idx="703">
                  <c:v>2026.4390069309666</c:v>
                </c:pt>
                <c:pt idx="704">
                  <c:v>2029.7613603567381</c:v>
                </c:pt>
                <c:pt idx="705">
                  <c:v>2029.1248815353831</c:v>
                </c:pt>
                <c:pt idx="706">
                  <c:v>2033.7851735456395</c:v>
                </c:pt>
                <c:pt idx="707">
                  <c:v>2037.23249047847</c:v>
                </c:pt>
                <c:pt idx="708">
                  <c:v>2039.9616852557599</c:v>
                </c:pt>
                <c:pt idx="709">
                  <c:v>2043.8238797216934</c:v>
                </c:pt>
                <c:pt idx="710">
                  <c:v>2048.4875042104322</c:v>
                </c:pt>
                <c:pt idx="711">
                  <c:v>2049.9637355334398</c:v>
                </c:pt>
                <c:pt idx="712">
                  <c:v>2052.4963222698616</c:v>
                </c:pt>
                <c:pt idx="713">
                  <c:v>2057.8347473763374</c:v>
                </c:pt>
                <c:pt idx="714">
                  <c:v>2059.4609347713231</c:v>
                </c:pt>
                <c:pt idx="715">
                  <c:v>2063.9629398546285</c:v>
                </c:pt>
                <c:pt idx="716">
                  <c:v>2068.0883898836792</c:v>
                </c:pt>
                <c:pt idx="717">
                  <c:v>2067.201984730671</c:v>
                </c:pt>
                <c:pt idx="718">
                  <c:v>2073.2868570360888</c:v>
                </c:pt>
                <c:pt idx="719">
                  <c:v>2076.2359872036222</c:v>
                </c:pt>
                <c:pt idx="720">
                  <c:v>2080.409755782036</c:v>
                </c:pt>
                <c:pt idx="721">
                  <c:v>2083.6038139047319</c:v>
                </c:pt>
                <c:pt idx="722">
                  <c:v>2087.1294410108007</c:v>
                </c:pt>
                <c:pt idx="723">
                  <c:v>2087.8742209468037</c:v>
                </c:pt>
                <c:pt idx="724">
                  <c:v>2090.0819036568159</c:v>
                </c:pt>
                <c:pt idx="725">
                  <c:v>2094.4506150605548</c:v>
                </c:pt>
                <c:pt idx="726">
                  <c:v>2098.172850207492</c:v>
                </c:pt>
                <c:pt idx="727">
                  <c:v>2102.4349270770567</c:v>
                </c:pt>
                <c:pt idx="728">
                  <c:v>2104.089438832978</c:v>
                </c:pt>
                <c:pt idx="729">
                  <c:v>2108.0765961235056</c:v>
                </c:pt>
                <c:pt idx="730">
                  <c:v>2110.5841902950083</c:v>
                </c:pt>
                <c:pt idx="731">
                  <c:v>2115.0462076839231</c:v>
                </c:pt>
                <c:pt idx="732">
                  <c:v>2119.0433617274321</c:v>
                </c:pt>
                <c:pt idx="733">
                  <c:v>2120.9911206703446</c:v>
                </c:pt>
                <c:pt idx="734">
                  <c:v>2122.7472692664146</c:v>
                </c:pt>
                <c:pt idx="735">
                  <c:v>2124.6750340208991</c:v>
                </c:pt>
                <c:pt idx="736">
                  <c:v>2128.8004840499493</c:v>
                </c:pt>
                <c:pt idx="737">
                  <c:v>2132.1944833744606</c:v>
                </c:pt>
                <c:pt idx="738">
                  <c:v>2138.3576651706517</c:v>
                </c:pt>
                <c:pt idx="739">
                  <c:v>2139.2490693826157</c:v>
                </c:pt>
                <c:pt idx="740">
                  <c:v>2141.420095511789</c:v>
                </c:pt>
                <c:pt idx="741">
                  <c:v>2145.5088896424654</c:v>
                </c:pt>
                <c:pt idx="742">
                  <c:v>2148.6696243452689</c:v>
                </c:pt>
                <c:pt idx="743">
                  <c:v>2151.883675973927</c:v>
                </c:pt>
                <c:pt idx="744">
                  <c:v>2155.136050081433</c:v>
                </c:pt>
                <c:pt idx="745">
                  <c:v>2157.9618833223808</c:v>
                </c:pt>
                <c:pt idx="746">
                  <c:v>2161.6191382100083</c:v>
                </c:pt>
                <c:pt idx="747">
                  <c:v>2165.8512234556983</c:v>
                </c:pt>
                <c:pt idx="748">
                  <c:v>2168.7886902897762</c:v>
                </c:pt>
                <c:pt idx="749">
                  <c:v>2171.4212472858731</c:v>
                </c:pt>
                <c:pt idx="750">
                  <c:v>2174.0088175286228</c:v>
                </c:pt>
                <c:pt idx="751">
                  <c:v>2177.1512239410072</c:v>
                </c:pt>
                <c:pt idx="752">
                  <c:v>2179.9453996600714</c:v>
                </c:pt>
                <c:pt idx="753">
                  <c:v>2184.2191391806259</c:v>
                </c:pt>
                <c:pt idx="754">
                  <c:v>2187.2632419138085</c:v>
                </c:pt>
                <c:pt idx="755">
                  <c:v>2189.264318465041</c:v>
                </c:pt>
                <c:pt idx="756">
                  <c:v>2193.3631093486988</c:v>
                </c:pt>
                <c:pt idx="757">
                  <c:v>2196.230596864511</c:v>
                </c:pt>
                <c:pt idx="758">
                  <c:v>2197.6168546808253</c:v>
                </c:pt>
                <c:pt idx="759">
                  <c:v>2204.2349030694409</c:v>
                </c:pt>
                <c:pt idx="760">
                  <c:v>2207.3356552069604</c:v>
                </c:pt>
                <c:pt idx="761">
                  <c:v>2208.8352125144129</c:v>
                </c:pt>
                <c:pt idx="762">
                  <c:v>2212.0525973040189</c:v>
                </c:pt>
                <c:pt idx="763">
                  <c:v>2215.1116951666736</c:v>
                </c:pt>
                <c:pt idx="764">
                  <c:v>2218.9838863855889</c:v>
                </c:pt>
                <c:pt idx="765">
                  <c:v>2223.575864975588</c:v>
                </c:pt>
                <c:pt idx="766">
                  <c:v>2226.6382953167249</c:v>
                </c:pt>
                <c:pt idx="767">
                  <c:v>2230.2389001175507</c:v>
                </c:pt>
                <c:pt idx="768">
                  <c:v>2232.9164438669941</c:v>
                </c:pt>
                <c:pt idx="769">
                  <c:v>2235.8938990779284</c:v>
                </c:pt>
                <c:pt idx="770">
                  <c:v>2238.3081872642551</c:v>
                </c:pt>
                <c:pt idx="771">
                  <c:v>2241.5522305167883</c:v>
                </c:pt>
                <c:pt idx="772">
                  <c:v>2245.0295377085631</c:v>
                </c:pt>
                <c:pt idx="773">
                  <c:v>2248.3368960048624</c:v>
                </c:pt>
                <c:pt idx="774">
                  <c:v>2251.0727557391165</c:v>
                </c:pt>
                <c:pt idx="775">
                  <c:v>2254.0818684719343</c:v>
                </c:pt>
                <c:pt idx="776">
                  <c:v>2257.0143369295215</c:v>
                </c:pt>
                <c:pt idx="777">
                  <c:v>2262.6343458895335</c:v>
                </c:pt>
                <c:pt idx="778">
                  <c:v>2265.2002553633815</c:v>
                </c:pt>
                <c:pt idx="779">
                  <c:v>2268.6225797312932</c:v>
                </c:pt>
                <c:pt idx="780">
                  <c:v>2271.0002120192462</c:v>
                </c:pt>
                <c:pt idx="781">
                  <c:v>2274.8174190493678</c:v>
                </c:pt>
                <c:pt idx="782">
                  <c:v>2276.2986487488665</c:v>
                </c:pt>
                <c:pt idx="783">
                  <c:v>2280.3574519381332</c:v>
                </c:pt>
                <c:pt idx="784">
                  <c:v>2281.8836683909785</c:v>
                </c:pt>
                <c:pt idx="785">
                  <c:v>2288.4650608812203</c:v>
                </c:pt>
                <c:pt idx="786">
                  <c:v>2291.6824449883611</c:v>
                </c:pt>
                <c:pt idx="787">
                  <c:v>2294.3549903613139</c:v>
                </c:pt>
                <c:pt idx="788">
                  <c:v>2297.0991809505408</c:v>
                </c:pt>
                <c:pt idx="789">
                  <c:v>2300.3282283911362</c:v>
                </c:pt>
                <c:pt idx="790">
                  <c:v>2303.6889042957555</c:v>
                </c:pt>
                <c:pt idx="791">
                  <c:v>2307.6260764564449</c:v>
                </c:pt>
                <c:pt idx="792">
                  <c:v>2309.5605054854291</c:v>
                </c:pt>
                <c:pt idx="793">
                  <c:v>2313.0194857517149</c:v>
                </c:pt>
                <c:pt idx="794">
                  <c:v>2316.0652537004407</c:v>
                </c:pt>
                <c:pt idx="795">
                  <c:v>2321.7719043711299</c:v>
                </c:pt>
                <c:pt idx="796">
                  <c:v>2324.6760477853163</c:v>
                </c:pt>
                <c:pt idx="797">
                  <c:v>2327.5718603445298</c:v>
                </c:pt>
                <c:pt idx="798">
                  <c:v>2330.0261362252472</c:v>
                </c:pt>
                <c:pt idx="799">
                  <c:v>2333.1435500727125</c:v>
                </c:pt>
                <c:pt idx="800">
                  <c:v>2334.2465581374818</c:v>
                </c:pt>
                <c:pt idx="801">
                  <c:v>2331.7372987504359</c:v>
                </c:pt>
                <c:pt idx="802">
                  <c:v>2335.0096663639047</c:v>
                </c:pt>
                <c:pt idx="803">
                  <c:v>2339.7682634182929</c:v>
                </c:pt>
                <c:pt idx="804">
                  <c:v>2344.5585173120994</c:v>
                </c:pt>
                <c:pt idx="805">
                  <c:v>2348.0075001429382</c:v>
                </c:pt>
                <c:pt idx="806">
                  <c:v>2348.3340700673562</c:v>
                </c:pt>
                <c:pt idx="807">
                  <c:v>2342.2908527192681</c:v>
                </c:pt>
                <c:pt idx="808">
                  <c:v>2345.1800003215167</c:v>
                </c:pt>
                <c:pt idx="809">
                  <c:v>2350.25683644535</c:v>
                </c:pt>
                <c:pt idx="810">
                  <c:v>2356.8648873985194</c:v>
                </c:pt>
                <c:pt idx="811">
                  <c:v>2359.6840563649675</c:v>
                </c:pt>
                <c:pt idx="812">
                  <c:v>2360.0789397096428</c:v>
                </c:pt>
                <c:pt idx="813">
                  <c:v>2365.9322132913621</c:v>
                </c:pt>
                <c:pt idx="814">
                  <c:v>2368.9013376473231</c:v>
                </c:pt>
                <c:pt idx="815">
                  <c:v>2372.0620723501265</c:v>
                </c:pt>
                <c:pt idx="816">
                  <c:v>2375.5827003972404</c:v>
                </c:pt>
                <c:pt idx="817">
                  <c:v>2378.0553045683773</c:v>
                </c:pt>
                <c:pt idx="818">
                  <c:v>2379.8964282946504</c:v>
                </c:pt>
                <c:pt idx="819">
                  <c:v>2383.5986699356249</c:v>
                </c:pt>
                <c:pt idx="820">
                  <c:v>2387.3242375610444</c:v>
                </c:pt>
                <c:pt idx="821">
                  <c:v>2389.4452785603803</c:v>
                </c:pt>
                <c:pt idx="822">
                  <c:v>2395.086948289294</c:v>
                </c:pt>
                <c:pt idx="823">
                  <c:v>2398.6292364228439</c:v>
                </c:pt>
                <c:pt idx="824">
                  <c:v>2401.7083284739269</c:v>
                </c:pt>
                <c:pt idx="825">
                  <c:v>2404.8274089018655</c:v>
                </c:pt>
                <c:pt idx="826">
                  <c:v>2407.2500272607008</c:v>
                </c:pt>
                <c:pt idx="827">
                  <c:v>2410.1774973417969</c:v>
                </c:pt>
                <c:pt idx="828">
                  <c:v>2413.1649493057125</c:v>
                </c:pt>
                <c:pt idx="829">
                  <c:v>2417.6253007966188</c:v>
                </c:pt>
                <c:pt idx="830">
                  <c:v>2421.0876128589216</c:v>
                </c:pt>
                <c:pt idx="831">
                  <c:v>2423.2369789016579</c:v>
                </c:pt>
                <c:pt idx="832">
                  <c:v>2429.6317594215479</c:v>
                </c:pt>
                <c:pt idx="833">
                  <c:v>2432.2043345348256</c:v>
                </c:pt>
                <c:pt idx="834">
                  <c:v>2435.5666756549886</c:v>
                </c:pt>
                <c:pt idx="835">
                  <c:v>2438.3341929111257</c:v>
                </c:pt>
                <c:pt idx="836">
                  <c:v>2441.3233114555151</c:v>
                </c:pt>
                <c:pt idx="837">
                  <c:v>2443.2610736454462</c:v>
                </c:pt>
                <c:pt idx="838">
                  <c:v>2446.3218374061094</c:v>
                </c:pt>
                <c:pt idx="839">
                  <c:v>2449.8641262221249</c:v>
                </c:pt>
                <c:pt idx="840">
                  <c:v>2456.4555154653476</c:v>
                </c:pt>
                <c:pt idx="841">
                  <c:v>2459.6095852111871</c:v>
                </c:pt>
                <c:pt idx="842">
                  <c:v>2460.6109564358076</c:v>
                </c:pt>
                <c:pt idx="843">
                  <c:v>2465.7177835010502</c:v>
                </c:pt>
                <c:pt idx="844">
                  <c:v>2442.3396784920728</c:v>
                </c:pt>
                <c:pt idx="845">
                  <c:v>2378.4285278266157</c:v>
                </c:pt>
                <c:pt idx="846">
                  <c:v>2382.7539190574817</c:v>
                </c:pt>
                <c:pt idx="847">
                  <c:v>2382.7539190574817</c:v>
                </c:pt>
                <c:pt idx="848">
                  <c:v>2390.2417102066943</c:v>
                </c:pt>
                <c:pt idx="849">
                  <c:v>2395.5151550538603</c:v>
                </c:pt>
                <c:pt idx="850">
                  <c:v>2400.3903840778698</c:v>
                </c:pt>
                <c:pt idx="851">
                  <c:v>2405.637169779644</c:v>
                </c:pt>
                <c:pt idx="852">
                  <c:v>2416.4706410215385</c:v>
                </c:pt>
                <c:pt idx="853">
                  <c:v>2420.2595236907241</c:v>
                </c:pt>
                <c:pt idx="854">
                  <c:v>2425.6179436680932</c:v>
                </c:pt>
                <c:pt idx="855">
                  <c:v>2430.9563687745695</c:v>
                </c:pt>
                <c:pt idx="856">
                  <c:v>2436.9762601382126</c:v>
                </c:pt>
                <c:pt idx="857">
                  <c:v>2441.4116190642003</c:v>
                </c:pt>
                <c:pt idx="858">
                  <c:v>2450.1007226398488</c:v>
                </c:pt>
                <c:pt idx="859">
                  <c:v>2454.084548134359</c:v>
                </c:pt>
                <c:pt idx="860">
                  <c:v>2457.1786353149141</c:v>
                </c:pt>
                <c:pt idx="861">
                  <c:v>2459.9611477005237</c:v>
                </c:pt>
                <c:pt idx="862">
                  <c:v>2464.8963592898172</c:v>
                </c:pt>
                <c:pt idx="863">
                  <c:v>2467.7955043275124</c:v>
                </c:pt>
                <c:pt idx="864">
                  <c:v>2469.5199954016994</c:v>
                </c:pt>
                <c:pt idx="865">
                  <c:v>2466.7408148121071</c:v>
                </c:pt>
                <c:pt idx="866">
                  <c:v>2436.2448094336733</c:v>
                </c:pt>
                <c:pt idx="867">
                  <c:v>2432.5842220675636</c:v>
                </c:pt>
                <c:pt idx="868">
                  <c:v>2437.4794452800006</c:v>
                </c:pt>
                <c:pt idx="869">
                  <c:v>2442.4179886653114</c:v>
                </c:pt>
                <c:pt idx="870">
                  <c:v>2452.4367006529369</c:v>
                </c:pt>
                <c:pt idx="871">
                  <c:v>2457.0386766783831</c:v>
                </c:pt>
                <c:pt idx="872">
                  <c:v>2461.9822184401842</c:v>
                </c:pt>
                <c:pt idx="873">
                  <c:v>2467.9837815134078</c:v>
                </c:pt>
                <c:pt idx="874">
                  <c:v>2472.3491611211293</c:v>
                </c:pt>
                <c:pt idx="875">
                  <c:v>2476.5695830333643</c:v>
                </c:pt>
                <c:pt idx="876">
                  <c:v>2480.265159717374</c:v>
                </c:pt>
                <c:pt idx="877">
                  <c:v>2482.1462718205034</c:v>
                </c:pt>
                <c:pt idx="878">
                  <c:v>2485.5136119996218</c:v>
                </c:pt>
                <c:pt idx="879">
                  <c:v>2488.3827654134425</c:v>
                </c:pt>
                <c:pt idx="880">
                  <c:v>2493.1963459741592</c:v>
                </c:pt>
                <c:pt idx="881">
                  <c:v>2494.4859653268149</c:v>
                </c:pt>
                <c:pt idx="882">
                  <c:v>2497.7799937091859</c:v>
                </c:pt>
                <c:pt idx="883">
                  <c:v>2501.8837836517991</c:v>
                </c:pt>
                <c:pt idx="884">
                  <c:v>2505.7076556388852</c:v>
                </c:pt>
                <c:pt idx="885">
                  <c:v>2506.4057836059983</c:v>
                </c:pt>
                <c:pt idx="886">
                  <c:v>2511.8141880307398</c:v>
                </c:pt>
                <c:pt idx="887">
                  <c:v>2516.2578778116999</c:v>
                </c:pt>
                <c:pt idx="888">
                  <c:v>2517.8774002497212</c:v>
                </c:pt>
                <c:pt idx="889">
                  <c:v>2525.6434427739882</c:v>
                </c:pt>
                <c:pt idx="890">
                  <c:v>2526.6631422890282</c:v>
                </c:pt>
                <c:pt idx="891">
                  <c:v>2530.9985302728751</c:v>
                </c:pt>
                <c:pt idx="892">
                  <c:v>2536.29196930847</c:v>
                </c:pt>
                <c:pt idx="893">
                  <c:v>2537.4149708792015</c:v>
                </c:pt>
                <c:pt idx="894">
                  <c:v>2540.7773126818292</c:v>
                </c:pt>
                <c:pt idx="895">
                  <c:v>2547.6969384299441</c:v>
                </c:pt>
                <c:pt idx="896">
                  <c:v>2549.8213119077623</c:v>
                </c:pt>
                <c:pt idx="897">
                  <c:v>2552.7487819888584</c:v>
                </c:pt>
                <c:pt idx="898">
                  <c:v>2556.0461428497115</c:v>
                </c:pt>
                <c:pt idx="899">
                  <c:v>2558.6836982222985</c:v>
                </c:pt>
                <c:pt idx="900">
                  <c:v>2561.6578209547506</c:v>
                </c:pt>
                <c:pt idx="901">
                  <c:v>2564.1087650394516</c:v>
                </c:pt>
                <c:pt idx="902">
                  <c:v>2568.5041355885828</c:v>
                </c:pt>
                <c:pt idx="903">
                  <c:v>2571.6765329423761</c:v>
                </c:pt>
                <c:pt idx="904">
                  <c:v>2574.6939765301668</c:v>
                </c:pt>
                <c:pt idx="905">
                  <c:v>2578.607822023946</c:v>
                </c:pt>
                <c:pt idx="906">
                  <c:v>2581.8368694645424</c:v>
                </c:pt>
                <c:pt idx="907">
                  <c:v>2588.7381676047021</c:v>
                </c:pt>
                <c:pt idx="908">
                  <c:v>2590.7125850105426</c:v>
                </c:pt>
                <c:pt idx="909">
                  <c:v>2593.4884331216526</c:v>
                </c:pt>
                <c:pt idx="910">
                  <c:v>2596.9007600541181</c:v>
                </c:pt>
                <c:pt idx="911">
                  <c:v>2600.1281415967051</c:v>
                </c:pt>
                <c:pt idx="912">
                  <c:v>2603.3172013429098</c:v>
                </c:pt>
                <c:pt idx="913">
                  <c:v>2609.2604484313229</c:v>
                </c:pt>
                <c:pt idx="914">
                  <c:v>2611.664739182203</c:v>
                </c:pt>
                <c:pt idx="915">
                  <c:v>2615.0404102162943</c:v>
                </c:pt>
                <c:pt idx="916">
                  <c:v>2609.9769040063902</c:v>
                </c:pt>
                <c:pt idx="917">
                  <c:v>2607.3693395752121</c:v>
                </c:pt>
                <c:pt idx="918">
                  <c:v>2612.5494784372022</c:v>
                </c:pt>
                <c:pt idx="919">
                  <c:v>2616.2417226427301</c:v>
                </c:pt>
                <c:pt idx="920">
                  <c:v>2621.0403073915095</c:v>
                </c:pt>
                <c:pt idx="921">
                  <c:v>2624.5409419326597</c:v>
                </c:pt>
                <c:pt idx="922">
                  <c:v>2628.9079867559244</c:v>
                </c:pt>
                <c:pt idx="923">
                  <c:v>2628.9079867559244</c:v>
                </c:pt>
                <c:pt idx="924">
                  <c:v>2632.3419744572921</c:v>
                </c:pt>
                <c:pt idx="925">
                  <c:v>2638.5284829203933</c:v>
                </c:pt>
                <c:pt idx="926">
                  <c:v>2640.7944816152162</c:v>
                </c:pt>
                <c:pt idx="927">
                  <c:v>2645.2365048157026</c:v>
                </c:pt>
                <c:pt idx="928">
                  <c:v>2646.754390413575</c:v>
                </c:pt>
                <c:pt idx="929">
                  <c:v>2651.0081357457016</c:v>
                </c:pt>
                <c:pt idx="930">
                  <c:v>2652.7109667334521</c:v>
                </c:pt>
                <c:pt idx="931">
                  <c:v>2656.1149628109442</c:v>
                </c:pt>
                <c:pt idx="932">
                  <c:v>2658.4676025339786</c:v>
                </c:pt>
                <c:pt idx="933">
                  <c:v>2666.1253439435973</c:v>
                </c:pt>
                <c:pt idx="934">
                  <c:v>2666.3269510434211</c:v>
                </c:pt>
                <c:pt idx="935">
                  <c:v>2671.3871254573082</c:v>
                </c:pt>
                <c:pt idx="936">
                  <c:v>2673.8613955264541</c:v>
                </c:pt>
                <c:pt idx="937">
                  <c:v>2675.5842207026326</c:v>
                </c:pt>
                <c:pt idx="938">
                  <c:v>2679.9446012513986</c:v>
                </c:pt>
                <c:pt idx="939">
                  <c:v>2682.4605262778746</c:v>
                </c:pt>
                <c:pt idx="940">
                  <c:v>2687.8022838628326</c:v>
                </c:pt>
                <c:pt idx="941">
                  <c:v>2691.29458754901</c:v>
                </c:pt>
                <c:pt idx="942">
                  <c:v>2691.29458754901</c:v>
                </c:pt>
                <c:pt idx="943">
                  <c:v>2698.0076071383451</c:v>
                </c:pt>
                <c:pt idx="944">
                  <c:v>2702.0664103276117</c:v>
                </c:pt>
                <c:pt idx="945">
                  <c:v>2703.3243728408497</c:v>
                </c:pt>
                <c:pt idx="946">
                  <c:v>2708.2129310963228</c:v>
                </c:pt>
                <c:pt idx="947">
                  <c:v>2710.0140664457394</c:v>
                </c:pt>
                <c:pt idx="948">
                  <c:v>2711.19871716223</c:v>
                </c:pt>
                <c:pt idx="949">
                  <c:v>2715.4591267688552</c:v>
                </c:pt>
                <c:pt idx="950">
                  <c:v>2719.7228695364283</c:v>
                </c:pt>
                <c:pt idx="951">
                  <c:v>2721.9088914775389</c:v>
                </c:pt>
                <c:pt idx="952">
                  <c:v>2726.2909321127408</c:v>
                </c:pt>
                <c:pt idx="953">
                  <c:v>2730.0181663186345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53FA-4B68-BC6B-5A129451B21F}"/>
            </c:ext>
          </c:extLst>
        </c:ser>
        <c:ser>
          <c:idx val="7"/>
          <c:order val="6"/>
          <c:tx>
            <c:strRef>
              <c:f>'Lab2-rectangular'!$C$1:$D$1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'Lab2-rectangular'!$C$3:$C$9898</c:f>
              <c:numCache>
                <c:formatCode>General</c:formatCode>
                <c:ptCount val="9896"/>
                <c:pt idx="0">
                  <c:v>-8.5791204434130464E-5</c:v>
                </c:pt>
                <c:pt idx="1">
                  <c:v>-2.8055592439435646E-5</c:v>
                </c:pt>
                <c:pt idx="2">
                  <c:v>6.4644921523562367E-6</c:v>
                </c:pt>
                <c:pt idx="3">
                  <c:v>2.9340613883013481E-5</c:v>
                </c:pt>
                <c:pt idx="4">
                  <c:v>3.9707599695593576E-5</c:v>
                </c:pt>
                <c:pt idx="5">
                  <c:v>8.7642780948217862E-5</c:v>
                </c:pt>
                <c:pt idx="6">
                  <c:v>9.6570687401579402E-5</c:v>
                </c:pt>
                <c:pt idx="7">
                  <c:v>1.5055824500260175E-4</c:v>
                </c:pt>
                <c:pt idx="8">
                  <c:v>1.9683182103955721E-4</c:v>
                </c:pt>
                <c:pt idx="9">
                  <c:v>2.0771942233065098E-4</c:v>
                </c:pt>
                <c:pt idx="10">
                  <c:v>2.6751516801883004E-4</c:v>
                </c:pt>
                <c:pt idx="11">
                  <c:v>2.7865710807341353E-4</c:v>
                </c:pt>
                <c:pt idx="12">
                  <c:v>3.5011335508971424E-4</c:v>
                </c:pt>
                <c:pt idx="13">
                  <c:v>3.8573263484824793E-4</c:v>
                </c:pt>
                <c:pt idx="14">
                  <c:v>4.3678737740258152E-4</c:v>
                </c:pt>
                <c:pt idx="15">
                  <c:v>4.5475140509044728E-4</c:v>
                </c:pt>
                <c:pt idx="16">
                  <c:v>5.1214157712063278E-4</c:v>
                </c:pt>
                <c:pt idx="17">
                  <c:v>5.526435666228822E-4</c:v>
                </c:pt>
                <c:pt idx="18">
                  <c:v>5.3706803246957545E-4</c:v>
                </c:pt>
                <c:pt idx="19">
                  <c:v>5.9125048712143084E-4</c:v>
                </c:pt>
                <c:pt idx="20">
                  <c:v>6.4180762953370879E-4</c:v>
                </c:pt>
                <c:pt idx="21">
                  <c:v>6.7532315960970905E-4</c:v>
                </c:pt>
                <c:pt idx="22">
                  <c:v>7.0704093654473882E-4</c:v>
                </c:pt>
                <c:pt idx="23">
                  <c:v>7.2524194748525665E-4</c:v>
                </c:pt>
                <c:pt idx="24">
                  <c:v>7.7391431357950579E-4</c:v>
                </c:pt>
                <c:pt idx="25">
                  <c:v>7.8473439074059975E-4</c:v>
                </c:pt>
                <c:pt idx="26">
                  <c:v>8.17866216938421E-4</c:v>
                </c:pt>
                <c:pt idx="27">
                  <c:v>8.4131412521654212E-4</c:v>
                </c:pt>
                <c:pt idx="28">
                  <c:v>8.8786180782855393E-4</c:v>
                </c:pt>
                <c:pt idx="29">
                  <c:v>9.0220574792649092E-4</c:v>
                </c:pt>
                <c:pt idx="30">
                  <c:v>8.9988500951953708E-4</c:v>
                </c:pt>
                <c:pt idx="31">
                  <c:v>9.3618403275238962E-4</c:v>
                </c:pt>
                <c:pt idx="32">
                  <c:v>9.6388296079686351E-4</c:v>
                </c:pt>
                <c:pt idx="33">
                  <c:v>1.013825225090447E-3</c:v>
                </c:pt>
                <c:pt idx="34">
                  <c:v>1.0282069575559025E-3</c:v>
                </c:pt>
                <c:pt idx="35">
                  <c:v>1.0360476920987394E-3</c:v>
                </c:pt>
                <c:pt idx="36">
                  <c:v>1.0534813142484684E-3</c:v>
                </c:pt>
                <c:pt idx="37">
                  <c:v>1.1006894274172771E-3</c:v>
                </c:pt>
                <c:pt idx="38">
                  <c:v>1.1156975574828907E-3</c:v>
                </c:pt>
                <c:pt idx="39">
                  <c:v>1.1252159334896995E-3</c:v>
                </c:pt>
                <c:pt idx="40">
                  <c:v>1.1624719716724012E-3</c:v>
                </c:pt>
                <c:pt idx="41">
                  <c:v>1.1791261512306332E-3</c:v>
                </c:pt>
                <c:pt idx="42">
                  <c:v>1.2180239301969316E-3</c:v>
                </c:pt>
                <c:pt idx="43">
                  <c:v>1.1812868241227407E-3</c:v>
                </c:pt>
                <c:pt idx="44">
                  <c:v>1.2134049275530697E-3</c:v>
                </c:pt>
                <c:pt idx="45">
                  <c:v>1.25821180440902E-3</c:v>
                </c:pt>
                <c:pt idx="46">
                  <c:v>1.2598369894921875E-3</c:v>
                </c:pt>
                <c:pt idx="47">
                  <c:v>1.2831727083872195E-3</c:v>
                </c:pt>
                <c:pt idx="48">
                  <c:v>1.274868714462171E-3</c:v>
                </c:pt>
                <c:pt idx="49">
                  <c:v>1.2828200676931938E-3</c:v>
                </c:pt>
                <c:pt idx="50">
                  <c:v>1.3363935850015021E-3</c:v>
                </c:pt>
                <c:pt idx="51">
                  <c:v>1.3495499469246912E-3</c:v>
                </c:pt>
                <c:pt idx="52">
                  <c:v>1.3679433273083765E-3</c:v>
                </c:pt>
                <c:pt idx="53">
                  <c:v>1.4197041745440393E-3</c:v>
                </c:pt>
                <c:pt idx="54">
                  <c:v>1.4350876753415377E-3</c:v>
                </c:pt>
                <c:pt idx="55">
                  <c:v>1.4335292169563485E-3</c:v>
                </c:pt>
                <c:pt idx="56">
                  <c:v>1.4483887037845334E-3</c:v>
                </c:pt>
                <c:pt idx="57">
                  <c:v>1.439891324422583E-3</c:v>
                </c:pt>
                <c:pt idx="58">
                  <c:v>1.4864782807594745E-3</c:v>
                </c:pt>
                <c:pt idx="59">
                  <c:v>1.478934629117567E-3</c:v>
                </c:pt>
                <c:pt idx="60">
                  <c:v>1.5265184457040604E-3</c:v>
                </c:pt>
                <c:pt idx="61">
                  <c:v>1.5566785025708445E-3</c:v>
                </c:pt>
                <c:pt idx="62">
                  <c:v>1.5639184202493942E-3</c:v>
                </c:pt>
                <c:pt idx="63">
                  <c:v>1.5695045147385541E-3</c:v>
                </c:pt>
                <c:pt idx="64">
                  <c:v>1.6007247938126922E-3</c:v>
                </c:pt>
                <c:pt idx="65">
                  <c:v>1.6013943952994127E-3</c:v>
                </c:pt>
                <c:pt idx="66">
                  <c:v>1.6192138403662796E-3</c:v>
                </c:pt>
                <c:pt idx="67">
                  <c:v>1.6258320130028015E-3</c:v>
                </c:pt>
                <c:pt idx="68">
                  <c:v>1.6835590816550059E-3</c:v>
                </c:pt>
                <c:pt idx="69">
                  <c:v>1.6972898602775736E-3</c:v>
                </c:pt>
                <c:pt idx="70">
                  <c:v>1.6696906186989585E-3</c:v>
                </c:pt>
                <c:pt idx="71">
                  <c:v>1.6671494047055904E-3</c:v>
                </c:pt>
                <c:pt idx="72">
                  <c:v>1.6662066067934639E-3</c:v>
                </c:pt>
                <c:pt idx="73">
                  <c:v>1.7326524345318097E-3</c:v>
                </c:pt>
                <c:pt idx="74">
                  <c:v>1.7767819795122153E-3</c:v>
                </c:pt>
                <c:pt idx="75">
                  <c:v>1.6700014802662115E-3</c:v>
                </c:pt>
                <c:pt idx="76">
                  <c:v>1.7850801377893655E-3</c:v>
                </c:pt>
                <c:pt idx="77">
                  <c:v>1.8369340409081301E-3</c:v>
                </c:pt>
                <c:pt idx="78">
                  <c:v>1.8373730010022536E-3</c:v>
                </c:pt>
                <c:pt idx="79">
                  <c:v>1.8604680045734377E-3</c:v>
                </c:pt>
                <c:pt idx="80">
                  <c:v>1.8713939242040738E-3</c:v>
                </c:pt>
                <c:pt idx="81">
                  <c:v>1.8433614316147671E-3</c:v>
                </c:pt>
                <c:pt idx="82">
                  <c:v>1.8770302227995958E-3</c:v>
                </c:pt>
                <c:pt idx="83">
                  <c:v>1.8925551599771084E-3</c:v>
                </c:pt>
                <c:pt idx="84">
                  <c:v>1.9255501459676139E-3</c:v>
                </c:pt>
                <c:pt idx="85">
                  <c:v>1.9758938081042704E-3</c:v>
                </c:pt>
                <c:pt idx="86">
                  <c:v>1.9995155623542963E-3</c:v>
                </c:pt>
                <c:pt idx="87">
                  <c:v>2.010271058670961E-3</c:v>
                </c:pt>
                <c:pt idx="88">
                  <c:v>1.9964853474166108E-3</c:v>
                </c:pt>
                <c:pt idx="89">
                  <c:v>1.9902660647595077E-3</c:v>
                </c:pt>
                <c:pt idx="90">
                  <c:v>2.0099790430223407E-3</c:v>
                </c:pt>
                <c:pt idx="91">
                  <c:v>2.0359283786492346E-3</c:v>
                </c:pt>
                <c:pt idx="92">
                  <c:v>2.0662819354474353E-3</c:v>
                </c:pt>
                <c:pt idx="93">
                  <c:v>2.0570185723797693E-3</c:v>
                </c:pt>
                <c:pt idx="94">
                  <c:v>2.0614858441272642E-3</c:v>
                </c:pt>
                <c:pt idx="95">
                  <c:v>2.0540202157041921E-3</c:v>
                </c:pt>
                <c:pt idx="96">
                  <c:v>2.0693258180001645E-3</c:v>
                </c:pt>
                <c:pt idx="97">
                  <c:v>2.1076150891795398E-3</c:v>
                </c:pt>
                <c:pt idx="98">
                  <c:v>2.1664692237964626E-3</c:v>
                </c:pt>
                <c:pt idx="99">
                  <c:v>2.159938940585479E-3</c:v>
                </c:pt>
                <c:pt idx="100">
                  <c:v>2.1823116219961704E-3</c:v>
                </c:pt>
                <c:pt idx="101">
                  <c:v>2.1759878570213956E-3</c:v>
                </c:pt>
                <c:pt idx="102">
                  <c:v>2.1740846991566472E-3</c:v>
                </c:pt>
                <c:pt idx="103">
                  <c:v>2.2513059989211852E-3</c:v>
                </c:pt>
                <c:pt idx="104">
                  <c:v>2.2312348970306936E-3</c:v>
                </c:pt>
                <c:pt idx="105">
                  <c:v>2.2336805015759128E-3</c:v>
                </c:pt>
                <c:pt idx="106">
                  <c:v>2.2472836337978299E-3</c:v>
                </c:pt>
                <c:pt idx="107">
                  <c:v>2.2818971180036981E-3</c:v>
                </c:pt>
                <c:pt idx="108">
                  <c:v>2.2631103559679808E-3</c:v>
                </c:pt>
                <c:pt idx="109">
                  <c:v>2.3106539672160045E-3</c:v>
                </c:pt>
                <c:pt idx="110">
                  <c:v>2.363946504273387E-3</c:v>
                </c:pt>
                <c:pt idx="111">
                  <c:v>2.3901884148081992E-3</c:v>
                </c:pt>
                <c:pt idx="112">
                  <c:v>2.4029907805459363E-3</c:v>
                </c:pt>
                <c:pt idx="113">
                  <c:v>2.4357469985260443E-3</c:v>
                </c:pt>
                <c:pt idx="114">
                  <c:v>2.4181410046062259E-3</c:v>
                </c:pt>
                <c:pt idx="115">
                  <c:v>2.4124832703988027E-3</c:v>
                </c:pt>
                <c:pt idx="116">
                  <c:v>2.4207013834071471E-3</c:v>
                </c:pt>
                <c:pt idx="117">
                  <c:v>2.4500301806107713E-3</c:v>
                </c:pt>
                <c:pt idx="118">
                  <c:v>2.4561468697255179E-3</c:v>
                </c:pt>
                <c:pt idx="119">
                  <c:v>2.4942451122941145E-3</c:v>
                </c:pt>
                <c:pt idx="120">
                  <c:v>2.4767664199014882E-3</c:v>
                </c:pt>
                <c:pt idx="121">
                  <c:v>2.4915627847889388E-3</c:v>
                </c:pt>
                <c:pt idx="122">
                  <c:v>2.5417761670967734E-3</c:v>
                </c:pt>
                <c:pt idx="123">
                  <c:v>2.5794496693472566E-3</c:v>
                </c:pt>
                <c:pt idx="124">
                  <c:v>2.5525438209605474E-3</c:v>
                </c:pt>
                <c:pt idx="125">
                  <c:v>2.5803758713110756E-3</c:v>
                </c:pt>
                <c:pt idx="126">
                  <c:v>2.6181415184785197E-3</c:v>
                </c:pt>
                <c:pt idx="127">
                  <c:v>2.6481203125851066E-3</c:v>
                </c:pt>
                <c:pt idx="128">
                  <c:v>2.6205841217613397E-3</c:v>
                </c:pt>
                <c:pt idx="129">
                  <c:v>2.6140500086042472E-3</c:v>
                </c:pt>
                <c:pt idx="130">
                  <c:v>2.655078768805458E-3</c:v>
                </c:pt>
                <c:pt idx="131">
                  <c:v>2.6747691913610945E-3</c:v>
                </c:pt>
                <c:pt idx="132">
                  <c:v>2.7085871753752605E-3</c:v>
                </c:pt>
                <c:pt idx="133">
                  <c:v>2.7217950613353018E-3</c:v>
                </c:pt>
                <c:pt idx="134">
                  <c:v>2.764087971412046E-3</c:v>
                </c:pt>
                <c:pt idx="135">
                  <c:v>2.7626015899568377E-3</c:v>
                </c:pt>
                <c:pt idx="136">
                  <c:v>2.7723094480571523E-3</c:v>
                </c:pt>
                <c:pt idx="137">
                  <c:v>2.767401503589458E-3</c:v>
                </c:pt>
                <c:pt idx="138">
                  <c:v>2.7988744822840979E-3</c:v>
                </c:pt>
                <c:pt idx="139">
                  <c:v>2.820113018367992E-3</c:v>
                </c:pt>
                <c:pt idx="140">
                  <c:v>2.8272997914950537E-3</c:v>
                </c:pt>
                <c:pt idx="141">
                  <c:v>2.8410922177794984E-3</c:v>
                </c:pt>
                <c:pt idx="142">
                  <c:v>2.8967453263215384E-3</c:v>
                </c:pt>
                <c:pt idx="143">
                  <c:v>2.9178398606905282E-3</c:v>
                </c:pt>
                <c:pt idx="144">
                  <c:v>2.8843444218244383E-3</c:v>
                </c:pt>
                <c:pt idx="145">
                  <c:v>2.9285283015124328E-3</c:v>
                </c:pt>
                <c:pt idx="146">
                  <c:v>2.9343121800060007E-3</c:v>
                </c:pt>
                <c:pt idx="147">
                  <c:v>2.9598005893758461E-3</c:v>
                </c:pt>
                <c:pt idx="148">
                  <c:v>3.0126354208648426E-3</c:v>
                </c:pt>
                <c:pt idx="149">
                  <c:v>2.974825428400382E-3</c:v>
                </c:pt>
                <c:pt idx="150">
                  <c:v>2.9558005947264571E-3</c:v>
                </c:pt>
                <c:pt idx="151">
                  <c:v>2.9877903938546799E-3</c:v>
                </c:pt>
                <c:pt idx="152">
                  <c:v>2.9691628308945667E-3</c:v>
                </c:pt>
                <c:pt idx="153">
                  <c:v>3.0250344687475714E-3</c:v>
                </c:pt>
                <c:pt idx="154">
                  <c:v>3.0777895804343738E-3</c:v>
                </c:pt>
                <c:pt idx="155">
                  <c:v>3.0879122492784524E-3</c:v>
                </c:pt>
                <c:pt idx="156">
                  <c:v>3.0888751216495915E-3</c:v>
                </c:pt>
                <c:pt idx="157">
                  <c:v>3.1088262707725236E-3</c:v>
                </c:pt>
                <c:pt idx="158">
                  <c:v>3.1537426209815081E-3</c:v>
                </c:pt>
                <c:pt idx="159">
                  <c:v>3.1484618246238219E-3</c:v>
                </c:pt>
                <c:pt idx="160">
                  <c:v>3.1519992976606738E-3</c:v>
                </c:pt>
                <c:pt idx="161">
                  <c:v>3.1580501391192681E-3</c:v>
                </c:pt>
                <c:pt idx="162">
                  <c:v>3.2331583323750037E-3</c:v>
                </c:pt>
                <c:pt idx="163">
                  <c:v>3.2757650884157386E-3</c:v>
                </c:pt>
                <c:pt idx="164">
                  <c:v>3.2910579432634565E-3</c:v>
                </c:pt>
                <c:pt idx="165">
                  <c:v>3.2793387310499056E-3</c:v>
                </c:pt>
                <c:pt idx="166">
                  <c:v>3.286872013515448E-3</c:v>
                </c:pt>
                <c:pt idx="167">
                  <c:v>3.3019616524776587E-3</c:v>
                </c:pt>
                <c:pt idx="168">
                  <c:v>3.2379830857077263E-3</c:v>
                </c:pt>
                <c:pt idx="169">
                  <c:v>3.3028524217143221E-3</c:v>
                </c:pt>
                <c:pt idx="170">
                  <c:v>3.3481243023434997E-3</c:v>
                </c:pt>
                <c:pt idx="171">
                  <c:v>3.364429945903467E-3</c:v>
                </c:pt>
                <c:pt idx="172">
                  <c:v>3.3764940596825313E-3</c:v>
                </c:pt>
                <c:pt idx="173">
                  <c:v>3.3978622743431326E-3</c:v>
                </c:pt>
                <c:pt idx="174">
                  <c:v>3.3967360223764705E-3</c:v>
                </c:pt>
                <c:pt idx="175">
                  <c:v>3.4057279146311858E-3</c:v>
                </c:pt>
                <c:pt idx="176">
                  <c:v>3.4711192749590138E-3</c:v>
                </c:pt>
                <c:pt idx="177">
                  <c:v>3.4766394409535008E-3</c:v>
                </c:pt>
                <c:pt idx="178">
                  <c:v>3.5044221488377179E-3</c:v>
                </c:pt>
                <c:pt idx="179">
                  <c:v>3.4974564602101394E-3</c:v>
                </c:pt>
                <c:pt idx="180">
                  <c:v>3.5315926356094896E-3</c:v>
                </c:pt>
                <c:pt idx="181">
                  <c:v>3.5423082511490257E-3</c:v>
                </c:pt>
                <c:pt idx="182">
                  <c:v>3.5992342611135338E-3</c:v>
                </c:pt>
                <c:pt idx="183">
                  <c:v>3.63241432829011E-3</c:v>
                </c:pt>
                <c:pt idx="184">
                  <c:v>3.5985782336374135E-3</c:v>
                </c:pt>
                <c:pt idx="185">
                  <c:v>3.6349499888234551E-3</c:v>
                </c:pt>
                <c:pt idx="186">
                  <c:v>3.6269277491042281E-3</c:v>
                </c:pt>
                <c:pt idx="187">
                  <c:v>3.6069446000566076E-3</c:v>
                </c:pt>
                <c:pt idx="188">
                  <c:v>3.6279269101410607E-3</c:v>
                </c:pt>
                <c:pt idx="189">
                  <c:v>3.6833872836737115E-3</c:v>
                </c:pt>
                <c:pt idx="190">
                  <c:v>3.7123165983837881E-3</c:v>
                </c:pt>
                <c:pt idx="191">
                  <c:v>3.6929312957319506E-3</c:v>
                </c:pt>
                <c:pt idx="192">
                  <c:v>3.7163897300184186E-3</c:v>
                </c:pt>
                <c:pt idx="193">
                  <c:v>3.688689131970659E-3</c:v>
                </c:pt>
                <c:pt idx="194">
                  <c:v>3.7401285852463285E-3</c:v>
                </c:pt>
                <c:pt idx="195">
                  <c:v>3.7811661639028079E-3</c:v>
                </c:pt>
                <c:pt idx="196">
                  <c:v>3.8193711431210994E-3</c:v>
                </c:pt>
                <c:pt idx="197">
                  <c:v>3.830193964427674E-3</c:v>
                </c:pt>
                <c:pt idx="198">
                  <c:v>3.840289171490506E-3</c:v>
                </c:pt>
                <c:pt idx="199">
                  <c:v>3.8774816720402064E-3</c:v>
                </c:pt>
                <c:pt idx="200">
                  <c:v>3.8754542441647869E-3</c:v>
                </c:pt>
                <c:pt idx="201">
                  <c:v>3.8468795756553087E-3</c:v>
                </c:pt>
                <c:pt idx="202">
                  <c:v>3.8964664270939734E-3</c:v>
                </c:pt>
                <c:pt idx="203">
                  <c:v>3.8923191552511275E-3</c:v>
                </c:pt>
                <c:pt idx="204">
                  <c:v>3.9195465340747223E-3</c:v>
                </c:pt>
                <c:pt idx="205">
                  <c:v>3.9355589506518259E-3</c:v>
                </c:pt>
                <c:pt idx="206">
                  <c:v>3.9666621993950163E-3</c:v>
                </c:pt>
                <c:pt idx="207">
                  <c:v>4.0038883558118268E-3</c:v>
                </c:pt>
                <c:pt idx="208">
                  <c:v>3.9838309642604239E-3</c:v>
                </c:pt>
                <c:pt idx="209">
                  <c:v>3.995307981504481E-3</c:v>
                </c:pt>
                <c:pt idx="210">
                  <c:v>4.0030315709945552E-3</c:v>
                </c:pt>
                <c:pt idx="211">
                  <c:v>4.0405063356266134E-3</c:v>
                </c:pt>
                <c:pt idx="212">
                  <c:v>4.0558666793057098E-3</c:v>
                </c:pt>
                <c:pt idx="213">
                  <c:v>4.070680393918202E-3</c:v>
                </c:pt>
                <c:pt idx="214">
                  <c:v>4.0733901160007017E-3</c:v>
                </c:pt>
                <c:pt idx="215">
                  <c:v>4.1200276227415468E-3</c:v>
                </c:pt>
                <c:pt idx="216">
                  <c:v>4.137534703036635E-3</c:v>
                </c:pt>
                <c:pt idx="217">
                  <c:v>4.1644344203385329E-3</c:v>
                </c:pt>
                <c:pt idx="218">
                  <c:v>4.2005971659414536E-3</c:v>
                </c:pt>
                <c:pt idx="219">
                  <c:v>4.2325870657755399E-3</c:v>
                </c:pt>
                <c:pt idx="220">
                  <c:v>4.2527035078795397E-3</c:v>
                </c:pt>
                <c:pt idx="221">
                  <c:v>4.2408927638113592E-3</c:v>
                </c:pt>
                <c:pt idx="222">
                  <c:v>4.2751562278502426E-3</c:v>
                </c:pt>
                <c:pt idx="223">
                  <c:v>4.3082403026962063E-3</c:v>
                </c:pt>
                <c:pt idx="224">
                  <c:v>4.2832930504361037E-3</c:v>
                </c:pt>
                <c:pt idx="225">
                  <c:v>4.3146294311554737E-3</c:v>
                </c:pt>
                <c:pt idx="226">
                  <c:v>4.3576194869001652E-3</c:v>
                </c:pt>
                <c:pt idx="227">
                  <c:v>4.3520009581822471E-3</c:v>
                </c:pt>
                <c:pt idx="228">
                  <c:v>4.3782449797662281E-3</c:v>
                </c:pt>
                <c:pt idx="229">
                  <c:v>4.4107799072273341E-3</c:v>
                </c:pt>
                <c:pt idx="230">
                  <c:v>4.4445156808175564E-3</c:v>
                </c:pt>
                <c:pt idx="231">
                  <c:v>4.4199065126359913E-3</c:v>
                </c:pt>
                <c:pt idx="232">
                  <c:v>4.4353692935870919E-3</c:v>
                </c:pt>
                <c:pt idx="233">
                  <c:v>4.4733376853980161E-3</c:v>
                </c:pt>
                <c:pt idx="234">
                  <c:v>4.4925625489370801E-3</c:v>
                </c:pt>
                <c:pt idx="235">
                  <c:v>4.5256842325040979E-3</c:v>
                </c:pt>
                <c:pt idx="236">
                  <c:v>4.5576063189713099E-3</c:v>
                </c:pt>
                <c:pt idx="237">
                  <c:v>4.5861152648122312E-3</c:v>
                </c:pt>
                <c:pt idx="238">
                  <c:v>4.5850058149272243E-3</c:v>
                </c:pt>
                <c:pt idx="239">
                  <c:v>4.6098776822806184E-3</c:v>
                </c:pt>
                <c:pt idx="240">
                  <c:v>4.588862856498753E-3</c:v>
                </c:pt>
                <c:pt idx="241">
                  <c:v>4.617816375372061E-3</c:v>
                </c:pt>
                <c:pt idx="242">
                  <c:v>4.6427978866976595E-3</c:v>
                </c:pt>
                <c:pt idx="243">
                  <c:v>4.6701498124732416E-3</c:v>
                </c:pt>
                <c:pt idx="244">
                  <c:v>4.6988657636930628E-3</c:v>
                </c:pt>
                <c:pt idx="245">
                  <c:v>4.7035083625238117E-3</c:v>
                </c:pt>
                <c:pt idx="246">
                  <c:v>4.7284425188351782E-3</c:v>
                </c:pt>
                <c:pt idx="247">
                  <c:v>4.7233941714720108E-3</c:v>
                </c:pt>
                <c:pt idx="248">
                  <c:v>4.7496271887264834E-3</c:v>
                </c:pt>
                <c:pt idx="249">
                  <c:v>4.7916482792013668E-3</c:v>
                </c:pt>
                <c:pt idx="250">
                  <c:v>4.8092341431184987E-3</c:v>
                </c:pt>
                <c:pt idx="251">
                  <c:v>4.8414883135727638E-3</c:v>
                </c:pt>
                <c:pt idx="252">
                  <c:v>4.8221892619787566E-3</c:v>
                </c:pt>
                <c:pt idx="253">
                  <c:v>4.8424354706948251E-3</c:v>
                </c:pt>
                <c:pt idx="254">
                  <c:v>4.8752587919840395E-3</c:v>
                </c:pt>
                <c:pt idx="255">
                  <c:v>4.8515202020080802E-3</c:v>
                </c:pt>
                <c:pt idx="256">
                  <c:v>4.8744737275514365E-3</c:v>
                </c:pt>
                <c:pt idx="257">
                  <c:v>4.9168801119580142E-3</c:v>
                </c:pt>
                <c:pt idx="258">
                  <c:v>4.9293333516008389E-3</c:v>
                </c:pt>
                <c:pt idx="259">
                  <c:v>4.928655364671874E-3</c:v>
                </c:pt>
                <c:pt idx="260">
                  <c:v>4.964563808644175E-3</c:v>
                </c:pt>
                <c:pt idx="261">
                  <c:v>4.9874019681783099E-3</c:v>
                </c:pt>
                <c:pt idx="262">
                  <c:v>4.9592449581872464E-3</c:v>
                </c:pt>
                <c:pt idx="263">
                  <c:v>4.9959712597506777E-3</c:v>
                </c:pt>
                <c:pt idx="264">
                  <c:v>5.0415392896610272E-3</c:v>
                </c:pt>
                <c:pt idx="265">
                  <c:v>5.0700989729794083E-3</c:v>
                </c:pt>
                <c:pt idx="266">
                  <c:v>5.0471952333659914E-3</c:v>
                </c:pt>
                <c:pt idx="267">
                  <c:v>5.0716074820868901E-3</c:v>
                </c:pt>
                <c:pt idx="268">
                  <c:v>5.1001734683269358E-3</c:v>
                </c:pt>
                <c:pt idx="269">
                  <c:v>5.0908031356403744E-3</c:v>
                </c:pt>
                <c:pt idx="270">
                  <c:v>5.1307595796463643E-3</c:v>
                </c:pt>
                <c:pt idx="271">
                  <c:v>5.1545560496168387E-3</c:v>
                </c:pt>
                <c:pt idx="272">
                  <c:v>5.1745952857980958E-3</c:v>
                </c:pt>
                <c:pt idx="273">
                  <c:v>5.1582540420165128E-3</c:v>
                </c:pt>
                <c:pt idx="274">
                  <c:v>5.2067544028026602E-3</c:v>
                </c:pt>
                <c:pt idx="275">
                  <c:v>5.2341027435983227E-3</c:v>
                </c:pt>
                <c:pt idx="276">
                  <c:v>5.1982428244442096E-3</c:v>
                </c:pt>
                <c:pt idx="277">
                  <c:v>5.235425447753907E-3</c:v>
                </c:pt>
                <c:pt idx="278">
                  <c:v>5.2532593564532304E-3</c:v>
                </c:pt>
                <c:pt idx="279">
                  <c:v>5.272933774402056E-3</c:v>
                </c:pt>
                <c:pt idx="280">
                  <c:v>5.3120924667656054E-3</c:v>
                </c:pt>
                <c:pt idx="281">
                  <c:v>5.3255035396857619E-3</c:v>
                </c:pt>
                <c:pt idx="282">
                  <c:v>5.3551371571801771E-3</c:v>
                </c:pt>
                <c:pt idx="283">
                  <c:v>5.3434987834088772E-3</c:v>
                </c:pt>
                <c:pt idx="284">
                  <c:v>5.3753904930014017E-3</c:v>
                </c:pt>
                <c:pt idx="285">
                  <c:v>5.4118252450350976E-3</c:v>
                </c:pt>
                <c:pt idx="286">
                  <c:v>5.381901674790599E-3</c:v>
                </c:pt>
                <c:pt idx="287">
                  <c:v>5.4213223901940421E-3</c:v>
                </c:pt>
                <c:pt idx="288">
                  <c:v>5.4650654686724262E-3</c:v>
                </c:pt>
                <c:pt idx="289">
                  <c:v>5.4950811823394671E-3</c:v>
                </c:pt>
                <c:pt idx="290">
                  <c:v>5.4771644608641095E-3</c:v>
                </c:pt>
                <c:pt idx="291">
                  <c:v>5.5206191830186758E-3</c:v>
                </c:pt>
                <c:pt idx="292">
                  <c:v>5.5532520415570346E-3</c:v>
                </c:pt>
                <c:pt idx="293">
                  <c:v>5.5496490798203563E-3</c:v>
                </c:pt>
                <c:pt idx="294">
                  <c:v>5.580823632953427E-3</c:v>
                </c:pt>
                <c:pt idx="295">
                  <c:v>5.6267314321607224E-3</c:v>
                </c:pt>
                <c:pt idx="296">
                  <c:v>5.6326397751284641E-3</c:v>
                </c:pt>
                <c:pt idx="297">
                  <c:v>5.6112851841630612E-3</c:v>
                </c:pt>
                <c:pt idx="298">
                  <c:v>5.665586689286916E-3</c:v>
                </c:pt>
                <c:pt idx="299">
                  <c:v>5.6945937479241926E-3</c:v>
                </c:pt>
                <c:pt idx="300">
                  <c:v>5.6608533280507484E-3</c:v>
                </c:pt>
                <c:pt idx="301">
                  <c:v>5.7003824207688706E-3</c:v>
                </c:pt>
                <c:pt idx="302">
                  <c:v>5.7216640222718202E-3</c:v>
                </c:pt>
                <c:pt idx="303">
                  <c:v>5.7545200339816169E-3</c:v>
                </c:pt>
                <c:pt idx="304">
                  <c:v>5.7537595085352762E-3</c:v>
                </c:pt>
                <c:pt idx="305">
                  <c:v>5.7865666894020146E-3</c:v>
                </c:pt>
                <c:pt idx="306">
                  <c:v>5.8263133552843537E-3</c:v>
                </c:pt>
                <c:pt idx="307">
                  <c:v>5.8075785636272801E-3</c:v>
                </c:pt>
                <c:pt idx="308">
                  <c:v>5.8431087763009121E-3</c:v>
                </c:pt>
                <c:pt idx="309">
                  <c:v>5.8712823721521401E-3</c:v>
                </c:pt>
                <c:pt idx="310">
                  <c:v>5.9182928058375533E-3</c:v>
                </c:pt>
                <c:pt idx="311">
                  <c:v>5.9146550221023716E-3</c:v>
                </c:pt>
                <c:pt idx="312">
                  <c:v>5.9048722211301804E-3</c:v>
                </c:pt>
                <c:pt idx="313">
                  <c:v>5.910388137400681E-3</c:v>
                </c:pt>
                <c:pt idx="314">
                  <c:v>5.9049162954481031E-3</c:v>
                </c:pt>
                <c:pt idx="315">
                  <c:v>5.9492258323207529E-3</c:v>
                </c:pt>
                <c:pt idx="316">
                  <c:v>5.9752189057736367E-3</c:v>
                </c:pt>
                <c:pt idx="317">
                  <c:v>6.0112002277111229E-3</c:v>
                </c:pt>
                <c:pt idx="318">
                  <c:v>5.998788166692662E-3</c:v>
                </c:pt>
                <c:pt idx="319">
                  <c:v>6.0530793678621429E-3</c:v>
                </c:pt>
                <c:pt idx="320">
                  <c:v>6.0706291315290421E-3</c:v>
                </c:pt>
                <c:pt idx="321">
                  <c:v>6.068695838729243E-3</c:v>
                </c:pt>
                <c:pt idx="322">
                  <c:v>6.063755533579962E-3</c:v>
                </c:pt>
                <c:pt idx="323">
                  <c:v>6.1055350336507424E-3</c:v>
                </c:pt>
                <c:pt idx="324">
                  <c:v>6.1413561489517422E-3</c:v>
                </c:pt>
                <c:pt idx="325">
                  <c:v>6.1438105226781642E-3</c:v>
                </c:pt>
                <c:pt idx="326">
                  <c:v>6.1628116144708273E-3</c:v>
                </c:pt>
                <c:pt idx="327">
                  <c:v>6.1846720716932108E-3</c:v>
                </c:pt>
                <c:pt idx="328">
                  <c:v>6.223335335311107E-3</c:v>
                </c:pt>
                <c:pt idx="329">
                  <c:v>6.2253720623668919E-3</c:v>
                </c:pt>
                <c:pt idx="330">
                  <c:v>6.2257930845988959E-3</c:v>
                </c:pt>
                <c:pt idx="331">
                  <c:v>6.2531477819669102E-3</c:v>
                </c:pt>
                <c:pt idx="332">
                  <c:v>6.2477486333694576E-3</c:v>
                </c:pt>
                <c:pt idx="333">
                  <c:v>6.2832374849782786E-3</c:v>
                </c:pt>
                <c:pt idx="334">
                  <c:v>6.3198606199548479E-3</c:v>
                </c:pt>
                <c:pt idx="335">
                  <c:v>6.3603301568809049E-3</c:v>
                </c:pt>
                <c:pt idx="336">
                  <c:v>6.3526273025527862E-3</c:v>
                </c:pt>
                <c:pt idx="337">
                  <c:v>6.3574198827946599E-3</c:v>
                </c:pt>
                <c:pt idx="338">
                  <c:v>6.3707544174446693E-3</c:v>
                </c:pt>
                <c:pt idx="339">
                  <c:v>6.4107197177901273E-3</c:v>
                </c:pt>
                <c:pt idx="340">
                  <c:v>6.4343928316354122E-3</c:v>
                </c:pt>
                <c:pt idx="341">
                  <c:v>6.4627596165442065E-3</c:v>
                </c:pt>
                <c:pt idx="342">
                  <c:v>6.4863776803439199E-3</c:v>
                </c:pt>
                <c:pt idx="343">
                  <c:v>6.5167443341847785E-3</c:v>
                </c:pt>
                <c:pt idx="344">
                  <c:v>6.5008576396813639E-3</c:v>
                </c:pt>
                <c:pt idx="345">
                  <c:v>6.5150177244079205E-3</c:v>
                </c:pt>
                <c:pt idx="346">
                  <c:v>6.5584441235104485E-3</c:v>
                </c:pt>
                <c:pt idx="347">
                  <c:v>6.5589891769134278E-3</c:v>
                </c:pt>
                <c:pt idx="348">
                  <c:v>6.5642793343599027E-3</c:v>
                </c:pt>
                <c:pt idx="349">
                  <c:v>6.5695499790331255E-3</c:v>
                </c:pt>
                <c:pt idx="350">
                  <c:v>6.6007768602349979E-3</c:v>
                </c:pt>
                <c:pt idx="351">
                  <c:v>6.6093779358418862E-3</c:v>
                </c:pt>
                <c:pt idx="352">
                  <c:v>6.622417640624381E-3</c:v>
                </c:pt>
                <c:pt idx="353">
                  <c:v>6.6448652906154837E-3</c:v>
                </c:pt>
                <c:pt idx="354">
                  <c:v>6.6664561299139497E-3</c:v>
                </c:pt>
                <c:pt idx="355">
                  <c:v>6.6753221551619528E-3</c:v>
                </c:pt>
                <c:pt idx="356">
                  <c:v>6.7235157581015696E-3</c:v>
                </c:pt>
                <c:pt idx="357">
                  <c:v>6.7607200880008961E-3</c:v>
                </c:pt>
                <c:pt idx="358">
                  <c:v>6.787643847545639E-3</c:v>
                </c:pt>
                <c:pt idx="359">
                  <c:v>6.7711689865593994E-3</c:v>
                </c:pt>
                <c:pt idx="360">
                  <c:v>6.7909085755358117E-3</c:v>
                </c:pt>
                <c:pt idx="361">
                  <c:v>6.8184570932197349E-3</c:v>
                </c:pt>
                <c:pt idx="362">
                  <c:v>6.7834730737767685E-3</c:v>
                </c:pt>
                <c:pt idx="363">
                  <c:v>6.824261841143377E-3</c:v>
                </c:pt>
                <c:pt idx="364">
                  <c:v>6.8955970432645246E-3</c:v>
                </c:pt>
                <c:pt idx="365">
                  <c:v>6.9243698327521802E-3</c:v>
                </c:pt>
                <c:pt idx="366">
                  <c:v>6.9368670417481945E-3</c:v>
                </c:pt>
                <c:pt idx="367">
                  <c:v>6.9140549654997186E-3</c:v>
                </c:pt>
                <c:pt idx="368">
                  <c:v>6.9256506520006022E-3</c:v>
                </c:pt>
                <c:pt idx="369">
                  <c:v>6.9125281587794594E-3</c:v>
                </c:pt>
                <c:pt idx="370">
                  <c:v>6.930390617018267E-3</c:v>
                </c:pt>
                <c:pt idx="371">
                  <c:v>6.9891866918747724E-3</c:v>
                </c:pt>
                <c:pt idx="372">
                  <c:v>7.0251351938841128E-3</c:v>
                </c:pt>
                <c:pt idx="373">
                  <c:v>7.0747356614862577E-3</c:v>
                </c:pt>
                <c:pt idx="374">
                  <c:v>7.1284626050719772E-3</c:v>
                </c:pt>
                <c:pt idx="375">
                  <c:v>7.0618933588513042E-3</c:v>
                </c:pt>
                <c:pt idx="376">
                  <c:v>7.0374025351019704E-3</c:v>
                </c:pt>
                <c:pt idx="377">
                  <c:v>7.0523986286619364E-3</c:v>
                </c:pt>
                <c:pt idx="378">
                  <c:v>7.0823646925707445E-3</c:v>
                </c:pt>
                <c:pt idx="379">
                  <c:v>7.1334089575302451E-3</c:v>
                </c:pt>
                <c:pt idx="380">
                  <c:v>7.1625906729395217E-3</c:v>
                </c:pt>
                <c:pt idx="381">
                  <c:v>7.1851608963616606E-3</c:v>
                </c:pt>
                <c:pt idx="382">
                  <c:v>7.1890088150853744E-3</c:v>
                </c:pt>
                <c:pt idx="383">
                  <c:v>7.2022484371581548E-3</c:v>
                </c:pt>
                <c:pt idx="384">
                  <c:v>7.2377663708266737E-3</c:v>
                </c:pt>
                <c:pt idx="385">
                  <c:v>7.2616250204293725E-3</c:v>
                </c:pt>
                <c:pt idx="386">
                  <c:v>7.286228231619017E-3</c:v>
                </c:pt>
                <c:pt idx="387">
                  <c:v>7.2917082312877997E-3</c:v>
                </c:pt>
                <c:pt idx="388">
                  <c:v>7.3083073282652882E-3</c:v>
                </c:pt>
                <c:pt idx="389">
                  <c:v>7.3302629209546482E-3</c:v>
                </c:pt>
                <c:pt idx="390">
                  <c:v>7.3275841098520023E-3</c:v>
                </c:pt>
                <c:pt idx="391">
                  <c:v>7.350247671215936E-3</c:v>
                </c:pt>
                <c:pt idx="392">
                  <c:v>7.3883759952348294E-3</c:v>
                </c:pt>
                <c:pt idx="393">
                  <c:v>7.3943429988747641E-3</c:v>
                </c:pt>
                <c:pt idx="394">
                  <c:v>7.4244631378448155E-3</c:v>
                </c:pt>
                <c:pt idx="395">
                  <c:v>7.4268021355188797E-3</c:v>
                </c:pt>
                <c:pt idx="396">
                  <c:v>7.4782418871820111E-3</c:v>
                </c:pt>
                <c:pt idx="397">
                  <c:v>7.4643025705691335E-3</c:v>
                </c:pt>
                <c:pt idx="398">
                  <c:v>7.4988542939518829E-3</c:v>
                </c:pt>
                <c:pt idx="399">
                  <c:v>7.5313399830575301E-3</c:v>
                </c:pt>
                <c:pt idx="400">
                  <c:v>7.5439929584703606E-3</c:v>
                </c:pt>
                <c:pt idx="401">
                  <c:v>7.563563640077986E-3</c:v>
                </c:pt>
                <c:pt idx="402">
                  <c:v>7.5529967558572806E-3</c:v>
                </c:pt>
                <c:pt idx="403">
                  <c:v>7.6172535976120849E-3</c:v>
                </c:pt>
                <c:pt idx="404">
                  <c:v>7.6341490848894338E-3</c:v>
                </c:pt>
                <c:pt idx="405">
                  <c:v>7.6092923889114206E-3</c:v>
                </c:pt>
                <c:pt idx="406">
                  <c:v>7.6222274883270703E-3</c:v>
                </c:pt>
                <c:pt idx="407">
                  <c:v>7.691723363492154E-3</c:v>
                </c:pt>
                <c:pt idx="408">
                  <c:v>7.6767819463426012E-3</c:v>
                </c:pt>
                <c:pt idx="409">
                  <c:v>7.6723956896606032E-3</c:v>
                </c:pt>
                <c:pt idx="410">
                  <c:v>7.7030497724996528E-3</c:v>
                </c:pt>
                <c:pt idx="411">
                  <c:v>7.7516937752040802E-3</c:v>
                </c:pt>
                <c:pt idx="412">
                  <c:v>7.7464166793719579E-3</c:v>
                </c:pt>
                <c:pt idx="413">
                  <c:v>7.7776308128254213E-3</c:v>
                </c:pt>
                <c:pt idx="414">
                  <c:v>7.8185455381277261E-3</c:v>
                </c:pt>
                <c:pt idx="415">
                  <c:v>7.7934819347985915E-3</c:v>
                </c:pt>
                <c:pt idx="416">
                  <c:v>7.8367390520897098E-3</c:v>
                </c:pt>
                <c:pt idx="417">
                  <c:v>7.8555479380408525E-3</c:v>
                </c:pt>
                <c:pt idx="418">
                  <c:v>7.9175921214964546E-3</c:v>
                </c:pt>
                <c:pt idx="419">
                  <c:v>7.9425576203340995E-3</c:v>
                </c:pt>
                <c:pt idx="420">
                  <c:v>7.8973337298681324E-3</c:v>
                </c:pt>
                <c:pt idx="421">
                  <c:v>7.9234976072333312E-3</c:v>
                </c:pt>
                <c:pt idx="422">
                  <c:v>7.8944852689759766E-3</c:v>
                </c:pt>
                <c:pt idx="423">
                  <c:v>7.9292723623453146E-3</c:v>
                </c:pt>
                <c:pt idx="424">
                  <c:v>7.9582039892523923E-3</c:v>
                </c:pt>
                <c:pt idx="425">
                  <c:v>8.0063041883263394E-3</c:v>
                </c:pt>
                <c:pt idx="426">
                  <c:v>8.0412376588234486E-3</c:v>
                </c:pt>
                <c:pt idx="427">
                  <c:v>8.0406829497383803E-3</c:v>
                </c:pt>
                <c:pt idx="428">
                  <c:v>8.0904229604527658E-3</c:v>
                </c:pt>
                <c:pt idx="429">
                  <c:v>8.0640350449724171E-3</c:v>
                </c:pt>
                <c:pt idx="430">
                  <c:v>8.0808646994847931E-3</c:v>
                </c:pt>
                <c:pt idx="431">
                  <c:v>8.1144322295358083E-3</c:v>
                </c:pt>
                <c:pt idx="432">
                  <c:v>8.1529385590323848E-3</c:v>
                </c:pt>
                <c:pt idx="433">
                  <c:v>8.1725146348469151E-3</c:v>
                </c:pt>
                <c:pt idx="434">
                  <c:v>8.1609464293461338E-3</c:v>
                </c:pt>
                <c:pt idx="435">
                  <c:v>8.2084030445508781E-3</c:v>
                </c:pt>
                <c:pt idx="436">
                  <c:v>8.2132248535088503E-3</c:v>
                </c:pt>
                <c:pt idx="437">
                  <c:v>8.2331308826228168E-3</c:v>
                </c:pt>
                <c:pt idx="438">
                  <c:v>8.2560979540930498E-3</c:v>
                </c:pt>
                <c:pt idx="439">
                  <c:v>8.2879621907892709E-3</c:v>
                </c:pt>
                <c:pt idx="440">
                  <c:v>8.2936379313644192E-3</c:v>
                </c:pt>
                <c:pt idx="441">
                  <c:v>8.2815508854500366E-3</c:v>
                </c:pt>
                <c:pt idx="442">
                  <c:v>8.3233444453215712E-3</c:v>
                </c:pt>
                <c:pt idx="443">
                  <c:v>8.363570959682029E-3</c:v>
                </c:pt>
                <c:pt idx="444">
                  <c:v>8.3749519519589633E-3</c:v>
                </c:pt>
                <c:pt idx="445">
                  <c:v>8.4098526961994425E-3</c:v>
                </c:pt>
                <c:pt idx="446">
                  <c:v>8.3775765849090321E-3</c:v>
                </c:pt>
                <c:pt idx="447">
                  <c:v>8.3767441766395105E-3</c:v>
                </c:pt>
                <c:pt idx="448">
                  <c:v>8.4044214337716371E-3</c:v>
                </c:pt>
                <c:pt idx="449">
                  <c:v>8.4407758563374014E-3</c:v>
                </c:pt>
                <c:pt idx="450">
                  <c:v>8.5162295825381221E-3</c:v>
                </c:pt>
                <c:pt idx="451">
                  <c:v>8.5339637294651969E-3</c:v>
                </c:pt>
                <c:pt idx="452">
                  <c:v>8.5266419962604575E-3</c:v>
                </c:pt>
                <c:pt idx="453">
                  <c:v>8.5457417721972236E-3</c:v>
                </c:pt>
                <c:pt idx="454">
                  <c:v>8.52870235277867E-3</c:v>
                </c:pt>
                <c:pt idx="455">
                  <c:v>8.5479308255371408E-3</c:v>
                </c:pt>
                <c:pt idx="456">
                  <c:v>8.5579383566963228E-3</c:v>
                </c:pt>
                <c:pt idx="457">
                  <c:v>8.5886261506112511E-3</c:v>
                </c:pt>
                <c:pt idx="458">
                  <c:v>8.6420324120058001E-3</c:v>
                </c:pt>
                <c:pt idx="459">
                  <c:v>8.6381906126260944E-3</c:v>
                </c:pt>
                <c:pt idx="460">
                  <c:v>8.6504919652705872E-3</c:v>
                </c:pt>
                <c:pt idx="461">
                  <c:v>8.6093038411813108E-3</c:v>
                </c:pt>
                <c:pt idx="462">
                  <c:v>8.6629296820685611E-3</c:v>
                </c:pt>
                <c:pt idx="463">
                  <c:v>8.7076598949456189E-3</c:v>
                </c:pt>
                <c:pt idx="464">
                  <c:v>8.7503480302105405E-3</c:v>
                </c:pt>
                <c:pt idx="465">
                  <c:v>8.7782795522525752E-3</c:v>
                </c:pt>
                <c:pt idx="466">
                  <c:v>8.7840993509510201E-3</c:v>
                </c:pt>
                <c:pt idx="467">
                  <c:v>8.7809587270256603E-3</c:v>
                </c:pt>
                <c:pt idx="468">
                  <c:v>8.7938149322657703E-3</c:v>
                </c:pt>
                <c:pt idx="469">
                  <c:v>8.8317260696576059E-3</c:v>
                </c:pt>
                <c:pt idx="470">
                  <c:v>8.8812933563223086E-3</c:v>
                </c:pt>
                <c:pt idx="471">
                  <c:v>8.8895400613431541E-3</c:v>
                </c:pt>
                <c:pt idx="472">
                  <c:v>8.8864059138987327E-3</c:v>
                </c:pt>
                <c:pt idx="473">
                  <c:v>8.8835982567761693E-3</c:v>
                </c:pt>
                <c:pt idx="474">
                  <c:v>8.9094882319508996E-3</c:v>
                </c:pt>
                <c:pt idx="475">
                  <c:v>8.9208369205458077E-3</c:v>
                </c:pt>
                <c:pt idx="476">
                  <c:v>8.9596837923264713E-3</c:v>
                </c:pt>
                <c:pt idx="477">
                  <c:v>8.9746629187867945E-3</c:v>
                </c:pt>
                <c:pt idx="478">
                  <c:v>9.0003099789882739E-3</c:v>
                </c:pt>
                <c:pt idx="479">
                  <c:v>8.9976492803760556E-3</c:v>
                </c:pt>
                <c:pt idx="480">
                  <c:v>9.0163972039434964E-3</c:v>
                </c:pt>
                <c:pt idx="481">
                  <c:v>9.0309573687282849E-3</c:v>
                </c:pt>
                <c:pt idx="482">
                  <c:v>9.0280753595655336E-3</c:v>
                </c:pt>
                <c:pt idx="483">
                  <c:v>9.0765569227653862E-3</c:v>
                </c:pt>
                <c:pt idx="484">
                  <c:v>9.112893399698594E-3</c:v>
                </c:pt>
                <c:pt idx="485">
                  <c:v>9.1296644328958017E-3</c:v>
                </c:pt>
                <c:pt idx="486">
                  <c:v>9.1199911836660139E-3</c:v>
                </c:pt>
                <c:pt idx="487">
                  <c:v>9.148558164219037E-3</c:v>
                </c:pt>
                <c:pt idx="488">
                  <c:v>9.1840396240517874E-3</c:v>
                </c:pt>
                <c:pt idx="489">
                  <c:v>9.1745440387116517E-3</c:v>
                </c:pt>
                <c:pt idx="490">
                  <c:v>9.2181713400286986E-3</c:v>
                </c:pt>
                <c:pt idx="491">
                  <c:v>9.2398685676692016E-3</c:v>
                </c:pt>
                <c:pt idx="492">
                  <c:v>9.2498121175547988E-3</c:v>
                </c:pt>
                <c:pt idx="493">
                  <c:v>9.2273590758292189E-3</c:v>
                </c:pt>
                <c:pt idx="494">
                  <c:v>9.2728260980782483E-3</c:v>
                </c:pt>
                <c:pt idx="495">
                  <c:v>9.298816531893718E-3</c:v>
                </c:pt>
                <c:pt idx="496">
                  <c:v>9.3204934076943947E-3</c:v>
                </c:pt>
                <c:pt idx="497">
                  <c:v>9.3202851955715323E-3</c:v>
                </c:pt>
                <c:pt idx="498">
                  <c:v>9.3522123068253537E-3</c:v>
                </c:pt>
                <c:pt idx="499">
                  <c:v>9.3911767350140039E-3</c:v>
                </c:pt>
                <c:pt idx="500">
                  <c:v>9.4000079412527304E-3</c:v>
                </c:pt>
                <c:pt idx="501">
                  <c:v>9.4189093096170417E-3</c:v>
                </c:pt>
                <c:pt idx="502">
                  <c:v>9.4346396344037811E-3</c:v>
                </c:pt>
                <c:pt idx="503">
                  <c:v>9.4727709308786399E-3</c:v>
                </c:pt>
                <c:pt idx="504">
                  <c:v>9.4903306351183069E-3</c:v>
                </c:pt>
                <c:pt idx="505">
                  <c:v>9.474186926817391E-3</c:v>
                </c:pt>
                <c:pt idx="506">
                  <c:v>9.4946610062526249E-3</c:v>
                </c:pt>
                <c:pt idx="507">
                  <c:v>9.5485857031854561E-3</c:v>
                </c:pt>
                <c:pt idx="508">
                  <c:v>9.5276819820077005E-3</c:v>
                </c:pt>
                <c:pt idx="509">
                  <c:v>9.558124710911128E-3</c:v>
                </c:pt>
                <c:pt idx="510">
                  <c:v>9.6163466719706939E-3</c:v>
                </c:pt>
                <c:pt idx="511">
                  <c:v>9.6331341077601738E-3</c:v>
                </c:pt>
                <c:pt idx="512">
                  <c:v>9.6191186035904618E-3</c:v>
                </c:pt>
                <c:pt idx="513">
                  <c:v>9.6188003992871401E-3</c:v>
                </c:pt>
                <c:pt idx="514">
                  <c:v>9.6661028263785899E-3</c:v>
                </c:pt>
                <c:pt idx="515">
                  <c:v>9.6310923389557827E-3</c:v>
                </c:pt>
                <c:pt idx="516">
                  <c:v>9.6526356503728733E-3</c:v>
                </c:pt>
                <c:pt idx="517">
                  <c:v>9.67359708377717E-3</c:v>
                </c:pt>
                <c:pt idx="518">
                  <c:v>9.7116527865322416E-3</c:v>
                </c:pt>
                <c:pt idx="519">
                  <c:v>9.7936422126535874E-3</c:v>
                </c:pt>
                <c:pt idx="520">
                  <c:v>9.8165178381096029E-3</c:v>
                </c:pt>
                <c:pt idx="521">
                  <c:v>9.7937393506199819E-3</c:v>
                </c:pt>
                <c:pt idx="522">
                  <c:v>9.7928519395265035E-3</c:v>
                </c:pt>
                <c:pt idx="523">
                  <c:v>9.8111354626193165E-3</c:v>
                </c:pt>
                <c:pt idx="524">
                  <c:v>9.8345927104741271E-3</c:v>
                </c:pt>
                <c:pt idx="525">
                  <c:v>9.8719230301173889E-3</c:v>
                </c:pt>
                <c:pt idx="526">
                  <c:v>9.8653645136398127E-3</c:v>
                </c:pt>
                <c:pt idx="527">
                  <c:v>9.8834509931678503E-3</c:v>
                </c:pt>
                <c:pt idx="528">
                  <c:v>9.887839725486694E-3</c:v>
                </c:pt>
                <c:pt idx="529">
                  <c:v>9.8782880578644761E-3</c:v>
                </c:pt>
                <c:pt idx="530">
                  <c:v>9.9125798411546576E-3</c:v>
                </c:pt>
                <c:pt idx="531">
                  <c:v>9.9374116862366649E-3</c:v>
                </c:pt>
                <c:pt idx="532">
                  <c:v>9.9653666919491176E-3</c:v>
                </c:pt>
                <c:pt idx="533">
                  <c:v>1.0007466196185848E-2</c:v>
                </c:pt>
                <c:pt idx="534">
                  <c:v>1.0038290357632144E-2</c:v>
                </c:pt>
                <c:pt idx="535">
                  <c:v>1.0008096334718889E-2</c:v>
                </c:pt>
                <c:pt idx="536">
                  <c:v>1.0033409629242729E-2</c:v>
                </c:pt>
                <c:pt idx="537">
                  <c:v>1.0057346484867582E-2</c:v>
                </c:pt>
                <c:pt idx="538">
                  <c:v>1.0088098298250428E-2</c:v>
                </c:pt>
                <c:pt idx="539">
                  <c:v>1.0120918686416014E-2</c:v>
                </c:pt>
                <c:pt idx="540">
                  <c:v>1.0138343589797757E-2</c:v>
                </c:pt>
                <c:pt idx="541">
                  <c:v>1.012838648010614E-2</c:v>
                </c:pt>
                <c:pt idx="542">
                  <c:v>1.0140099636701828E-2</c:v>
                </c:pt>
                <c:pt idx="543">
                  <c:v>1.0162222148142389E-2</c:v>
                </c:pt>
                <c:pt idx="544">
                  <c:v>1.0169859490681299E-2</c:v>
                </c:pt>
                <c:pt idx="545">
                  <c:v>1.0195475842213943E-2</c:v>
                </c:pt>
                <c:pt idx="546">
                  <c:v>1.0239089810314597E-2</c:v>
                </c:pt>
                <c:pt idx="547">
                  <c:v>1.0255203861630681E-2</c:v>
                </c:pt>
                <c:pt idx="548">
                  <c:v>1.0264622810542808E-2</c:v>
                </c:pt>
                <c:pt idx="549">
                  <c:v>1.0273708012128683E-2</c:v>
                </c:pt>
                <c:pt idx="550">
                  <c:v>1.0296267359474465E-2</c:v>
                </c:pt>
                <c:pt idx="551">
                  <c:v>1.0340826541189646E-2</c:v>
                </c:pt>
                <c:pt idx="552">
                  <c:v>1.0371835834531086E-2</c:v>
                </c:pt>
                <c:pt idx="553">
                  <c:v>1.0386649389322307E-2</c:v>
                </c:pt>
                <c:pt idx="554">
                  <c:v>1.0340457829302714E-2</c:v>
                </c:pt>
                <c:pt idx="555">
                  <c:v>1.0353248502670085E-2</c:v>
                </c:pt>
                <c:pt idx="556">
                  <c:v>1.0389833584875774E-2</c:v>
                </c:pt>
                <c:pt idx="557">
                  <c:v>1.042317746547706E-2</c:v>
                </c:pt>
                <c:pt idx="558">
                  <c:v>1.0453823556204044E-2</c:v>
                </c:pt>
                <c:pt idx="559">
                  <c:v>1.0463278150274088E-2</c:v>
                </c:pt>
                <c:pt idx="560">
                  <c:v>1.0415286147061451E-2</c:v>
                </c:pt>
                <c:pt idx="561">
                  <c:v>1.0448587098599483E-2</c:v>
                </c:pt>
                <c:pt idx="562">
                  <c:v>1.0508759804200041E-2</c:v>
                </c:pt>
                <c:pt idx="563">
                  <c:v>1.0554574039487357E-2</c:v>
                </c:pt>
                <c:pt idx="564">
                  <c:v>1.056934429801263E-2</c:v>
                </c:pt>
                <c:pt idx="565">
                  <c:v>1.0577152364202976E-2</c:v>
                </c:pt>
                <c:pt idx="566">
                  <c:v>1.0577418470220942E-2</c:v>
                </c:pt>
                <c:pt idx="567">
                  <c:v>1.0563890284024871E-2</c:v>
                </c:pt>
                <c:pt idx="568">
                  <c:v>1.0591193264054487E-2</c:v>
                </c:pt>
                <c:pt idx="569">
                  <c:v>1.0637435385727851E-2</c:v>
                </c:pt>
                <c:pt idx="570">
                  <c:v>1.0681125589519905E-2</c:v>
                </c:pt>
                <c:pt idx="571">
                  <c:v>1.0711366739153953E-2</c:v>
                </c:pt>
                <c:pt idx="572">
                  <c:v>1.0723359820177056E-2</c:v>
                </c:pt>
                <c:pt idx="573">
                  <c:v>1.0705556963308624E-2</c:v>
                </c:pt>
                <c:pt idx="574">
                  <c:v>1.0737847952195179E-2</c:v>
                </c:pt>
                <c:pt idx="575">
                  <c:v>1.0783048502878942E-2</c:v>
                </c:pt>
                <c:pt idx="576">
                  <c:v>1.0803014869619244E-2</c:v>
                </c:pt>
                <c:pt idx="577">
                  <c:v>1.0819917240411581E-2</c:v>
                </c:pt>
                <c:pt idx="578">
                  <c:v>1.0820522832982411E-2</c:v>
                </c:pt>
                <c:pt idx="579">
                  <c:v>1.0831659669224827E-2</c:v>
                </c:pt>
                <c:pt idx="580">
                  <c:v>1.08630545216812E-2</c:v>
                </c:pt>
                <c:pt idx="581">
                  <c:v>1.0870207823153056E-2</c:v>
                </c:pt>
                <c:pt idx="582">
                  <c:v>1.0872777381080697E-2</c:v>
                </c:pt>
                <c:pt idx="583">
                  <c:v>1.0906385397138896E-2</c:v>
                </c:pt>
                <c:pt idx="584">
                  <c:v>1.0946938875009476E-2</c:v>
                </c:pt>
                <c:pt idx="585">
                  <c:v>1.0928605931822979E-2</c:v>
                </c:pt>
                <c:pt idx="586">
                  <c:v>1.0970402521126233E-2</c:v>
                </c:pt>
                <c:pt idx="587">
                  <c:v>1.1026649589992107E-2</c:v>
                </c:pt>
                <c:pt idx="588">
                  <c:v>1.10637219362418E-2</c:v>
                </c:pt>
                <c:pt idx="589">
                  <c:v>1.1061097786750481E-2</c:v>
                </c:pt>
                <c:pt idx="590">
                  <c:v>1.1049696367963515E-2</c:v>
                </c:pt>
                <c:pt idx="591">
                  <c:v>1.1028609508557698E-2</c:v>
                </c:pt>
                <c:pt idx="592">
                  <c:v>1.1049326196830188E-2</c:v>
                </c:pt>
                <c:pt idx="593">
                  <c:v>1.1072390100414513E-2</c:v>
                </c:pt>
                <c:pt idx="594">
                  <c:v>1.1114743076787966E-2</c:v>
                </c:pt>
                <c:pt idx="595">
                  <c:v>1.1172240228726751E-2</c:v>
                </c:pt>
                <c:pt idx="596">
                  <c:v>1.1208850438044263E-2</c:v>
                </c:pt>
                <c:pt idx="597">
                  <c:v>1.1149263135958452E-2</c:v>
                </c:pt>
                <c:pt idx="598">
                  <c:v>1.1179973911152156E-2</c:v>
                </c:pt>
                <c:pt idx="599">
                  <c:v>1.1225889352460765E-2</c:v>
                </c:pt>
                <c:pt idx="600">
                  <c:v>1.1247584241081061E-2</c:v>
                </c:pt>
                <c:pt idx="601">
                  <c:v>1.1268163290387252E-2</c:v>
                </c:pt>
                <c:pt idx="602">
                  <c:v>1.1254370287282548E-2</c:v>
                </c:pt>
                <c:pt idx="603">
                  <c:v>1.1237573956248397E-2</c:v>
                </c:pt>
                <c:pt idx="604">
                  <c:v>1.1263417889050784E-2</c:v>
                </c:pt>
                <c:pt idx="605">
                  <c:v>1.1304280034761112E-2</c:v>
                </c:pt>
                <c:pt idx="606">
                  <c:v>1.1364834579213459E-2</c:v>
                </c:pt>
                <c:pt idx="607">
                  <c:v>1.1411446418171857E-2</c:v>
                </c:pt>
                <c:pt idx="608">
                  <c:v>1.1406536516796465E-2</c:v>
                </c:pt>
                <c:pt idx="609">
                  <c:v>1.1377087181908016E-2</c:v>
                </c:pt>
                <c:pt idx="610">
                  <c:v>1.1397582415144096E-2</c:v>
                </c:pt>
                <c:pt idx="611">
                  <c:v>1.1439576804985176E-2</c:v>
                </c:pt>
                <c:pt idx="612">
                  <c:v>1.1483689325292422E-2</c:v>
                </c:pt>
                <c:pt idx="613">
                  <c:v>1.1480560556475628E-2</c:v>
                </c:pt>
                <c:pt idx="614">
                  <c:v>1.146101472749002E-2</c:v>
                </c:pt>
                <c:pt idx="615">
                  <c:v>1.147579255412714E-2</c:v>
                </c:pt>
                <c:pt idx="616">
                  <c:v>1.1546526530600523E-2</c:v>
                </c:pt>
                <c:pt idx="617">
                  <c:v>1.1536255507029695E-2</c:v>
                </c:pt>
                <c:pt idx="618">
                  <c:v>1.1552771571229518E-2</c:v>
                </c:pt>
                <c:pt idx="619">
                  <c:v>1.1581955658743879E-2</c:v>
                </c:pt>
                <c:pt idx="620">
                  <c:v>1.1562505184374031E-2</c:v>
                </c:pt>
                <c:pt idx="621">
                  <c:v>1.1567282448885392E-2</c:v>
                </c:pt>
                <c:pt idx="622">
                  <c:v>1.1598736590867643E-2</c:v>
                </c:pt>
                <c:pt idx="623">
                  <c:v>1.1644128248471058E-2</c:v>
                </c:pt>
                <c:pt idx="624">
                  <c:v>1.1669674273922967E-2</c:v>
                </c:pt>
                <c:pt idx="625">
                  <c:v>1.16890332906833E-2</c:v>
                </c:pt>
                <c:pt idx="626">
                  <c:v>1.1679727349212099E-2</c:v>
                </c:pt>
                <c:pt idx="627">
                  <c:v>1.1680507334317752E-2</c:v>
                </c:pt>
                <c:pt idx="628">
                  <c:v>1.1708399298276356E-2</c:v>
                </c:pt>
                <c:pt idx="629">
                  <c:v>1.17734030884355E-2</c:v>
                </c:pt>
                <c:pt idx="630">
                  <c:v>1.1777185419959039E-2</c:v>
                </c:pt>
                <c:pt idx="631">
                  <c:v>1.1783052637955916E-2</c:v>
                </c:pt>
                <c:pt idx="632">
                  <c:v>1.1757048943662814E-2</c:v>
                </c:pt>
                <c:pt idx="633">
                  <c:v>1.1801304871475475E-2</c:v>
                </c:pt>
                <c:pt idx="634">
                  <c:v>1.1832826976868443E-2</c:v>
                </c:pt>
                <c:pt idx="635">
                  <c:v>1.1865367919866348E-2</c:v>
                </c:pt>
                <c:pt idx="636">
                  <c:v>1.1892686514915969E-2</c:v>
                </c:pt>
                <c:pt idx="637">
                  <c:v>1.1874929086034759E-2</c:v>
                </c:pt>
                <c:pt idx="638">
                  <c:v>1.1885874004481104E-2</c:v>
                </c:pt>
                <c:pt idx="639">
                  <c:v>1.1903049107676865E-2</c:v>
                </c:pt>
                <c:pt idx="640">
                  <c:v>1.1927117718769071E-2</c:v>
                </c:pt>
                <c:pt idx="641">
                  <c:v>1.1967131298225039E-2</c:v>
                </c:pt>
                <c:pt idx="642">
                  <c:v>1.2024252104106615E-2</c:v>
                </c:pt>
                <c:pt idx="643">
                  <c:v>1.2065592950659705E-2</c:v>
                </c:pt>
                <c:pt idx="644">
                  <c:v>1.1974407455836023E-2</c:v>
                </c:pt>
                <c:pt idx="645">
                  <c:v>1.2018096348946248E-2</c:v>
                </c:pt>
                <c:pt idx="646">
                  <c:v>1.2038552990846317E-2</c:v>
                </c:pt>
                <c:pt idx="647">
                  <c:v>1.2075763763462909E-2</c:v>
                </c:pt>
                <c:pt idx="648">
                  <c:v>1.2099321810077069E-2</c:v>
                </c:pt>
                <c:pt idx="649">
                  <c:v>1.2108832378019099E-2</c:v>
                </c:pt>
                <c:pt idx="650">
                  <c:v>1.2087503651334449E-2</c:v>
                </c:pt>
                <c:pt idx="651">
                  <c:v>1.2101004244094516E-2</c:v>
                </c:pt>
                <c:pt idx="652">
                  <c:v>1.2142094530379191E-2</c:v>
                </c:pt>
                <c:pt idx="653">
                  <c:v>1.2187030784136759E-2</c:v>
                </c:pt>
                <c:pt idx="654">
                  <c:v>1.2245023080874693E-2</c:v>
                </c:pt>
                <c:pt idx="655">
                  <c:v>1.225327268888664E-2</c:v>
                </c:pt>
                <c:pt idx="656">
                  <c:v>1.2236432841151444E-2</c:v>
                </c:pt>
                <c:pt idx="657">
                  <c:v>1.2244377204003251E-2</c:v>
                </c:pt>
                <c:pt idx="658">
                  <c:v>1.2283590470038424E-2</c:v>
                </c:pt>
                <c:pt idx="659">
                  <c:v>1.2320584222377954E-2</c:v>
                </c:pt>
                <c:pt idx="660">
                  <c:v>1.237569700383683E-2</c:v>
                </c:pt>
                <c:pt idx="661">
                  <c:v>1.2319624298297218E-2</c:v>
                </c:pt>
                <c:pt idx="662">
                  <c:v>1.2360750468876634E-2</c:v>
                </c:pt>
                <c:pt idx="663">
                  <c:v>1.2364971873502533E-2</c:v>
                </c:pt>
                <c:pt idx="664">
                  <c:v>1.2384588990940889E-2</c:v>
                </c:pt>
                <c:pt idx="665">
                  <c:v>1.2349504615543612E-2</c:v>
                </c:pt>
                <c:pt idx="666">
                  <c:v>1.2406330143626791E-2</c:v>
                </c:pt>
                <c:pt idx="667">
                  <c:v>1.245477544843797E-2</c:v>
                </c:pt>
                <c:pt idx="668">
                  <c:v>1.2421591844617091E-2</c:v>
                </c:pt>
                <c:pt idx="669">
                  <c:v>1.2457781945083849E-2</c:v>
                </c:pt>
                <c:pt idx="670">
                  <c:v>1.2482653205494857E-2</c:v>
                </c:pt>
                <c:pt idx="671">
                  <c:v>1.2519826933407474E-2</c:v>
                </c:pt>
                <c:pt idx="672">
                  <c:v>1.2525747762818904E-2</c:v>
                </c:pt>
                <c:pt idx="673">
                  <c:v>1.2574493079772039E-2</c:v>
                </c:pt>
                <c:pt idx="674">
                  <c:v>1.2578262629711486E-2</c:v>
                </c:pt>
                <c:pt idx="675">
                  <c:v>1.2562515363815205E-2</c:v>
                </c:pt>
                <c:pt idx="676">
                  <c:v>1.2595699441048054E-2</c:v>
                </c:pt>
                <c:pt idx="677">
                  <c:v>1.2611946175494755E-2</c:v>
                </c:pt>
                <c:pt idx="678">
                  <c:v>1.2591292895328713E-2</c:v>
                </c:pt>
                <c:pt idx="679">
                  <c:v>1.2617963015275921E-2</c:v>
                </c:pt>
                <c:pt idx="680">
                  <c:v>1.2621199921652424E-2</c:v>
                </c:pt>
                <c:pt idx="681">
                  <c:v>1.2670052685132969E-2</c:v>
                </c:pt>
                <c:pt idx="682">
                  <c:v>1.2694361657692669E-2</c:v>
                </c:pt>
                <c:pt idx="683">
                  <c:v>1.2708210665342199E-2</c:v>
                </c:pt>
                <c:pt idx="684">
                  <c:v>1.2701777063993714E-2</c:v>
                </c:pt>
                <c:pt idx="685">
                  <c:v>1.2748967146772141E-2</c:v>
                </c:pt>
                <c:pt idx="686">
                  <c:v>1.2741363456938389E-2</c:v>
                </c:pt>
                <c:pt idx="687">
                  <c:v>1.278782616575831E-2</c:v>
                </c:pt>
                <c:pt idx="688">
                  <c:v>1.2827253624961414E-2</c:v>
                </c:pt>
                <c:pt idx="689">
                  <c:v>1.2884149450368341E-2</c:v>
                </c:pt>
                <c:pt idx="690">
                  <c:v>1.2889538060672726E-2</c:v>
                </c:pt>
                <c:pt idx="691">
                  <c:v>1.287936938080313E-2</c:v>
                </c:pt>
                <c:pt idx="692">
                  <c:v>1.2897125490083036E-2</c:v>
                </c:pt>
                <c:pt idx="693">
                  <c:v>1.2935267594264598E-2</c:v>
                </c:pt>
                <c:pt idx="694">
                  <c:v>1.2945167167528245E-2</c:v>
                </c:pt>
                <c:pt idx="695">
                  <c:v>1.2973664751294717E-2</c:v>
                </c:pt>
                <c:pt idx="696">
                  <c:v>1.3001647378325668E-2</c:v>
                </c:pt>
                <c:pt idx="697">
                  <c:v>1.3003393362003493E-2</c:v>
                </c:pt>
                <c:pt idx="698">
                  <c:v>1.2973694179817748E-2</c:v>
                </c:pt>
                <c:pt idx="699">
                  <c:v>1.3033892299423866E-2</c:v>
                </c:pt>
                <c:pt idx="700">
                  <c:v>1.3047034383287186E-2</c:v>
                </c:pt>
                <c:pt idx="701">
                  <c:v>1.3076722269067077E-2</c:v>
                </c:pt>
                <c:pt idx="702">
                  <c:v>1.3081844988049285E-2</c:v>
                </c:pt>
                <c:pt idx="703">
                  <c:v>1.3119258205192146E-2</c:v>
                </c:pt>
                <c:pt idx="704">
                  <c:v>1.3129903876026333E-2</c:v>
                </c:pt>
                <c:pt idx="705">
                  <c:v>1.3151922362899186E-2</c:v>
                </c:pt>
                <c:pt idx="706">
                  <c:v>1.3179438596778071E-2</c:v>
                </c:pt>
                <c:pt idx="707">
                  <c:v>1.3181175819590425E-2</c:v>
                </c:pt>
                <c:pt idx="708">
                  <c:v>1.3178571483226879E-2</c:v>
                </c:pt>
                <c:pt idx="709">
                  <c:v>1.3215240457206009E-2</c:v>
                </c:pt>
                <c:pt idx="710">
                  <c:v>1.3237128114526785E-2</c:v>
                </c:pt>
                <c:pt idx="711">
                  <c:v>1.3258977722661649E-2</c:v>
                </c:pt>
                <c:pt idx="712">
                  <c:v>1.3288847519606952E-2</c:v>
                </c:pt>
                <c:pt idx="713">
                  <c:v>1.3295065904079112E-2</c:v>
                </c:pt>
                <c:pt idx="714">
                  <c:v>1.3314596557433838E-2</c:v>
                </c:pt>
                <c:pt idx="715">
                  <c:v>1.3340783515243131E-2</c:v>
                </c:pt>
                <c:pt idx="716">
                  <c:v>1.3395573828931449E-2</c:v>
                </c:pt>
                <c:pt idx="717">
                  <c:v>1.3382602013112515E-2</c:v>
                </c:pt>
                <c:pt idx="718">
                  <c:v>1.341240317674668E-2</c:v>
                </c:pt>
                <c:pt idx="719">
                  <c:v>1.3348353461682949E-2</c:v>
                </c:pt>
                <c:pt idx="720">
                  <c:v>1.3400698421025712E-2</c:v>
                </c:pt>
                <c:pt idx="721">
                  <c:v>1.3433435836985606E-2</c:v>
                </c:pt>
                <c:pt idx="722">
                  <c:v>1.3474527096437344E-2</c:v>
                </c:pt>
                <c:pt idx="723">
                  <c:v>1.3494797368482553E-2</c:v>
                </c:pt>
                <c:pt idx="724">
                  <c:v>1.3513874319948514E-2</c:v>
                </c:pt>
                <c:pt idx="725">
                  <c:v>1.3529463029036595E-2</c:v>
                </c:pt>
                <c:pt idx="726">
                  <c:v>1.3559014966493624E-2</c:v>
                </c:pt>
                <c:pt idx="727">
                  <c:v>1.3554425424923092E-2</c:v>
                </c:pt>
                <c:pt idx="728">
                  <c:v>1.3545969956895002E-2</c:v>
                </c:pt>
                <c:pt idx="729">
                  <c:v>1.3560098553109577E-2</c:v>
                </c:pt>
                <c:pt idx="730">
                  <c:v>1.3573585041935059E-2</c:v>
                </c:pt>
                <c:pt idx="731">
                  <c:v>1.359092788960598E-2</c:v>
                </c:pt>
                <c:pt idx="732">
                  <c:v>1.3614037926218708E-2</c:v>
                </c:pt>
                <c:pt idx="733">
                  <c:v>1.3665391757923726E-2</c:v>
                </c:pt>
                <c:pt idx="734">
                  <c:v>1.3629820528126394E-2</c:v>
                </c:pt>
                <c:pt idx="735">
                  <c:v>1.3649448963699738E-2</c:v>
                </c:pt>
                <c:pt idx="736">
                  <c:v>1.3702656880668167E-2</c:v>
                </c:pt>
                <c:pt idx="737">
                  <c:v>1.3770677459543702E-2</c:v>
                </c:pt>
                <c:pt idx="738">
                  <c:v>1.379897587584702E-2</c:v>
                </c:pt>
                <c:pt idx="739">
                  <c:v>1.3765901468778867E-2</c:v>
                </c:pt>
                <c:pt idx="740">
                  <c:v>1.3790415769233257E-2</c:v>
                </c:pt>
                <c:pt idx="741">
                  <c:v>1.3796878257026229E-2</c:v>
                </c:pt>
                <c:pt idx="742">
                  <c:v>1.3828359105600428E-2</c:v>
                </c:pt>
                <c:pt idx="743">
                  <c:v>1.3859406526391156E-2</c:v>
                </c:pt>
                <c:pt idx="744">
                  <c:v>1.3880790296862015E-2</c:v>
                </c:pt>
                <c:pt idx="745">
                  <c:v>1.3853860315857815E-2</c:v>
                </c:pt>
                <c:pt idx="746">
                  <c:v>1.3894293979370984E-2</c:v>
                </c:pt>
                <c:pt idx="747">
                  <c:v>1.391910901957232E-2</c:v>
                </c:pt>
                <c:pt idx="748">
                  <c:v>1.3931087128155191E-2</c:v>
                </c:pt>
                <c:pt idx="749">
                  <c:v>1.395629672113448E-2</c:v>
                </c:pt>
                <c:pt idx="750">
                  <c:v>1.3953036244659012E-2</c:v>
                </c:pt>
                <c:pt idx="751">
                  <c:v>1.3978200836389988E-2</c:v>
                </c:pt>
                <c:pt idx="752">
                  <c:v>1.4018935967588332E-2</c:v>
                </c:pt>
                <c:pt idx="753">
                  <c:v>1.4046163582193927E-2</c:v>
                </c:pt>
                <c:pt idx="754">
                  <c:v>1.406502959842431E-2</c:v>
                </c:pt>
                <c:pt idx="755">
                  <c:v>1.4063017945586965E-2</c:v>
                </c:pt>
                <c:pt idx="756">
                  <c:v>1.4061791343413824E-2</c:v>
                </c:pt>
                <c:pt idx="757">
                  <c:v>1.4105503220673974E-2</c:v>
                </c:pt>
                <c:pt idx="758">
                  <c:v>1.4137144411979994E-2</c:v>
                </c:pt>
                <c:pt idx="759">
                  <c:v>1.4134364624754321E-2</c:v>
                </c:pt>
                <c:pt idx="760">
                  <c:v>1.4135450252391189E-2</c:v>
                </c:pt>
                <c:pt idx="761">
                  <c:v>1.4152160496378423E-2</c:v>
                </c:pt>
                <c:pt idx="762">
                  <c:v>1.4167104118512982E-2</c:v>
                </c:pt>
                <c:pt idx="763">
                  <c:v>1.4197342619713458E-2</c:v>
                </c:pt>
                <c:pt idx="764">
                  <c:v>1.41994664519572E-2</c:v>
                </c:pt>
                <c:pt idx="765">
                  <c:v>1.4241992650427129E-2</c:v>
                </c:pt>
                <c:pt idx="766">
                  <c:v>1.426798654221504E-2</c:v>
                </c:pt>
                <c:pt idx="767">
                  <c:v>1.430269198136325E-2</c:v>
                </c:pt>
                <c:pt idx="768">
                  <c:v>1.430976609566924E-2</c:v>
                </c:pt>
                <c:pt idx="769">
                  <c:v>1.4327356475338901E-2</c:v>
                </c:pt>
                <c:pt idx="770">
                  <c:v>1.4330603658643469E-2</c:v>
                </c:pt>
                <c:pt idx="771">
                  <c:v>1.4340249542805708E-2</c:v>
                </c:pt>
                <c:pt idx="772">
                  <c:v>1.4370374270111673E-2</c:v>
                </c:pt>
                <c:pt idx="773">
                  <c:v>1.4407927760523343E-2</c:v>
                </c:pt>
                <c:pt idx="774">
                  <c:v>1.4429955195467633E-2</c:v>
                </c:pt>
                <c:pt idx="775">
                  <c:v>1.4432520669203742E-2</c:v>
                </c:pt>
                <c:pt idx="776">
                  <c:v>1.4453319151060002E-2</c:v>
                </c:pt>
                <c:pt idx="777">
                  <c:v>1.4459857055585295E-2</c:v>
                </c:pt>
                <c:pt idx="778">
                  <c:v>1.4473575522681898E-2</c:v>
                </c:pt>
                <c:pt idx="779">
                  <c:v>1.4498608436558933E-2</c:v>
                </c:pt>
                <c:pt idx="780">
                  <c:v>1.4507171982585408E-2</c:v>
                </c:pt>
                <c:pt idx="781">
                  <c:v>1.4499234678962214E-2</c:v>
                </c:pt>
                <c:pt idx="782">
                  <c:v>1.4542965064094117E-2</c:v>
                </c:pt>
                <c:pt idx="783">
                  <c:v>1.4592349618319067E-2</c:v>
                </c:pt>
                <c:pt idx="784">
                  <c:v>1.4587248328793868E-2</c:v>
                </c:pt>
                <c:pt idx="785">
                  <c:v>1.4599608879402648E-2</c:v>
                </c:pt>
                <c:pt idx="786">
                  <c:v>1.4596914759438528E-2</c:v>
                </c:pt>
                <c:pt idx="787">
                  <c:v>1.4625714530941423E-2</c:v>
                </c:pt>
                <c:pt idx="788">
                  <c:v>1.4662835328025259E-2</c:v>
                </c:pt>
                <c:pt idx="789">
                  <c:v>1.4695590606270759E-2</c:v>
                </c:pt>
                <c:pt idx="790">
                  <c:v>1.4711049570646645E-2</c:v>
                </c:pt>
                <c:pt idx="791">
                  <c:v>1.4725554878252195E-2</c:v>
                </c:pt>
                <c:pt idx="792">
                  <c:v>1.4755258582513931E-2</c:v>
                </c:pt>
                <c:pt idx="793">
                  <c:v>1.4753969996498487E-2</c:v>
                </c:pt>
                <c:pt idx="794">
                  <c:v>1.4777396272732089E-2</c:v>
                </c:pt>
                <c:pt idx="795">
                  <c:v>1.4800065269475185E-2</c:v>
                </c:pt>
                <c:pt idx="796">
                  <c:v>1.4825862207695197E-2</c:v>
                </c:pt>
                <c:pt idx="797">
                  <c:v>1.4819683360195445E-2</c:v>
                </c:pt>
                <c:pt idx="798">
                  <c:v>1.4851665527070216E-2</c:v>
                </c:pt>
                <c:pt idx="799">
                  <c:v>1.487678026570779E-2</c:v>
                </c:pt>
                <c:pt idx="800">
                  <c:v>1.4876018230860766E-2</c:v>
                </c:pt>
                <c:pt idx="801">
                  <c:v>1.4911160240675288E-2</c:v>
                </c:pt>
                <c:pt idx="802">
                  <c:v>1.4899946579713788E-2</c:v>
                </c:pt>
                <c:pt idx="803">
                  <c:v>1.4943567531463262E-2</c:v>
                </c:pt>
                <c:pt idx="804">
                  <c:v>1.5004564947217936E-2</c:v>
                </c:pt>
                <c:pt idx="805">
                  <c:v>1.4998989723348897E-2</c:v>
                </c:pt>
                <c:pt idx="806">
                  <c:v>1.4986564260040648E-2</c:v>
                </c:pt>
                <c:pt idx="807">
                  <c:v>1.4990776689956844E-2</c:v>
                </c:pt>
                <c:pt idx="808">
                  <c:v>1.5024404472880306E-2</c:v>
                </c:pt>
                <c:pt idx="809">
                  <c:v>1.5032672710461102E-2</c:v>
                </c:pt>
                <c:pt idx="810">
                  <c:v>1.5064331987963142E-2</c:v>
                </c:pt>
                <c:pt idx="811">
                  <c:v>1.5074400651009668E-2</c:v>
                </c:pt>
                <c:pt idx="812">
                  <c:v>1.5116444074493699E-2</c:v>
                </c:pt>
                <c:pt idx="813">
                  <c:v>1.5122924212186964E-2</c:v>
                </c:pt>
                <c:pt idx="814">
                  <c:v>1.5183960565178952E-2</c:v>
                </c:pt>
                <c:pt idx="815">
                  <c:v>1.5191849977492388E-2</c:v>
                </c:pt>
                <c:pt idx="816">
                  <c:v>1.5180215422778951E-2</c:v>
                </c:pt>
                <c:pt idx="817">
                  <c:v>1.5210097445011605E-2</c:v>
                </c:pt>
                <c:pt idx="818">
                  <c:v>1.5221364055553908E-2</c:v>
                </c:pt>
                <c:pt idx="819">
                  <c:v>1.5230804876337472E-2</c:v>
                </c:pt>
                <c:pt idx="820">
                  <c:v>1.5250563066046021E-2</c:v>
                </c:pt>
                <c:pt idx="821">
                  <c:v>1.5298466057636474E-2</c:v>
                </c:pt>
                <c:pt idx="822">
                  <c:v>1.5304484823501434E-2</c:v>
                </c:pt>
                <c:pt idx="823">
                  <c:v>1.5323741740109869E-2</c:v>
                </c:pt>
                <c:pt idx="824">
                  <c:v>1.532785309006421E-2</c:v>
                </c:pt>
                <c:pt idx="825">
                  <c:v>1.5310179337459871E-2</c:v>
                </c:pt>
                <c:pt idx="826">
                  <c:v>1.5357797311474261E-2</c:v>
                </c:pt>
                <c:pt idx="827">
                  <c:v>1.5383828429312383E-2</c:v>
                </c:pt>
                <c:pt idx="828">
                  <c:v>1.538772856559226E-2</c:v>
                </c:pt>
                <c:pt idx="829">
                  <c:v>1.541538476091223E-2</c:v>
                </c:pt>
                <c:pt idx="830">
                  <c:v>1.5419966092878719E-2</c:v>
                </c:pt>
                <c:pt idx="831">
                  <c:v>1.5429717675105108E-2</c:v>
                </c:pt>
                <c:pt idx="832">
                  <c:v>1.5456205539804964E-2</c:v>
                </c:pt>
                <c:pt idx="833">
                  <c:v>1.547643020918594E-2</c:v>
                </c:pt>
                <c:pt idx="834">
                  <c:v>1.5513882251555009E-2</c:v>
                </c:pt>
                <c:pt idx="835">
                  <c:v>1.5563525677254662E-2</c:v>
                </c:pt>
                <c:pt idx="836">
                  <c:v>1.5539920524376432E-2</c:v>
                </c:pt>
                <c:pt idx="837">
                  <c:v>1.5551573290893754E-2</c:v>
                </c:pt>
                <c:pt idx="838">
                  <c:v>1.5577917866335403E-2</c:v>
                </c:pt>
                <c:pt idx="839">
                  <c:v>1.5594710907922589E-2</c:v>
                </c:pt>
                <c:pt idx="840">
                  <c:v>1.5603831062543622E-2</c:v>
                </c:pt>
                <c:pt idx="841">
                  <c:v>1.5626709030429571E-2</c:v>
                </c:pt>
                <c:pt idx="842">
                  <c:v>1.5663555150221359E-2</c:v>
                </c:pt>
                <c:pt idx="843">
                  <c:v>1.5663373966957678E-2</c:v>
                </c:pt>
                <c:pt idx="844">
                  <c:v>1.5687545995979706E-2</c:v>
                </c:pt>
                <c:pt idx="845">
                  <c:v>1.5725282215387687E-2</c:v>
                </c:pt>
                <c:pt idx="846">
                  <c:v>1.574352205361506E-2</c:v>
                </c:pt>
                <c:pt idx="847">
                  <c:v>1.5774416453029263E-2</c:v>
                </c:pt>
                <c:pt idx="848">
                  <c:v>1.5797276387222337E-2</c:v>
                </c:pt>
                <c:pt idx="849">
                  <c:v>1.5787397950381307E-2</c:v>
                </c:pt>
                <c:pt idx="850">
                  <c:v>1.581544415704619E-2</c:v>
                </c:pt>
                <c:pt idx="851">
                  <c:v>1.5818113977990836E-2</c:v>
                </c:pt>
                <c:pt idx="852">
                  <c:v>1.5843490725583467E-2</c:v>
                </c:pt>
                <c:pt idx="853">
                  <c:v>1.5861891695592024E-2</c:v>
                </c:pt>
                <c:pt idx="854">
                  <c:v>1.5868945393752654E-2</c:v>
                </c:pt>
                <c:pt idx="855">
                  <c:v>1.590149378381997E-2</c:v>
                </c:pt>
                <c:pt idx="856">
                  <c:v>1.5900968575656406E-2</c:v>
                </c:pt>
                <c:pt idx="857">
                  <c:v>1.5945794652232302E-2</c:v>
                </c:pt>
                <c:pt idx="858">
                  <c:v>1.5974700101434793E-2</c:v>
                </c:pt>
                <c:pt idx="859">
                  <c:v>1.6004710947289315E-2</c:v>
                </c:pt>
                <c:pt idx="860">
                  <c:v>1.6010017022384998E-2</c:v>
                </c:pt>
                <c:pt idx="861">
                  <c:v>1.6056023047188245E-2</c:v>
                </c:pt>
                <c:pt idx="862">
                  <c:v>1.6058836042233033E-2</c:v>
                </c:pt>
                <c:pt idx="863">
                  <c:v>1.6040075460571485E-2</c:v>
                </c:pt>
                <c:pt idx="864">
                  <c:v>1.6044498150464145E-2</c:v>
                </c:pt>
                <c:pt idx="865">
                  <c:v>1.6099052799334036E-2</c:v>
                </c:pt>
                <c:pt idx="866">
                  <c:v>1.6088151179147216E-2</c:v>
                </c:pt>
                <c:pt idx="867">
                  <c:v>1.612033609696318E-2</c:v>
                </c:pt>
                <c:pt idx="868">
                  <c:v>1.6151909820018899E-2</c:v>
                </c:pt>
                <c:pt idx="869">
                  <c:v>1.6176693585571233E-2</c:v>
                </c:pt>
                <c:pt idx="870">
                  <c:v>1.6238430567571661E-2</c:v>
                </c:pt>
                <c:pt idx="871">
                  <c:v>1.6261271617174018E-2</c:v>
                </c:pt>
                <c:pt idx="872">
                  <c:v>1.6273629502888881E-2</c:v>
                </c:pt>
                <c:pt idx="873">
                  <c:v>1.6292142136257192E-2</c:v>
                </c:pt>
                <c:pt idx="874">
                  <c:v>1.6313454555139294E-2</c:v>
                </c:pt>
                <c:pt idx="875">
                  <c:v>1.6315990949179019E-2</c:v>
                </c:pt>
                <c:pt idx="876">
                  <c:v>1.6326982699939242E-2</c:v>
                </c:pt>
                <c:pt idx="877">
                  <c:v>1.6348520161670009E-2</c:v>
                </c:pt>
                <c:pt idx="878">
                  <c:v>1.6373813890538928E-2</c:v>
                </c:pt>
                <c:pt idx="879">
                  <c:v>1.6385011461717766E-2</c:v>
                </c:pt>
                <c:pt idx="880">
                  <c:v>1.6422888741714454E-2</c:v>
                </c:pt>
                <c:pt idx="881">
                  <c:v>1.6420045732820489E-2</c:v>
                </c:pt>
                <c:pt idx="882">
                  <c:v>1.6423832648546698E-2</c:v>
                </c:pt>
                <c:pt idx="883">
                  <c:v>1.6436166004445103E-2</c:v>
                </c:pt>
                <c:pt idx="884">
                  <c:v>1.6485241740301897E-2</c:v>
                </c:pt>
                <c:pt idx="885">
                  <c:v>1.6529021265821727E-2</c:v>
                </c:pt>
                <c:pt idx="886">
                  <c:v>1.6535184122338002E-2</c:v>
                </c:pt>
                <c:pt idx="887">
                  <c:v>1.6529161865037788E-2</c:v>
                </c:pt>
                <c:pt idx="888">
                  <c:v>1.6528496896987738E-2</c:v>
                </c:pt>
                <c:pt idx="889">
                  <c:v>1.6557586026680497E-2</c:v>
                </c:pt>
                <c:pt idx="890">
                  <c:v>1.6574422240964799E-2</c:v>
                </c:pt>
                <c:pt idx="891">
                  <c:v>1.6598473748853138E-2</c:v>
                </c:pt>
                <c:pt idx="892">
                  <c:v>1.6629213960419845E-2</c:v>
                </c:pt>
                <c:pt idx="893">
                  <c:v>1.6636768997769971E-2</c:v>
                </c:pt>
                <c:pt idx="894">
                  <c:v>1.6642946388581891E-2</c:v>
                </c:pt>
                <c:pt idx="895">
                  <c:v>1.6651572615158757E-2</c:v>
                </c:pt>
                <c:pt idx="896">
                  <c:v>1.6676975203414421E-2</c:v>
                </c:pt>
                <c:pt idx="897">
                  <c:v>1.671478813657867E-2</c:v>
                </c:pt>
                <c:pt idx="898">
                  <c:v>1.6759431786583928E-2</c:v>
                </c:pt>
                <c:pt idx="899">
                  <c:v>1.6757438879777268E-2</c:v>
                </c:pt>
                <c:pt idx="900">
                  <c:v>1.6769358398740976E-2</c:v>
                </c:pt>
                <c:pt idx="901">
                  <c:v>1.680386510320914E-2</c:v>
                </c:pt>
                <c:pt idx="902">
                  <c:v>1.6805191280566456E-2</c:v>
                </c:pt>
                <c:pt idx="903">
                  <c:v>1.6798976117360892E-2</c:v>
                </c:pt>
                <c:pt idx="904">
                  <c:v>1.6799404523888332E-2</c:v>
                </c:pt>
                <c:pt idx="905">
                  <c:v>1.680635938931881E-2</c:v>
                </c:pt>
                <c:pt idx="906">
                  <c:v>1.6843582577723417E-2</c:v>
                </c:pt>
                <c:pt idx="907">
                  <c:v>1.6895911484342205E-2</c:v>
                </c:pt>
                <c:pt idx="908">
                  <c:v>1.6926623474581202E-2</c:v>
                </c:pt>
                <c:pt idx="909">
                  <c:v>1.6926885383086857E-2</c:v>
                </c:pt>
                <c:pt idx="910">
                  <c:v>1.6958610840871243E-2</c:v>
                </c:pt>
                <c:pt idx="911">
                  <c:v>1.6957708340253758E-2</c:v>
                </c:pt>
                <c:pt idx="912">
                  <c:v>1.695984017770839E-2</c:v>
                </c:pt>
                <c:pt idx="913">
                  <c:v>1.6988260788767872E-2</c:v>
                </c:pt>
                <c:pt idx="914">
                  <c:v>1.7027218458487547E-2</c:v>
                </c:pt>
                <c:pt idx="915">
                  <c:v>1.7046044278592524E-2</c:v>
                </c:pt>
                <c:pt idx="916">
                  <c:v>1.7068572002799196E-2</c:v>
                </c:pt>
                <c:pt idx="917">
                  <c:v>1.7068533079107839E-2</c:v>
                </c:pt>
                <c:pt idx="918">
                  <c:v>1.7056241724717664E-2</c:v>
                </c:pt>
                <c:pt idx="919">
                  <c:v>1.7104754484848383E-2</c:v>
                </c:pt>
                <c:pt idx="920">
                  <c:v>1.7155795066511617E-2</c:v>
                </c:pt>
                <c:pt idx="921">
                  <c:v>1.7151863839147487E-2</c:v>
                </c:pt>
                <c:pt idx="922">
                  <c:v>1.717495742110137E-2</c:v>
                </c:pt>
                <c:pt idx="923">
                  <c:v>1.7186565341474863E-2</c:v>
                </c:pt>
                <c:pt idx="924">
                  <c:v>1.7213936402785915E-2</c:v>
                </c:pt>
                <c:pt idx="925">
                  <c:v>1.7236313523780637E-2</c:v>
                </c:pt>
                <c:pt idx="926">
                  <c:v>1.7260641023335379E-2</c:v>
                </c:pt>
                <c:pt idx="927">
                  <c:v>1.7262713080220395E-2</c:v>
                </c:pt>
                <c:pt idx="928">
                  <c:v>1.7282650962700496E-2</c:v>
                </c:pt>
                <c:pt idx="929">
                  <c:v>1.7310041946915326E-2</c:v>
                </c:pt>
                <c:pt idx="930">
                  <c:v>1.7338618632198332E-2</c:v>
                </c:pt>
                <c:pt idx="931">
                  <c:v>1.7376314261839752E-2</c:v>
                </c:pt>
                <c:pt idx="932">
                  <c:v>1.7388939128040754E-2</c:v>
                </c:pt>
                <c:pt idx="933">
                  <c:v>1.7387596973780013E-2</c:v>
                </c:pt>
                <c:pt idx="934">
                  <c:v>1.7400735265569831E-2</c:v>
                </c:pt>
                <c:pt idx="935">
                  <c:v>1.7429947712214004E-2</c:v>
                </c:pt>
                <c:pt idx="936">
                  <c:v>1.7447211321763224E-2</c:v>
                </c:pt>
                <c:pt idx="937">
                  <c:v>1.7468453009845151E-2</c:v>
                </c:pt>
                <c:pt idx="938">
                  <c:v>1.747467686068022E-2</c:v>
                </c:pt>
                <c:pt idx="939">
                  <c:v>1.7505001512468112E-2</c:v>
                </c:pt>
                <c:pt idx="940">
                  <c:v>1.7515747388667506E-2</c:v>
                </c:pt>
                <c:pt idx="941">
                  <c:v>1.7499942787263825E-2</c:v>
                </c:pt>
                <c:pt idx="942">
                  <c:v>1.7521739733830689E-2</c:v>
                </c:pt>
                <c:pt idx="943">
                  <c:v>1.7535136082534878E-2</c:v>
                </c:pt>
                <c:pt idx="944">
                  <c:v>1.7550160321503135E-2</c:v>
                </c:pt>
                <c:pt idx="945">
                  <c:v>1.7610421447436301E-2</c:v>
                </c:pt>
                <c:pt idx="946">
                  <c:v>1.7636188889448203E-2</c:v>
                </c:pt>
                <c:pt idx="947">
                  <c:v>1.7660344182000083E-2</c:v>
                </c:pt>
                <c:pt idx="948">
                  <c:v>1.7662995084797063E-2</c:v>
                </c:pt>
                <c:pt idx="949">
                  <c:v>1.7655328233453466E-2</c:v>
                </c:pt>
                <c:pt idx="950">
                  <c:v>1.7675162147210204E-2</c:v>
                </c:pt>
                <c:pt idx="951">
                  <c:v>1.7698191687947014E-2</c:v>
                </c:pt>
                <c:pt idx="952">
                  <c:v>1.7754162451197611E-2</c:v>
                </c:pt>
                <c:pt idx="953">
                  <c:v>1.7734022473813602E-2</c:v>
                </c:pt>
                <c:pt idx="954">
                  <c:v>1.7772859840789426E-2</c:v>
                </c:pt>
                <c:pt idx="955">
                  <c:v>1.7769799502897969E-2</c:v>
                </c:pt>
                <c:pt idx="956">
                  <c:v>1.778783955846229E-2</c:v>
                </c:pt>
                <c:pt idx="957">
                  <c:v>1.7824428231354099E-2</c:v>
                </c:pt>
                <c:pt idx="958">
                  <c:v>1.7823510286649309E-2</c:v>
                </c:pt>
                <c:pt idx="959">
                  <c:v>1.7884497032005214E-2</c:v>
                </c:pt>
                <c:pt idx="960">
                  <c:v>1.791389876605242E-2</c:v>
                </c:pt>
                <c:pt idx="961">
                  <c:v>1.7926714778888436E-2</c:v>
                </c:pt>
                <c:pt idx="962">
                  <c:v>1.7887674547536269E-2</c:v>
                </c:pt>
                <c:pt idx="963">
                  <c:v>1.791763603221477E-2</c:v>
                </c:pt>
                <c:pt idx="964">
                  <c:v>1.7928829149748905E-2</c:v>
                </c:pt>
                <c:pt idx="965">
                  <c:v>1.7945138315810728E-2</c:v>
                </c:pt>
                <c:pt idx="966">
                  <c:v>1.7948781046021402E-2</c:v>
                </c:pt>
                <c:pt idx="967">
                  <c:v>1.8027852257061584E-2</c:v>
                </c:pt>
                <c:pt idx="968">
                  <c:v>1.8043562217405548E-2</c:v>
                </c:pt>
                <c:pt idx="969">
                  <c:v>1.8083790765978307E-2</c:v>
                </c:pt>
                <c:pt idx="970">
                  <c:v>1.8114395280371592E-2</c:v>
                </c:pt>
                <c:pt idx="971">
                  <c:v>1.8088397775233262E-2</c:v>
                </c:pt>
                <c:pt idx="972">
                  <c:v>1.8091002991858444E-2</c:v>
                </c:pt>
                <c:pt idx="973">
                  <c:v>1.8134374379246396E-2</c:v>
                </c:pt>
                <c:pt idx="974">
                  <c:v>1.8163140551516563E-2</c:v>
                </c:pt>
                <c:pt idx="975">
                  <c:v>1.8176582960449369E-2</c:v>
                </c:pt>
                <c:pt idx="976">
                  <c:v>1.8173266565040997E-2</c:v>
                </c:pt>
                <c:pt idx="977">
                  <c:v>1.8189561959669205E-2</c:v>
                </c:pt>
                <c:pt idx="978">
                  <c:v>1.8231639850440736E-2</c:v>
                </c:pt>
                <c:pt idx="979">
                  <c:v>1.8258917828435972E-2</c:v>
                </c:pt>
                <c:pt idx="980">
                  <c:v>1.8271666656354435E-2</c:v>
                </c:pt>
                <c:pt idx="981">
                  <c:v>1.827109363260869E-2</c:v>
                </c:pt>
                <c:pt idx="982">
                  <c:v>1.8283379105459269E-2</c:v>
                </c:pt>
                <c:pt idx="983">
                  <c:v>1.8323379154087677E-2</c:v>
                </c:pt>
                <c:pt idx="984">
                  <c:v>1.8369193624779165E-2</c:v>
                </c:pt>
                <c:pt idx="985">
                  <c:v>1.8403584335952319E-2</c:v>
                </c:pt>
                <c:pt idx="986">
                  <c:v>1.8399462104166896E-2</c:v>
                </c:pt>
                <c:pt idx="987">
                  <c:v>1.8418141685100309E-2</c:v>
                </c:pt>
                <c:pt idx="988">
                  <c:v>1.8409519221749115E-2</c:v>
                </c:pt>
                <c:pt idx="989">
                  <c:v>1.8410310112904265E-2</c:v>
                </c:pt>
                <c:pt idx="990">
                  <c:v>1.8466798046419413E-2</c:v>
                </c:pt>
                <c:pt idx="991">
                  <c:v>1.8483837046124333E-2</c:v>
                </c:pt>
                <c:pt idx="992">
                  <c:v>1.8500929047635478E-2</c:v>
                </c:pt>
                <c:pt idx="993">
                  <c:v>1.849067530450485E-2</c:v>
                </c:pt>
                <c:pt idx="994">
                  <c:v>1.8541398163425475E-2</c:v>
                </c:pt>
                <c:pt idx="995">
                  <c:v>1.8564325704163654E-2</c:v>
                </c:pt>
                <c:pt idx="996">
                  <c:v>1.8595808238388519E-2</c:v>
                </c:pt>
                <c:pt idx="997">
                  <c:v>1.8599523404811264E-2</c:v>
                </c:pt>
                <c:pt idx="998">
                  <c:v>1.8626714306563669E-2</c:v>
                </c:pt>
                <c:pt idx="999">
                  <c:v>1.8655837856886705E-2</c:v>
                </c:pt>
                <c:pt idx="1000">
                  <c:v>1.8668925189306979E-2</c:v>
                </c:pt>
                <c:pt idx="1001">
                  <c:v>1.8686247331397753E-2</c:v>
                </c:pt>
                <c:pt idx="1002">
                  <c:v>1.8715303118859848E-2</c:v>
                </c:pt>
                <c:pt idx="1003">
                  <c:v>1.8755685239553638E-2</c:v>
                </c:pt>
                <c:pt idx="1004">
                  <c:v>1.8763920249474951E-2</c:v>
                </c:pt>
                <c:pt idx="1005">
                  <c:v>1.8795847561663338E-2</c:v>
                </c:pt>
                <c:pt idx="1006">
                  <c:v>1.8796275418112868E-2</c:v>
                </c:pt>
                <c:pt idx="1007">
                  <c:v>1.8820262561964222E-2</c:v>
                </c:pt>
                <c:pt idx="1008">
                  <c:v>1.8839962502060954E-2</c:v>
                </c:pt>
                <c:pt idx="1009">
                  <c:v>1.9001326470500696E-2</c:v>
                </c:pt>
                <c:pt idx="1010">
                  <c:v>1.8936173129595772E-2</c:v>
                </c:pt>
                <c:pt idx="1011">
                  <c:v>1.9004442585142063E-2</c:v>
                </c:pt>
                <c:pt idx="1012">
                  <c:v>1.9054925026301621E-2</c:v>
                </c:pt>
                <c:pt idx="1013">
                  <c:v>1.9123872823074081E-2</c:v>
                </c:pt>
                <c:pt idx="1014">
                  <c:v>1.9195392034767528E-2</c:v>
                </c:pt>
                <c:pt idx="1015">
                  <c:v>1.9220402121722855E-2</c:v>
                </c:pt>
                <c:pt idx="1016">
                  <c:v>1.9251862669274037E-2</c:v>
                </c:pt>
                <c:pt idx="1017">
                  <c:v>1.9282825126953757E-2</c:v>
                </c:pt>
                <c:pt idx="1018">
                  <c:v>1.9345830411695061E-2</c:v>
                </c:pt>
                <c:pt idx="1019">
                  <c:v>1.9355074644065981E-2</c:v>
                </c:pt>
                <c:pt idx="1020">
                  <c:v>1.9384949244245636E-2</c:v>
                </c:pt>
                <c:pt idx="1021">
                  <c:v>1.9420490922965217E-2</c:v>
                </c:pt>
                <c:pt idx="1022">
                  <c:v>1.9441956799084271E-2</c:v>
                </c:pt>
                <c:pt idx="1023">
                  <c:v>1.9458473202635246E-2</c:v>
                </c:pt>
                <c:pt idx="1024">
                  <c:v>1.946251064472675E-2</c:v>
                </c:pt>
                <c:pt idx="1025">
                  <c:v>1.9491876850995939E-2</c:v>
                </c:pt>
                <c:pt idx="1026">
                  <c:v>1.9491296656027196E-2</c:v>
                </c:pt>
                <c:pt idx="1027">
                  <c:v>1.951569231410441E-2</c:v>
                </c:pt>
                <c:pt idx="1028">
                  <c:v>1.9551628203160032E-2</c:v>
                </c:pt>
                <c:pt idx="1029">
                  <c:v>1.9577613474812159E-2</c:v>
                </c:pt>
                <c:pt idx="1030">
                  <c:v>1.9578873522835653E-2</c:v>
                </c:pt>
                <c:pt idx="1031">
                  <c:v>1.9610247813682744E-2</c:v>
                </c:pt>
                <c:pt idx="1032">
                  <c:v>1.9613451350116634E-2</c:v>
                </c:pt>
                <c:pt idx="1033">
                  <c:v>1.9667943197874741E-2</c:v>
                </c:pt>
                <c:pt idx="1034">
                  <c:v>1.9677380735424212E-2</c:v>
                </c:pt>
                <c:pt idx="1035">
                  <c:v>1.9700910038475763E-2</c:v>
                </c:pt>
                <c:pt idx="1036">
                  <c:v>1.9724038969403616E-2</c:v>
                </c:pt>
                <c:pt idx="1037">
                  <c:v>1.9752268120546878E-2</c:v>
                </c:pt>
              </c:numCache>
            </c:numRef>
          </c:xVal>
          <c:yVal>
            <c:numRef>
              <c:f>'Lab2-rectangular'!$D$3:$D$9898</c:f>
              <c:numCache>
                <c:formatCode>General</c:formatCode>
                <c:ptCount val="9896"/>
                <c:pt idx="0">
                  <c:v>2.2225382599033172</c:v>
                </c:pt>
                <c:pt idx="1">
                  <c:v>6.1518501764993516</c:v>
                </c:pt>
                <c:pt idx="2">
                  <c:v>8.8256824637776159</c:v>
                </c:pt>
                <c:pt idx="3">
                  <c:v>10.23724874815063</c:v>
                </c:pt>
                <c:pt idx="4">
                  <c:v>13.146907616446834</c:v>
                </c:pt>
                <c:pt idx="5">
                  <c:v>16.093891556499827</c:v>
                </c:pt>
                <c:pt idx="6">
                  <c:v>18.762634062023903</c:v>
                </c:pt>
                <c:pt idx="7">
                  <c:v>23.660701202428619</c:v>
                </c:pt>
                <c:pt idx="8">
                  <c:v>28.224539307618485</c:v>
                </c:pt>
                <c:pt idx="9">
                  <c:v>34.154135662783496</c:v>
                </c:pt>
                <c:pt idx="10">
                  <c:v>40.049800132637998</c:v>
                </c:pt>
                <c:pt idx="11">
                  <c:v>45.590876434701492</c:v>
                </c:pt>
                <c:pt idx="12">
                  <c:v>50.317587572703623</c:v>
                </c:pt>
                <c:pt idx="13">
                  <c:v>55.510862086817902</c:v>
                </c:pt>
                <c:pt idx="14">
                  <c:v>59.799851950874363</c:v>
                </c:pt>
                <c:pt idx="15">
                  <c:v>65.33074869359902</c:v>
                </c:pt>
                <c:pt idx="16">
                  <c:v>71.70994249959405</c:v>
                </c:pt>
                <c:pt idx="17">
                  <c:v>77.74642425213915</c:v>
                </c:pt>
                <c:pt idx="18">
                  <c:v>81.955674189537987</c:v>
                </c:pt>
                <c:pt idx="19">
                  <c:v>86.254843661578022</c:v>
                </c:pt>
                <c:pt idx="20">
                  <c:v>92.386334648517391</c:v>
                </c:pt>
                <c:pt idx="21">
                  <c:v>96.001776714594087</c:v>
                </c:pt>
                <c:pt idx="22">
                  <c:v>99.150655348964648</c:v>
                </c:pt>
                <c:pt idx="23">
                  <c:v>103.29713125719101</c:v>
                </c:pt>
                <c:pt idx="24">
                  <c:v>107.15009644399957</c:v>
                </c:pt>
                <c:pt idx="25">
                  <c:v>110.28370577063353</c:v>
                </c:pt>
                <c:pt idx="26">
                  <c:v>113.79565551458843</c:v>
                </c:pt>
                <c:pt idx="27">
                  <c:v>118.13045344083976</c:v>
                </c:pt>
                <c:pt idx="28">
                  <c:v>124.06174635100703</c:v>
                </c:pt>
                <c:pt idx="29">
                  <c:v>130.5054107550753</c:v>
                </c:pt>
                <c:pt idx="30">
                  <c:v>135.02513738086958</c:v>
                </c:pt>
                <c:pt idx="31">
                  <c:v>135.76145920802182</c:v>
                </c:pt>
                <c:pt idx="32">
                  <c:v>140.29815180079373</c:v>
                </c:pt>
                <c:pt idx="33">
                  <c:v>141.87428770772755</c:v>
                </c:pt>
                <c:pt idx="34">
                  <c:v>148.03801403887363</c:v>
                </c:pt>
                <c:pt idx="35">
                  <c:v>151.37691121152517</c:v>
                </c:pt>
                <c:pt idx="36">
                  <c:v>154.19665060077418</c:v>
                </c:pt>
                <c:pt idx="37">
                  <c:v>157.96139291218256</c:v>
                </c:pt>
                <c:pt idx="38">
                  <c:v>162.04679151996993</c:v>
                </c:pt>
                <c:pt idx="39">
                  <c:v>164.1963762212437</c:v>
                </c:pt>
                <c:pt idx="40">
                  <c:v>166.28658014233451</c:v>
                </c:pt>
                <c:pt idx="41">
                  <c:v>168.13247451420693</c:v>
                </c:pt>
                <c:pt idx="42">
                  <c:v>171.04213336860462</c:v>
                </c:pt>
                <c:pt idx="43">
                  <c:v>174.7033834273837</c:v>
                </c:pt>
                <c:pt idx="44">
                  <c:v>175.74678876343432</c:v>
                </c:pt>
                <c:pt idx="45">
                  <c:v>179.91023070813083</c:v>
                </c:pt>
                <c:pt idx="46">
                  <c:v>184.22127623891794</c:v>
                </c:pt>
                <c:pt idx="47">
                  <c:v>185.00170953851654</c:v>
                </c:pt>
                <c:pt idx="48">
                  <c:v>189.17363443195561</c:v>
                </c:pt>
                <c:pt idx="49">
                  <c:v>192.86542317570041</c:v>
                </c:pt>
                <c:pt idx="50">
                  <c:v>192.53458734083034</c:v>
                </c:pt>
                <c:pt idx="51">
                  <c:v>196.03805413604266</c:v>
                </c:pt>
                <c:pt idx="52">
                  <c:v>198.47266660999165</c:v>
                </c:pt>
                <c:pt idx="53">
                  <c:v>202.34259776377786</c:v>
                </c:pt>
                <c:pt idx="54">
                  <c:v>206.88438012579527</c:v>
                </c:pt>
                <c:pt idx="55">
                  <c:v>209.96878821073736</c:v>
                </c:pt>
                <c:pt idx="56">
                  <c:v>211.81977235185531</c:v>
                </c:pt>
                <c:pt idx="57">
                  <c:v>213.61646548203581</c:v>
                </c:pt>
                <c:pt idx="58">
                  <c:v>214.47324552879502</c:v>
                </c:pt>
                <c:pt idx="59">
                  <c:v>214.21027342285046</c:v>
                </c:pt>
                <c:pt idx="60">
                  <c:v>219.03199385779007</c:v>
                </c:pt>
                <c:pt idx="61">
                  <c:v>223.93175756014631</c:v>
                </c:pt>
                <c:pt idx="62">
                  <c:v>225.45529904589119</c:v>
                </c:pt>
                <c:pt idx="63">
                  <c:v>227.77623979821232</c:v>
                </c:pt>
                <c:pt idx="64">
                  <c:v>230.27701948083083</c:v>
                </c:pt>
                <c:pt idx="65">
                  <c:v>232.97121088122734</c:v>
                </c:pt>
                <c:pt idx="66">
                  <c:v>235.97418244976328</c:v>
                </c:pt>
                <c:pt idx="67">
                  <c:v>237.5011171150052</c:v>
                </c:pt>
                <c:pt idx="68">
                  <c:v>240.53462736850688</c:v>
                </c:pt>
                <c:pt idx="69">
                  <c:v>241.21156841547614</c:v>
                </c:pt>
                <c:pt idx="70">
                  <c:v>246.31831662309099</c:v>
                </c:pt>
                <c:pt idx="71">
                  <c:v>248.7681984742691</c:v>
                </c:pt>
                <c:pt idx="72">
                  <c:v>250.35112080968946</c:v>
                </c:pt>
                <c:pt idx="73">
                  <c:v>251.30630327033992</c:v>
                </c:pt>
                <c:pt idx="74">
                  <c:v>254.13791878782851</c:v>
                </c:pt>
                <c:pt idx="75">
                  <c:v>258.11643196348956</c:v>
                </c:pt>
                <c:pt idx="76">
                  <c:v>259.09536675011168</c:v>
                </c:pt>
                <c:pt idx="77">
                  <c:v>262.17977476556126</c:v>
                </c:pt>
                <c:pt idx="78">
                  <c:v>266.10230034053637</c:v>
                </c:pt>
                <c:pt idx="79">
                  <c:v>263.73046175677484</c:v>
                </c:pt>
                <c:pt idx="80">
                  <c:v>266.86067790391178</c:v>
                </c:pt>
                <c:pt idx="81">
                  <c:v>270.98849132490449</c:v>
                </c:pt>
                <c:pt idx="82">
                  <c:v>272.76821848810738</c:v>
                </c:pt>
                <c:pt idx="83">
                  <c:v>278.1803536843646</c:v>
                </c:pt>
                <c:pt idx="84">
                  <c:v>279.84980223594414</c:v>
                </c:pt>
                <c:pt idx="85">
                  <c:v>280.151795975597</c:v>
                </c:pt>
                <c:pt idx="86">
                  <c:v>282.43710827370683</c:v>
                </c:pt>
                <c:pt idx="87">
                  <c:v>287.15024661727915</c:v>
                </c:pt>
                <c:pt idx="88">
                  <c:v>289.34394279099922</c:v>
                </c:pt>
                <c:pt idx="89">
                  <c:v>290.94722420340173</c:v>
                </c:pt>
                <c:pt idx="90">
                  <c:v>290.96927993962493</c:v>
                </c:pt>
                <c:pt idx="91">
                  <c:v>295.5416009866081</c:v>
                </c:pt>
                <c:pt idx="92">
                  <c:v>298.42072115604003</c:v>
                </c:pt>
                <c:pt idx="93">
                  <c:v>302.41111045994069</c:v>
                </c:pt>
                <c:pt idx="94">
                  <c:v>304.7727694357186</c:v>
                </c:pt>
                <c:pt idx="95">
                  <c:v>304.66927725258176</c:v>
                </c:pt>
                <c:pt idx="96">
                  <c:v>307.89280597487198</c:v>
                </c:pt>
                <c:pt idx="97">
                  <c:v>306.65089915179772</c:v>
                </c:pt>
                <c:pt idx="98">
                  <c:v>309.11944349020951</c:v>
                </c:pt>
                <c:pt idx="99">
                  <c:v>311.54048331566287</c:v>
                </c:pt>
                <c:pt idx="100">
                  <c:v>315.64793759018096</c:v>
                </c:pt>
                <c:pt idx="101">
                  <c:v>320.21686545766715</c:v>
                </c:pt>
                <c:pt idx="102">
                  <c:v>321.677632983732</c:v>
                </c:pt>
                <c:pt idx="103">
                  <c:v>321.34001078986785</c:v>
                </c:pt>
                <c:pt idx="104">
                  <c:v>325.54586754776972</c:v>
                </c:pt>
                <c:pt idx="105">
                  <c:v>328.9271795336266</c:v>
                </c:pt>
                <c:pt idx="106">
                  <c:v>330.05541463507291</c:v>
                </c:pt>
                <c:pt idx="107">
                  <c:v>331.27696238116494</c:v>
                </c:pt>
                <c:pt idx="108">
                  <c:v>335.09769222376673</c:v>
                </c:pt>
                <c:pt idx="109">
                  <c:v>334.53102985791332</c:v>
                </c:pt>
                <c:pt idx="110">
                  <c:v>335.839103889657</c:v>
                </c:pt>
                <c:pt idx="111">
                  <c:v>344.12187623711111</c:v>
                </c:pt>
                <c:pt idx="112">
                  <c:v>347.365764105876</c:v>
                </c:pt>
                <c:pt idx="113">
                  <c:v>347.53881674667178</c:v>
                </c:pt>
                <c:pt idx="114">
                  <c:v>349.08611055838833</c:v>
                </c:pt>
                <c:pt idx="115">
                  <c:v>350.90485942479205</c:v>
                </c:pt>
                <c:pt idx="116">
                  <c:v>350.2788162092632</c:v>
                </c:pt>
                <c:pt idx="117">
                  <c:v>355.35502573191229</c:v>
                </c:pt>
                <c:pt idx="118">
                  <c:v>361.25238677761678</c:v>
                </c:pt>
                <c:pt idx="119">
                  <c:v>360.81466551062039</c:v>
                </c:pt>
                <c:pt idx="120">
                  <c:v>363.79558134293313</c:v>
                </c:pt>
                <c:pt idx="121">
                  <c:v>368.09475074548072</c:v>
                </c:pt>
                <c:pt idx="122">
                  <c:v>368.80562365691276</c:v>
                </c:pt>
                <c:pt idx="123">
                  <c:v>369.11949359429764</c:v>
                </c:pt>
                <c:pt idx="124">
                  <c:v>372.77056404509318</c:v>
                </c:pt>
                <c:pt idx="125">
                  <c:v>375.11186394388892</c:v>
                </c:pt>
                <c:pt idx="126">
                  <c:v>375.57842730610258</c:v>
                </c:pt>
                <c:pt idx="127">
                  <c:v>380.56811054309998</c:v>
                </c:pt>
                <c:pt idx="128">
                  <c:v>384.33285278501592</c:v>
                </c:pt>
                <c:pt idx="129">
                  <c:v>386.67924245305716</c:v>
                </c:pt>
                <c:pt idx="130">
                  <c:v>387.38502559524369</c:v>
                </c:pt>
                <c:pt idx="131">
                  <c:v>389.68391054184917</c:v>
                </c:pt>
                <c:pt idx="132">
                  <c:v>390.71713633940874</c:v>
                </c:pt>
                <c:pt idx="133">
                  <c:v>391.62142103811129</c:v>
                </c:pt>
                <c:pt idx="134">
                  <c:v>397.55610712777559</c:v>
                </c:pt>
                <c:pt idx="135">
                  <c:v>400.50987745461964</c:v>
                </c:pt>
                <c:pt idx="136">
                  <c:v>402.52373462854985</c:v>
                </c:pt>
                <c:pt idx="137">
                  <c:v>403.89118950996902</c:v>
                </c:pt>
                <c:pt idx="138">
                  <c:v>404.77511499270446</c:v>
                </c:pt>
                <c:pt idx="139">
                  <c:v>408.18187596377396</c:v>
                </c:pt>
                <c:pt idx="140">
                  <c:v>412.26727450206891</c:v>
                </c:pt>
                <c:pt idx="141">
                  <c:v>415.56375686151512</c:v>
                </c:pt>
                <c:pt idx="142">
                  <c:v>418.19347771248312</c:v>
                </c:pt>
                <c:pt idx="143">
                  <c:v>419.97999123468009</c:v>
                </c:pt>
                <c:pt idx="144">
                  <c:v>424.3504176151427</c:v>
                </c:pt>
                <c:pt idx="145">
                  <c:v>425.18174874618165</c:v>
                </c:pt>
                <c:pt idx="146">
                  <c:v>424.29782319395372</c:v>
                </c:pt>
                <c:pt idx="147">
                  <c:v>428.77004523729715</c:v>
                </c:pt>
                <c:pt idx="148">
                  <c:v>430.48360526132302</c:v>
                </c:pt>
                <c:pt idx="149">
                  <c:v>435.20522662313039</c:v>
                </c:pt>
                <c:pt idx="150">
                  <c:v>440.2050894681114</c:v>
                </c:pt>
                <c:pt idx="151">
                  <c:v>439.00050761950445</c:v>
                </c:pt>
                <c:pt idx="152">
                  <c:v>441.02454440141821</c:v>
                </c:pt>
                <c:pt idx="153">
                  <c:v>445.84456817711686</c:v>
                </c:pt>
                <c:pt idx="154">
                  <c:v>446.4010510739717</c:v>
                </c:pt>
                <c:pt idx="155">
                  <c:v>451.48404695561487</c:v>
                </c:pt>
                <c:pt idx="156">
                  <c:v>452.79042439761008</c:v>
                </c:pt>
                <c:pt idx="157">
                  <c:v>454.80428157154029</c:v>
                </c:pt>
                <c:pt idx="158">
                  <c:v>458.50455333352016</c:v>
                </c:pt>
                <c:pt idx="159">
                  <c:v>461.58726475922123</c:v>
                </c:pt>
                <c:pt idx="160">
                  <c:v>463.55361735070056</c:v>
                </c:pt>
                <c:pt idx="161">
                  <c:v>464.30181530609241</c:v>
                </c:pt>
                <c:pt idx="162">
                  <c:v>463.867487218593</c:v>
                </c:pt>
                <c:pt idx="163">
                  <c:v>467.73232860313362</c:v>
                </c:pt>
                <c:pt idx="164">
                  <c:v>472.57271152530694</c:v>
                </c:pt>
                <c:pt idx="165">
                  <c:v>474.89704538763255</c:v>
                </c:pt>
                <c:pt idx="166">
                  <c:v>478.69062979425814</c:v>
                </c:pt>
                <c:pt idx="167">
                  <c:v>480.62135386203374</c:v>
                </c:pt>
                <c:pt idx="168">
                  <c:v>484.76782983975255</c:v>
                </c:pt>
                <c:pt idx="169">
                  <c:v>483.94667831669716</c:v>
                </c:pt>
                <c:pt idx="170">
                  <c:v>487.09895013056479</c:v>
                </c:pt>
                <c:pt idx="171">
                  <c:v>489.83894959315614</c:v>
                </c:pt>
                <c:pt idx="172">
                  <c:v>491.10800199119154</c:v>
                </c:pt>
                <c:pt idx="173">
                  <c:v>497.30057041755487</c:v>
                </c:pt>
                <c:pt idx="174">
                  <c:v>502.75681701676592</c:v>
                </c:pt>
                <c:pt idx="175">
                  <c:v>505.28813538435026</c:v>
                </c:pt>
                <c:pt idx="176">
                  <c:v>503.45920697945542</c:v>
                </c:pt>
                <c:pt idx="177">
                  <c:v>506.40449428806443</c:v>
                </c:pt>
                <c:pt idx="178">
                  <c:v>504.28714486150494</c:v>
                </c:pt>
                <c:pt idx="179">
                  <c:v>506.39431474957331</c:v>
                </c:pt>
                <c:pt idx="180">
                  <c:v>513.33168795183144</c:v>
                </c:pt>
                <c:pt idx="181">
                  <c:v>516.69942721970028</c:v>
                </c:pt>
                <c:pt idx="182">
                  <c:v>516.48565642494009</c:v>
                </c:pt>
                <c:pt idx="183">
                  <c:v>519.43264032329762</c:v>
                </c:pt>
                <c:pt idx="184">
                  <c:v>527.05883077025715</c:v>
                </c:pt>
                <c:pt idx="185">
                  <c:v>527.61870684660892</c:v>
                </c:pt>
                <c:pt idx="186">
                  <c:v>528.49923914984731</c:v>
                </c:pt>
                <c:pt idx="187">
                  <c:v>533.75019790304077</c:v>
                </c:pt>
                <c:pt idx="188">
                  <c:v>531.42416738147415</c:v>
                </c:pt>
                <c:pt idx="189">
                  <c:v>534.94290355391558</c:v>
                </c:pt>
                <c:pt idx="190">
                  <c:v>542.3400537593933</c:v>
                </c:pt>
                <c:pt idx="191">
                  <c:v>545.69761348877103</c:v>
                </c:pt>
                <c:pt idx="192">
                  <c:v>546.7053903706103</c:v>
                </c:pt>
                <c:pt idx="193">
                  <c:v>551.20306126018147</c:v>
                </c:pt>
                <c:pt idx="194">
                  <c:v>548.26116713106956</c:v>
                </c:pt>
                <c:pt idx="195">
                  <c:v>549.78470861681444</c:v>
                </c:pt>
                <c:pt idx="196">
                  <c:v>556.92227996533711</c:v>
                </c:pt>
                <c:pt idx="197">
                  <c:v>559.58762927051635</c:v>
                </c:pt>
                <c:pt idx="198">
                  <c:v>563.39648305437106</c:v>
                </c:pt>
                <c:pt idx="199">
                  <c:v>563.73919501748082</c:v>
                </c:pt>
                <c:pt idx="200">
                  <c:v>567.00683528170975</c:v>
                </c:pt>
                <c:pt idx="201">
                  <c:v>572.06777542712985</c:v>
                </c:pt>
                <c:pt idx="202">
                  <c:v>573.40299496434216</c:v>
                </c:pt>
                <c:pt idx="203">
                  <c:v>575.95467247840111</c:v>
                </c:pt>
                <c:pt idx="204">
                  <c:v>578.44018285328298</c:v>
                </c:pt>
                <c:pt idx="205">
                  <c:v>580.50833103815057</c:v>
                </c:pt>
                <c:pt idx="206">
                  <c:v>583.82347588483049</c:v>
                </c:pt>
                <c:pt idx="207">
                  <c:v>589.38151814692242</c:v>
                </c:pt>
                <c:pt idx="208">
                  <c:v>591.51413688121852</c:v>
                </c:pt>
                <c:pt idx="209">
                  <c:v>592.61692306694465</c:v>
                </c:pt>
                <c:pt idx="210">
                  <c:v>591.85006255482654</c:v>
                </c:pt>
                <c:pt idx="211">
                  <c:v>594.24734998481586</c:v>
                </c:pt>
                <c:pt idx="212">
                  <c:v>600.20918164944135</c:v>
                </c:pt>
                <c:pt idx="213">
                  <c:v>602.6692430391106</c:v>
                </c:pt>
                <c:pt idx="214">
                  <c:v>609.36400335139126</c:v>
                </c:pt>
                <c:pt idx="215">
                  <c:v>611.94791614016447</c:v>
                </c:pt>
                <c:pt idx="216">
                  <c:v>611.45929704172761</c:v>
                </c:pt>
                <c:pt idx="217">
                  <c:v>613.78872074279127</c:v>
                </c:pt>
                <c:pt idx="218">
                  <c:v>611.92416381419287</c:v>
                </c:pt>
                <c:pt idx="219">
                  <c:v>615.4717420818514</c:v>
                </c:pt>
                <c:pt idx="220">
                  <c:v>625.05580210205528</c:v>
                </c:pt>
                <c:pt idx="221">
                  <c:v>625.80908989618501</c:v>
                </c:pt>
                <c:pt idx="222">
                  <c:v>628.50667447607862</c:v>
                </c:pt>
                <c:pt idx="223">
                  <c:v>632.10006080593212</c:v>
                </c:pt>
                <c:pt idx="224">
                  <c:v>635.43386813984569</c:v>
                </c:pt>
                <c:pt idx="225">
                  <c:v>634.79594879607725</c:v>
                </c:pt>
                <c:pt idx="226">
                  <c:v>636.24653671415865</c:v>
                </c:pt>
                <c:pt idx="227">
                  <c:v>641.12085157028707</c:v>
                </c:pt>
                <c:pt idx="228">
                  <c:v>643.1041700592516</c:v>
                </c:pt>
                <c:pt idx="229">
                  <c:v>647.00633648775204</c:v>
                </c:pt>
                <c:pt idx="230">
                  <c:v>652.22845307623584</c:v>
                </c:pt>
                <c:pt idx="231">
                  <c:v>655.76245855641378</c:v>
                </c:pt>
                <c:pt idx="232">
                  <c:v>657.8865944114599</c:v>
                </c:pt>
                <c:pt idx="233">
                  <c:v>657.61174610778323</c:v>
                </c:pt>
                <c:pt idx="234">
                  <c:v>658.98089757895093</c:v>
                </c:pt>
                <c:pt idx="235">
                  <c:v>661.356129272717</c:v>
                </c:pt>
                <c:pt idx="236">
                  <c:v>661.356129272717</c:v>
                </c:pt>
                <c:pt idx="237">
                  <c:v>668.98571289917356</c:v>
                </c:pt>
                <c:pt idx="238">
                  <c:v>673.06771832746381</c:v>
                </c:pt>
                <c:pt idx="239">
                  <c:v>677.20910446644473</c:v>
                </c:pt>
                <c:pt idx="240">
                  <c:v>677.16668965323936</c:v>
                </c:pt>
                <c:pt idx="241">
                  <c:v>676.68316032404812</c:v>
                </c:pt>
                <c:pt idx="242">
                  <c:v>681.48282502276447</c:v>
                </c:pt>
                <c:pt idx="243">
                  <c:v>683.63240972403833</c:v>
                </c:pt>
                <c:pt idx="244">
                  <c:v>690.04553537364836</c:v>
                </c:pt>
                <c:pt idx="245">
                  <c:v>692.72615405605677</c:v>
                </c:pt>
                <c:pt idx="246">
                  <c:v>697.74298293750792</c:v>
                </c:pt>
                <c:pt idx="247">
                  <c:v>699.99266622546656</c:v>
                </c:pt>
                <c:pt idx="248">
                  <c:v>700.61192356844879</c:v>
                </c:pt>
                <c:pt idx="249">
                  <c:v>698.63878427051293</c:v>
                </c:pt>
                <c:pt idx="250">
                  <c:v>705.05191019809297</c:v>
                </c:pt>
                <c:pt idx="251">
                  <c:v>708.71825009560996</c:v>
                </c:pt>
                <c:pt idx="252">
                  <c:v>713.13957451599049</c:v>
                </c:pt>
                <c:pt idx="253">
                  <c:v>715.37568522494598</c:v>
                </c:pt>
                <c:pt idx="254">
                  <c:v>720.08543059749877</c:v>
                </c:pt>
                <c:pt idx="255">
                  <c:v>720.08543059749877</c:v>
                </c:pt>
                <c:pt idx="256">
                  <c:v>720.42983887238699</c:v>
                </c:pt>
                <c:pt idx="257">
                  <c:v>722.47253807204186</c:v>
                </c:pt>
                <c:pt idx="258">
                  <c:v>725.37201787439597</c:v>
                </c:pt>
                <c:pt idx="259">
                  <c:v>733.33922320826912</c:v>
                </c:pt>
                <c:pt idx="260">
                  <c:v>735.94010210300496</c:v>
                </c:pt>
                <c:pt idx="261">
                  <c:v>735.1596687339138</c:v>
                </c:pt>
                <c:pt idx="262">
                  <c:v>741.49984074636791</c:v>
                </c:pt>
                <c:pt idx="263">
                  <c:v>742.43127088104666</c:v>
                </c:pt>
                <c:pt idx="264">
                  <c:v>740.04077008802142</c:v>
                </c:pt>
                <c:pt idx="265">
                  <c:v>750.95835291670414</c:v>
                </c:pt>
                <c:pt idx="266">
                  <c:v>753.62030945934134</c:v>
                </c:pt>
                <c:pt idx="267">
                  <c:v>753.649151624051</c:v>
                </c:pt>
                <c:pt idx="268">
                  <c:v>757.20181917450782</c:v>
                </c:pt>
                <c:pt idx="269">
                  <c:v>761.87763275209022</c:v>
                </c:pt>
                <c:pt idx="270">
                  <c:v>762.52064193459682</c:v>
                </c:pt>
                <c:pt idx="271">
                  <c:v>760.14880335083535</c:v>
                </c:pt>
                <c:pt idx="272">
                  <c:v>771.04433065177238</c:v>
                </c:pt>
                <c:pt idx="273">
                  <c:v>771.16818156442889</c:v>
                </c:pt>
                <c:pt idx="274">
                  <c:v>771.16818156442889</c:v>
                </c:pt>
                <c:pt idx="275">
                  <c:v>773.03443515226832</c:v>
                </c:pt>
                <c:pt idx="276">
                  <c:v>779.01323299234912</c:v>
                </c:pt>
                <c:pt idx="277">
                  <c:v>781.15433495335776</c:v>
                </c:pt>
                <c:pt idx="278">
                  <c:v>786.42225932606641</c:v>
                </c:pt>
                <c:pt idx="279">
                  <c:v>790.32951580178235</c:v>
                </c:pt>
                <c:pt idx="280">
                  <c:v>793.86521745475397</c:v>
                </c:pt>
                <c:pt idx="281">
                  <c:v>792.49776292079719</c:v>
                </c:pt>
                <c:pt idx="282">
                  <c:v>795.51770031732588</c:v>
                </c:pt>
                <c:pt idx="283">
                  <c:v>799.22306164007375</c:v>
                </c:pt>
                <c:pt idx="284">
                  <c:v>801.45238640699006</c:v>
                </c:pt>
                <c:pt idx="285">
                  <c:v>805.90255299208025</c:v>
                </c:pt>
                <c:pt idx="286">
                  <c:v>809.86579679051226</c:v>
                </c:pt>
                <c:pt idx="287">
                  <c:v>809.78096660816163</c:v>
                </c:pt>
                <c:pt idx="288">
                  <c:v>812.09512086250368</c:v>
                </c:pt>
                <c:pt idx="289">
                  <c:v>815.19479881112238</c:v>
                </c:pt>
                <c:pt idx="290">
                  <c:v>820.65443838135297</c:v>
                </c:pt>
                <c:pt idx="291">
                  <c:v>821.97099522285419</c:v>
                </c:pt>
                <c:pt idx="292">
                  <c:v>821.38058073950651</c:v>
                </c:pt>
                <c:pt idx="293">
                  <c:v>826.87245579292903</c:v>
                </c:pt>
                <c:pt idx="294">
                  <c:v>830.02133442729962</c:v>
                </c:pt>
                <c:pt idx="295">
                  <c:v>831.2208262981834</c:v>
                </c:pt>
                <c:pt idx="296">
                  <c:v>839.85818666749435</c:v>
                </c:pt>
                <c:pt idx="297">
                  <c:v>842.15367871257274</c:v>
                </c:pt>
                <c:pt idx="298">
                  <c:v>843.26494777754897</c:v>
                </c:pt>
                <c:pt idx="299">
                  <c:v>844.88858847541098</c:v>
                </c:pt>
                <c:pt idx="300">
                  <c:v>847.98996204088337</c:v>
                </c:pt>
                <c:pt idx="301">
                  <c:v>849.81380088500998</c:v>
                </c:pt>
                <c:pt idx="302">
                  <c:v>854.97823356102924</c:v>
                </c:pt>
                <c:pt idx="303">
                  <c:v>861.18776802386276</c:v>
                </c:pt>
                <c:pt idx="304">
                  <c:v>863.41200246559367</c:v>
                </c:pt>
                <c:pt idx="305">
                  <c:v>860.68896896997978</c:v>
                </c:pt>
                <c:pt idx="306">
                  <c:v>866.14691222843203</c:v>
                </c:pt>
                <c:pt idx="307">
                  <c:v>869.97103552850069</c:v>
                </c:pt>
                <c:pt idx="308">
                  <c:v>869.91844082934176</c:v>
                </c:pt>
                <c:pt idx="309">
                  <c:v>870.68530161942988</c:v>
                </c:pt>
                <c:pt idx="310">
                  <c:v>876.73705267971161</c:v>
                </c:pt>
                <c:pt idx="311">
                  <c:v>882.97712561903336</c:v>
                </c:pt>
                <c:pt idx="312">
                  <c:v>882.97712561903336</c:v>
                </c:pt>
                <c:pt idx="313">
                  <c:v>884.12741680416525</c:v>
                </c:pt>
                <c:pt idx="314">
                  <c:v>890.22327891993825</c:v>
                </c:pt>
                <c:pt idx="315">
                  <c:v>891.20900006555451</c:v>
                </c:pt>
                <c:pt idx="316">
                  <c:v>895.16715423372591</c:v>
                </c:pt>
                <c:pt idx="317">
                  <c:v>899.34247244564688</c:v>
                </c:pt>
                <c:pt idx="318">
                  <c:v>900.59625532746827</c:v>
                </c:pt>
                <c:pt idx="319">
                  <c:v>905.40270645467126</c:v>
                </c:pt>
                <c:pt idx="320">
                  <c:v>907.51496625097025</c:v>
                </c:pt>
                <c:pt idx="321">
                  <c:v>911.50874852589038</c:v>
                </c:pt>
                <c:pt idx="322">
                  <c:v>913.81272351971143</c:v>
                </c:pt>
                <c:pt idx="323">
                  <c:v>914.03837051220364</c:v>
                </c:pt>
                <c:pt idx="324">
                  <c:v>916.72238188766164</c:v>
                </c:pt>
                <c:pt idx="325">
                  <c:v>922.13960740910431</c:v>
                </c:pt>
                <c:pt idx="326">
                  <c:v>924.82192247278374</c:v>
                </c:pt>
                <c:pt idx="327">
                  <c:v>926.20634290422561</c:v>
                </c:pt>
                <c:pt idx="328">
                  <c:v>927.64675135330833</c:v>
                </c:pt>
                <c:pt idx="329">
                  <c:v>936.26544951335563</c:v>
                </c:pt>
                <c:pt idx="330">
                  <c:v>935.92443386202444</c:v>
                </c:pt>
                <c:pt idx="331">
                  <c:v>935.92443386202444</c:v>
                </c:pt>
                <c:pt idx="332">
                  <c:v>943.80002376643279</c:v>
                </c:pt>
                <c:pt idx="333">
                  <c:v>943.56419751341957</c:v>
                </c:pt>
                <c:pt idx="334">
                  <c:v>945.16238867012896</c:v>
                </c:pt>
                <c:pt idx="335">
                  <c:v>949.48531102408072</c:v>
                </c:pt>
                <c:pt idx="336">
                  <c:v>954.27309924709505</c:v>
                </c:pt>
                <c:pt idx="337">
                  <c:v>958.90989070452179</c:v>
                </c:pt>
                <c:pt idx="338">
                  <c:v>956.43795304762807</c:v>
                </c:pt>
                <c:pt idx="339">
                  <c:v>961.33093066896015</c:v>
                </c:pt>
                <c:pt idx="340">
                  <c:v>968.00193837729921</c:v>
                </c:pt>
                <c:pt idx="341">
                  <c:v>965.7607380380831</c:v>
                </c:pt>
                <c:pt idx="342">
                  <c:v>971.6801545420409</c:v>
                </c:pt>
                <c:pt idx="343">
                  <c:v>974.38282882168755</c:v>
                </c:pt>
                <c:pt idx="344">
                  <c:v>980.31072896931266</c:v>
                </c:pt>
                <c:pt idx="345">
                  <c:v>981.55433259061294</c:v>
                </c:pt>
                <c:pt idx="346">
                  <c:v>980.22929210544407</c:v>
                </c:pt>
                <c:pt idx="347">
                  <c:v>987.43981729960035</c:v>
                </c:pt>
                <c:pt idx="348">
                  <c:v>988.30338384433867</c:v>
                </c:pt>
                <c:pt idx="349">
                  <c:v>990.31893719106233</c:v>
                </c:pt>
                <c:pt idx="350">
                  <c:v>998.49821763334955</c:v>
                </c:pt>
                <c:pt idx="351">
                  <c:v>1002.7023773150555</c:v>
                </c:pt>
                <c:pt idx="352">
                  <c:v>1005.7664264620004</c:v>
                </c:pt>
                <c:pt idx="353">
                  <c:v>1004.2445818439739</c:v>
                </c:pt>
                <c:pt idx="354">
                  <c:v>1007.2085312228617</c:v>
                </c:pt>
                <c:pt idx="355">
                  <c:v>1010.1555153991892</c:v>
                </c:pt>
                <c:pt idx="356">
                  <c:v>1010.7679861052073</c:v>
                </c:pt>
                <c:pt idx="357">
                  <c:v>1011.7791560970512</c:v>
                </c:pt>
                <c:pt idx="358">
                  <c:v>1017.199774242051</c:v>
                </c:pt>
                <c:pt idx="359">
                  <c:v>1025.9219640987876</c:v>
                </c:pt>
                <c:pt idx="360">
                  <c:v>1028.8112639456956</c:v>
                </c:pt>
                <c:pt idx="361">
                  <c:v>1027.4777412067092</c:v>
                </c:pt>
                <c:pt idx="362">
                  <c:v>1031.7124400598284</c:v>
                </c:pt>
                <c:pt idx="363">
                  <c:v>1031.8600435069341</c:v>
                </c:pt>
                <c:pt idx="364">
                  <c:v>1033.2919690072742</c:v>
                </c:pt>
                <c:pt idx="365">
                  <c:v>1040.3633730081424</c:v>
                </c:pt>
                <c:pt idx="366">
                  <c:v>1045.8705176472713</c:v>
                </c:pt>
                <c:pt idx="367">
                  <c:v>1050.6905413534773</c:v>
                </c:pt>
                <c:pt idx="368">
                  <c:v>1052.6382318051856</c:v>
                </c:pt>
                <c:pt idx="369">
                  <c:v>1050.5073091046979</c:v>
                </c:pt>
                <c:pt idx="370">
                  <c:v>1053.4322377532799</c:v>
                </c:pt>
                <c:pt idx="371">
                  <c:v>1052.9283490691364</c:v>
                </c:pt>
                <c:pt idx="372">
                  <c:v>1057.5736234753056</c:v>
                </c:pt>
                <c:pt idx="373">
                  <c:v>1064.3684827912261</c:v>
                </c:pt>
                <c:pt idx="374">
                  <c:v>1068.2740429551636</c:v>
                </c:pt>
                <c:pt idx="375">
                  <c:v>1071.3160358794378</c:v>
                </c:pt>
                <c:pt idx="376">
                  <c:v>1073.5131251631626</c:v>
                </c:pt>
                <c:pt idx="377">
                  <c:v>1076.8486293647945</c:v>
                </c:pt>
                <c:pt idx="378">
                  <c:v>1076.8486293647945</c:v>
                </c:pt>
                <c:pt idx="379">
                  <c:v>1075.0807778433837</c:v>
                </c:pt>
                <c:pt idx="380">
                  <c:v>1085.6234139206899</c:v>
                </c:pt>
                <c:pt idx="381">
                  <c:v>1088.4753886541457</c:v>
                </c:pt>
                <c:pt idx="382">
                  <c:v>1092.9289478627929</c:v>
                </c:pt>
                <c:pt idx="383">
                  <c:v>1096.5325138006301</c:v>
                </c:pt>
                <c:pt idx="384">
                  <c:v>1090.7267689488078</c:v>
                </c:pt>
                <c:pt idx="385">
                  <c:v>1095.4331210028786</c:v>
                </c:pt>
                <c:pt idx="386">
                  <c:v>1099.6440673215484</c:v>
                </c:pt>
                <c:pt idx="387">
                  <c:v>1107.7113724234787</c:v>
                </c:pt>
                <c:pt idx="388">
                  <c:v>1112.5263064994244</c:v>
                </c:pt>
                <c:pt idx="389">
                  <c:v>1110.4479784980956</c:v>
                </c:pt>
                <c:pt idx="390">
                  <c:v>1115.0576247975162</c:v>
                </c:pt>
                <c:pt idx="391">
                  <c:v>1114.8387644419879</c:v>
                </c:pt>
                <c:pt idx="392">
                  <c:v>1115.8804729103201</c:v>
                </c:pt>
                <c:pt idx="393">
                  <c:v>1119.0225649077265</c:v>
                </c:pt>
                <c:pt idx="394">
                  <c:v>1123.6949851668271</c:v>
                </c:pt>
                <c:pt idx="395">
                  <c:v>1132.3611877008477</c:v>
                </c:pt>
                <c:pt idx="396">
                  <c:v>1132.7480114143737</c:v>
                </c:pt>
                <c:pt idx="397">
                  <c:v>1132.7480114143737</c:v>
                </c:pt>
                <c:pt idx="398">
                  <c:v>1135.5813232436408</c:v>
                </c:pt>
                <c:pt idx="399">
                  <c:v>1139.9127278514102</c:v>
                </c:pt>
                <c:pt idx="400">
                  <c:v>1145.4181761787606</c:v>
                </c:pt>
                <c:pt idx="401">
                  <c:v>1148.1157608281464</c:v>
                </c:pt>
                <c:pt idx="402">
                  <c:v>1152.0281069341231</c:v>
                </c:pt>
                <c:pt idx="403">
                  <c:v>1151.2188314003222</c:v>
                </c:pt>
                <c:pt idx="404">
                  <c:v>1155.1583226643052</c:v>
                </c:pt>
                <c:pt idx="405">
                  <c:v>1160.4516965781663</c:v>
                </c:pt>
                <c:pt idx="406">
                  <c:v>1161.3627674968777</c:v>
                </c:pt>
                <c:pt idx="407">
                  <c:v>1163.0593614149413</c:v>
                </c:pt>
                <c:pt idx="408">
                  <c:v>1169.6319670568516</c:v>
                </c:pt>
                <c:pt idx="409">
                  <c:v>1173.8836318074557</c:v>
                </c:pt>
                <c:pt idx="410">
                  <c:v>1172.2803503255607</c:v>
                </c:pt>
                <c:pt idx="411">
                  <c:v>1177.1529687309257</c:v>
                </c:pt>
                <c:pt idx="412">
                  <c:v>1180.4816862955936</c:v>
                </c:pt>
                <c:pt idx="413">
                  <c:v>1185.0404342076338</c:v>
                </c:pt>
                <c:pt idx="414">
                  <c:v>1185.2881374227966</c:v>
                </c:pt>
                <c:pt idx="415">
                  <c:v>1188.7016844748903</c:v>
                </c:pt>
                <c:pt idx="416">
                  <c:v>1192.108445584945</c:v>
                </c:pt>
                <c:pt idx="417">
                  <c:v>1195.8613112816663</c:v>
                </c:pt>
                <c:pt idx="418">
                  <c:v>1198.3705740520124</c:v>
                </c:pt>
                <c:pt idx="419">
                  <c:v>1204.7820029728887</c:v>
                </c:pt>
                <c:pt idx="420">
                  <c:v>1206.2105358496719</c:v>
                </c:pt>
                <c:pt idx="421">
                  <c:v>1208.4500398771095</c:v>
                </c:pt>
                <c:pt idx="422">
                  <c:v>1207.7205042004737</c:v>
                </c:pt>
                <c:pt idx="423">
                  <c:v>1214.0165651574364</c:v>
                </c:pt>
                <c:pt idx="424">
                  <c:v>1214.7172579744372</c:v>
                </c:pt>
                <c:pt idx="425">
                  <c:v>1219.8613314344896</c:v>
                </c:pt>
                <c:pt idx="426">
                  <c:v>1226.2354352419138</c:v>
                </c:pt>
                <c:pt idx="427">
                  <c:v>1228.1865190121039</c:v>
                </c:pt>
                <c:pt idx="428">
                  <c:v>1232.9115332754382</c:v>
                </c:pt>
                <c:pt idx="429">
                  <c:v>1229.7660479595495</c:v>
                </c:pt>
                <c:pt idx="430">
                  <c:v>1231.9139358625976</c:v>
                </c:pt>
                <c:pt idx="431">
                  <c:v>1238.1607954388833</c:v>
                </c:pt>
                <c:pt idx="432">
                  <c:v>1240.1509006343042</c:v>
                </c:pt>
                <c:pt idx="433">
                  <c:v>1244.4093513269477</c:v>
                </c:pt>
                <c:pt idx="434">
                  <c:v>1248.8951460187864</c:v>
                </c:pt>
                <c:pt idx="435">
                  <c:v>1250.8479261007553</c:v>
                </c:pt>
                <c:pt idx="436">
                  <c:v>1253.8169658048282</c:v>
                </c:pt>
                <c:pt idx="437">
                  <c:v>1254.2326309881394</c:v>
                </c:pt>
                <c:pt idx="438">
                  <c:v>1257.8955782620992</c:v>
                </c:pt>
                <c:pt idx="439">
                  <c:v>1260.757732256076</c:v>
                </c:pt>
                <c:pt idx="440">
                  <c:v>1264.8940283478414</c:v>
                </c:pt>
                <c:pt idx="441">
                  <c:v>1268.4585728604475</c:v>
                </c:pt>
                <c:pt idx="442">
                  <c:v>1270.8100522282418</c:v>
                </c:pt>
                <c:pt idx="443">
                  <c:v>1275.3179024478268</c:v>
                </c:pt>
                <c:pt idx="444">
                  <c:v>1278.7585953528514</c:v>
                </c:pt>
                <c:pt idx="445">
                  <c:v>1279.1454190663774</c:v>
                </c:pt>
                <c:pt idx="446">
                  <c:v>1283.1527739203007</c:v>
                </c:pt>
                <c:pt idx="447">
                  <c:v>1288.561515798076</c:v>
                </c:pt>
                <c:pt idx="448">
                  <c:v>1290.4735774481105</c:v>
                </c:pt>
                <c:pt idx="449">
                  <c:v>1291.8919303694474</c:v>
                </c:pt>
                <c:pt idx="450">
                  <c:v>1296.5405980940986</c:v>
                </c:pt>
                <c:pt idx="451">
                  <c:v>1301.0467520019049</c:v>
                </c:pt>
                <c:pt idx="452">
                  <c:v>1302.8773767880709</c:v>
                </c:pt>
                <c:pt idx="453">
                  <c:v>1304.260101602659</c:v>
                </c:pt>
                <c:pt idx="454">
                  <c:v>1308.35567926249</c:v>
                </c:pt>
                <c:pt idx="455">
                  <c:v>1308.1826269691567</c:v>
                </c:pt>
                <c:pt idx="456">
                  <c:v>1311.9473689331026</c:v>
                </c:pt>
                <c:pt idx="457">
                  <c:v>1316.7656963275299</c:v>
                </c:pt>
                <c:pt idx="458">
                  <c:v>1322.6715402524846</c:v>
                </c:pt>
                <c:pt idx="459">
                  <c:v>1325.5252112977189</c:v>
                </c:pt>
                <c:pt idx="460">
                  <c:v>1325.9323942272122</c:v>
                </c:pt>
                <c:pt idx="461">
                  <c:v>1331.2444303503371</c:v>
                </c:pt>
                <c:pt idx="462">
                  <c:v>1328.9591182607046</c:v>
                </c:pt>
                <c:pt idx="463">
                  <c:v>1332.3862378918016</c:v>
                </c:pt>
                <c:pt idx="464">
                  <c:v>1339.3388806102737</c:v>
                </c:pt>
                <c:pt idx="465">
                  <c:v>1341.7395613587448</c:v>
                </c:pt>
                <c:pt idx="466">
                  <c:v>1344.9512139527956</c:v>
                </c:pt>
                <c:pt idx="467">
                  <c:v>1347.2721548441016</c:v>
                </c:pt>
                <c:pt idx="468">
                  <c:v>1347.0091827381568</c:v>
                </c:pt>
                <c:pt idx="469">
                  <c:v>1350.5516710280929</c:v>
                </c:pt>
                <c:pt idx="470">
                  <c:v>1354.1179118524774</c:v>
                </c:pt>
                <c:pt idx="471">
                  <c:v>1359.323062265506</c:v>
                </c:pt>
                <c:pt idx="472">
                  <c:v>1365.6937734493733</c:v>
                </c:pt>
                <c:pt idx="473">
                  <c:v>1368.5627140803142</c:v>
                </c:pt>
                <c:pt idx="474">
                  <c:v>1369.5263796981847</c:v>
                </c:pt>
                <c:pt idx="475">
                  <c:v>1370.0217847386605</c:v>
                </c:pt>
                <c:pt idx="476">
                  <c:v>1370.4849549908697</c:v>
                </c:pt>
                <c:pt idx="477">
                  <c:v>1373.4930161201737</c:v>
                </c:pt>
                <c:pt idx="478">
                  <c:v>1380.7103279512939</c:v>
                </c:pt>
                <c:pt idx="479">
                  <c:v>1388.8658551642072</c:v>
                </c:pt>
                <c:pt idx="480">
                  <c:v>1388.2499918346318</c:v>
                </c:pt>
                <c:pt idx="481">
                  <c:v>1390.7813101327238</c:v>
                </c:pt>
                <c:pt idx="482">
                  <c:v>1392.3845916146188</c:v>
                </c:pt>
                <c:pt idx="483">
                  <c:v>1390.964542381503</c:v>
                </c:pt>
                <c:pt idx="484">
                  <c:v>1397.0095068048208</c:v>
                </c:pt>
                <c:pt idx="485">
                  <c:v>1401.8956977891889</c:v>
                </c:pt>
                <c:pt idx="486">
                  <c:v>1405.1446754966917</c:v>
                </c:pt>
                <c:pt idx="487">
                  <c:v>1408.4038331596407</c:v>
                </c:pt>
                <c:pt idx="488">
                  <c:v>1409.6898515246535</c:v>
                </c:pt>
                <c:pt idx="489">
                  <c:v>1417.0140476760203</c:v>
                </c:pt>
                <c:pt idx="490">
                  <c:v>1417.8928838064651</c:v>
                </c:pt>
                <c:pt idx="491">
                  <c:v>1417.416140975253</c:v>
                </c:pt>
                <c:pt idx="492">
                  <c:v>1424.7844488770359</c:v>
                </c:pt>
                <c:pt idx="493">
                  <c:v>1427.6856249911684</c:v>
                </c:pt>
                <c:pt idx="494">
                  <c:v>1431.3536612004641</c:v>
                </c:pt>
                <c:pt idx="495">
                  <c:v>1430.2882001976827</c:v>
                </c:pt>
                <c:pt idx="496">
                  <c:v>1435.213412607282</c:v>
                </c:pt>
                <c:pt idx="497">
                  <c:v>1442.9617582805517</c:v>
                </c:pt>
                <c:pt idx="498">
                  <c:v>1441.8657581063574</c:v>
                </c:pt>
                <c:pt idx="499">
                  <c:v>1443.9746245841741</c:v>
                </c:pt>
                <c:pt idx="500">
                  <c:v>1447.9768905027618</c:v>
                </c:pt>
                <c:pt idx="501">
                  <c:v>1452.2641833601149</c:v>
                </c:pt>
                <c:pt idx="502">
                  <c:v>1452.8681711173906</c:v>
                </c:pt>
                <c:pt idx="503">
                  <c:v>1456.9891983183741</c:v>
                </c:pt>
                <c:pt idx="504">
                  <c:v>1460.3705098872761</c:v>
                </c:pt>
                <c:pt idx="505">
                  <c:v>1463.8061131620404</c:v>
                </c:pt>
                <c:pt idx="506">
                  <c:v>1467.4622731041115</c:v>
                </c:pt>
                <c:pt idx="507">
                  <c:v>1469.4947930432452</c:v>
                </c:pt>
                <c:pt idx="508">
                  <c:v>1475.3344696900381</c:v>
                </c:pt>
                <c:pt idx="509">
                  <c:v>1473.2086373147358</c:v>
                </c:pt>
                <c:pt idx="510">
                  <c:v>1477.0157947173195</c:v>
                </c:pt>
                <c:pt idx="511">
                  <c:v>1483.3067653490966</c:v>
                </c:pt>
                <c:pt idx="512">
                  <c:v>1487.728089769477</c:v>
                </c:pt>
                <c:pt idx="513">
                  <c:v>1492.280051739478</c:v>
                </c:pt>
                <c:pt idx="514">
                  <c:v>1491.095828759376</c:v>
                </c:pt>
                <c:pt idx="515">
                  <c:v>1498.5862919569618</c:v>
                </c:pt>
                <c:pt idx="516">
                  <c:v>1497.9144406097455</c:v>
                </c:pt>
                <c:pt idx="517">
                  <c:v>1498.5523601619916</c:v>
                </c:pt>
                <c:pt idx="518">
                  <c:v>1502.4324707847763</c:v>
                </c:pt>
                <c:pt idx="519">
                  <c:v>1507.1523954178501</c:v>
                </c:pt>
                <c:pt idx="520">
                  <c:v>1512.9903757528643</c:v>
                </c:pt>
                <c:pt idx="521">
                  <c:v>1516.9468329143322</c:v>
                </c:pt>
                <c:pt idx="522">
                  <c:v>1516.8704863756491</c:v>
                </c:pt>
                <c:pt idx="523">
                  <c:v>1516.804319097487</c:v>
                </c:pt>
                <c:pt idx="524">
                  <c:v>1521.1034889169894</c:v>
                </c:pt>
                <c:pt idx="525">
                  <c:v>1523.9741258597089</c:v>
                </c:pt>
                <c:pt idx="526">
                  <c:v>1529.5762799417096</c:v>
                </c:pt>
                <c:pt idx="527">
                  <c:v>1532.0702731263491</c:v>
                </c:pt>
                <c:pt idx="528">
                  <c:v>1536.5475848694455</c:v>
                </c:pt>
                <c:pt idx="529">
                  <c:v>1539.1162282809894</c:v>
                </c:pt>
                <c:pt idx="530">
                  <c:v>1535.6314236255482</c:v>
                </c:pt>
                <c:pt idx="531">
                  <c:v>1540.641466217498</c:v>
                </c:pt>
                <c:pt idx="532">
                  <c:v>1544.0991250200079</c:v>
                </c:pt>
                <c:pt idx="533">
                  <c:v>1547.4651676981282</c:v>
                </c:pt>
                <c:pt idx="534">
                  <c:v>1551.7490679319242</c:v>
                </c:pt>
                <c:pt idx="535">
                  <c:v>1560.1930167919345</c:v>
                </c:pt>
                <c:pt idx="536">
                  <c:v>1556.5962367961365</c:v>
                </c:pt>
                <c:pt idx="537">
                  <c:v>1557.8296611569156</c:v>
                </c:pt>
                <c:pt idx="538">
                  <c:v>1562.3493876437246</c:v>
                </c:pt>
                <c:pt idx="539">
                  <c:v>1566.4432689917771</c:v>
                </c:pt>
                <c:pt idx="540">
                  <c:v>1572.4967170587624</c:v>
                </c:pt>
                <c:pt idx="541">
                  <c:v>1574.9550821366533</c:v>
                </c:pt>
                <c:pt idx="542">
                  <c:v>1576.1053726268601</c:v>
                </c:pt>
                <c:pt idx="543">
                  <c:v>1577.6645423583388</c:v>
                </c:pt>
                <c:pt idx="544">
                  <c:v>1581.7024363836751</c:v>
                </c:pt>
                <c:pt idx="545">
                  <c:v>1585.0566027945711</c:v>
                </c:pt>
                <c:pt idx="546">
                  <c:v>1591.8226199457818</c:v>
                </c:pt>
                <c:pt idx="547">
                  <c:v>1596.8326625377315</c:v>
                </c:pt>
                <c:pt idx="548">
                  <c:v>1600.7704574899356</c:v>
                </c:pt>
                <c:pt idx="549">
                  <c:v>1594.6593257884558</c:v>
                </c:pt>
                <c:pt idx="550">
                  <c:v>1596.983659303319</c:v>
                </c:pt>
                <c:pt idx="551">
                  <c:v>1603.770035670497</c:v>
                </c:pt>
                <c:pt idx="552">
                  <c:v>1605.7346920196901</c:v>
                </c:pt>
                <c:pt idx="553">
                  <c:v>1610.1611060703312</c:v>
                </c:pt>
                <c:pt idx="554">
                  <c:v>1617.4072593712363</c:v>
                </c:pt>
                <c:pt idx="555">
                  <c:v>1614.9556809303099</c:v>
                </c:pt>
                <c:pt idx="556">
                  <c:v>1616.6929932803073</c:v>
                </c:pt>
                <c:pt idx="557">
                  <c:v>1619.1835931464648</c:v>
                </c:pt>
                <c:pt idx="558">
                  <c:v>1625.525462165622</c:v>
                </c:pt>
                <c:pt idx="559">
                  <c:v>1629.9026748355864</c:v>
                </c:pt>
                <c:pt idx="560">
                  <c:v>1637.6628960811558</c:v>
                </c:pt>
                <c:pt idx="561">
                  <c:v>1634.6497446266667</c:v>
                </c:pt>
                <c:pt idx="562">
                  <c:v>1635.4556268419853</c:v>
                </c:pt>
                <c:pt idx="563">
                  <c:v>1640.489421968384</c:v>
                </c:pt>
                <c:pt idx="564">
                  <c:v>1644.1981766096139</c:v>
                </c:pt>
                <c:pt idx="565">
                  <c:v>1650.5128997758402</c:v>
                </c:pt>
                <c:pt idx="566">
                  <c:v>1653.4089855647874</c:v>
                </c:pt>
                <c:pt idx="567">
                  <c:v>1655.2514873131029</c:v>
                </c:pt>
                <c:pt idx="568">
                  <c:v>1653.6702613589532</c:v>
                </c:pt>
                <c:pt idx="569">
                  <c:v>1654.574545640701</c:v>
                </c:pt>
                <c:pt idx="570">
                  <c:v>1660.6805884068451</c:v>
                </c:pt>
                <c:pt idx="571">
                  <c:v>1665.6668777694206</c:v>
                </c:pt>
                <c:pt idx="572">
                  <c:v>1674.957427276684</c:v>
                </c:pt>
                <c:pt idx="573">
                  <c:v>1675.8905544180661</c:v>
                </c:pt>
                <c:pt idx="574">
                  <c:v>1674.1837805445571</c:v>
                </c:pt>
                <c:pt idx="575">
                  <c:v>1677.5769683806834</c:v>
                </c:pt>
                <c:pt idx="576">
                  <c:v>1682.4190483095601</c:v>
                </c:pt>
                <c:pt idx="577">
                  <c:v>1685.4627382405379</c:v>
                </c:pt>
                <c:pt idx="578">
                  <c:v>1693.9457085257793</c:v>
                </c:pt>
                <c:pt idx="579">
                  <c:v>1695.0026865798179</c:v>
                </c:pt>
                <c:pt idx="580">
                  <c:v>1690.9681858729632</c:v>
                </c:pt>
                <c:pt idx="581">
                  <c:v>1696.6517761239077</c:v>
                </c:pt>
                <c:pt idx="582">
                  <c:v>1701.2088277241694</c:v>
                </c:pt>
                <c:pt idx="583">
                  <c:v>1704.8344491897521</c:v>
                </c:pt>
                <c:pt idx="584">
                  <c:v>1708.3888137469123</c:v>
                </c:pt>
                <c:pt idx="585">
                  <c:v>1714.2064348659592</c:v>
                </c:pt>
                <c:pt idx="586">
                  <c:v>1713.4022496573439</c:v>
                </c:pt>
                <c:pt idx="587">
                  <c:v>1712.5810978563186</c:v>
                </c:pt>
                <c:pt idx="588">
                  <c:v>1717.570781232301</c:v>
                </c:pt>
                <c:pt idx="589">
                  <c:v>1722.3365139275697</c:v>
                </c:pt>
                <c:pt idx="590">
                  <c:v>1732.0189767786198</c:v>
                </c:pt>
                <c:pt idx="591">
                  <c:v>1730.6430386009956</c:v>
                </c:pt>
                <c:pt idx="592">
                  <c:v>1729.9644013117402</c:v>
                </c:pt>
                <c:pt idx="593">
                  <c:v>1732.8876329536185</c:v>
                </c:pt>
                <c:pt idx="594">
                  <c:v>1736.7456873537328</c:v>
                </c:pt>
                <c:pt idx="595">
                  <c:v>1742.6074202231957</c:v>
                </c:pt>
                <c:pt idx="596">
                  <c:v>1748.6744408691843</c:v>
                </c:pt>
                <c:pt idx="597">
                  <c:v>1752.2135358406379</c:v>
                </c:pt>
                <c:pt idx="598">
                  <c:v>1747.1525955562327</c:v>
                </c:pt>
                <c:pt idx="599">
                  <c:v>1753.5250030518787</c:v>
                </c:pt>
                <c:pt idx="600">
                  <c:v>1756.5144019719189</c:v>
                </c:pt>
                <c:pt idx="601">
                  <c:v>1761.5634659890993</c:v>
                </c:pt>
                <c:pt idx="602">
                  <c:v>1764.1338057124219</c:v>
                </c:pt>
                <c:pt idx="603">
                  <c:v>1769.0369625942751</c:v>
                </c:pt>
                <c:pt idx="604">
                  <c:v>1768.7536319672884</c:v>
                </c:pt>
                <c:pt idx="605">
                  <c:v>1766.0933724313545</c:v>
                </c:pt>
                <c:pt idx="606">
                  <c:v>1773.9553890618349</c:v>
                </c:pt>
                <c:pt idx="607">
                  <c:v>1780.4211089936491</c:v>
                </c:pt>
                <c:pt idx="608">
                  <c:v>1786.9479065733642</c:v>
                </c:pt>
                <c:pt idx="609">
                  <c:v>1786.9173680968761</c:v>
                </c:pt>
                <c:pt idx="610">
                  <c:v>1784.0246749314861</c:v>
                </c:pt>
                <c:pt idx="611">
                  <c:v>1788.8633615418807</c:v>
                </c:pt>
                <c:pt idx="612">
                  <c:v>1794.7064315071555</c:v>
                </c:pt>
                <c:pt idx="613">
                  <c:v>1797.7178859549415</c:v>
                </c:pt>
                <c:pt idx="614">
                  <c:v>1801.7710495659844</c:v>
                </c:pt>
                <c:pt idx="615">
                  <c:v>1804.477117164113</c:v>
                </c:pt>
                <c:pt idx="616">
                  <c:v>1805.1336989256229</c:v>
                </c:pt>
                <c:pt idx="617">
                  <c:v>1810.5373511731375</c:v>
                </c:pt>
                <c:pt idx="618">
                  <c:v>1813.6760498520621</c:v>
                </c:pt>
                <c:pt idx="619">
                  <c:v>1816.5602600687096</c:v>
                </c:pt>
                <c:pt idx="620">
                  <c:v>1820.9340794201914</c:v>
                </c:pt>
                <c:pt idx="621">
                  <c:v>1824.2746732520841</c:v>
                </c:pt>
                <c:pt idx="622">
                  <c:v>1824.0727787940409</c:v>
                </c:pt>
                <c:pt idx="623">
                  <c:v>1824.5732741597024</c:v>
                </c:pt>
                <c:pt idx="624">
                  <c:v>1828.8809262330226</c:v>
                </c:pt>
                <c:pt idx="625">
                  <c:v>1837.1077110492834</c:v>
                </c:pt>
                <c:pt idx="626">
                  <c:v>1840.8792396501933</c:v>
                </c:pt>
                <c:pt idx="627">
                  <c:v>1840.2107816214589</c:v>
                </c:pt>
                <c:pt idx="628">
                  <c:v>1842.5368121430256</c:v>
                </c:pt>
                <c:pt idx="629">
                  <c:v>1846.9360803407353</c:v>
                </c:pt>
                <c:pt idx="630">
                  <c:v>1850.9400425711017</c:v>
                </c:pt>
                <c:pt idx="631">
                  <c:v>1856.0366116571804</c:v>
                </c:pt>
                <c:pt idx="632">
                  <c:v>1860.5020471330522</c:v>
                </c:pt>
                <c:pt idx="633">
                  <c:v>1861.5776873963548</c:v>
                </c:pt>
                <c:pt idx="634">
                  <c:v>1858.0708279080927</c:v>
                </c:pt>
                <c:pt idx="635">
                  <c:v>1868.0773398180638</c:v>
                </c:pt>
                <c:pt idx="636">
                  <c:v>1873.5403727067765</c:v>
                </c:pt>
                <c:pt idx="637">
                  <c:v>1877.8565077288392</c:v>
                </c:pt>
                <c:pt idx="638">
                  <c:v>1878.7048046878708</c:v>
                </c:pt>
                <c:pt idx="639">
                  <c:v>1878.8371392441948</c:v>
                </c:pt>
                <c:pt idx="640">
                  <c:v>1878.2908358163386</c:v>
                </c:pt>
                <c:pt idx="641">
                  <c:v>1883.0582655183107</c:v>
                </c:pt>
                <c:pt idx="642">
                  <c:v>1889.6715888972305</c:v>
                </c:pt>
                <c:pt idx="643">
                  <c:v>1889.6715888972305</c:v>
                </c:pt>
                <c:pt idx="644">
                  <c:v>1898.2190301488549</c:v>
                </c:pt>
                <c:pt idx="645">
                  <c:v>1894.9768390783163</c:v>
                </c:pt>
                <c:pt idx="646">
                  <c:v>1900.2210116115007</c:v>
                </c:pt>
                <c:pt idx="647">
                  <c:v>1905.5126885186585</c:v>
                </c:pt>
                <c:pt idx="648">
                  <c:v>1909.2808238010864</c:v>
                </c:pt>
                <c:pt idx="649">
                  <c:v>1915.0407605907139</c:v>
                </c:pt>
                <c:pt idx="650">
                  <c:v>1916.5829644247076</c:v>
                </c:pt>
                <c:pt idx="651">
                  <c:v>1918.7376389647191</c:v>
                </c:pt>
                <c:pt idx="652">
                  <c:v>1918.5900355176136</c:v>
                </c:pt>
                <c:pt idx="653">
                  <c:v>1920.5292423256542</c:v>
                </c:pt>
                <c:pt idx="654">
                  <c:v>1927.7855755820051</c:v>
                </c:pt>
                <c:pt idx="655">
                  <c:v>1935.3303290956037</c:v>
                </c:pt>
                <c:pt idx="656">
                  <c:v>1939.7329913067204</c:v>
                </c:pt>
                <c:pt idx="657">
                  <c:v>1935.496595446898</c:v>
                </c:pt>
                <c:pt idx="658">
                  <c:v>1936.4348122185409</c:v>
                </c:pt>
                <c:pt idx="659">
                  <c:v>1938.5012639526449</c:v>
                </c:pt>
                <c:pt idx="660">
                  <c:v>1950.0398004360884</c:v>
                </c:pt>
                <c:pt idx="661">
                  <c:v>1954.4679107985078</c:v>
                </c:pt>
                <c:pt idx="662">
                  <c:v>1954.4679107985078</c:v>
                </c:pt>
                <c:pt idx="663">
                  <c:v>1957.5913405866506</c:v>
                </c:pt>
                <c:pt idx="664">
                  <c:v>1956.5156996284236</c:v>
                </c:pt>
                <c:pt idx="665">
                  <c:v>1961.773444740611</c:v>
                </c:pt>
                <c:pt idx="666">
                  <c:v>1968.3799821774917</c:v>
                </c:pt>
                <c:pt idx="667">
                  <c:v>1972.3890340381183</c:v>
                </c:pt>
                <c:pt idx="668">
                  <c:v>1976.9664448543469</c:v>
                </c:pt>
                <c:pt idx="669">
                  <c:v>1976.6356091584621</c:v>
                </c:pt>
                <c:pt idx="670">
                  <c:v>1972.791126642426</c:v>
                </c:pt>
                <c:pt idx="671">
                  <c:v>1978.2371943285784</c:v>
                </c:pt>
                <c:pt idx="672">
                  <c:v>1986.0160777834117</c:v>
                </c:pt>
                <c:pt idx="673">
                  <c:v>1991.2500703611499</c:v>
                </c:pt>
                <c:pt idx="674">
                  <c:v>1991.6046585914844</c:v>
                </c:pt>
                <c:pt idx="675">
                  <c:v>1996.2821684808455</c:v>
                </c:pt>
                <c:pt idx="676">
                  <c:v>1997.9278647064532</c:v>
                </c:pt>
                <c:pt idx="677">
                  <c:v>1999.0527070453572</c:v>
                </c:pt>
                <c:pt idx="678">
                  <c:v>2005.9357891671855</c:v>
                </c:pt>
                <c:pt idx="679">
                  <c:v>2012.5134844393565</c:v>
                </c:pt>
                <c:pt idx="680">
                  <c:v>2017.279217134625</c:v>
                </c:pt>
                <c:pt idx="681">
                  <c:v>2017.279217134625</c:v>
                </c:pt>
                <c:pt idx="682">
                  <c:v>2017.4845049111502</c:v>
                </c:pt>
                <c:pt idx="683">
                  <c:v>2022.2722938290897</c:v>
                </c:pt>
                <c:pt idx="684">
                  <c:v>2026.5290482099542</c:v>
                </c:pt>
                <c:pt idx="685">
                  <c:v>2028.5021875078903</c:v>
                </c:pt>
                <c:pt idx="686">
                  <c:v>2029.8984842065565</c:v>
                </c:pt>
                <c:pt idx="687">
                  <c:v>2031.176019622827</c:v>
                </c:pt>
                <c:pt idx="688">
                  <c:v>2031.4271154615469</c:v>
                </c:pt>
                <c:pt idx="689">
                  <c:v>2036.0113129147398</c:v>
                </c:pt>
                <c:pt idx="690">
                  <c:v>2040.2222592334094</c:v>
                </c:pt>
                <c:pt idx="691">
                  <c:v>2048.4897624816044</c:v>
                </c:pt>
                <c:pt idx="692">
                  <c:v>2053.0552970306089</c:v>
                </c:pt>
                <c:pt idx="693">
                  <c:v>2052.8483122473804</c:v>
                </c:pt>
                <c:pt idx="694">
                  <c:v>2057.0253267710796</c:v>
                </c:pt>
                <c:pt idx="695">
                  <c:v>2061.5569295251134</c:v>
                </c:pt>
                <c:pt idx="696">
                  <c:v>2064.9653876418715</c:v>
                </c:pt>
                <c:pt idx="697">
                  <c:v>2067.3745513390854</c:v>
                </c:pt>
                <c:pt idx="698">
                  <c:v>2070.3978813591712</c:v>
                </c:pt>
                <c:pt idx="699">
                  <c:v>2068.4383153351632</c:v>
                </c:pt>
                <c:pt idx="700">
                  <c:v>2070.8848041458295</c:v>
                </c:pt>
                <c:pt idx="701">
                  <c:v>2076.0899545588582</c:v>
                </c:pt>
                <c:pt idx="702">
                  <c:v>2087.3604293060966</c:v>
                </c:pt>
                <c:pt idx="703">
                  <c:v>2086.2559468780842</c:v>
                </c:pt>
                <c:pt idx="704">
                  <c:v>2084.6747209239352</c:v>
                </c:pt>
                <c:pt idx="705">
                  <c:v>2089.3318715973287</c:v>
                </c:pt>
                <c:pt idx="706">
                  <c:v>2092.7216668098981</c:v>
                </c:pt>
                <c:pt idx="707">
                  <c:v>2097.3041672563872</c:v>
                </c:pt>
                <c:pt idx="708">
                  <c:v>2101.0553366413305</c:v>
                </c:pt>
                <c:pt idx="709">
                  <c:v>2101.0553366413305</c:v>
                </c:pt>
                <c:pt idx="710">
                  <c:v>2103.043745524973</c:v>
                </c:pt>
                <c:pt idx="711">
                  <c:v>2113.39127239135</c:v>
                </c:pt>
                <c:pt idx="712">
                  <c:v>2117.113600306508</c:v>
                </c:pt>
                <c:pt idx="713">
                  <c:v>2119.404002026401</c:v>
                </c:pt>
                <c:pt idx="714">
                  <c:v>2121.4585774932807</c:v>
                </c:pt>
                <c:pt idx="715">
                  <c:v>2122.4493882691572</c:v>
                </c:pt>
                <c:pt idx="716">
                  <c:v>2123.6743296811937</c:v>
                </c:pt>
                <c:pt idx="717">
                  <c:v>2128.675888629476</c:v>
                </c:pt>
                <c:pt idx="718">
                  <c:v>2134.6054850888795</c:v>
                </c:pt>
                <c:pt idx="719">
                  <c:v>2135.8015836412815</c:v>
                </c:pt>
                <c:pt idx="720">
                  <c:v>2140.5062393835738</c:v>
                </c:pt>
                <c:pt idx="721">
                  <c:v>2140.6487532004189</c:v>
                </c:pt>
                <c:pt idx="722">
                  <c:v>2144.1742755928694</c:v>
                </c:pt>
                <c:pt idx="723">
                  <c:v>2149.0876124301685</c:v>
                </c:pt>
                <c:pt idx="724">
                  <c:v>2155.8519325746756</c:v>
                </c:pt>
                <c:pt idx="725">
                  <c:v>2157.5875486128948</c:v>
                </c:pt>
                <c:pt idx="726">
                  <c:v>2157.1701864228808</c:v>
                </c:pt>
                <c:pt idx="727">
                  <c:v>2161.8544829492057</c:v>
                </c:pt>
                <c:pt idx="728">
                  <c:v>2161.8544829492057</c:v>
                </c:pt>
                <c:pt idx="729">
                  <c:v>2170.5749764941638</c:v>
                </c:pt>
                <c:pt idx="730">
                  <c:v>2173.3098862570023</c:v>
                </c:pt>
                <c:pt idx="731">
                  <c:v>2172.7109881299871</c:v>
                </c:pt>
                <c:pt idx="732">
                  <c:v>2176.0990870307778</c:v>
                </c:pt>
                <c:pt idx="733">
                  <c:v>2181.3805839824895</c:v>
                </c:pt>
                <c:pt idx="734">
                  <c:v>2185.7001130179592</c:v>
                </c:pt>
                <c:pt idx="735">
                  <c:v>2191.8502661446696</c:v>
                </c:pt>
                <c:pt idx="736">
                  <c:v>2191.9130401043499</c:v>
                </c:pt>
                <c:pt idx="737">
                  <c:v>2193.1227119306795</c:v>
                </c:pt>
                <c:pt idx="738">
                  <c:v>2197.5134971796469</c:v>
                </c:pt>
                <c:pt idx="739">
                  <c:v>2202.5625611968276</c:v>
                </c:pt>
                <c:pt idx="740">
                  <c:v>2205.7216197866442</c:v>
                </c:pt>
                <c:pt idx="741">
                  <c:v>2207.8949565359194</c:v>
                </c:pt>
                <c:pt idx="742">
                  <c:v>2208.7653097176217</c:v>
                </c:pt>
                <c:pt idx="743">
                  <c:v>2211.9905348906755</c:v>
                </c:pt>
                <c:pt idx="744">
                  <c:v>2222.1717961006834</c:v>
                </c:pt>
                <c:pt idx="745">
                  <c:v>2223.7275725136801</c:v>
                </c:pt>
                <c:pt idx="746">
                  <c:v>2221.7357710064803</c:v>
                </c:pt>
                <c:pt idx="747">
                  <c:v>2221.7357710064803</c:v>
                </c:pt>
                <c:pt idx="748">
                  <c:v>2225.8703707864674</c:v>
                </c:pt>
                <c:pt idx="749">
                  <c:v>2230.5461843640496</c:v>
                </c:pt>
                <c:pt idx="750">
                  <c:v>2238.3165855650655</c:v>
                </c:pt>
                <c:pt idx="751">
                  <c:v>2239.0868389787101</c:v>
                </c:pt>
                <c:pt idx="752">
                  <c:v>2241.0871234346523</c:v>
                </c:pt>
                <c:pt idx="753">
                  <c:v>2244.685599742229</c:v>
                </c:pt>
                <c:pt idx="754">
                  <c:v>2247.9091286035041</c:v>
                </c:pt>
                <c:pt idx="755">
                  <c:v>2254.0711579974391</c:v>
                </c:pt>
                <c:pt idx="756">
                  <c:v>2256.9282223611553</c:v>
                </c:pt>
                <c:pt idx="757">
                  <c:v>2258.5094483153048</c:v>
                </c:pt>
                <c:pt idx="758">
                  <c:v>2261.1968530092449</c:v>
                </c:pt>
                <c:pt idx="759">
                  <c:v>2267.9340286906709</c:v>
                </c:pt>
                <c:pt idx="760">
                  <c:v>2268.7297309505434</c:v>
                </c:pt>
                <c:pt idx="761">
                  <c:v>2271.96343907234</c:v>
                </c:pt>
                <c:pt idx="762">
                  <c:v>2272.3417798371233</c:v>
                </c:pt>
                <c:pt idx="763">
                  <c:v>2281.9020873923705</c:v>
                </c:pt>
                <c:pt idx="764">
                  <c:v>2283.1711398598986</c:v>
                </c:pt>
                <c:pt idx="765">
                  <c:v>2285.4360927335633</c:v>
                </c:pt>
                <c:pt idx="766">
                  <c:v>2285.4360927335633</c:v>
                </c:pt>
                <c:pt idx="767">
                  <c:v>2288.1014425946828</c:v>
                </c:pt>
                <c:pt idx="768">
                  <c:v>2298.1249204021387</c:v>
                </c:pt>
                <c:pt idx="769">
                  <c:v>2297.780511432326</c:v>
                </c:pt>
                <c:pt idx="770">
                  <c:v>2301.1567340658921</c:v>
                </c:pt>
                <c:pt idx="771">
                  <c:v>2304.9197797180595</c:v>
                </c:pt>
                <c:pt idx="772">
                  <c:v>2307.9498963751093</c:v>
                </c:pt>
                <c:pt idx="773">
                  <c:v>2309.4751350065421</c:v>
                </c:pt>
                <c:pt idx="774">
                  <c:v>2313.8540439882854</c:v>
                </c:pt>
                <c:pt idx="775">
                  <c:v>2318.999813760116</c:v>
                </c:pt>
                <c:pt idx="776">
                  <c:v>2322.3234416945234</c:v>
                </c:pt>
                <c:pt idx="777">
                  <c:v>2323.1870082392616</c:v>
                </c:pt>
                <c:pt idx="778">
                  <c:v>2324.9650390211932</c:v>
                </c:pt>
                <c:pt idx="779">
                  <c:v>2328.0087282572463</c:v>
                </c:pt>
                <c:pt idx="780">
                  <c:v>2331.7005170009911</c:v>
                </c:pt>
                <c:pt idx="781">
                  <c:v>2336.2338167617281</c:v>
                </c:pt>
                <c:pt idx="782">
                  <c:v>2339.4539523045214</c:v>
                </c:pt>
                <c:pt idx="783">
                  <c:v>2344.5844531855705</c:v>
                </c:pt>
                <c:pt idx="784">
                  <c:v>2347.5925143148747</c:v>
                </c:pt>
                <c:pt idx="785">
                  <c:v>2347.5925143148747</c:v>
                </c:pt>
                <c:pt idx="786">
                  <c:v>2352.5906806395997</c:v>
                </c:pt>
                <c:pt idx="787">
                  <c:v>2355.8430509706595</c:v>
                </c:pt>
                <c:pt idx="788">
                  <c:v>2359.4245613807511</c:v>
                </c:pt>
                <c:pt idx="789">
                  <c:v>2364.2038666550225</c:v>
                </c:pt>
                <c:pt idx="790">
                  <c:v>2364.969031133332</c:v>
                </c:pt>
                <c:pt idx="791">
                  <c:v>2369.8891539126703</c:v>
                </c:pt>
                <c:pt idx="792">
                  <c:v>2375.1180568601485</c:v>
                </c:pt>
                <c:pt idx="793">
                  <c:v>2376.2937961965827</c:v>
                </c:pt>
                <c:pt idx="794">
                  <c:v>2380.2706132689427</c:v>
                </c:pt>
                <c:pt idx="795">
                  <c:v>2382.9105135889095</c:v>
                </c:pt>
                <c:pt idx="796">
                  <c:v>2385.8235652753415</c:v>
                </c:pt>
                <c:pt idx="797">
                  <c:v>2389.1658561139379</c:v>
                </c:pt>
                <c:pt idx="798">
                  <c:v>2391.3968771926325</c:v>
                </c:pt>
                <c:pt idx="799">
                  <c:v>2394.2793904025771</c:v>
                </c:pt>
                <c:pt idx="800">
                  <c:v>2397.4367519856901</c:v>
                </c:pt>
                <c:pt idx="801">
                  <c:v>2403.6327138695201</c:v>
                </c:pt>
                <c:pt idx="802">
                  <c:v>2406.5813943576263</c:v>
                </c:pt>
                <c:pt idx="803">
                  <c:v>2409.8100128491619</c:v>
                </c:pt>
                <c:pt idx="804">
                  <c:v>2412.1072012060185</c:v>
                </c:pt>
                <c:pt idx="805">
                  <c:v>2417.3700359484669</c:v>
                </c:pt>
                <c:pt idx="806">
                  <c:v>2419.1718185699228</c:v>
                </c:pt>
                <c:pt idx="807">
                  <c:v>2421.2637191502549</c:v>
                </c:pt>
                <c:pt idx="808">
                  <c:v>2423.5863570482643</c:v>
                </c:pt>
                <c:pt idx="809">
                  <c:v>2426.2754580539831</c:v>
                </c:pt>
                <c:pt idx="810">
                  <c:v>2433.326503533809</c:v>
                </c:pt>
                <c:pt idx="811">
                  <c:v>2434.9263916972218</c:v>
                </c:pt>
                <c:pt idx="812">
                  <c:v>2438.8421311216803</c:v>
                </c:pt>
                <c:pt idx="813">
                  <c:v>2443.6451889304012</c:v>
                </c:pt>
                <c:pt idx="814">
                  <c:v>2445.4724203980854</c:v>
                </c:pt>
                <c:pt idx="815">
                  <c:v>2448.8079245997169</c:v>
                </c:pt>
                <c:pt idx="816">
                  <c:v>2450.5435399430116</c:v>
                </c:pt>
                <c:pt idx="817">
                  <c:v>2456.4680467721546</c:v>
                </c:pt>
                <c:pt idx="818">
                  <c:v>2457.6760215917807</c:v>
                </c:pt>
                <c:pt idx="819">
                  <c:v>2461.5171107893352</c:v>
                </c:pt>
                <c:pt idx="820">
                  <c:v>2464.2910419774039</c:v>
                </c:pt>
                <c:pt idx="821">
                  <c:v>2467.3109793739327</c:v>
                </c:pt>
                <c:pt idx="822">
                  <c:v>2470.207065857805</c:v>
                </c:pt>
                <c:pt idx="823">
                  <c:v>2476.0229906650734</c:v>
                </c:pt>
                <c:pt idx="824">
                  <c:v>2480.9736519208996</c:v>
                </c:pt>
                <c:pt idx="825">
                  <c:v>2483.8052674383885</c:v>
                </c:pt>
                <c:pt idx="826">
                  <c:v>2485.6443751732968</c:v>
                </c:pt>
                <c:pt idx="827">
                  <c:v>2488.7287835362085</c:v>
                </c:pt>
                <c:pt idx="828">
                  <c:v>2492.1864423387187</c:v>
                </c:pt>
                <c:pt idx="829">
                  <c:v>2494.6532903653519</c:v>
                </c:pt>
                <c:pt idx="830">
                  <c:v>2498.6759148049819</c:v>
                </c:pt>
                <c:pt idx="831">
                  <c:v>2503.4840622439638</c:v>
                </c:pt>
                <c:pt idx="832">
                  <c:v>2506.7890272741824</c:v>
                </c:pt>
                <c:pt idx="833">
                  <c:v>2508.6739437662104</c:v>
                </c:pt>
                <c:pt idx="834">
                  <c:v>2511.1628473205892</c:v>
                </c:pt>
                <c:pt idx="835">
                  <c:v>2512.839082022685</c:v>
                </c:pt>
                <c:pt idx="836">
                  <c:v>2515.894648220888</c:v>
                </c:pt>
                <c:pt idx="837">
                  <c:v>2523.1950925327305</c:v>
                </c:pt>
                <c:pt idx="838">
                  <c:v>2526.4712153982396</c:v>
                </c:pt>
                <c:pt idx="839">
                  <c:v>2529.9373571494916</c:v>
                </c:pt>
                <c:pt idx="840">
                  <c:v>2532.8096910989148</c:v>
                </c:pt>
                <c:pt idx="841">
                  <c:v>2533.9939140790166</c:v>
                </c:pt>
                <c:pt idx="842">
                  <c:v>2538.5102472473441</c:v>
                </c:pt>
                <c:pt idx="843">
                  <c:v>2540.524104282289</c:v>
                </c:pt>
                <c:pt idx="844">
                  <c:v>2544.6010204277818</c:v>
                </c:pt>
                <c:pt idx="845">
                  <c:v>2548.6592729741606</c:v>
                </c:pt>
                <c:pt idx="846">
                  <c:v>2550.6154463746111</c:v>
                </c:pt>
                <c:pt idx="847">
                  <c:v>2553.408039771944</c:v>
                </c:pt>
                <c:pt idx="848">
                  <c:v>2556.2209930801687</c:v>
                </c:pt>
                <c:pt idx="849">
                  <c:v>2562.3219455211274</c:v>
                </c:pt>
                <c:pt idx="850">
                  <c:v>2565.2129416798143</c:v>
                </c:pt>
                <c:pt idx="851">
                  <c:v>2567.8104272560677</c:v>
                </c:pt>
                <c:pt idx="852">
                  <c:v>2571.1153922862864</c:v>
                </c:pt>
                <c:pt idx="853">
                  <c:v>2573.7926177197055</c:v>
                </c:pt>
                <c:pt idx="854">
                  <c:v>2576.5139549035407</c:v>
                </c:pt>
                <c:pt idx="855">
                  <c:v>2583.232467680778</c:v>
                </c:pt>
                <c:pt idx="856">
                  <c:v>2586.9174697875587</c:v>
                </c:pt>
                <c:pt idx="857">
                  <c:v>2591.2997727827083</c:v>
                </c:pt>
                <c:pt idx="858">
                  <c:v>2593.9176168800045</c:v>
                </c:pt>
                <c:pt idx="859">
                  <c:v>2596.9647001294643</c:v>
                </c:pt>
                <c:pt idx="860">
                  <c:v>2599.7250587385302</c:v>
                </c:pt>
                <c:pt idx="861">
                  <c:v>2604.6706303640963</c:v>
                </c:pt>
                <c:pt idx="862">
                  <c:v>2604.6265193086047</c:v>
                </c:pt>
                <c:pt idx="863">
                  <c:v>2607.717713613556</c:v>
                </c:pt>
                <c:pt idx="864">
                  <c:v>2613.0823437409149</c:v>
                </c:pt>
                <c:pt idx="865">
                  <c:v>2615.223445701924</c:v>
                </c:pt>
                <c:pt idx="866">
                  <c:v>2616.7045725829407</c:v>
                </c:pt>
                <c:pt idx="867">
                  <c:v>2624.8108991101021</c:v>
                </c:pt>
                <c:pt idx="868">
                  <c:v>2626.2852393541548</c:v>
                </c:pt>
                <c:pt idx="869">
                  <c:v>2628.5094737958862</c:v>
                </c:pt>
                <c:pt idx="870">
                  <c:v>2634.0183154417182</c:v>
                </c:pt>
                <c:pt idx="871">
                  <c:v>2634.6002469763234</c:v>
                </c:pt>
                <c:pt idx="872">
                  <c:v>2638.5363449218244</c:v>
                </c:pt>
                <c:pt idx="873">
                  <c:v>2642.4215458697945</c:v>
                </c:pt>
                <c:pt idx="874">
                  <c:v>2645.4346966293592</c:v>
                </c:pt>
                <c:pt idx="875">
                  <c:v>2648.7566282519879</c:v>
                </c:pt>
                <c:pt idx="876">
                  <c:v>2652.9540019916549</c:v>
                </c:pt>
                <c:pt idx="877">
                  <c:v>2657.2820132809416</c:v>
                </c:pt>
                <c:pt idx="878">
                  <c:v>2660.4258022850518</c:v>
                </c:pt>
                <c:pt idx="879">
                  <c:v>2662.0273867602432</c:v>
                </c:pt>
                <c:pt idx="880">
                  <c:v>2665.395126445067</c:v>
                </c:pt>
                <c:pt idx="881">
                  <c:v>2667.9909150146177</c:v>
                </c:pt>
                <c:pt idx="882">
                  <c:v>2673.004350925049</c:v>
                </c:pt>
                <c:pt idx="883">
                  <c:v>2676.5010311527899</c:v>
                </c:pt>
                <c:pt idx="884">
                  <c:v>2680.1045970906271</c:v>
                </c:pt>
                <c:pt idx="885">
                  <c:v>2682.9871103005707</c:v>
                </c:pt>
                <c:pt idx="886">
                  <c:v>2686.4362861543382</c:v>
                </c:pt>
                <c:pt idx="887">
                  <c:v>2691.2783653882902</c:v>
                </c:pt>
                <c:pt idx="888">
                  <c:v>2693.529746377877</c:v>
                </c:pt>
                <c:pt idx="889">
                  <c:v>2696.1866125953288</c:v>
                </c:pt>
                <c:pt idx="890">
                  <c:v>2699.7206179365221</c:v>
                </c:pt>
                <c:pt idx="891">
                  <c:v>2703.694040995475</c:v>
                </c:pt>
                <c:pt idx="892">
                  <c:v>2708.5259409689056</c:v>
                </c:pt>
                <c:pt idx="893">
                  <c:v>2712.1345972319286</c:v>
                </c:pt>
                <c:pt idx="894">
                  <c:v>2714.618410461122</c:v>
                </c:pt>
                <c:pt idx="895">
                  <c:v>2717.894534021556</c:v>
                </c:pt>
                <c:pt idx="896">
                  <c:v>2721.3080810736496</c:v>
                </c:pt>
                <c:pt idx="897">
                  <c:v>2723.2489848883934</c:v>
                </c:pt>
                <c:pt idx="898">
                  <c:v>2724.3890961180796</c:v>
                </c:pt>
                <c:pt idx="899">
                  <c:v>2728.5304825350304</c:v>
                </c:pt>
                <c:pt idx="900">
                  <c:v>2734.07664859939</c:v>
                </c:pt>
                <c:pt idx="901">
                  <c:v>2737.110158574922</c:v>
                </c:pt>
                <c:pt idx="902">
                  <c:v>2739.1664303535799</c:v>
                </c:pt>
                <c:pt idx="903">
                  <c:v>2745.5897355416814</c:v>
                </c:pt>
                <c:pt idx="904">
                  <c:v>2748.6079766264311</c:v>
                </c:pt>
                <c:pt idx="905">
                  <c:v>2749.4511839552024</c:v>
                </c:pt>
                <c:pt idx="906">
                  <c:v>2752.9461678711641</c:v>
                </c:pt>
                <c:pt idx="907">
                  <c:v>2757.4658943579739</c:v>
                </c:pt>
                <c:pt idx="908">
                  <c:v>2759.092928374318</c:v>
                </c:pt>
                <c:pt idx="909">
                  <c:v>2761.5869215589573</c:v>
                </c:pt>
                <c:pt idx="910">
                  <c:v>2764.5169391428749</c:v>
                </c:pt>
                <c:pt idx="911">
                  <c:v>2771.7919346084896</c:v>
                </c:pt>
                <c:pt idx="912">
                  <c:v>2773.888925514007</c:v>
                </c:pt>
                <c:pt idx="913">
                  <c:v>2779.5962676044751</c:v>
                </c:pt>
                <c:pt idx="914">
                  <c:v>2779.1415803010091</c:v>
                </c:pt>
                <c:pt idx="915">
                  <c:v>2781.7865709461612</c:v>
                </c:pt>
                <c:pt idx="916">
                  <c:v>2785.3782606167733</c:v>
                </c:pt>
                <c:pt idx="917">
                  <c:v>2790.3577640373101</c:v>
                </c:pt>
                <c:pt idx="918">
                  <c:v>2792.4971689916151</c:v>
                </c:pt>
                <c:pt idx="919">
                  <c:v>2797.2493291078808</c:v>
                </c:pt>
                <c:pt idx="920">
                  <c:v>2801.9641641106937</c:v>
                </c:pt>
                <c:pt idx="921">
                  <c:v>2806.1428756410969</c:v>
                </c:pt>
                <c:pt idx="922">
                  <c:v>2808.4078285147625</c:v>
                </c:pt>
                <c:pt idx="923">
                  <c:v>2812.6527073233274</c:v>
                </c:pt>
                <c:pt idx="924">
                  <c:v>2816.3190472208444</c:v>
                </c:pt>
                <c:pt idx="925">
                  <c:v>2818.9063528416518</c:v>
                </c:pt>
                <c:pt idx="926">
                  <c:v>2822.151937230673</c:v>
                </c:pt>
                <c:pt idx="927">
                  <c:v>2825.4331504213678</c:v>
                </c:pt>
                <c:pt idx="928">
                  <c:v>2827.4690629840584</c:v>
                </c:pt>
                <c:pt idx="929">
                  <c:v>2828.8127656784909</c:v>
                </c:pt>
                <c:pt idx="930">
                  <c:v>2835.8061268288975</c:v>
                </c:pt>
                <c:pt idx="931">
                  <c:v>2838.0541138050776</c:v>
                </c:pt>
                <c:pt idx="932">
                  <c:v>2841.3709551025208</c:v>
                </c:pt>
                <c:pt idx="933">
                  <c:v>2843.5951902391766</c:v>
                </c:pt>
                <c:pt idx="934">
                  <c:v>2847.8807867847513</c:v>
                </c:pt>
                <c:pt idx="935">
                  <c:v>2850.6581112913022</c:v>
                </c:pt>
                <c:pt idx="936">
                  <c:v>2852.3224704210988</c:v>
                </c:pt>
                <c:pt idx="937">
                  <c:v>2858.9035583168265</c:v>
                </c:pt>
                <c:pt idx="938">
                  <c:v>2861.833576595669</c:v>
                </c:pt>
                <c:pt idx="939">
                  <c:v>2867.4306403524843</c:v>
                </c:pt>
                <c:pt idx="940">
                  <c:v>2870.4505777490126</c:v>
                </c:pt>
                <c:pt idx="941">
                  <c:v>2871.4159396786617</c:v>
                </c:pt>
                <c:pt idx="942">
                  <c:v>2875.5539327771303</c:v>
                </c:pt>
                <c:pt idx="943">
                  <c:v>2879.0743655393208</c:v>
                </c:pt>
                <c:pt idx="944">
                  <c:v>2881.9840246021959</c:v>
                </c:pt>
                <c:pt idx="945">
                  <c:v>2885.4925810971608</c:v>
                </c:pt>
                <c:pt idx="946">
                  <c:v>2887.3282962085127</c:v>
                </c:pt>
                <c:pt idx="947">
                  <c:v>2888.992654643384</c:v>
                </c:pt>
                <c:pt idx="948">
                  <c:v>2891.3594035968849</c:v>
                </c:pt>
                <c:pt idx="949">
                  <c:v>2900.376801042758</c:v>
                </c:pt>
                <c:pt idx="950">
                  <c:v>2901.8867700884844</c:v>
                </c:pt>
                <c:pt idx="951">
                  <c:v>2903.1490359190484</c:v>
                </c:pt>
                <c:pt idx="952">
                  <c:v>2907.1750536771601</c:v>
                </c:pt>
                <c:pt idx="953">
                  <c:v>2911.6846009034484</c:v>
                </c:pt>
                <c:pt idx="954">
                  <c:v>2913.6747054039447</c:v>
                </c:pt>
                <c:pt idx="955">
                  <c:v>2916.8829653744378</c:v>
                </c:pt>
                <c:pt idx="956">
                  <c:v>2919.8808465482957</c:v>
                </c:pt>
                <c:pt idx="957">
                  <c:v>2923.8508769836917</c:v>
                </c:pt>
                <c:pt idx="958">
                  <c:v>2928.6267896344066</c:v>
                </c:pt>
                <c:pt idx="959">
                  <c:v>2934.4461070652324</c:v>
                </c:pt>
                <c:pt idx="960">
                  <c:v>2935.979827950483</c:v>
                </c:pt>
                <c:pt idx="961">
                  <c:v>2939.4476667084391</c:v>
                </c:pt>
                <c:pt idx="962">
                  <c:v>2942.842551551269</c:v>
                </c:pt>
                <c:pt idx="963">
                  <c:v>2944.0047183087008</c:v>
                </c:pt>
                <c:pt idx="964">
                  <c:v>2949.3405069662749</c:v>
                </c:pt>
                <c:pt idx="965">
                  <c:v>2952.8117383477879</c:v>
                </c:pt>
                <c:pt idx="966">
                  <c:v>2955.2717997374571</c:v>
                </c:pt>
                <c:pt idx="967">
                  <c:v>2958.9839476971688</c:v>
                </c:pt>
                <c:pt idx="968">
                  <c:v>2962.5909062585633</c:v>
                </c:pt>
                <c:pt idx="969">
                  <c:v>2965.5344971164086</c:v>
                </c:pt>
                <c:pt idx="970">
                  <c:v>2968.1777907548571</c:v>
                </c:pt>
                <c:pt idx="971">
                  <c:v>2970.9160938361774</c:v>
                </c:pt>
                <c:pt idx="972">
                  <c:v>2975.1423097405541</c:v>
                </c:pt>
                <c:pt idx="973">
                  <c:v>2980.0726117804138</c:v>
                </c:pt>
                <c:pt idx="974">
                  <c:v>2980.0726117804138</c:v>
                </c:pt>
                <c:pt idx="975">
                  <c:v>2986.8063941433575</c:v>
                </c:pt>
                <c:pt idx="976">
                  <c:v>2987.4137745241906</c:v>
                </c:pt>
                <c:pt idx="977">
                  <c:v>2988.972944950594</c:v>
                </c:pt>
                <c:pt idx="978">
                  <c:v>2998.0768681956711</c:v>
                </c:pt>
                <c:pt idx="979">
                  <c:v>2998.7504165495907</c:v>
                </c:pt>
                <c:pt idx="980">
                  <c:v>3003.6315179036983</c:v>
                </c:pt>
                <c:pt idx="981">
                  <c:v>3005.501164115095</c:v>
                </c:pt>
                <c:pt idx="982">
                  <c:v>3008.972395496608</c:v>
                </c:pt>
                <c:pt idx="983">
                  <c:v>3011.5919372955323</c:v>
                </c:pt>
                <c:pt idx="984">
                  <c:v>3017.4808153230019</c:v>
                </c:pt>
                <c:pt idx="985">
                  <c:v>3018.4648394619148</c:v>
                </c:pt>
                <c:pt idx="986">
                  <c:v>3023.6089129219667</c:v>
                </c:pt>
                <c:pt idx="987">
                  <c:v>3024.699822770976</c:v>
                </c:pt>
                <c:pt idx="988">
                  <c:v>3033.2387810738578</c:v>
                </c:pt>
                <c:pt idx="989">
                  <c:v>3035.9957463644423</c:v>
                </c:pt>
                <c:pt idx="990">
                  <c:v>3038.9020121088352</c:v>
                </c:pt>
                <c:pt idx="991">
                  <c:v>3042.1034854423642</c:v>
                </c:pt>
                <c:pt idx="992">
                  <c:v>3043.1095658039476</c:v>
                </c:pt>
                <c:pt idx="993">
                  <c:v>3045.0928836674802</c:v>
                </c:pt>
                <c:pt idx="994">
                  <c:v>3049.1121154835528</c:v>
                </c:pt>
                <c:pt idx="995">
                  <c:v>3054.2663682041261</c:v>
                </c:pt>
                <c:pt idx="996">
                  <c:v>3056.463457487851</c:v>
                </c:pt>
                <c:pt idx="997">
                  <c:v>3061.8874689513323</c:v>
                </c:pt>
                <c:pt idx="998">
                  <c:v>3063.1107133566652</c:v>
                </c:pt>
                <c:pt idx="999">
                  <c:v>3065.3027130101295</c:v>
                </c:pt>
                <c:pt idx="1000">
                  <c:v>3068.0800375166805</c:v>
                </c:pt>
                <c:pt idx="1001">
                  <c:v>3072.9441722783786</c:v>
                </c:pt>
                <c:pt idx="1002">
                  <c:v>3077.0380543213555</c:v>
                </c:pt>
                <c:pt idx="1003">
                  <c:v>3078.8720724260033</c:v>
                </c:pt>
                <c:pt idx="1004">
                  <c:v>3080.9826352155992</c:v>
                </c:pt>
                <c:pt idx="1005">
                  <c:v>3081.0148706987907</c:v>
                </c:pt>
                <c:pt idx="1006">
                  <c:v>3089.7828693126471</c:v>
                </c:pt>
                <c:pt idx="1007">
                  <c:v>3091.0790669381813</c:v>
                </c:pt>
                <c:pt idx="1008">
                  <c:v>3092.6518092486631</c:v>
                </c:pt>
                <c:pt idx="1009">
                  <c:v>3097.2461866573021</c:v>
                </c:pt>
                <c:pt idx="1010">
                  <c:v>3095.9533816553248</c:v>
                </c:pt>
                <c:pt idx="1011">
                  <c:v>3082.9778300412804</c:v>
                </c:pt>
                <c:pt idx="1012">
                  <c:v>3076.4951442119814</c:v>
                </c:pt>
                <c:pt idx="1013">
                  <c:v>3056.0681515205074</c:v>
                </c:pt>
                <c:pt idx="1014">
                  <c:v>3046.6503570871801</c:v>
                </c:pt>
                <c:pt idx="1015">
                  <c:v>3048.2790874153029</c:v>
                </c:pt>
                <c:pt idx="1016">
                  <c:v>3054.0627767393794</c:v>
                </c:pt>
                <c:pt idx="1017">
                  <c:v>3060.9390729191682</c:v>
                </c:pt>
                <c:pt idx="1018">
                  <c:v>3065.3281618563574</c:v>
                </c:pt>
                <c:pt idx="1019">
                  <c:v>3068.9419070547156</c:v>
                </c:pt>
                <c:pt idx="1020">
                  <c:v>3074.7340793275348</c:v>
                </c:pt>
                <c:pt idx="1021">
                  <c:v>3080.4719605894165</c:v>
                </c:pt>
                <c:pt idx="1022">
                  <c:v>3089.2450488335335</c:v>
                </c:pt>
                <c:pt idx="1023">
                  <c:v>3093.8920195514816</c:v>
                </c:pt>
                <c:pt idx="1024">
                  <c:v>3095.46815587537</c:v>
                </c:pt>
                <c:pt idx="1025">
                  <c:v>3100.6274982262039</c:v>
                </c:pt>
                <c:pt idx="1026">
                  <c:v>3099.4517588897693</c:v>
                </c:pt>
                <c:pt idx="1027">
                  <c:v>3102.7974423519222</c:v>
                </c:pt>
                <c:pt idx="1028">
                  <c:v>3106.7114847696776</c:v>
                </c:pt>
                <c:pt idx="1029">
                  <c:v>3111.2176386774836</c:v>
                </c:pt>
                <c:pt idx="1030">
                  <c:v>3114.8856748867793</c:v>
                </c:pt>
                <c:pt idx="1031">
                  <c:v>3116.2276812694331</c:v>
                </c:pt>
                <c:pt idx="1032">
                  <c:v>3119.9635810686691</c:v>
                </c:pt>
                <c:pt idx="1033">
                  <c:v>3124.5867999470925</c:v>
                </c:pt>
                <c:pt idx="1034">
                  <c:v>3129.7512326231117</c:v>
                </c:pt>
                <c:pt idx="1035">
                  <c:v>3133.0697709272586</c:v>
                </c:pt>
                <c:pt idx="1036">
                  <c:v>3135.5739433724193</c:v>
                </c:pt>
                <c:pt idx="1037">
                  <c:v>3140.2785991147116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53FA-4B68-BC6B-5A129451B21F}"/>
            </c:ext>
          </c:extLst>
        </c:ser>
        <c:ser>
          <c:idx val="8"/>
          <c:order val="7"/>
          <c:tx>
            <c:strRef>
              <c:f>'Lab2-rectangular'!$E$1:$F$1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'Lab2-rectangular'!$E$3:$E$9898</c:f>
              <c:numCache>
                <c:formatCode>General</c:formatCode>
                <c:ptCount val="9896"/>
                <c:pt idx="0">
                  <c:v>-6.3481229200100316E-5</c:v>
                </c:pt>
                <c:pt idx="1">
                  <c:v>-6.4748792136972523E-5</c:v>
                </c:pt>
                <c:pt idx="2">
                  <c:v>-2.6444790443294582E-5</c:v>
                </c:pt>
                <c:pt idx="3">
                  <c:v>5.8974355120526589E-6</c:v>
                </c:pt>
                <c:pt idx="4">
                  <c:v>4.921737724138286E-5</c:v>
                </c:pt>
                <c:pt idx="5">
                  <c:v>9.009212953911147E-5</c:v>
                </c:pt>
                <c:pt idx="6">
                  <c:v>1.03298908341537E-4</c:v>
                </c:pt>
                <c:pt idx="7">
                  <c:v>1.3437318030825248E-4</c:v>
                </c:pt>
                <c:pt idx="8">
                  <c:v>1.7976434577510688E-4</c:v>
                </c:pt>
                <c:pt idx="9">
                  <c:v>2.2433263304282662E-4</c:v>
                </c:pt>
                <c:pt idx="10">
                  <c:v>2.4725994960576539E-4</c:v>
                </c:pt>
                <c:pt idx="11">
                  <c:v>2.6854571825922832E-4</c:v>
                </c:pt>
                <c:pt idx="12">
                  <c:v>3.0491823878913554E-4</c:v>
                </c:pt>
                <c:pt idx="13">
                  <c:v>3.6624086691694767E-4</c:v>
                </c:pt>
                <c:pt idx="14">
                  <c:v>4.0462543225422935E-4</c:v>
                </c:pt>
                <c:pt idx="15">
                  <c:v>4.3983774899464153E-4</c:v>
                </c:pt>
                <c:pt idx="16">
                  <c:v>4.7852414430327384E-4</c:v>
                </c:pt>
                <c:pt idx="17">
                  <c:v>5.371213852212736E-4</c:v>
                </c:pt>
                <c:pt idx="18">
                  <c:v>5.5792056040191872E-4</c:v>
                </c:pt>
                <c:pt idx="19">
                  <c:v>5.9985508599016231E-4</c:v>
                </c:pt>
                <c:pt idx="20">
                  <c:v>6.3683004718128493E-4</c:v>
                </c:pt>
                <c:pt idx="21">
                  <c:v>6.7332707242877721E-4</c:v>
                </c:pt>
                <c:pt idx="22">
                  <c:v>6.8954671587313115E-4</c:v>
                </c:pt>
                <c:pt idx="23">
                  <c:v>7.3668417538995509E-4</c:v>
                </c:pt>
                <c:pt idx="24">
                  <c:v>7.9405344233077376E-4</c:v>
                </c:pt>
                <c:pt idx="25">
                  <c:v>8.2307788972526272E-4</c:v>
                </c:pt>
                <c:pt idx="26">
                  <c:v>7.998009962771564E-4</c:v>
                </c:pt>
                <c:pt idx="27">
                  <c:v>8.3946383657096824E-4</c:v>
                </c:pt>
                <c:pt idx="28">
                  <c:v>8.6568449089000912E-4</c:v>
                </c:pt>
                <c:pt idx="29">
                  <c:v>9.1979933195845325E-4</c:v>
                </c:pt>
                <c:pt idx="30">
                  <c:v>9.2233941529101869E-4</c:v>
                </c:pt>
                <c:pt idx="31">
                  <c:v>9.1242937348778787E-4</c:v>
                </c:pt>
                <c:pt idx="32">
                  <c:v>9.5106832327392381E-4</c:v>
                </c:pt>
                <c:pt idx="33">
                  <c:v>1.0014019292825882E-3</c:v>
                </c:pt>
                <c:pt idx="34">
                  <c:v>1.0129871729001329E-3</c:v>
                </c:pt>
                <c:pt idx="35">
                  <c:v>1.0209681603833246E-3</c:v>
                </c:pt>
                <c:pt idx="36">
                  <c:v>1.0427940703374384E-3</c:v>
                </c:pt>
                <c:pt idx="37">
                  <c:v>1.0811222166419313E-3</c:v>
                </c:pt>
                <c:pt idx="38">
                  <c:v>1.1343944266429134E-3</c:v>
                </c:pt>
                <c:pt idx="39">
                  <c:v>1.1210357467905691E-3</c:v>
                </c:pt>
                <c:pt idx="40">
                  <c:v>1.1337041821082067E-3</c:v>
                </c:pt>
                <c:pt idx="41">
                  <c:v>1.1445792087590788E-3</c:v>
                </c:pt>
                <c:pt idx="42">
                  <c:v>1.1805703595855303E-3</c:v>
                </c:pt>
                <c:pt idx="43">
                  <c:v>1.1736095831611541E-3</c:v>
                </c:pt>
                <c:pt idx="44">
                  <c:v>1.1856175624095162E-3</c:v>
                </c:pt>
                <c:pt idx="45">
                  <c:v>1.2279727300633203E-3</c:v>
                </c:pt>
                <c:pt idx="46">
                  <c:v>1.2458718636797629E-3</c:v>
                </c:pt>
                <c:pt idx="47">
                  <c:v>1.2205668064949576E-3</c:v>
                </c:pt>
                <c:pt idx="48">
                  <c:v>1.2406446339968404E-3</c:v>
                </c:pt>
                <c:pt idx="49">
                  <c:v>1.2474819406920027E-3</c:v>
                </c:pt>
                <c:pt idx="50">
                  <c:v>1.265056374894904E-3</c:v>
                </c:pt>
                <c:pt idx="51">
                  <c:v>1.322838753233203E-3</c:v>
                </c:pt>
                <c:pt idx="52">
                  <c:v>1.350214055170911E-3</c:v>
                </c:pt>
                <c:pt idx="53">
                  <c:v>1.3617896592530633E-3</c:v>
                </c:pt>
                <c:pt idx="54">
                  <c:v>1.375270065222073E-3</c:v>
                </c:pt>
                <c:pt idx="55">
                  <c:v>1.4129412839771396E-3</c:v>
                </c:pt>
                <c:pt idx="56">
                  <c:v>1.4338628260715512E-3</c:v>
                </c:pt>
                <c:pt idx="57">
                  <c:v>1.4407355454465717E-3</c:v>
                </c:pt>
                <c:pt idx="58">
                  <c:v>1.4389844184182589E-3</c:v>
                </c:pt>
                <c:pt idx="59">
                  <c:v>1.4692685374183474E-3</c:v>
                </c:pt>
                <c:pt idx="60">
                  <c:v>1.4872405411363316E-3</c:v>
                </c:pt>
                <c:pt idx="61">
                  <c:v>1.4846998893505766E-3</c:v>
                </c:pt>
                <c:pt idx="62">
                  <c:v>1.5243466567516145E-3</c:v>
                </c:pt>
                <c:pt idx="63">
                  <c:v>1.5588547343667292E-3</c:v>
                </c:pt>
                <c:pt idx="64">
                  <c:v>1.5985792992688349E-3</c:v>
                </c:pt>
                <c:pt idx="65">
                  <c:v>1.6066421261506608E-3</c:v>
                </c:pt>
                <c:pt idx="66">
                  <c:v>1.6028940350735839E-3</c:v>
                </c:pt>
                <c:pt idx="67">
                  <c:v>1.6226189160139883E-3</c:v>
                </c:pt>
                <c:pt idx="68">
                  <c:v>1.6376012002397677E-3</c:v>
                </c:pt>
                <c:pt idx="69">
                  <c:v>1.6478877357583121E-3</c:v>
                </c:pt>
                <c:pt idx="70">
                  <c:v>1.6712384818875069E-3</c:v>
                </c:pt>
                <c:pt idx="71">
                  <c:v>1.686744700924762E-3</c:v>
                </c:pt>
                <c:pt idx="72">
                  <c:v>1.7045589045149849E-3</c:v>
                </c:pt>
                <c:pt idx="73">
                  <c:v>1.7268878993758018E-3</c:v>
                </c:pt>
                <c:pt idx="74">
                  <c:v>1.7671576086589088E-3</c:v>
                </c:pt>
                <c:pt idx="75">
                  <c:v>1.7750576836508777E-3</c:v>
                </c:pt>
                <c:pt idx="76">
                  <c:v>1.7657639811660588E-3</c:v>
                </c:pt>
                <c:pt idx="77">
                  <c:v>1.794484233104841E-3</c:v>
                </c:pt>
                <c:pt idx="78">
                  <c:v>1.8379228018596482E-3</c:v>
                </c:pt>
                <c:pt idx="79">
                  <c:v>1.8502241576307981E-3</c:v>
                </c:pt>
                <c:pt idx="80">
                  <c:v>1.8423232966368484E-3</c:v>
                </c:pt>
                <c:pt idx="81">
                  <c:v>1.8715781292317701E-3</c:v>
                </c:pt>
                <c:pt idx="82">
                  <c:v>1.9067088206545805E-3</c:v>
                </c:pt>
                <c:pt idx="83">
                  <c:v>1.9227420364381082E-3</c:v>
                </c:pt>
                <c:pt idx="84">
                  <c:v>1.9056048815729342E-3</c:v>
                </c:pt>
                <c:pt idx="85">
                  <c:v>1.9275412253164004E-3</c:v>
                </c:pt>
                <c:pt idx="86">
                  <c:v>1.9616091356463453E-3</c:v>
                </c:pt>
                <c:pt idx="87">
                  <c:v>1.9971170082555959E-3</c:v>
                </c:pt>
                <c:pt idx="88">
                  <c:v>2.0050896825167829E-3</c:v>
                </c:pt>
                <c:pt idx="89">
                  <c:v>2.0032162447760076E-3</c:v>
                </c:pt>
                <c:pt idx="90">
                  <c:v>2.0121663334946912E-3</c:v>
                </c:pt>
                <c:pt idx="91">
                  <c:v>2.052127496956302E-3</c:v>
                </c:pt>
                <c:pt idx="92">
                  <c:v>2.0615963196068902E-3</c:v>
                </c:pt>
                <c:pt idx="93">
                  <c:v>2.063040502273857E-3</c:v>
                </c:pt>
                <c:pt idx="94">
                  <c:v>2.0966450001982193E-3</c:v>
                </c:pt>
                <c:pt idx="95">
                  <c:v>2.1208468535639032E-3</c:v>
                </c:pt>
                <c:pt idx="96">
                  <c:v>2.1666745617407502E-3</c:v>
                </c:pt>
                <c:pt idx="97">
                  <c:v>2.1937194537178517E-3</c:v>
                </c:pt>
                <c:pt idx="98">
                  <c:v>2.1933911767388174E-3</c:v>
                </c:pt>
                <c:pt idx="99">
                  <c:v>2.1530677486936317E-3</c:v>
                </c:pt>
                <c:pt idx="100">
                  <c:v>2.1997319458268777E-3</c:v>
                </c:pt>
                <c:pt idx="101">
                  <c:v>2.2376343459575851E-3</c:v>
                </c:pt>
                <c:pt idx="102">
                  <c:v>2.244290461543611E-3</c:v>
                </c:pt>
                <c:pt idx="103">
                  <c:v>2.3113677929785421E-3</c:v>
                </c:pt>
                <c:pt idx="104">
                  <c:v>2.3137946065617376E-3</c:v>
                </c:pt>
                <c:pt idx="105">
                  <c:v>2.2822297475078536E-3</c:v>
                </c:pt>
                <c:pt idx="106">
                  <c:v>2.3202382096945712E-3</c:v>
                </c:pt>
                <c:pt idx="107">
                  <c:v>2.3467245462179742E-3</c:v>
                </c:pt>
                <c:pt idx="108">
                  <c:v>2.3387182075002887E-3</c:v>
                </c:pt>
                <c:pt idx="109">
                  <c:v>2.3818306882064234E-3</c:v>
                </c:pt>
                <c:pt idx="110">
                  <c:v>2.4197239319962405E-3</c:v>
                </c:pt>
                <c:pt idx="111">
                  <c:v>2.3865781361435624E-3</c:v>
                </c:pt>
                <c:pt idx="112">
                  <c:v>2.4186646239041957E-3</c:v>
                </c:pt>
                <c:pt idx="113">
                  <c:v>2.4544338651058409E-3</c:v>
                </c:pt>
                <c:pt idx="114">
                  <c:v>2.4900569052696917E-3</c:v>
                </c:pt>
                <c:pt idx="115">
                  <c:v>2.5028665550906009E-3</c:v>
                </c:pt>
                <c:pt idx="116">
                  <c:v>2.5211679977037282E-3</c:v>
                </c:pt>
                <c:pt idx="117">
                  <c:v>2.5349136960439262E-3</c:v>
                </c:pt>
                <c:pt idx="118">
                  <c:v>2.5219103356678256E-3</c:v>
                </c:pt>
                <c:pt idx="119">
                  <c:v>2.5468081602136416E-3</c:v>
                </c:pt>
                <c:pt idx="120">
                  <c:v>2.5727036895987591E-3</c:v>
                </c:pt>
                <c:pt idx="121">
                  <c:v>2.5991607732862155E-3</c:v>
                </c:pt>
                <c:pt idx="122">
                  <c:v>2.607586309769842E-3</c:v>
                </c:pt>
                <c:pt idx="123">
                  <c:v>2.6422891837349187E-3</c:v>
                </c:pt>
                <c:pt idx="124">
                  <c:v>2.6539001385815107E-3</c:v>
                </c:pt>
                <c:pt idx="125">
                  <c:v>2.6421774054304105E-3</c:v>
                </c:pt>
                <c:pt idx="126">
                  <c:v>2.6772327293296404E-3</c:v>
                </c:pt>
                <c:pt idx="127">
                  <c:v>2.7011908514893612E-3</c:v>
                </c:pt>
                <c:pt idx="128">
                  <c:v>2.7186794725074875E-3</c:v>
                </c:pt>
                <c:pt idx="129">
                  <c:v>2.728580601641347E-3</c:v>
                </c:pt>
                <c:pt idx="130">
                  <c:v>2.7466751086666491E-3</c:v>
                </c:pt>
                <c:pt idx="131">
                  <c:v>2.7813065042840862E-3</c:v>
                </c:pt>
                <c:pt idx="132">
                  <c:v>2.8052778497229575E-3</c:v>
                </c:pt>
                <c:pt idx="133">
                  <c:v>2.7667505830630832E-3</c:v>
                </c:pt>
                <c:pt idx="134">
                  <c:v>2.7905374799486542E-3</c:v>
                </c:pt>
                <c:pt idx="135">
                  <c:v>2.8120851885588705E-3</c:v>
                </c:pt>
                <c:pt idx="136">
                  <c:v>2.8380409809093026E-3</c:v>
                </c:pt>
                <c:pt idx="137">
                  <c:v>2.8836257975923619E-3</c:v>
                </c:pt>
                <c:pt idx="138">
                  <c:v>2.9101516503625968E-3</c:v>
                </c:pt>
                <c:pt idx="139">
                  <c:v>2.9372021812572647E-3</c:v>
                </c:pt>
                <c:pt idx="140">
                  <c:v>2.9288015375980932E-3</c:v>
                </c:pt>
                <c:pt idx="141">
                  <c:v>2.9183854190731173E-3</c:v>
                </c:pt>
                <c:pt idx="142">
                  <c:v>2.9242593071742706E-3</c:v>
                </c:pt>
                <c:pt idx="143">
                  <c:v>2.9511189844666995E-3</c:v>
                </c:pt>
                <c:pt idx="144">
                  <c:v>2.9631933954044182E-3</c:v>
                </c:pt>
                <c:pt idx="145">
                  <c:v>2.9923525356025786E-3</c:v>
                </c:pt>
                <c:pt idx="146">
                  <c:v>3.0301887921997126E-3</c:v>
                </c:pt>
                <c:pt idx="147">
                  <c:v>3.0686637621292678E-3</c:v>
                </c:pt>
                <c:pt idx="148">
                  <c:v>3.1006562548929612E-3</c:v>
                </c:pt>
                <c:pt idx="149">
                  <c:v>3.1142107654799291E-3</c:v>
                </c:pt>
                <c:pt idx="150">
                  <c:v>3.0822726174565347E-3</c:v>
                </c:pt>
                <c:pt idx="151">
                  <c:v>3.1174358865579898E-3</c:v>
                </c:pt>
                <c:pt idx="152">
                  <c:v>3.119460743616955E-3</c:v>
                </c:pt>
                <c:pt idx="153">
                  <c:v>3.1311407786464452E-3</c:v>
                </c:pt>
                <c:pt idx="154">
                  <c:v>3.1987232053073372E-3</c:v>
                </c:pt>
                <c:pt idx="155">
                  <c:v>3.1912858626703049E-3</c:v>
                </c:pt>
                <c:pt idx="156">
                  <c:v>3.1944655445172846E-3</c:v>
                </c:pt>
                <c:pt idx="157">
                  <c:v>3.2238262123690268E-3</c:v>
                </c:pt>
                <c:pt idx="158">
                  <c:v>3.1861780462040449E-3</c:v>
                </c:pt>
                <c:pt idx="159">
                  <c:v>3.2490765488315892E-3</c:v>
                </c:pt>
                <c:pt idx="160">
                  <c:v>3.2860748128244561E-3</c:v>
                </c:pt>
                <c:pt idx="161">
                  <c:v>3.3040511405238813E-3</c:v>
                </c:pt>
                <c:pt idx="162">
                  <c:v>3.2980281625821649E-3</c:v>
                </c:pt>
                <c:pt idx="163">
                  <c:v>3.3263535553660177E-3</c:v>
                </c:pt>
                <c:pt idx="164">
                  <c:v>3.3309182540660863E-3</c:v>
                </c:pt>
                <c:pt idx="165">
                  <c:v>3.3738823113646614E-3</c:v>
                </c:pt>
                <c:pt idx="166">
                  <c:v>3.3226779360200531E-3</c:v>
                </c:pt>
                <c:pt idx="167">
                  <c:v>3.3390118362197733E-3</c:v>
                </c:pt>
                <c:pt idx="168">
                  <c:v>3.3937210543177432E-3</c:v>
                </c:pt>
                <c:pt idx="169">
                  <c:v>3.4313616369439732E-3</c:v>
                </c:pt>
                <c:pt idx="170">
                  <c:v>3.4532308915333791E-3</c:v>
                </c:pt>
                <c:pt idx="171">
                  <c:v>3.4802565981154041E-3</c:v>
                </c:pt>
                <c:pt idx="172">
                  <c:v>3.5017167992954928E-3</c:v>
                </c:pt>
                <c:pt idx="173">
                  <c:v>3.5103879384787624E-3</c:v>
                </c:pt>
                <c:pt idx="174">
                  <c:v>3.499122146009536E-3</c:v>
                </c:pt>
                <c:pt idx="175">
                  <c:v>3.4961227442961429E-3</c:v>
                </c:pt>
                <c:pt idx="176">
                  <c:v>3.5176252191163049E-3</c:v>
                </c:pt>
                <c:pt idx="177">
                  <c:v>3.5498034850769159E-3</c:v>
                </c:pt>
                <c:pt idx="178">
                  <c:v>3.5730715206872036E-3</c:v>
                </c:pt>
                <c:pt idx="179">
                  <c:v>3.6284766298482845E-3</c:v>
                </c:pt>
                <c:pt idx="180">
                  <c:v>3.6208567738503839E-3</c:v>
                </c:pt>
                <c:pt idx="181">
                  <c:v>3.65068286061346E-3</c:v>
                </c:pt>
                <c:pt idx="182">
                  <c:v>3.6532580339571179E-3</c:v>
                </c:pt>
                <c:pt idx="183">
                  <c:v>3.6214966692719249E-3</c:v>
                </c:pt>
                <c:pt idx="184">
                  <c:v>3.6756000909547561E-3</c:v>
                </c:pt>
                <c:pt idx="185">
                  <c:v>3.6770398696204199E-3</c:v>
                </c:pt>
                <c:pt idx="186">
                  <c:v>3.6951569665406437E-3</c:v>
                </c:pt>
                <c:pt idx="187">
                  <c:v>3.7153834090912544E-3</c:v>
                </c:pt>
                <c:pt idx="188">
                  <c:v>3.7333008559454557E-3</c:v>
                </c:pt>
                <c:pt idx="189">
                  <c:v>3.7650347563709294E-3</c:v>
                </c:pt>
                <c:pt idx="190">
                  <c:v>3.8070707070751659E-3</c:v>
                </c:pt>
                <c:pt idx="191">
                  <c:v>3.7801130970799186E-3</c:v>
                </c:pt>
                <c:pt idx="192">
                  <c:v>3.821590445149927E-3</c:v>
                </c:pt>
                <c:pt idx="193">
                  <c:v>3.845433346939407E-3</c:v>
                </c:pt>
                <c:pt idx="194">
                  <c:v>3.8470897986111231E-3</c:v>
                </c:pt>
                <c:pt idx="195">
                  <c:v>3.8955871526314481E-3</c:v>
                </c:pt>
                <c:pt idx="196">
                  <c:v>3.9254208735656302E-3</c:v>
                </c:pt>
                <c:pt idx="197">
                  <c:v>3.9488164010415272E-3</c:v>
                </c:pt>
                <c:pt idx="198">
                  <c:v>3.9669591457123267E-3</c:v>
                </c:pt>
                <c:pt idx="199">
                  <c:v>3.9897756278108433E-3</c:v>
                </c:pt>
                <c:pt idx="200">
                  <c:v>3.9658644467973313E-3</c:v>
                </c:pt>
                <c:pt idx="201">
                  <c:v>3.9689485860472584E-3</c:v>
                </c:pt>
                <c:pt idx="202">
                  <c:v>4.0112309685753781E-3</c:v>
                </c:pt>
                <c:pt idx="203">
                  <c:v>4.0055039596630735E-3</c:v>
                </c:pt>
                <c:pt idx="204">
                  <c:v>3.9992087421328992E-3</c:v>
                </c:pt>
                <c:pt idx="205">
                  <c:v>4.0621133556617943E-3</c:v>
                </c:pt>
                <c:pt idx="206">
                  <c:v>4.1170009829161643E-3</c:v>
                </c:pt>
                <c:pt idx="207">
                  <c:v>4.135441719142297E-3</c:v>
                </c:pt>
                <c:pt idx="208">
                  <c:v>4.146419687795248E-3</c:v>
                </c:pt>
                <c:pt idx="209">
                  <c:v>4.1207596813553002E-3</c:v>
                </c:pt>
                <c:pt idx="210">
                  <c:v>4.1331125822335352E-3</c:v>
                </c:pt>
                <c:pt idx="211">
                  <c:v>4.1591181309855799E-3</c:v>
                </c:pt>
                <c:pt idx="212">
                  <c:v>4.1793646364923593E-3</c:v>
                </c:pt>
                <c:pt idx="213">
                  <c:v>4.2116490787067603E-3</c:v>
                </c:pt>
                <c:pt idx="214">
                  <c:v>4.234443823274087E-3</c:v>
                </c:pt>
                <c:pt idx="215">
                  <c:v>4.2696845748823745E-3</c:v>
                </c:pt>
                <c:pt idx="216">
                  <c:v>4.2914221794964911E-3</c:v>
                </c:pt>
                <c:pt idx="217">
                  <c:v>4.2568984963608164E-3</c:v>
                </c:pt>
                <c:pt idx="218">
                  <c:v>4.3002278456607387E-3</c:v>
                </c:pt>
                <c:pt idx="219">
                  <c:v>4.3129009123739287E-3</c:v>
                </c:pt>
                <c:pt idx="220">
                  <c:v>4.3168287546381393E-3</c:v>
                </c:pt>
                <c:pt idx="221">
                  <c:v>4.3544213024533009E-3</c:v>
                </c:pt>
                <c:pt idx="222">
                  <c:v>4.3726745852615606E-3</c:v>
                </c:pt>
                <c:pt idx="223">
                  <c:v>4.3926125560829997E-3</c:v>
                </c:pt>
                <c:pt idx="224">
                  <c:v>4.421736483116904E-3</c:v>
                </c:pt>
                <c:pt idx="225">
                  <c:v>4.4175939801484945E-3</c:v>
                </c:pt>
                <c:pt idx="226">
                  <c:v>4.4264289941692483E-3</c:v>
                </c:pt>
                <c:pt idx="227">
                  <c:v>4.4363320240413603E-3</c:v>
                </c:pt>
                <c:pt idx="228">
                  <c:v>4.4604902369574529E-3</c:v>
                </c:pt>
                <c:pt idx="229">
                  <c:v>4.4865490629219266E-3</c:v>
                </c:pt>
                <c:pt idx="230">
                  <c:v>4.5017975104805616E-3</c:v>
                </c:pt>
                <c:pt idx="231">
                  <c:v>4.5300550530541564E-3</c:v>
                </c:pt>
                <c:pt idx="232">
                  <c:v>4.5482789863942061E-3</c:v>
                </c:pt>
                <c:pt idx="233">
                  <c:v>4.5654208259684487E-3</c:v>
                </c:pt>
                <c:pt idx="234">
                  <c:v>4.6118649256915315E-3</c:v>
                </c:pt>
                <c:pt idx="235">
                  <c:v>4.5916883981682701E-3</c:v>
                </c:pt>
                <c:pt idx="236">
                  <c:v>4.6108454689353581E-3</c:v>
                </c:pt>
                <c:pt idx="237">
                  <c:v>4.6640273651632237E-3</c:v>
                </c:pt>
                <c:pt idx="238">
                  <c:v>4.672932958347681E-3</c:v>
                </c:pt>
                <c:pt idx="239">
                  <c:v>4.6886805782642271E-3</c:v>
                </c:pt>
                <c:pt idx="240">
                  <c:v>4.6946909751895824E-3</c:v>
                </c:pt>
                <c:pt idx="241">
                  <c:v>4.7260733854584897E-3</c:v>
                </c:pt>
                <c:pt idx="242">
                  <c:v>4.7381098169433575E-3</c:v>
                </c:pt>
                <c:pt idx="243">
                  <c:v>4.7799320891482953E-3</c:v>
                </c:pt>
                <c:pt idx="244">
                  <c:v>4.7870850293667026E-3</c:v>
                </c:pt>
                <c:pt idx="245">
                  <c:v>4.8084493223697284E-3</c:v>
                </c:pt>
                <c:pt idx="246">
                  <c:v>4.8025828280493241E-3</c:v>
                </c:pt>
                <c:pt idx="247">
                  <c:v>4.8170181550932674E-3</c:v>
                </c:pt>
                <c:pt idx="248">
                  <c:v>4.8403796018666794E-3</c:v>
                </c:pt>
                <c:pt idx="249">
                  <c:v>4.8891125380289956E-3</c:v>
                </c:pt>
                <c:pt idx="250">
                  <c:v>4.8868465383095239E-3</c:v>
                </c:pt>
                <c:pt idx="251">
                  <c:v>4.9164421642687584E-3</c:v>
                </c:pt>
                <c:pt idx="252">
                  <c:v>4.9500773746767365E-3</c:v>
                </c:pt>
                <c:pt idx="253">
                  <c:v>4.9177546634208095E-3</c:v>
                </c:pt>
                <c:pt idx="254">
                  <c:v>4.9543054360944106E-3</c:v>
                </c:pt>
                <c:pt idx="255">
                  <c:v>4.9469264576730045E-3</c:v>
                </c:pt>
                <c:pt idx="256">
                  <c:v>4.9874361187846813E-3</c:v>
                </c:pt>
                <c:pt idx="257">
                  <c:v>4.9792028915919603E-3</c:v>
                </c:pt>
                <c:pt idx="258">
                  <c:v>5.0107085467260212E-3</c:v>
                </c:pt>
                <c:pt idx="259">
                  <c:v>5.0338376281240478E-3</c:v>
                </c:pt>
                <c:pt idx="260">
                  <c:v>5.0604726041312007E-3</c:v>
                </c:pt>
                <c:pt idx="261">
                  <c:v>5.0697560062853567E-3</c:v>
                </c:pt>
                <c:pt idx="262">
                  <c:v>5.1059735298684527E-3</c:v>
                </c:pt>
                <c:pt idx="263">
                  <c:v>5.0983023287540126E-3</c:v>
                </c:pt>
                <c:pt idx="264">
                  <c:v>5.1302764240050381E-3</c:v>
                </c:pt>
                <c:pt idx="265">
                  <c:v>5.1317161477206696E-3</c:v>
                </c:pt>
                <c:pt idx="266">
                  <c:v>5.1924960459915756E-3</c:v>
                </c:pt>
                <c:pt idx="267">
                  <c:v>5.2032717741821834E-3</c:v>
                </c:pt>
                <c:pt idx="268">
                  <c:v>5.2129130312141767E-3</c:v>
                </c:pt>
                <c:pt idx="269">
                  <c:v>5.2399182411468912E-3</c:v>
                </c:pt>
                <c:pt idx="270">
                  <c:v>5.2558757297672823E-3</c:v>
                </c:pt>
                <c:pt idx="271">
                  <c:v>5.2813897036530352E-3</c:v>
                </c:pt>
                <c:pt idx="272">
                  <c:v>5.2672668059384571E-3</c:v>
                </c:pt>
                <c:pt idx="273">
                  <c:v>5.301543297729301E-3</c:v>
                </c:pt>
                <c:pt idx="274">
                  <c:v>5.3053741454418294E-3</c:v>
                </c:pt>
                <c:pt idx="275">
                  <c:v>5.3162428149251617E-3</c:v>
                </c:pt>
                <c:pt idx="276">
                  <c:v>5.3743091440764737E-3</c:v>
                </c:pt>
                <c:pt idx="277">
                  <c:v>5.3997449241603166E-3</c:v>
                </c:pt>
                <c:pt idx="278">
                  <c:v>5.4138610486750378E-3</c:v>
                </c:pt>
                <c:pt idx="279">
                  <c:v>5.4162591745616721E-3</c:v>
                </c:pt>
                <c:pt idx="280">
                  <c:v>5.4226029741903737E-3</c:v>
                </c:pt>
                <c:pt idx="281">
                  <c:v>5.4015883841271352E-3</c:v>
                </c:pt>
                <c:pt idx="282">
                  <c:v>5.4622794332595901E-3</c:v>
                </c:pt>
                <c:pt idx="283">
                  <c:v>5.4889236743849478E-3</c:v>
                </c:pt>
                <c:pt idx="284">
                  <c:v>5.5275072421158708E-3</c:v>
                </c:pt>
                <c:pt idx="285">
                  <c:v>5.5332013625592055E-3</c:v>
                </c:pt>
                <c:pt idx="286">
                  <c:v>5.5723991067036464E-3</c:v>
                </c:pt>
                <c:pt idx="287">
                  <c:v>5.5608461544974898E-3</c:v>
                </c:pt>
                <c:pt idx="288">
                  <c:v>5.5671204438588091E-3</c:v>
                </c:pt>
                <c:pt idx="289">
                  <c:v>5.609961386247149E-3</c:v>
                </c:pt>
                <c:pt idx="290">
                  <c:v>5.5913691134251483E-3</c:v>
                </c:pt>
                <c:pt idx="291">
                  <c:v>5.6311240466146049E-3</c:v>
                </c:pt>
                <c:pt idx="292">
                  <c:v>5.6690780873816056E-3</c:v>
                </c:pt>
                <c:pt idx="293">
                  <c:v>5.6771799604292449E-3</c:v>
                </c:pt>
                <c:pt idx="294">
                  <c:v>5.6884965464944768E-3</c:v>
                </c:pt>
                <c:pt idx="295">
                  <c:v>5.7298773624958558E-3</c:v>
                </c:pt>
                <c:pt idx="296">
                  <c:v>5.7689192096421473E-3</c:v>
                </c:pt>
                <c:pt idx="297">
                  <c:v>5.7749815740796165E-3</c:v>
                </c:pt>
                <c:pt idx="298">
                  <c:v>5.7792030366674903E-3</c:v>
                </c:pt>
                <c:pt idx="299">
                  <c:v>5.7446063863694609E-3</c:v>
                </c:pt>
                <c:pt idx="300">
                  <c:v>5.8043244869907251E-3</c:v>
                </c:pt>
                <c:pt idx="301">
                  <c:v>5.8490688963672823E-3</c:v>
                </c:pt>
                <c:pt idx="302">
                  <c:v>5.8407187456572763E-3</c:v>
                </c:pt>
                <c:pt idx="303">
                  <c:v>5.8421289805339173E-3</c:v>
                </c:pt>
                <c:pt idx="304">
                  <c:v>5.8896474316883331E-3</c:v>
                </c:pt>
                <c:pt idx="305">
                  <c:v>5.9054267677527139E-3</c:v>
                </c:pt>
                <c:pt idx="306">
                  <c:v>5.9439804600882528E-3</c:v>
                </c:pt>
                <c:pt idx="307">
                  <c:v>5.914549703885664E-3</c:v>
                </c:pt>
                <c:pt idx="308">
                  <c:v>5.9079988064950247E-3</c:v>
                </c:pt>
                <c:pt idx="309">
                  <c:v>5.9524261199388239E-3</c:v>
                </c:pt>
                <c:pt idx="310">
                  <c:v>5.995768285146817E-3</c:v>
                </c:pt>
                <c:pt idx="311">
                  <c:v>6.0099267875424432E-3</c:v>
                </c:pt>
                <c:pt idx="312">
                  <c:v>6.0254570268716279E-3</c:v>
                </c:pt>
                <c:pt idx="313">
                  <c:v>6.0544513366408989E-3</c:v>
                </c:pt>
                <c:pt idx="314">
                  <c:v>6.071872185669739E-3</c:v>
                </c:pt>
                <c:pt idx="315">
                  <c:v>6.0552605242283298E-3</c:v>
                </c:pt>
                <c:pt idx="316">
                  <c:v>6.0531417462919056E-3</c:v>
                </c:pt>
                <c:pt idx="317">
                  <c:v>6.1202831426066607E-3</c:v>
                </c:pt>
                <c:pt idx="318">
                  <c:v>6.1533335267634284E-3</c:v>
                </c:pt>
                <c:pt idx="319">
                  <c:v>6.1624932515984944E-3</c:v>
                </c:pt>
                <c:pt idx="320">
                  <c:v>6.1835531364622352E-3</c:v>
                </c:pt>
                <c:pt idx="321">
                  <c:v>6.1852986777126591E-3</c:v>
                </c:pt>
                <c:pt idx="322">
                  <c:v>6.1950081332717531E-3</c:v>
                </c:pt>
                <c:pt idx="323">
                  <c:v>6.2309839013474358E-3</c:v>
                </c:pt>
                <c:pt idx="324">
                  <c:v>6.2262634935982874E-3</c:v>
                </c:pt>
                <c:pt idx="325">
                  <c:v>6.2653853379799262E-3</c:v>
                </c:pt>
                <c:pt idx="326">
                  <c:v>6.2890117219351234E-3</c:v>
                </c:pt>
                <c:pt idx="327">
                  <c:v>6.3265728288247917E-3</c:v>
                </c:pt>
                <c:pt idx="328">
                  <c:v>6.3423768033375001E-3</c:v>
                </c:pt>
                <c:pt idx="329">
                  <c:v>6.3516929887438801E-3</c:v>
                </c:pt>
                <c:pt idx="330">
                  <c:v>6.3715979135547021E-3</c:v>
                </c:pt>
                <c:pt idx="331">
                  <c:v>6.3865217068815924E-3</c:v>
                </c:pt>
                <c:pt idx="332">
                  <c:v>6.3413114462539623E-3</c:v>
                </c:pt>
                <c:pt idx="333">
                  <c:v>6.3685098520024387E-3</c:v>
                </c:pt>
                <c:pt idx="334">
                  <c:v>6.4132497632601228E-3</c:v>
                </c:pt>
                <c:pt idx="335">
                  <c:v>6.4360385864852265E-3</c:v>
                </c:pt>
                <c:pt idx="336">
                  <c:v>6.4597403726903615E-3</c:v>
                </c:pt>
                <c:pt idx="337">
                  <c:v>6.4940720074382896E-3</c:v>
                </c:pt>
                <c:pt idx="338">
                  <c:v>6.5301485994927258E-3</c:v>
                </c:pt>
                <c:pt idx="339">
                  <c:v>6.5748957426796954E-3</c:v>
                </c:pt>
                <c:pt idx="340">
                  <c:v>6.5289108017286259E-3</c:v>
                </c:pt>
                <c:pt idx="341">
                  <c:v>6.4945876687584111E-3</c:v>
                </c:pt>
                <c:pt idx="342">
                  <c:v>6.518177223683262E-3</c:v>
                </c:pt>
                <c:pt idx="343">
                  <c:v>6.5464647664230649E-3</c:v>
                </c:pt>
                <c:pt idx="344">
                  <c:v>6.5883551106362482E-3</c:v>
                </c:pt>
                <c:pt idx="345">
                  <c:v>6.5984833223286399E-3</c:v>
                </c:pt>
                <c:pt idx="346">
                  <c:v>6.6466591193501436E-3</c:v>
                </c:pt>
                <c:pt idx="347">
                  <c:v>6.6604964015711011E-3</c:v>
                </c:pt>
                <c:pt idx="348">
                  <c:v>6.6653246842604515E-3</c:v>
                </c:pt>
                <c:pt idx="349">
                  <c:v>6.6497610737698684E-3</c:v>
                </c:pt>
                <c:pt idx="350">
                  <c:v>6.6987585619296582E-3</c:v>
                </c:pt>
                <c:pt idx="351">
                  <c:v>6.7268745080802149E-3</c:v>
                </c:pt>
                <c:pt idx="352">
                  <c:v>6.7443097886403566E-3</c:v>
                </c:pt>
                <c:pt idx="353">
                  <c:v>6.7858616845040244E-3</c:v>
                </c:pt>
                <c:pt idx="354">
                  <c:v>6.8407839684802383E-3</c:v>
                </c:pt>
                <c:pt idx="355">
                  <c:v>6.8424027530104656E-3</c:v>
                </c:pt>
                <c:pt idx="356">
                  <c:v>6.8559760077537132E-3</c:v>
                </c:pt>
                <c:pt idx="357">
                  <c:v>6.8324892144118752E-3</c:v>
                </c:pt>
                <c:pt idx="358">
                  <c:v>6.8271531300234745E-3</c:v>
                </c:pt>
                <c:pt idx="359">
                  <c:v>6.8853152003841237E-3</c:v>
                </c:pt>
                <c:pt idx="360">
                  <c:v>6.9421580740778753E-3</c:v>
                </c:pt>
                <c:pt idx="361">
                  <c:v>6.9265191067707918E-3</c:v>
                </c:pt>
                <c:pt idx="362">
                  <c:v>6.9384041506815016E-3</c:v>
                </c:pt>
                <c:pt idx="363">
                  <c:v>6.977252692902172E-3</c:v>
                </c:pt>
                <c:pt idx="364">
                  <c:v>7.0138179171505442E-3</c:v>
                </c:pt>
                <c:pt idx="365">
                  <c:v>6.972512494793668E-3</c:v>
                </c:pt>
                <c:pt idx="366">
                  <c:v>6.9914865875237977E-3</c:v>
                </c:pt>
                <c:pt idx="367">
                  <c:v>7.0010690246352422E-3</c:v>
                </c:pt>
                <c:pt idx="368">
                  <c:v>7.0270782413342382E-3</c:v>
                </c:pt>
                <c:pt idx="369">
                  <c:v>7.039792112400918E-3</c:v>
                </c:pt>
                <c:pt idx="370">
                  <c:v>7.0604023039867693E-3</c:v>
                </c:pt>
                <c:pt idx="371">
                  <c:v>7.065846523328043E-3</c:v>
                </c:pt>
                <c:pt idx="372">
                  <c:v>7.1085851748143849E-3</c:v>
                </c:pt>
                <c:pt idx="373">
                  <c:v>7.0997294294163583E-3</c:v>
                </c:pt>
                <c:pt idx="374">
                  <c:v>7.1532391530577224E-3</c:v>
                </c:pt>
                <c:pt idx="375">
                  <c:v>7.1674081410717846E-3</c:v>
                </c:pt>
                <c:pt idx="376">
                  <c:v>7.1872869842438923E-3</c:v>
                </c:pt>
                <c:pt idx="377">
                  <c:v>7.2034846052106763E-3</c:v>
                </c:pt>
                <c:pt idx="378">
                  <c:v>7.2243526140003313E-3</c:v>
                </c:pt>
                <c:pt idx="379">
                  <c:v>7.2569449359843972E-3</c:v>
                </c:pt>
                <c:pt idx="380">
                  <c:v>7.2381400717428501E-3</c:v>
                </c:pt>
                <c:pt idx="381">
                  <c:v>7.2638000104582748E-3</c:v>
                </c:pt>
                <c:pt idx="382">
                  <c:v>7.2876961056939846E-3</c:v>
                </c:pt>
                <c:pt idx="383">
                  <c:v>7.3014283511703562E-3</c:v>
                </c:pt>
                <c:pt idx="384">
                  <c:v>7.295351667909713E-3</c:v>
                </c:pt>
                <c:pt idx="385">
                  <c:v>7.3353719988059063E-3</c:v>
                </c:pt>
                <c:pt idx="386">
                  <c:v>7.3752355475017869E-3</c:v>
                </c:pt>
                <c:pt idx="387">
                  <c:v>7.3958476390354709E-3</c:v>
                </c:pt>
                <c:pt idx="388">
                  <c:v>7.3674226133220392E-3</c:v>
                </c:pt>
                <c:pt idx="389">
                  <c:v>7.4312241950223968E-3</c:v>
                </c:pt>
                <c:pt idx="390">
                  <c:v>7.4579238972918658E-3</c:v>
                </c:pt>
                <c:pt idx="391">
                  <c:v>7.4918052380045516E-3</c:v>
                </c:pt>
                <c:pt idx="392">
                  <c:v>7.5018726027538795E-3</c:v>
                </c:pt>
                <c:pt idx="393">
                  <c:v>7.5309472622358689E-3</c:v>
                </c:pt>
                <c:pt idx="394">
                  <c:v>7.5404308870489732E-3</c:v>
                </c:pt>
                <c:pt idx="395">
                  <c:v>7.508446918363134E-3</c:v>
                </c:pt>
                <c:pt idx="396">
                  <c:v>7.5206043509548218E-3</c:v>
                </c:pt>
                <c:pt idx="397">
                  <c:v>7.5826676260537093E-3</c:v>
                </c:pt>
                <c:pt idx="398">
                  <c:v>7.6198052086410475E-3</c:v>
                </c:pt>
                <c:pt idx="399">
                  <c:v>7.6075391760970779E-3</c:v>
                </c:pt>
                <c:pt idx="400">
                  <c:v>7.6219125033990488E-3</c:v>
                </c:pt>
                <c:pt idx="401">
                  <c:v>7.6415376090806474E-3</c:v>
                </c:pt>
                <c:pt idx="402">
                  <c:v>7.6673845036262121E-3</c:v>
                </c:pt>
                <c:pt idx="403">
                  <c:v>7.6399198223488342E-3</c:v>
                </c:pt>
                <c:pt idx="404">
                  <c:v>7.6701112216195529E-3</c:v>
                </c:pt>
                <c:pt idx="405">
                  <c:v>7.6877119352875079E-3</c:v>
                </c:pt>
                <c:pt idx="406">
                  <c:v>7.7282870775467229E-3</c:v>
                </c:pt>
                <c:pt idx="407">
                  <c:v>7.7844818413241096E-3</c:v>
                </c:pt>
                <c:pt idx="408">
                  <c:v>7.7963590858094829E-3</c:v>
                </c:pt>
                <c:pt idx="409">
                  <c:v>7.8117211440839069E-3</c:v>
                </c:pt>
                <c:pt idx="410">
                  <c:v>7.8041879537170582E-3</c:v>
                </c:pt>
                <c:pt idx="411">
                  <c:v>7.8072376753260406E-3</c:v>
                </c:pt>
                <c:pt idx="412">
                  <c:v>7.8146837139798728E-3</c:v>
                </c:pt>
                <c:pt idx="413">
                  <c:v>7.8322728368475855E-3</c:v>
                </c:pt>
                <c:pt idx="414">
                  <c:v>7.8920355452200257E-3</c:v>
                </c:pt>
                <c:pt idx="415">
                  <c:v>7.9227953829567807E-3</c:v>
                </c:pt>
                <c:pt idx="416">
                  <c:v>7.9252543940644855E-3</c:v>
                </c:pt>
                <c:pt idx="417">
                  <c:v>7.9795731288750445E-3</c:v>
                </c:pt>
                <c:pt idx="418">
                  <c:v>7.9357640643404285E-3</c:v>
                </c:pt>
                <c:pt idx="419">
                  <c:v>7.9702019201997112E-3</c:v>
                </c:pt>
                <c:pt idx="420">
                  <c:v>7.9938991129465831E-3</c:v>
                </c:pt>
                <c:pt idx="421">
                  <c:v>7.9849216350558125E-3</c:v>
                </c:pt>
                <c:pt idx="422">
                  <c:v>8.0089439517499125E-3</c:v>
                </c:pt>
                <c:pt idx="423">
                  <c:v>8.0270790534705608E-3</c:v>
                </c:pt>
                <c:pt idx="424">
                  <c:v>8.0471297961515788E-3</c:v>
                </c:pt>
                <c:pt idx="425">
                  <c:v>8.0564689615591038E-3</c:v>
                </c:pt>
                <c:pt idx="426">
                  <c:v>8.0721661738210534E-3</c:v>
                </c:pt>
                <c:pt idx="427">
                  <c:v>8.0970242068217763E-3</c:v>
                </c:pt>
                <c:pt idx="428">
                  <c:v>8.1269786136474141E-3</c:v>
                </c:pt>
                <c:pt idx="429">
                  <c:v>8.1347604910964773E-3</c:v>
                </c:pt>
                <c:pt idx="430">
                  <c:v>8.1266419602846248E-3</c:v>
                </c:pt>
                <c:pt idx="431">
                  <c:v>8.1951212039988418E-3</c:v>
                </c:pt>
                <c:pt idx="432">
                  <c:v>8.1848182824956883E-3</c:v>
                </c:pt>
                <c:pt idx="433">
                  <c:v>8.1515369666289722E-3</c:v>
                </c:pt>
                <c:pt idx="434">
                  <c:v>8.2142424629067668E-3</c:v>
                </c:pt>
                <c:pt idx="435">
                  <c:v>8.2682075803163172E-3</c:v>
                </c:pt>
                <c:pt idx="436">
                  <c:v>8.2857258698208341E-3</c:v>
                </c:pt>
                <c:pt idx="437">
                  <c:v>8.3186245449662806E-3</c:v>
                </c:pt>
                <c:pt idx="438">
                  <c:v>8.3281895525175783E-3</c:v>
                </c:pt>
                <c:pt idx="439">
                  <c:v>8.3244848532748831E-3</c:v>
                </c:pt>
                <c:pt idx="440">
                  <c:v>8.3524244588215925E-3</c:v>
                </c:pt>
                <c:pt idx="441">
                  <c:v>8.3159704298775509E-3</c:v>
                </c:pt>
                <c:pt idx="442">
                  <c:v>8.3348351611894494E-3</c:v>
                </c:pt>
                <c:pt idx="443">
                  <c:v>8.3876351796574079E-3</c:v>
                </c:pt>
                <c:pt idx="444">
                  <c:v>8.4092838102234769E-3</c:v>
                </c:pt>
                <c:pt idx="445">
                  <c:v>8.4630434845487622E-3</c:v>
                </c:pt>
                <c:pt idx="446">
                  <c:v>8.4545550929131658E-3</c:v>
                </c:pt>
                <c:pt idx="447">
                  <c:v>8.53001601098651E-3</c:v>
                </c:pt>
                <c:pt idx="448">
                  <c:v>8.4884013974247594E-3</c:v>
                </c:pt>
                <c:pt idx="449">
                  <c:v>8.5178902326336469E-3</c:v>
                </c:pt>
                <c:pt idx="450">
                  <c:v>8.5605013996425169E-3</c:v>
                </c:pt>
                <c:pt idx="451">
                  <c:v>8.5875959880863245E-3</c:v>
                </c:pt>
                <c:pt idx="452">
                  <c:v>8.6029456624061168E-3</c:v>
                </c:pt>
                <c:pt idx="453">
                  <c:v>8.6149054884328419E-3</c:v>
                </c:pt>
                <c:pt idx="454">
                  <c:v>8.6632573011187052E-3</c:v>
                </c:pt>
                <c:pt idx="455">
                  <c:v>8.6397648838140283E-3</c:v>
                </c:pt>
                <c:pt idx="456">
                  <c:v>8.6131647921642886E-3</c:v>
                </c:pt>
                <c:pt idx="457">
                  <c:v>8.6479546778883854E-3</c:v>
                </c:pt>
                <c:pt idx="458">
                  <c:v>8.6772180672768547E-3</c:v>
                </c:pt>
                <c:pt idx="459">
                  <c:v>8.7299783257383176E-3</c:v>
                </c:pt>
                <c:pt idx="460">
                  <c:v>8.7233739399745196E-3</c:v>
                </c:pt>
                <c:pt idx="461">
                  <c:v>8.7460139253464336E-3</c:v>
                </c:pt>
                <c:pt idx="462">
                  <c:v>8.7360164502866579E-3</c:v>
                </c:pt>
                <c:pt idx="463">
                  <c:v>8.7868961786046699E-3</c:v>
                </c:pt>
                <c:pt idx="464">
                  <c:v>8.81875871294782E-3</c:v>
                </c:pt>
                <c:pt idx="465">
                  <c:v>8.8484691527600436E-3</c:v>
                </c:pt>
                <c:pt idx="466">
                  <c:v>8.8816530376201672E-3</c:v>
                </c:pt>
                <c:pt idx="467">
                  <c:v>8.8941076974456048E-3</c:v>
                </c:pt>
                <c:pt idx="468">
                  <c:v>8.8709375212004168E-3</c:v>
                </c:pt>
                <c:pt idx="469">
                  <c:v>8.8584172725656649E-3</c:v>
                </c:pt>
                <c:pt idx="470">
                  <c:v>8.8881707937866362E-3</c:v>
                </c:pt>
                <c:pt idx="471">
                  <c:v>8.90850852522947E-3</c:v>
                </c:pt>
                <c:pt idx="472">
                  <c:v>8.9616953075521196E-3</c:v>
                </c:pt>
                <c:pt idx="473">
                  <c:v>8.9660330524089817E-3</c:v>
                </c:pt>
                <c:pt idx="474">
                  <c:v>8.9770234238598385E-3</c:v>
                </c:pt>
                <c:pt idx="475">
                  <c:v>9.0157893019351242E-3</c:v>
                </c:pt>
                <c:pt idx="476">
                  <c:v>9.0332251760082364E-3</c:v>
                </c:pt>
                <c:pt idx="477">
                  <c:v>9.0266548080228312E-3</c:v>
                </c:pt>
                <c:pt idx="478">
                  <c:v>9.04962176592875E-3</c:v>
                </c:pt>
                <c:pt idx="479">
                  <c:v>9.0938691010885777E-3</c:v>
                </c:pt>
                <c:pt idx="480">
                  <c:v>9.0994604712101787E-3</c:v>
                </c:pt>
                <c:pt idx="481">
                  <c:v>9.1111642458593673E-3</c:v>
                </c:pt>
                <c:pt idx="482">
                  <c:v>9.1396268716282154E-3</c:v>
                </c:pt>
                <c:pt idx="483">
                  <c:v>9.1371834037252547E-3</c:v>
                </c:pt>
                <c:pt idx="484">
                  <c:v>9.199131166750963E-3</c:v>
                </c:pt>
                <c:pt idx="485">
                  <c:v>9.2141684327226216E-3</c:v>
                </c:pt>
                <c:pt idx="486">
                  <c:v>9.2201018349383802E-3</c:v>
                </c:pt>
                <c:pt idx="487">
                  <c:v>9.2280967249384477E-3</c:v>
                </c:pt>
                <c:pt idx="488">
                  <c:v>9.2676312368066647E-3</c:v>
                </c:pt>
                <c:pt idx="489">
                  <c:v>9.2650339039317253E-3</c:v>
                </c:pt>
                <c:pt idx="490">
                  <c:v>9.2506695794525445E-3</c:v>
                </c:pt>
                <c:pt idx="491">
                  <c:v>9.2749489634520021E-3</c:v>
                </c:pt>
                <c:pt idx="492">
                  <c:v>9.3121688007034333E-3</c:v>
                </c:pt>
                <c:pt idx="493">
                  <c:v>9.2930911693741031E-3</c:v>
                </c:pt>
                <c:pt idx="494">
                  <c:v>9.3133227799940405E-3</c:v>
                </c:pt>
                <c:pt idx="495">
                  <c:v>9.4003659532503649E-3</c:v>
                </c:pt>
                <c:pt idx="496">
                  <c:v>9.4047018122920181E-3</c:v>
                </c:pt>
                <c:pt idx="497">
                  <c:v>9.3686162972811907E-3</c:v>
                </c:pt>
                <c:pt idx="498">
                  <c:v>9.4046319744077404E-3</c:v>
                </c:pt>
                <c:pt idx="499">
                  <c:v>9.4149360411811146E-3</c:v>
                </c:pt>
                <c:pt idx="500">
                  <c:v>9.4659981733034478E-3</c:v>
                </c:pt>
                <c:pt idx="501">
                  <c:v>9.4859657711169731E-3</c:v>
                </c:pt>
                <c:pt idx="502">
                  <c:v>9.5173441496714441E-3</c:v>
                </c:pt>
                <c:pt idx="503">
                  <c:v>9.5462236645010873E-3</c:v>
                </c:pt>
                <c:pt idx="504">
                  <c:v>9.5179996086168627E-3</c:v>
                </c:pt>
                <c:pt idx="505">
                  <c:v>9.5349892377782838E-3</c:v>
                </c:pt>
                <c:pt idx="506">
                  <c:v>9.5890976770955771E-3</c:v>
                </c:pt>
                <c:pt idx="507">
                  <c:v>9.5882837500235324E-3</c:v>
                </c:pt>
                <c:pt idx="508">
                  <c:v>9.6192769147193796E-3</c:v>
                </c:pt>
                <c:pt idx="509">
                  <c:v>9.6472554832060103E-3</c:v>
                </c:pt>
                <c:pt idx="510">
                  <c:v>9.6883849415925934E-3</c:v>
                </c:pt>
                <c:pt idx="511">
                  <c:v>9.6966435959831287E-3</c:v>
                </c:pt>
                <c:pt idx="512">
                  <c:v>9.7351399605712669E-3</c:v>
                </c:pt>
                <c:pt idx="513">
                  <c:v>9.734673139551682E-3</c:v>
                </c:pt>
                <c:pt idx="514">
                  <c:v>9.7166747475297601E-3</c:v>
                </c:pt>
                <c:pt idx="515">
                  <c:v>9.6697065139574497E-3</c:v>
                </c:pt>
                <c:pt idx="516">
                  <c:v>9.7155160337792298E-3</c:v>
                </c:pt>
                <c:pt idx="517">
                  <c:v>9.7450376446159125E-3</c:v>
                </c:pt>
                <c:pt idx="518">
                  <c:v>9.7898374832851194E-3</c:v>
                </c:pt>
                <c:pt idx="519">
                  <c:v>9.8037563627619093E-3</c:v>
                </c:pt>
                <c:pt idx="520">
                  <c:v>9.8096746494715364E-3</c:v>
                </c:pt>
                <c:pt idx="521">
                  <c:v>9.8248287280556217E-3</c:v>
                </c:pt>
                <c:pt idx="522">
                  <c:v>9.8685219931062031E-3</c:v>
                </c:pt>
                <c:pt idx="523">
                  <c:v>9.8862200917326851E-3</c:v>
                </c:pt>
                <c:pt idx="524">
                  <c:v>9.8594154853762911E-3</c:v>
                </c:pt>
                <c:pt idx="525">
                  <c:v>9.8882649407702732E-3</c:v>
                </c:pt>
                <c:pt idx="526">
                  <c:v>9.9194990587738851E-3</c:v>
                </c:pt>
                <c:pt idx="527">
                  <c:v>9.9309893947926008E-3</c:v>
                </c:pt>
                <c:pt idx="528">
                  <c:v>9.9570919174123314E-3</c:v>
                </c:pt>
                <c:pt idx="529">
                  <c:v>9.9612156899727532E-3</c:v>
                </c:pt>
                <c:pt idx="530">
                  <c:v>1.0004639736056023E-2</c:v>
                </c:pt>
                <c:pt idx="531">
                  <c:v>1.000437149944728E-2</c:v>
                </c:pt>
                <c:pt idx="532">
                  <c:v>1.0020697954189675E-2</c:v>
                </c:pt>
                <c:pt idx="533">
                  <c:v>1.0063650106419247E-2</c:v>
                </c:pt>
                <c:pt idx="534">
                  <c:v>1.0119749969343277E-2</c:v>
                </c:pt>
                <c:pt idx="535">
                  <c:v>1.0150237941243501E-2</c:v>
                </c:pt>
                <c:pt idx="536">
                  <c:v>1.0162485453477994E-2</c:v>
                </c:pt>
                <c:pt idx="537">
                  <c:v>1.0141993635677003E-2</c:v>
                </c:pt>
                <c:pt idx="538">
                  <c:v>1.015681993531097E-2</c:v>
                </c:pt>
                <c:pt idx="539">
                  <c:v>1.0176026102838588E-2</c:v>
                </c:pt>
                <c:pt idx="540">
                  <c:v>1.018527711478546E-2</c:v>
                </c:pt>
                <c:pt idx="541">
                  <c:v>1.0186540844267584E-2</c:v>
                </c:pt>
                <c:pt idx="542">
                  <c:v>1.0199043472710292E-2</c:v>
                </c:pt>
                <c:pt idx="543">
                  <c:v>1.0185396716206172E-2</c:v>
                </c:pt>
                <c:pt idx="544">
                  <c:v>1.0210453548352809E-2</c:v>
                </c:pt>
                <c:pt idx="545">
                  <c:v>1.0248995853525114E-2</c:v>
                </c:pt>
                <c:pt idx="546">
                  <c:v>1.0303077450902238E-2</c:v>
                </c:pt>
                <c:pt idx="547">
                  <c:v>1.0314243899958227E-2</c:v>
                </c:pt>
                <c:pt idx="548">
                  <c:v>1.0343302519091709E-2</c:v>
                </c:pt>
                <c:pt idx="549">
                  <c:v>1.0367558119928759E-2</c:v>
                </c:pt>
                <c:pt idx="550">
                  <c:v>1.033102840823065E-2</c:v>
                </c:pt>
                <c:pt idx="551">
                  <c:v>1.0349942120939091E-2</c:v>
                </c:pt>
                <c:pt idx="552">
                  <c:v>1.0400903565337391E-2</c:v>
                </c:pt>
                <c:pt idx="553">
                  <c:v>1.0440237359424058E-2</c:v>
                </c:pt>
                <c:pt idx="554">
                  <c:v>1.0487380050508486E-2</c:v>
                </c:pt>
                <c:pt idx="555">
                  <c:v>1.0496796809524913E-2</c:v>
                </c:pt>
                <c:pt idx="556">
                  <c:v>1.0489317315149382E-2</c:v>
                </c:pt>
                <c:pt idx="557">
                  <c:v>1.0482536531668139E-2</c:v>
                </c:pt>
                <c:pt idx="558">
                  <c:v>1.0513237621472301E-2</c:v>
                </c:pt>
                <c:pt idx="559">
                  <c:v>1.0552859570948392E-2</c:v>
                </c:pt>
                <c:pt idx="560">
                  <c:v>1.0550195371247064E-2</c:v>
                </c:pt>
                <c:pt idx="561">
                  <c:v>1.0589428687368545E-2</c:v>
                </c:pt>
                <c:pt idx="562">
                  <c:v>1.0579211734928682E-2</c:v>
                </c:pt>
                <c:pt idx="563">
                  <c:v>1.0591870194840921E-2</c:v>
                </c:pt>
                <c:pt idx="564">
                  <c:v>1.0611666919155271E-2</c:v>
                </c:pt>
                <c:pt idx="565">
                  <c:v>1.0628844619055998E-2</c:v>
                </c:pt>
                <c:pt idx="566">
                  <c:v>1.0671975369461198E-2</c:v>
                </c:pt>
                <c:pt idx="567">
                  <c:v>1.0722052025199068E-2</c:v>
                </c:pt>
                <c:pt idx="568">
                  <c:v>1.0667147091466201E-2</c:v>
                </c:pt>
                <c:pt idx="569">
                  <c:v>1.0700849828933356E-2</c:v>
                </c:pt>
                <c:pt idx="570">
                  <c:v>1.0733066297960597E-2</c:v>
                </c:pt>
                <c:pt idx="571">
                  <c:v>1.0768475298956762E-2</c:v>
                </c:pt>
                <c:pt idx="572">
                  <c:v>1.0802186341387288E-2</c:v>
                </c:pt>
                <c:pt idx="573">
                  <c:v>1.0835706917883088E-2</c:v>
                </c:pt>
                <c:pt idx="574">
                  <c:v>1.0796588997006456E-2</c:v>
                </c:pt>
                <c:pt idx="575">
                  <c:v>1.078843601472642E-2</c:v>
                </c:pt>
                <c:pt idx="576">
                  <c:v>1.0828797926613239E-2</c:v>
                </c:pt>
                <c:pt idx="577">
                  <c:v>1.086378065752659E-2</c:v>
                </c:pt>
                <c:pt idx="578">
                  <c:v>1.0877137551370764E-2</c:v>
                </c:pt>
                <c:pt idx="579">
                  <c:v>1.0900486341125537E-2</c:v>
                </c:pt>
                <c:pt idx="580">
                  <c:v>1.0893951125870566E-2</c:v>
                </c:pt>
                <c:pt idx="581">
                  <c:v>1.0938372565124501E-2</c:v>
                </c:pt>
                <c:pt idx="582">
                  <c:v>1.0960873629031904E-2</c:v>
                </c:pt>
                <c:pt idx="583">
                  <c:v>1.0979228802654275E-2</c:v>
                </c:pt>
                <c:pt idx="584">
                  <c:v>1.1041262710709624E-2</c:v>
                </c:pt>
                <c:pt idx="585">
                  <c:v>1.1051061171181983E-2</c:v>
                </c:pt>
                <c:pt idx="586">
                  <c:v>1.0986894712157856E-2</c:v>
                </c:pt>
                <c:pt idx="587">
                  <c:v>1.1088062915917461E-2</c:v>
                </c:pt>
                <c:pt idx="588">
                  <c:v>1.1108903057150643E-2</c:v>
                </c:pt>
                <c:pt idx="589">
                  <c:v>1.1113646242041393E-2</c:v>
                </c:pt>
                <c:pt idx="590">
                  <c:v>1.1124252578660374E-2</c:v>
                </c:pt>
                <c:pt idx="591">
                  <c:v>1.1137303857607424E-2</c:v>
                </c:pt>
                <c:pt idx="592">
                  <c:v>1.1145328953918288E-2</c:v>
                </c:pt>
                <c:pt idx="593">
                  <c:v>1.1198016121364229E-2</c:v>
                </c:pt>
                <c:pt idx="594">
                  <c:v>1.1234994515982396E-2</c:v>
                </c:pt>
                <c:pt idx="595">
                  <c:v>1.1227043563346861E-2</c:v>
                </c:pt>
                <c:pt idx="596">
                  <c:v>1.12253312071279E-2</c:v>
                </c:pt>
                <c:pt idx="597">
                  <c:v>1.1213604631995475E-2</c:v>
                </c:pt>
                <c:pt idx="598">
                  <c:v>1.124754289727224E-2</c:v>
                </c:pt>
                <c:pt idx="599">
                  <c:v>1.127671403947433E-2</c:v>
                </c:pt>
                <c:pt idx="600">
                  <c:v>1.1302594625157448E-2</c:v>
                </c:pt>
                <c:pt idx="601">
                  <c:v>1.1311344315072304E-2</c:v>
                </c:pt>
                <c:pt idx="602">
                  <c:v>1.1314477667954456E-2</c:v>
                </c:pt>
                <c:pt idx="603">
                  <c:v>1.1291585912531611E-2</c:v>
                </c:pt>
                <c:pt idx="604">
                  <c:v>1.1334166950697663E-2</c:v>
                </c:pt>
                <c:pt idx="605">
                  <c:v>1.1360136613171756E-2</c:v>
                </c:pt>
                <c:pt idx="606">
                  <c:v>1.1377593391084217E-2</c:v>
                </c:pt>
                <c:pt idx="607">
                  <c:v>1.1405662153621219E-2</c:v>
                </c:pt>
                <c:pt idx="608">
                  <c:v>1.1431034836769343E-2</c:v>
                </c:pt>
                <c:pt idx="609">
                  <c:v>1.1435087338810395E-2</c:v>
                </c:pt>
                <c:pt idx="610">
                  <c:v>1.1440149707615555E-2</c:v>
                </c:pt>
                <c:pt idx="611">
                  <c:v>1.1477505955709327E-2</c:v>
                </c:pt>
                <c:pt idx="612">
                  <c:v>1.1493253554939109E-2</c:v>
                </c:pt>
                <c:pt idx="613">
                  <c:v>1.1512115606760713E-2</c:v>
                </c:pt>
                <c:pt idx="614">
                  <c:v>1.1522464918036159E-2</c:v>
                </c:pt>
                <c:pt idx="615">
                  <c:v>1.1552824678340947E-2</c:v>
                </c:pt>
                <c:pt idx="616">
                  <c:v>1.1544659179400818E-2</c:v>
                </c:pt>
                <c:pt idx="617">
                  <c:v>1.1549969336263226E-2</c:v>
                </c:pt>
                <c:pt idx="618">
                  <c:v>1.1597170368225948E-2</c:v>
                </c:pt>
                <c:pt idx="619">
                  <c:v>1.1629602905450403E-2</c:v>
                </c:pt>
                <c:pt idx="620">
                  <c:v>1.1634696169259464E-2</c:v>
                </c:pt>
                <c:pt idx="621">
                  <c:v>1.1640073811634351E-2</c:v>
                </c:pt>
                <c:pt idx="622">
                  <c:v>1.1662671732090077E-2</c:v>
                </c:pt>
                <c:pt idx="623">
                  <c:v>1.168338799272582E-2</c:v>
                </c:pt>
                <c:pt idx="624">
                  <c:v>1.16781518963021E-2</c:v>
                </c:pt>
                <c:pt idx="625">
                  <c:v>1.1696570512531583E-2</c:v>
                </c:pt>
                <c:pt idx="626">
                  <c:v>1.1752154284447038E-2</c:v>
                </c:pt>
                <c:pt idx="627">
                  <c:v>1.1763593341943886E-2</c:v>
                </c:pt>
                <c:pt idx="628">
                  <c:v>1.1813633551986747E-2</c:v>
                </c:pt>
                <c:pt idx="629">
                  <c:v>1.1800830010741814E-2</c:v>
                </c:pt>
                <c:pt idx="630">
                  <c:v>1.1802350831811864E-2</c:v>
                </c:pt>
                <c:pt idx="631">
                  <c:v>1.1835151477016966E-2</c:v>
                </c:pt>
                <c:pt idx="632">
                  <c:v>1.1865418267661538E-2</c:v>
                </c:pt>
                <c:pt idx="633">
                  <c:v>1.1880301698541977E-2</c:v>
                </c:pt>
                <c:pt idx="634">
                  <c:v>1.1889555567848018E-2</c:v>
                </c:pt>
                <c:pt idx="635">
                  <c:v>1.1915132337791573E-2</c:v>
                </c:pt>
                <c:pt idx="636">
                  <c:v>1.196742857384088E-2</c:v>
                </c:pt>
                <c:pt idx="637">
                  <c:v>1.1990045223579264E-2</c:v>
                </c:pt>
                <c:pt idx="638">
                  <c:v>1.1983384046463898E-2</c:v>
                </c:pt>
                <c:pt idx="639">
                  <c:v>1.1987179265005038E-2</c:v>
                </c:pt>
                <c:pt idx="640">
                  <c:v>1.20209192038032E-2</c:v>
                </c:pt>
                <c:pt idx="641">
                  <c:v>1.2036610766420448E-2</c:v>
                </c:pt>
                <c:pt idx="642">
                  <c:v>1.2059997550002879E-2</c:v>
                </c:pt>
                <c:pt idx="643">
                  <c:v>1.2056028009869515E-2</c:v>
                </c:pt>
                <c:pt idx="644">
                  <c:v>1.2064588660180784E-2</c:v>
                </c:pt>
                <c:pt idx="645">
                  <c:v>1.2076608878125103E-2</c:v>
                </c:pt>
                <c:pt idx="646">
                  <c:v>1.2112446444000533E-2</c:v>
                </c:pt>
                <c:pt idx="647">
                  <c:v>1.2130535674068219E-2</c:v>
                </c:pt>
                <c:pt idx="648">
                  <c:v>1.2150755672833687E-2</c:v>
                </c:pt>
                <c:pt idx="649">
                  <c:v>1.2185446518356695E-2</c:v>
                </c:pt>
                <c:pt idx="650">
                  <c:v>1.2210717815521381E-2</c:v>
                </c:pt>
                <c:pt idx="651">
                  <c:v>1.2207708190602557E-2</c:v>
                </c:pt>
                <c:pt idx="652">
                  <c:v>1.2230234549621589E-2</c:v>
                </c:pt>
                <c:pt idx="653">
                  <c:v>1.2254756923144228E-2</c:v>
                </c:pt>
                <c:pt idx="654">
                  <c:v>1.228114840475427E-2</c:v>
                </c:pt>
                <c:pt idx="655">
                  <c:v>1.2306137697066568E-2</c:v>
                </c:pt>
                <c:pt idx="656">
                  <c:v>1.2309658333742915E-2</c:v>
                </c:pt>
                <c:pt idx="657">
                  <c:v>1.2322412625639148E-2</c:v>
                </c:pt>
                <c:pt idx="658">
                  <c:v>1.2349669946024029E-2</c:v>
                </c:pt>
                <c:pt idx="659">
                  <c:v>1.2367587097604224E-2</c:v>
                </c:pt>
                <c:pt idx="660">
                  <c:v>1.2366874662820727E-2</c:v>
                </c:pt>
                <c:pt idx="661">
                  <c:v>1.2383166733067419E-2</c:v>
                </c:pt>
                <c:pt idx="662">
                  <c:v>1.2419123026285615E-2</c:v>
                </c:pt>
                <c:pt idx="663">
                  <c:v>1.2462666658341148E-2</c:v>
                </c:pt>
                <c:pt idx="664">
                  <c:v>1.2484469700940757E-2</c:v>
                </c:pt>
                <c:pt idx="665">
                  <c:v>1.2503426917849683E-2</c:v>
                </c:pt>
                <c:pt idx="666">
                  <c:v>1.2502617100459973E-2</c:v>
                </c:pt>
                <c:pt idx="667">
                  <c:v>1.2513846793493684E-2</c:v>
                </c:pt>
                <c:pt idx="668">
                  <c:v>1.2518352421953984E-2</c:v>
                </c:pt>
                <c:pt idx="669">
                  <c:v>1.2529957869034863E-2</c:v>
                </c:pt>
                <c:pt idx="670">
                  <c:v>1.2569216361293252E-2</c:v>
                </c:pt>
                <c:pt idx="671">
                  <c:v>1.2574520307256861E-2</c:v>
                </c:pt>
                <c:pt idx="672">
                  <c:v>1.2612002364225062E-2</c:v>
                </c:pt>
                <c:pt idx="673">
                  <c:v>1.2610969663789103E-2</c:v>
                </c:pt>
                <c:pt idx="674">
                  <c:v>1.2644301400441505E-2</c:v>
                </c:pt>
                <c:pt idx="675">
                  <c:v>1.2638197332931422E-2</c:v>
                </c:pt>
                <c:pt idx="676">
                  <c:v>1.2664295966714959E-2</c:v>
                </c:pt>
                <c:pt idx="677">
                  <c:v>1.2672180768556205E-2</c:v>
                </c:pt>
                <c:pt idx="678">
                  <c:v>1.2695989552888805E-2</c:v>
                </c:pt>
                <c:pt idx="679">
                  <c:v>1.2706185419385389E-2</c:v>
                </c:pt>
                <c:pt idx="680">
                  <c:v>1.2736462253134033E-2</c:v>
                </c:pt>
                <c:pt idx="681">
                  <c:v>1.276186146562232E-2</c:v>
                </c:pt>
                <c:pt idx="682">
                  <c:v>1.279590985407736E-2</c:v>
                </c:pt>
                <c:pt idx="683">
                  <c:v>1.2812743700881176E-2</c:v>
                </c:pt>
                <c:pt idx="684">
                  <c:v>1.2844759056802848E-2</c:v>
                </c:pt>
                <c:pt idx="685">
                  <c:v>1.287790099399121E-2</c:v>
                </c:pt>
                <c:pt idx="686">
                  <c:v>1.2871785658490325E-2</c:v>
                </c:pt>
                <c:pt idx="687">
                  <c:v>1.2871082859076491E-2</c:v>
                </c:pt>
                <c:pt idx="688">
                  <c:v>1.286858766362905E-2</c:v>
                </c:pt>
                <c:pt idx="689">
                  <c:v>1.2902464846311346E-2</c:v>
                </c:pt>
                <c:pt idx="690">
                  <c:v>1.2916883823277684E-2</c:v>
                </c:pt>
                <c:pt idx="691">
                  <c:v>1.2939950367913964E-2</c:v>
                </c:pt>
                <c:pt idx="692">
                  <c:v>1.2949672915564767E-2</c:v>
                </c:pt>
                <c:pt idx="693">
                  <c:v>1.2969221462376059E-2</c:v>
                </c:pt>
                <c:pt idx="694">
                  <c:v>1.2979056661790167E-2</c:v>
                </c:pt>
                <c:pt idx="695">
                  <c:v>1.3012432161102774E-2</c:v>
                </c:pt>
                <c:pt idx="696">
                  <c:v>1.3021500877779389E-2</c:v>
                </c:pt>
                <c:pt idx="697">
                  <c:v>1.3047166005375489E-2</c:v>
                </c:pt>
                <c:pt idx="698">
                  <c:v>1.3068512582274556E-2</c:v>
                </c:pt>
                <c:pt idx="699">
                  <c:v>1.3079088584069951E-2</c:v>
                </c:pt>
                <c:pt idx="700">
                  <c:v>1.3109344871951254E-2</c:v>
                </c:pt>
                <c:pt idx="701">
                  <c:v>1.3098893670578864E-2</c:v>
                </c:pt>
                <c:pt idx="702">
                  <c:v>1.3138602956509237E-2</c:v>
                </c:pt>
                <c:pt idx="703">
                  <c:v>1.3167254940142561E-2</c:v>
                </c:pt>
                <c:pt idx="704">
                  <c:v>1.3204158034009969E-2</c:v>
                </c:pt>
                <c:pt idx="705">
                  <c:v>1.3231734932446773E-2</c:v>
                </c:pt>
                <c:pt idx="706">
                  <c:v>1.3235020563445037E-2</c:v>
                </c:pt>
                <c:pt idx="707">
                  <c:v>1.3260289430904567E-2</c:v>
                </c:pt>
                <c:pt idx="708">
                  <c:v>1.32426784872884E-2</c:v>
                </c:pt>
                <c:pt idx="709">
                  <c:v>1.3283485682962212E-2</c:v>
                </c:pt>
                <c:pt idx="710">
                  <c:v>1.3320653905352432E-2</c:v>
                </c:pt>
                <c:pt idx="711">
                  <c:v>1.3321082270149814E-2</c:v>
                </c:pt>
                <c:pt idx="712">
                  <c:v>1.3330038007551006E-2</c:v>
                </c:pt>
                <c:pt idx="713">
                  <c:v>1.3377886448556371E-2</c:v>
                </c:pt>
                <c:pt idx="714">
                  <c:v>1.3410078577973623E-2</c:v>
                </c:pt>
                <c:pt idx="715">
                  <c:v>1.3430862627978745E-2</c:v>
                </c:pt>
                <c:pt idx="716">
                  <c:v>1.3433152311063052E-2</c:v>
                </c:pt>
                <c:pt idx="717">
                  <c:v>1.3451046757954015E-2</c:v>
                </c:pt>
                <c:pt idx="718">
                  <c:v>1.3471851850794001E-2</c:v>
                </c:pt>
                <c:pt idx="719">
                  <c:v>1.3510492561339838E-2</c:v>
                </c:pt>
                <c:pt idx="720">
                  <c:v>1.3532267115567789E-2</c:v>
                </c:pt>
                <c:pt idx="721">
                  <c:v>1.3552286066078081E-2</c:v>
                </c:pt>
                <c:pt idx="722">
                  <c:v>1.3560584845075179E-2</c:v>
                </c:pt>
                <c:pt idx="723">
                  <c:v>1.3581262211237734E-2</c:v>
                </c:pt>
                <c:pt idx="724">
                  <c:v>1.3609104612737549E-2</c:v>
                </c:pt>
                <c:pt idx="725">
                  <c:v>1.3617061088624118E-2</c:v>
                </c:pt>
                <c:pt idx="726">
                  <c:v>1.3630448539691271E-2</c:v>
                </c:pt>
                <c:pt idx="727">
                  <c:v>1.3666742882647243E-2</c:v>
                </c:pt>
                <c:pt idx="728">
                  <c:v>1.3680888968703826E-2</c:v>
                </c:pt>
                <c:pt idx="729">
                  <c:v>1.3705448022240529E-2</c:v>
                </c:pt>
                <c:pt idx="730">
                  <c:v>1.3733219708295981E-2</c:v>
                </c:pt>
                <c:pt idx="731">
                  <c:v>1.3753342941430942E-2</c:v>
                </c:pt>
                <c:pt idx="732">
                  <c:v>1.3754452715001758E-2</c:v>
                </c:pt>
                <c:pt idx="733">
                  <c:v>1.3757573111517651E-2</c:v>
                </c:pt>
                <c:pt idx="734">
                  <c:v>1.377390116833407E-2</c:v>
                </c:pt>
                <c:pt idx="735">
                  <c:v>1.378624104578707E-2</c:v>
                </c:pt>
                <c:pt idx="736">
                  <c:v>1.379745211283529E-2</c:v>
                </c:pt>
                <c:pt idx="737">
                  <c:v>1.3805969489681331E-2</c:v>
                </c:pt>
                <c:pt idx="738">
                  <c:v>1.3847773819918203E-2</c:v>
                </c:pt>
                <c:pt idx="739">
                  <c:v>1.3866689461190181E-2</c:v>
                </c:pt>
                <c:pt idx="740">
                  <c:v>1.3883905531113634E-2</c:v>
                </c:pt>
                <c:pt idx="741">
                  <c:v>1.3898501586664939E-2</c:v>
                </c:pt>
                <c:pt idx="742">
                  <c:v>1.3919491057948119E-2</c:v>
                </c:pt>
                <c:pt idx="743">
                  <c:v>1.393806303919148E-2</c:v>
                </c:pt>
                <c:pt idx="744">
                  <c:v>1.3949689325703346E-2</c:v>
                </c:pt>
                <c:pt idx="745">
                  <c:v>1.3975748427623152E-2</c:v>
                </c:pt>
                <c:pt idx="746">
                  <c:v>1.3998400715646347E-2</c:v>
                </c:pt>
                <c:pt idx="747">
                  <c:v>1.401700100690202E-2</c:v>
                </c:pt>
                <c:pt idx="748">
                  <c:v>1.4029643684418083E-2</c:v>
                </c:pt>
                <c:pt idx="749">
                  <c:v>1.4055037041747646E-2</c:v>
                </c:pt>
                <c:pt idx="750">
                  <c:v>1.4080212004064212E-2</c:v>
                </c:pt>
                <c:pt idx="751">
                  <c:v>1.408327208281889E-2</c:v>
                </c:pt>
                <c:pt idx="752">
                  <c:v>1.4107155171967979E-2</c:v>
                </c:pt>
                <c:pt idx="753">
                  <c:v>1.4131005184707961E-2</c:v>
                </c:pt>
                <c:pt idx="754">
                  <c:v>1.4159134290860782E-2</c:v>
                </c:pt>
                <c:pt idx="755">
                  <c:v>1.4182271614495487E-2</c:v>
                </c:pt>
                <c:pt idx="756">
                  <c:v>1.4186738198390334E-2</c:v>
                </c:pt>
                <c:pt idx="757">
                  <c:v>1.4205826576418846E-2</c:v>
                </c:pt>
                <c:pt idx="758">
                  <c:v>1.4250152483944857E-2</c:v>
                </c:pt>
                <c:pt idx="759">
                  <c:v>1.4254775097123E-2</c:v>
                </c:pt>
                <c:pt idx="760">
                  <c:v>1.427976176498358E-2</c:v>
                </c:pt>
                <c:pt idx="761">
                  <c:v>1.4294680729776769E-2</c:v>
                </c:pt>
                <c:pt idx="762">
                  <c:v>1.4310828493358064E-2</c:v>
                </c:pt>
                <c:pt idx="763">
                  <c:v>1.4335384899206783E-2</c:v>
                </c:pt>
                <c:pt idx="764">
                  <c:v>1.4370998235703729E-2</c:v>
                </c:pt>
                <c:pt idx="765">
                  <c:v>1.438246414031424E-2</c:v>
                </c:pt>
                <c:pt idx="766">
                  <c:v>1.4352409895799135E-2</c:v>
                </c:pt>
                <c:pt idx="767">
                  <c:v>1.4368265437798164E-2</c:v>
                </c:pt>
                <c:pt idx="768">
                  <c:v>1.4419762846355651E-2</c:v>
                </c:pt>
                <c:pt idx="769">
                  <c:v>1.4461680078430669E-2</c:v>
                </c:pt>
                <c:pt idx="770">
                  <c:v>1.4458723123335104E-2</c:v>
                </c:pt>
                <c:pt idx="771">
                  <c:v>1.4487156431619755E-2</c:v>
                </c:pt>
                <c:pt idx="772">
                  <c:v>1.452688627000613E-2</c:v>
                </c:pt>
                <c:pt idx="773">
                  <c:v>1.4523066833159091E-2</c:v>
                </c:pt>
                <c:pt idx="774">
                  <c:v>1.4538921581188351E-2</c:v>
                </c:pt>
                <c:pt idx="775">
                  <c:v>1.4552291777269926E-2</c:v>
                </c:pt>
                <c:pt idx="776">
                  <c:v>1.4573305479864742E-2</c:v>
                </c:pt>
                <c:pt idx="777">
                  <c:v>1.4603325357346666E-2</c:v>
                </c:pt>
                <c:pt idx="778">
                  <c:v>1.4606744942502921E-2</c:v>
                </c:pt>
                <c:pt idx="779">
                  <c:v>1.4604637141852613E-2</c:v>
                </c:pt>
                <c:pt idx="780">
                  <c:v>1.4632833026727039E-2</c:v>
                </c:pt>
                <c:pt idx="781">
                  <c:v>1.4616440350282853E-2</c:v>
                </c:pt>
                <c:pt idx="782">
                  <c:v>1.468700102985868E-2</c:v>
                </c:pt>
                <c:pt idx="783">
                  <c:v>1.4691272535585788E-2</c:v>
                </c:pt>
                <c:pt idx="784">
                  <c:v>1.4700497482296517E-2</c:v>
                </c:pt>
                <c:pt idx="785">
                  <c:v>1.4729236644334872E-2</c:v>
                </c:pt>
                <c:pt idx="786">
                  <c:v>1.4776116529745389E-2</c:v>
                </c:pt>
                <c:pt idx="787">
                  <c:v>1.4800833452119968E-2</c:v>
                </c:pt>
                <c:pt idx="788">
                  <c:v>1.4806847650002038E-2</c:v>
                </c:pt>
                <c:pt idx="789">
                  <c:v>1.4784038084139162E-2</c:v>
                </c:pt>
                <c:pt idx="790">
                  <c:v>1.4800517293215871E-2</c:v>
                </c:pt>
                <c:pt idx="791">
                  <c:v>1.4846267200503884E-2</c:v>
                </c:pt>
                <c:pt idx="792">
                  <c:v>1.4867633828493734E-2</c:v>
                </c:pt>
                <c:pt idx="793">
                  <c:v>1.4853668135121669E-2</c:v>
                </c:pt>
                <c:pt idx="794">
                  <c:v>1.4868008305965182E-2</c:v>
                </c:pt>
                <c:pt idx="795">
                  <c:v>1.4887495360371671E-2</c:v>
                </c:pt>
                <c:pt idx="796">
                  <c:v>1.4911358656060221E-2</c:v>
                </c:pt>
                <c:pt idx="797">
                  <c:v>1.4940386619842818E-2</c:v>
                </c:pt>
                <c:pt idx="798">
                  <c:v>1.4957653752602676E-2</c:v>
                </c:pt>
                <c:pt idx="799">
                  <c:v>1.4970738618734918E-2</c:v>
                </c:pt>
                <c:pt idx="800">
                  <c:v>1.4985895865935062E-2</c:v>
                </c:pt>
                <c:pt idx="801">
                  <c:v>1.5021491145433908E-2</c:v>
                </c:pt>
                <c:pt idx="802">
                  <c:v>1.5047210740573334E-2</c:v>
                </c:pt>
                <c:pt idx="803">
                  <c:v>1.5077842576387557E-2</c:v>
                </c:pt>
                <c:pt idx="804">
                  <c:v>1.5097720461698645E-2</c:v>
                </c:pt>
                <c:pt idx="805">
                  <c:v>1.5111432261045889E-2</c:v>
                </c:pt>
                <c:pt idx="806">
                  <c:v>1.5135204748273557E-2</c:v>
                </c:pt>
                <c:pt idx="807">
                  <c:v>1.515337533671181E-2</c:v>
                </c:pt>
                <c:pt idx="808">
                  <c:v>1.5173336282101008E-2</c:v>
                </c:pt>
                <c:pt idx="809">
                  <c:v>1.5216219014062098E-2</c:v>
                </c:pt>
                <c:pt idx="810">
                  <c:v>1.5253230820522419E-2</c:v>
                </c:pt>
                <c:pt idx="811">
                  <c:v>1.5263636205743883E-2</c:v>
                </c:pt>
                <c:pt idx="812">
                  <c:v>1.522407114064118E-2</c:v>
                </c:pt>
                <c:pt idx="813">
                  <c:v>1.5239814198219076E-2</c:v>
                </c:pt>
                <c:pt idx="814">
                  <c:v>1.5278334931340754E-2</c:v>
                </c:pt>
                <c:pt idx="815">
                  <c:v>1.5299389907352898E-2</c:v>
                </c:pt>
                <c:pt idx="816">
                  <c:v>1.5293518666828834E-2</c:v>
                </c:pt>
                <c:pt idx="817">
                  <c:v>1.5320389309531876E-2</c:v>
                </c:pt>
                <c:pt idx="818">
                  <c:v>1.5370414842305146E-2</c:v>
                </c:pt>
                <c:pt idx="819">
                  <c:v>1.5390853277583353E-2</c:v>
                </c:pt>
                <c:pt idx="820">
                  <c:v>1.5397473239185385E-2</c:v>
                </c:pt>
                <c:pt idx="821">
                  <c:v>1.5382428129422546E-2</c:v>
                </c:pt>
                <c:pt idx="822">
                  <c:v>1.541734226370562E-2</c:v>
                </c:pt>
                <c:pt idx="823">
                  <c:v>1.5464410976253564E-2</c:v>
                </c:pt>
                <c:pt idx="824">
                  <c:v>1.5506898463747315E-2</c:v>
                </c:pt>
                <c:pt idx="825">
                  <c:v>1.5518349183310774E-2</c:v>
                </c:pt>
                <c:pt idx="826">
                  <c:v>1.5534981189295249E-2</c:v>
                </c:pt>
                <c:pt idx="827">
                  <c:v>1.5526102664134001E-2</c:v>
                </c:pt>
                <c:pt idx="828">
                  <c:v>1.5511359042729418E-2</c:v>
                </c:pt>
                <c:pt idx="829">
                  <c:v>1.5528082513384689E-2</c:v>
                </c:pt>
                <c:pt idx="830">
                  <c:v>1.554696840546187E-2</c:v>
                </c:pt>
                <c:pt idx="831">
                  <c:v>1.5589572397033626E-2</c:v>
                </c:pt>
                <c:pt idx="832">
                  <c:v>1.5606632553949623E-2</c:v>
                </c:pt>
                <c:pt idx="833">
                  <c:v>1.5620934764196312E-2</c:v>
                </c:pt>
                <c:pt idx="834">
                  <c:v>1.5621127109043035E-2</c:v>
                </c:pt>
                <c:pt idx="835">
                  <c:v>1.5636448265666441E-2</c:v>
                </c:pt>
                <c:pt idx="836">
                  <c:v>1.5636295416832993E-2</c:v>
                </c:pt>
                <c:pt idx="837">
                  <c:v>1.565965183821609E-2</c:v>
                </c:pt>
                <c:pt idx="838">
                  <c:v>1.570136800950319E-2</c:v>
                </c:pt>
                <c:pt idx="839">
                  <c:v>1.5729316854018932E-2</c:v>
                </c:pt>
                <c:pt idx="840">
                  <c:v>1.5747416009490402E-2</c:v>
                </c:pt>
                <c:pt idx="841">
                  <c:v>1.5736352181801201E-2</c:v>
                </c:pt>
                <c:pt idx="842">
                  <c:v>1.5739904717897272E-2</c:v>
                </c:pt>
                <c:pt idx="843">
                  <c:v>1.5727652907256421E-2</c:v>
                </c:pt>
                <c:pt idx="844">
                  <c:v>1.5743285972257364E-2</c:v>
                </c:pt>
                <c:pt idx="845">
                  <c:v>1.5784936474948753E-2</c:v>
                </c:pt>
                <c:pt idx="846">
                  <c:v>1.5808753432063571E-2</c:v>
                </c:pt>
                <c:pt idx="847">
                  <c:v>1.5822665474282106E-2</c:v>
                </c:pt>
                <c:pt idx="848">
                  <c:v>1.5833324789645414E-2</c:v>
                </c:pt>
                <c:pt idx="849">
                  <c:v>1.5838224795371624E-2</c:v>
                </c:pt>
                <c:pt idx="850">
                  <c:v>1.5850139931839289E-2</c:v>
                </c:pt>
                <c:pt idx="851">
                  <c:v>1.587450900395319E-2</c:v>
                </c:pt>
                <c:pt idx="852">
                  <c:v>1.5958517202490419E-2</c:v>
                </c:pt>
                <c:pt idx="853">
                  <c:v>1.5995765287984447E-2</c:v>
                </c:pt>
                <c:pt idx="854">
                  <c:v>1.5991829580521682E-2</c:v>
                </c:pt>
                <c:pt idx="855">
                  <c:v>1.6004522028732163E-2</c:v>
                </c:pt>
                <c:pt idx="856">
                  <c:v>1.5999613585798302E-2</c:v>
                </c:pt>
                <c:pt idx="857">
                  <c:v>1.6006287138834788E-2</c:v>
                </c:pt>
                <c:pt idx="858">
                  <c:v>1.6059895902086549E-2</c:v>
                </c:pt>
                <c:pt idx="859">
                  <c:v>1.6123123069762109E-2</c:v>
                </c:pt>
                <c:pt idx="860">
                  <c:v>1.6109238755843754E-2</c:v>
                </c:pt>
                <c:pt idx="861">
                  <c:v>1.6102040850134787E-2</c:v>
                </c:pt>
                <c:pt idx="862">
                  <c:v>1.6105563589752413E-2</c:v>
                </c:pt>
                <c:pt idx="863">
                  <c:v>1.6122713611396024E-2</c:v>
                </c:pt>
                <c:pt idx="864">
                  <c:v>1.6169852457066144E-2</c:v>
                </c:pt>
                <c:pt idx="865">
                  <c:v>1.6222666697766737E-2</c:v>
                </c:pt>
                <c:pt idx="866">
                  <c:v>1.6316008984780493E-2</c:v>
                </c:pt>
                <c:pt idx="867">
                  <c:v>1.6388711203571129E-2</c:v>
                </c:pt>
                <c:pt idx="868">
                  <c:v>1.6354728316473558E-2</c:v>
                </c:pt>
                <c:pt idx="869">
                  <c:v>1.6354694462838791E-2</c:v>
                </c:pt>
                <c:pt idx="870">
                  <c:v>1.6367393859319016E-2</c:v>
                </c:pt>
                <c:pt idx="871">
                  <c:v>1.6456013160249462E-2</c:v>
                </c:pt>
                <c:pt idx="872">
                  <c:v>1.6518531375948661E-2</c:v>
                </c:pt>
                <c:pt idx="873">
                  <c:v>1.6539868590449775E-2</c:v>
                </c:pt>
                <c:pt idx="874">
                  <c:v>1.6557003032272193E-2</c:v>
                </c:pt>
                <c:pt idx="875">
                  <c:v>1.6584601250716591E-2</c:v>
                </c:pt>
                <c:pt idx="876">
                  <c:v>1.6573818197584099E-2</c:v>
                </c:pt>
                <c:pt idx="877">
                  <c:v>1.6602914602255298E-2</c:v>
                </c:pt>
                <c:pt idx="878">
                  <c:v>1.6639094598246033E-2</c:v>
                </c:pt>
                <c:pt idx="879">
                  <c:v>1.6648347506499423E-2</c:v>
                </c:pt>
                <c:pt idx="880">
                  <c:v>1.6658007325286259E-2</c:v>
                </c:pt>
                <c:pt idx="881">
                  <c:v>1.6675823499629157E-2</c:v>
                </c:pt>
                <c:pt idx="882">
                  <c:v>1.6702957009676341E-2</c:v>
                </c:pt>
                <c:pt idx="883">
                  <c:v>1.6731616042799571E-2</c:v>
                </c:pt>
                <c:pt idx="884">
                  <c:v>1.6749984220736352E-2</c:v>
                </c:pt>
                <c:pt idx="885">
                  <c:v>1.6769246045251034E-2</c:v>
                </c:pt>
                <c:pt idx="886">
                  <c:v>1.6775366609231904E-2</c:v>
                </c:pt>
                <c:pt idx="887">
                  <c:v>1.6775610657905067E-2</c:v>
                </c:pt>
                <c:pt idx="888">
                  <c:v>1.6793646291985279E-2</c:v>
                </c:pt>
                <c:pt idx="889">
                  <c:v>1.6825801375182983E-2</c:v>
                </c:pt>
                <c:pt idx="890">
                  <c:v>1.684974880687598E-2</c:v>
                </c:pt>
                <c:pt idx="891">
                  <c:v>1.6886121224232369E-2</c:v>
                </c:pt>
                <c:pt idx="892">
                  <c:v>1.6907938015158858E-2</c:v>
                </c:pt>
                <c:pt idx="893">
                  <c:v>1.6923679882639112E-2</c:v>
                </c:pt>
                <c:pt idx="894">
                  <c:v>1.6999764797195172E-2</c:v>
                </c:pt>
                <c:pt idx="895">
                  <c:v>1.7052442103219805E-2</c:v>
                </c:pt>
                <c:pt idx="896">
                  <c:v>1.707351612151058E-2</c:v>
                </c:pt>
                <c:pt idx="897">
                  <c:v>1.7101874771713221E-2</c:v>
                </c:pt>
                <c:pt idx="898">
                  <c:v>1.7132814567214275E-2</c:v>
                </c:pt>
                <c:pt idx="899">
                  <c:v>1.7139333859364787E-2</c:v>
                </c:pt>
                <c:pt idx="900">
                  <c:v>1.713630924700324E-2</c:v>
                </c:pt>
                <c:pt idx="901">
                  <c:v>1.7163554391959004E-2</c:v>
                </c:pt>
                <c:pt idx="902">
                  <c:v>1.7160471996072357E-2</c:v>
                </c:pt>
                <c:pt idx="903">
                  <c:v>1.726102775580346E-2</c:v>
                </c:pt>
                <c:pt idx="904">
                  <c:v>1.7295453244282846E-2</c:v>
                </c:pt>
                <c:pt idx="905">
                  <c:v>1.7319011403757696E-2</c:v>
                </c:pt>
                <c:pt idx="906">
                  <c:v>1.7372295731515337E-2</c:v>
                </c:pt>
                <c:pt idx="907">
                  <c:v>1.7396485882169833E-2</c:v>
                </c:pt>
                <c:pt idx="908">
                  <c:v>1.743461722953258E-2</c:v>
                </c:pt>
                <c:pt idx="909">
                  <c:v>1.7443228189355935E-2</c:v>
                </c:pt>
                <c:pt idx="910">
                  <c:v>1.7429463366537095E-2</c:v>
                </c:pt>
                <c:pt idx="911">
                  <c:v>1.7456627525727488E-2</c:v>
                </c:pt>
                <c:pt idx="912">
                  <c:v>1.7484957094745571E-2</c:v>
                </c:pt>
                <c:pt idx="913">
                  <c:v>1.7492169022224554E-2</c:v>
                </c:pt>
                <c:pt idx="914">
                  <c:v>1.7546263788961885E-2</c:v>
                </c:pt>
                <c:pt idx="915">
                  <c:v>1.7570074833024304E-2</c:v>
                </c:pt>
                <c:pt idx="916">
                  <c:v>1.7590356818407319E-2</c:v>
                </c:pt>
                <c:pt idx="917">
                  <c:v>1.7621467238493088E-2</c:v>
                </c:pt>
                <c:pt idx="918">
                  <c:v>1.7659847863932609E-2</c:v>
                </c:pt>
                <c:pt idx="919">
                  <c:v>1.7692515919552839E-2</c:v>
                </c:pt>
                <c:pt idx="920">
                  <c:v>1.7738330302921497E-2</c:v>
                </c:pt>
                <c:pt idx="921">
                  <c:v>1.774471706726161E-2</c:v>
                </c:pt>
                <c:pt idx="922">
                  <c:v>1.7739874615273384E-2</c:v>
                </c:pt>
                <c:pt idx="923">
                  <c:v>1.7754046904728288E-2</c:v>
                </c:pt>
                <c:pt idx="924">
                  <c:v>1.7768679779583303E-2</c:v>
                </c:pt>
                <c:pt idx="925">
                  <c:v>1.7802985644964953E-2</c:v>
                </c:pt>
                <c:pt idx="926">
                  <c:v>1.782125116606522E-2</c:v>
                </c:pt>
                <c:pt idx="927">
                  <c:v>1.784302951785529E-2</c:v>
                </c:pt>
                <c:pt idx="928">
                  <c:v>1.7836922392870415E-2</c:v>
                </c:pt>
                <c:pt idx="929">
                  <c:v>1.786632133023517E-2</c:v>
                </c:pt>
                <c:pt idx="930">
                  <c:v>1.7908450991876483E-2</c:v>
                </c:pt>
                <c:pt idx="931">
                  <c:v>1.7928027773331339E-2</c:v>
                </c:pt>
                <c:pt idx="932">
                  <c:v>1.7954080364419246E-2</c:v>
                </c:pt>
                <c:pt idx="933">
                  <c:v>1.7971922384939856E-2</c:v>
                </c:pt>
                <c:pt idx="934">
                  <c:v>1.7978622462627752E-2</c:v>
                </c:pt>
                <c:pt idx="935">
                  <c:v>1.7977087819021135E-2</c:v>
                </c:pt>
                <c:pt idx="936">
                  <c:v>1.8016793486059623E-2</c:v>
                </c:pt>
                <c:pt idx="937">
                  <c:v>1.8046451104732582E-2</c:v>
                </c:pt>
                <c:pt idx="938">
                  <c:v>1.8040015955075116E-2</c:v>
                </c:pt>
              </c:numCache>
            </c:numRef>
          </c:xVal>
          <c:yVal>
            <c:numRef>
              <c:f>'Lab2-rectangular'!$F$3:$F$9898</c:f>
              <c:numCache>
                <c:formatCode>General</c:formatCode>
                <c:ptCount val="9896"/>
                <c:pt idx="0">
                  <c:v>3.8724502509626602</c:v>
                </c:pt>
                <c:pt idx="1">
                  <c:v>5.3434194026541082</c:v>
                </c:pt>
                <c:pt idx="2">
                  <c:v>6.2111259254266908</c:v>
                </c:pt>
                <c:pt idx="3">
                  <c:v>7.9647194880734808</c:v>
                </c:pt>
                <c:pt idx="4">
                  <c:v>10.339756196740764</c:v>
                </c:pt>
                <c:pt idx="5">
                  <c:v>12.970972927113413</c:v>
                </c:pt>
                <c:pt idx="6">
                  <c:v>19.570500821849304</c:v>
                </c:pt>
                <c:pt idx="7">
                  <c:v>24.06769976444231</c:v>
                </c:pt>
                <c:pt idx="8">
                  <c:v>28.295496497474726</c:v>
                </c:pt>
                <c:pt idx="9">
                  <c:v>32.87533416155123</c:v>
                </c:pt>
                <c:pt idx="10">
                  <c:v>38.079920519965988</c:v>
                </c:pt>
                <c:pt idx="11">
                  <c:v>42.496133524712043</c:v>
                </c:pt>
                <c:pt idx="12">
                  <c:v>52.343362973364435</c:v>
                </c:pt>
                <c:pt idx="13">
                  <c:v>56.88188127669919</c:v>
                </c:pt>
                <c:pt idx="14">
                  <c:v>61.883176391908535</c:v>
                </c:pt>
                <c:pt idx="15">
                  <c:v>65.958917890138466</c:v>
                </c:pt>
                <c:pt idx="16">
                  <c:v>70.637921996977965</c:v>
                </c:pt>
                <c:pt idx="17">
                  <c:v>70.637921996977965</c:v>
                </c:pt>
                <c:pt idx="18">
                  <c:v>82.273453266967579</c:v>
                </c:pt>
                <c:pt idx="19">
                  <c:v>87.375567622115994</c:v>
                </c:pt>
                <c:pt idx="20">
                  <c:v>91.583531053056277</c:v>
                </c:pt>
                <c:pt idx="21">
                  <c:v>94.91717686865033</c:v>
                </c:pt>
                <c:pt idx="22">
                  <c:v>99.632542073328864</c:v>
                </c:pt>
                <c:pt idx="23">
                  <c:v>102.2984670095878</c:v>
                </c:pt>
                <c:pt idx="24">
                  <c:v>110.44499173637516</c:v>
                </c:pt>
                <c:pt idx="25">
                  <c:v>114.69758002763265</c:v>
                </c:pt>
                <c:pt idx="26">
                  <c:v>118.58325247728216</c:v>
                </c:pt>
                <c:pt idx="27">
                  <c:v>121.16323323310071</c:v>
                </c:pt>
                <c:pt idx="28">
                  <c:v>123.62421420344553</c:v>
                </c:pt>
                <c:pt idx="29">
                  <c:v>128.54617614413519</c:v>
                </c:pt>
                <c:pt idx="30">
                  <c:v>132.35086265593773</c:v>
                </c:pt>
                <c:pt idx="31">
                  <c:v>137.34058837369815</c:v>
                </c:pt>
                <c:pt idx="32">
                  <c:v>139.80487488423705</c:v>
                </c:pt>
                <c:pt idx="33">
                  <c:v>145.3879465561761</c:v>
                </c:pt>
                <c:pt idx="34">
                  <c:v>148.38277362181151</c:v>
                </c:pt>
                <c:pt idx="35">
                  <c:v>151.02886531690615</c:v>
                </c:pt>
                <c:pt idx="36">
                  <c:v>153.27498563305713</c:v>
                </c:pt>
                <c:pt idx="37">
                  <c:v>156.06982704306952</c:v>
                </c:pt>
                <c:pt idx="38">
                  <c:v>158.40684991764957</c:v>
                </c:pt>
                <c:pt idx="39">
                  <c:v>162.14873103037007</c:v>
                </c:pt>
                <c:pt idx="40">
                  <c:v>162.40325823459006</c:v>
                </c:pt>
                <c:pt idx="41">
                  <c:v>165.90548707396371</c:v>
                </c:pt>
                <c:pt idx="42">
                  <c:v>170.08535334555702</c:v>
                </c:pt>
                <c:pt idx="43">
                  <c:v>172.87523637758068</c:v>
                </c:pt>
                <c:pt idx="44">
                  <c:v>173.41569362095703</c:v>
                </c:pt>
                <c:pt idx="45">
                  <c:v>176.41052068659243</c:v>
                </c:pt>
                <c:pt idx="46">
                  <c:v>179.68631941339547</c:v>
                </c:pt>
                <c:pt idx="47">
                  <c:v>183.09599285654539</c:v>
                </c:pt>
                <c:pt idx="48">
                  <c:v>183.76371366818287</c:v>
                </c:pt>
                <c:pt idx="49">
                  <c:v>185.48425173952836</c:v>
                </c:pt>
                <c:pt idx="50">
                  <c:v>189.07242482704007</c:v>
                </c:pt>
                <c:pt idx="51">
                  <c:v>193.00437497480144</c:v>
                </c:pt>
                <c:pt idx="52">
                  <c:v>195.26867576201963</c:v>
                </c:pt>
                <c:pt idx="53">
                  <c:v>196.75286710021234</c:v>
                </c:pt>
                <c:pt idx="54">
                  <c:v>200.27492918075026</c:v>
                </c:pt>
                <c:pt idx="55">
                  <c:v>202.51774395670719</c:v>
                </c:pt>
                <c:pt idx="56">
                  <c:v>204.89773898920507</c:v>
                </c:pt>
                <c:pt idx="57">
                  <c:v>209.39328516170104</c:v>
                </c:pt>
                <c:pt idx="58">
                  <c:v>210.03290881399155</c:v>
                </c:pt>
                <c:pt idx="59">
                  <c:v>211.5402390012402</c:v>
                </c:pt>
                <c:pt idx="60">
                  <c:v>217.01918595397402</c:v>
                </c:pt>
                <c:pt idx="61">
                  <c:v>220.69826159991479</c:v>
                </c:pt>
                <c:pt idx="62">
                  <c:v>221.57588475545506</c:v>
                </c:pt>
                <c:pt idx="63">
                  <c:v>222.29649434559249</c:v>
                </c:pt>
                <c:pt idx="64">
                  <c:v>225.84500081538039</c:v>
                </c:pt>
                <c:pt idx="65">
                  <c:v>229.02328590336629</c:v>
                </c:pt>
                <c:pt idx="66">
                  <c:v>231.70408583819602</c:v>
                </c:pt>
                <c:pt idx="67">
                  <c:v>232.86268065490393</c:v>
                </c:pt>
                <c:pt idx="68">
                  <c:v>234.96500956642822</c:v>
                </c:pt>
                <c:pt idx="69">
                  <c:v>240.24892910613244</c:v>
                </c:pt>
                <c:pt idx="70">
                  <c:v>241.25216312753452</c:v>
                </c:pt>
                <c:pt idx="71">
                  <c:v>244.65191995010233</c:v>
                </c:pt>
                <c:pt idx="72">
                  <c:v>247.39717805411115</c:v>
                </c:pt>
                <c:pt idx="73">
                  <c:v>250.14574176601167</c:v>
                </c:pt>
                <c:pt idx="74">
                  <c:v>252.43813978027453</c:v>
                </c:pt>
                <c:pt idx="75">
                  <c:v>254.47766329271673</c:v>
                </c:pt>
                <c:pt idx="76">
                  <c:v>258.83107089838074</c:v>
                </c:pt>
                <c:pt idx="77">
                  <c:v>260.21940130015565</c:v>
                </c:pt>
                <c:pt idx="78">
                  <c:v>261.58955123086338</c:v>
                </c:pt>
                <c:pt idx="79">
                  <c:v>264.46868411891677</c:v>
                </c:pt>
                <c:pt idx="80">
                  <c:v>270.08481126049384</c:v>
                </c:pt>
                <c:pt idx="81">
                  <c:v>270.75914322021708</c:v>
                </c:pt>
                <c:pt idx="82">
                  <c:v>273.07633278593522</c:v>
                </c:pt>
                <c:pt idx="83">
                  <c:v>275.65300800155973</c:v>
                </c:pt>
                <c:pt idx="84">
                  <c:v>279.59652754000024</c:v>
                </c:pt>
                <c:pt idx="85">
                  <c:v>280.97824686138711</c:v>
                </c:pt>
                <c:pt idx="86">
                  <c:v>282.68721554205348</c:v>
                </c:pt>
                <c:pt idx="87">
                  <c:v>288.6686058228392</c:v>
                </c:pt>
                <c:pt idx="88">
                  <c:v>290.6188795469493</c:v>
                </c:pt>
                <c:pt idx="89">
                  <c:v>293.83187280697268</c:v>
                </c:pt>
                <c:pt idx="90">
                  <c:v>292.92945803227946</c:v>
                </c:pt>
                <c:pt idx="91">
                  <c:v>296.44325626233228</c:v>
                </c:pt>
                <c:pt idx="92">
                  <c:v>300.0182071213701</c:v>
                </c:pt>
                <c:pt idx="93">
                  <c:v>303.92040733968742</c:v>
                </c:pt>
                <c:pt idx="94">
                  <c:v>306.24255528339432</c:v>
                </c:pt>
                <c:pt idx="95">
                  <c:v>306.20784697596162</c:v>
                </c:pt>
                <c:pt idx="96">
                  <c:v>308.90517467945921</c:v>
                </c:pt>
                <c:pt idx="97">
                  <c:v>311.09014236662506</c:v>
                </c:pt>
                <c:pt idx="98">
                  <c:v>315.02043974428943</c:v>
                </c:pt>
                <c:pt idx="99">
                  <c:v>320.57210864898985</c:v>
                </c:pt>
                <c:pt idx="100">
                  <c:v>320.59359472794876</c:v>
                </c:pt>
                <c:pt idx="101">
                  <c:v>321.93399472921243</c:v>
                </c:pt>
                <c:pt idx="102">
                  <c:v>326.01138898399989</c:v>
                </c:pt>
                <c:pt idx="103">
                  <c:v>327.30551128715166</c:v>
                </c:pt>
                <c:pt idx="104">
                  <c:v>331.30191960409218</c:v>
                </c:pt>
                <c:pt idx="105">
                  <c:v>337.28826826286661</c:v>
                </c:pt>
                <c:pt idx="106">
                  <c:v>334.9760369397419</c:v>
                </c:pt>
                <c:pt idx="107">
                  <c:v>337.79566996890719</c:v>
                </c:pt>
                <c:pt idx="108">
                  <c:v>341.53920378402705</c:v>
                </c:pt>
                <c:pt idx="109">
                  <c:v>344.80508589024799</c:v>
                </c:pt>
                <c:pt idx="110">
                  <c:v>346.6115682097315</c:v>
                </c:pt>
                <c:pt idx="111">
                  <c:v>349.54193710618779</c:v>
                </c:pt>
                <c:pt idx="112">
                  <c:v>352.17811218070028</c:v>
                </c:pt>
                <c:pt idx="113">
                  <c:v>351.4327109714099</c:v>
                </c:pt>
                <c:pt idx="114">
                  <c:v>355.10021715897392</c:v>
                </c:pt>
                <c:pt idx="115">
                  <c:v>358.0107527465683</c:v>
                </c:pt>
                <c:pt idx="116">
                  <c:v>361.42207895981528</c:v>
                </c:pt>
                <c:pt idx="117">
                  <c:v>367.8381489269774</c:v>
                </c:pt>
                <c:pt idx="118">
                  <c:v>369.73057549459895</c:v>
                </c:pt>
                <c:pt idx="119">
                  <c:v>368.41992549047688</c:v>
                </c:pt>
                <c:pt idx="120">
                  <c:v>369.66777009551686</c:v>
                </c:pt>
                <c:pt idx="121">
                  <c:v>376.5747140000517</c:v>
                </c:pt>
                <c:pt idx="122">
                  <c:v>378.10848857655037</c:v>
                </c:pt>
                <c:pt idx="123">
                  <c:v>381.27850974635345</c:v>
                </c:pt>
                <c:pt idx="124">
                  <c:v>384.58901671289163</c:v>
                </c:pt>
                <c:pt idx="125">
                  <c:v>387.07644207248637</c:v>
                </c:pt>
                <c:pt idx="126">
                  <c:v>387.89621813923566</c:v>
                </c:pt>
                <c:pt idx="127">
                  <c:v>390.12415798431942</c:v>
                </c:pt>
                <c:pt idx="128">
                  <c:v>393.78505309149534</c:v>
                </c:pt>
                <c:pt idx="129">
                  <c:v>395.89068761091124</c:v>
                </c:pt>
                <c:pt idx="130">
                  <c:v>399.08880594006138</c:v>
                </c:pt>
                <c:pt idx="131">
                  <c:v>401.81092526271192</c:v>
                </c:pt>
                <c:pt idx="132">
                  <c:v>404.32810055175077</c:v>
                </c:pt>
                <c:pt idx="133">
                  <c:v>407.96916235006478</c:v>
                </c:pt>
                <c:pt idx="134">
                  <c:v>409.57070070363415</c:v>
                </c:pt>
                <c:pt idx="135">
                  <c:v>409.1856042555637</c:v>
                </c:pt>
                <c:pt idx="136">
                  <c:v>413.54066463132466</c:v>
                </c:pt>
                <c:pt idx="137">
                  <c:v>416.66275533291895</c:v>
                </c:pt>
                <c:pt idx="138">
                  <c:v>418.10728012108547</c:v>
                </c:pt>
                <c:pt idx="139">
                  <c:v>422.62761791273442</c:v>
                </c:pt>
                <c:pt idx="140">
                  <c:v>426.55460968250708</c:v>
                </c:pt>
                <c:pt idx="141">
                  <c:v>428.87179931592289</c:v>
                </c:pt>
                <c:pt idx="142">
                  <c:v>429.79570016957501</c:v>
                </c:pt>
                <c:pt idx="143">
                  <c:v>428.46852239678515</c:v>
                </c:pt>
                <c:pt idx="144">
                  <c:v>431.28319704796183</c:v>
                </c:pt>
                <c:pt idx="145">
                  <c:v>435.09614741024944</c:v>
                </c:pt>
                <c:pt idx="146">
                  <c:v>437.61166992919124</c:v>
                </c:pt>
                <c:pt idx="147">
                  <c:v>442.98649209502219</c:v>
                </c:pt>
                <c:pt idx="148">
                  <c:v>446.80109522740685</c:v>
                </c:pt>
                <c:pt idx="149">
                  <c:v>449.49511739071039</c:v>
                </c:pt>
                <c:pt idx="150">
                  <c:v>451.43051611624975</c:v>
                </c:pt>
                <c:pt idx="151">
                  <c:v>450.89832279105616</c:v>
                </c:pt>
                <c:pt idx="152">
                  <c:v>451.056989126556</c:v>
                </c:pt>
                <c:pt idx="153">
                  <c:v>457.65651698067336</c:v>
                </c:pt>
                <c:pt idx="154">
                  <c:v>460.62324695465941</c:v>
                </c:pt>
                <c:pt idx="155">
                  <c:v>463.63460172126503</c:v>
                </c:pt>
                <c:pt idx="156">
                  <c:v>466.81453957934792</c:v>
                </c:pt>
                <c:pt idx="157">
                  <c:v>470.40271259916193</c:v>
                </c:pt>
                <c:pt idx="158">
                  <c:v>473.24713724748023</c:v>
                </c:pt>
                <c:pt idx="159">
                  <c:v>472.36125017375724</c:v>
                </c:pt>
                <c:pt idx="160">
                  <c:v>472.48520826952199</c:v>
                </c:pt>
                <c:pt idx="161">
                  <c:v>476.17750614393657</c:v>
                </c:pt>
                <c:pt idx="162">
                  <c:v>480.18713662165322</c:v>
                </c:pt>
                <c:pt idx="163">
                  <c:v>482.86463108398658</c:v>
                </c:pt>
                <c:pt idx="164">
                  <c:v>485.52890325014846</c:v>
                </c:pt>
                <c:pt idx="165">
                  <c:v>492.03091746544857</c:v>
                </c:pt>
                <c:pt idx="166">
                  <c:v>495.68685433003105</c:v>
                </c:pt>
                <c:pt idx="167">
                  <c:v>494.52164836523747</c:v>
                </c:pt>
                <c:pt idx="168">
                  <c:v>492.79945752379496</c:v>
                </c:pt>
                <c:pt idx="169">
                  <c:v>496.34135291319473</c:v>
                </c:pt>
                <c:pt idx="170">
                  <c:v>500.86169070484374</c:v>
                </c:pt>
                <c:pt idx="171">
                  <c:v>506.95216408282334</c:v>
                </c:pt>
                <c:pt idx="172">
                  <c:v>510.28250435822338</c:v>
                </c:pt>
                <c:pt idx="173">
                  <c:v>513.10874846777676</c:v>
                </c:pt>
                <c:pt idx="174">
                  <c:v>514.94332801430494</c:v>
                </c:pt>
                <c:pt idx="175">
                  <c:v>517.59603078978762</c:v>
                </c:pt>
                <c:pt idx="176">
                  <c:v>514.50864832792854</c:v>
                </c:pt>
                <c:pt idx="177">
                  <c:v>517.61916963884357</c:v>
                </c:pt>
                <c:pt idx="178">
                  <c:v>524.23687803172584</c:v>
                </c:pt>
                <c:pt idx="179">
                  <c:v>525.86486077454515</c:v>
                </c:pt>
                <c:pt idx="180">
                  <c:v>530.09761582463841</c:v>
                </c:pt>
                <c:pt idx="181">
                  <c:v>532.36522221974826</c:v>
                </c:pt>
                <c:pt idx="182">
                  <c:v>535.9087703792452</c:v>
                </c:pt>
                <c:pt idx="183">
                  <c:v>540.17953920926755</c:v>
                </c:pt>
                <c:pt idx="184">
                  <c:v>537.5202252856991</c:v>
                </c:pt>
                <c:pt idx="185">
                  <c:v>540.56133004944638</c:v>
                </c:pt>
                <c:pt idx="186">
                  <c:v>544.57922444534574</c:v>
                </c:pt>
                <c:pt idx="187">
                  <c:v>547.63189866746973</c:v>
                </c:pt>
                <c:pt idx="188">
                  <c:v>549.83174128550888</c:v>
                </c:pt>
                <c:pt idx="189">
                  <c:v>556.71224080079378</c:v>
                </c:pt>
                <c:pt idx="190">
                  <c:v>559.08397198280647</c:v>
                </c:pt>
                <c:pt idx="191">
                  <c:v>561.93004933352427</c:v>
                </c:pt>
                <c:pt idx="192">
                  <c:v>562.30357639091551</c:v>
                </c:pt>
                <c:pt idx="193">
                  <c:v>560.46238576399935</c:v>
                </c:pt>
                <c:pt idx="194">
                  <c:v>564.67200196503677</c:v>
                </c:pt>
                <c:pt idx="195">
                  <c:v>568.85682654692107</c:v>
                </c:pt>
                <c:pt idx="196">
                  <c:v>570.5839757663523</c:v>
                </c:pt>
                <c:pt idx="197">
                  <c:v>576.02656164155633</c:v>
                </c:pt>
                <c:pt idx="198">
                  <c:v>578.95031938992702</c:v>
                </c:pt>
                <c:pt idx="199">
                  <c:v>581.82118842749526</c:v>
                </c:pt>
                <c:pt idx="200">
                  <c:v>584.81601549313064</c:v>
                </c:pt>
                <c:pt idx="201">
                  <c:v>583.27397706614681</c:v>
                </c:pt>
                <c:pt idx="202">
                  <c:v>587.22741322516958</c:v>
                </c:pt>
                <c:pt idx="203">
                  <c:v>591.0750718948899</c:v>
                </c:pt>
                <c:pt idx="204">
                  <c:v>593.93932978437249</c:v>
                </c:pt>
                <c:pt idx="205">
                  <c:v>597.27958668035456</c:v>
                </c:pt>
                <c:pt idx="206">
                  <c:v>600.08765025114315</c:v>
                </c:pt>
                <c:pt idx="207">
                  <c:v>605.92194365480577</c:v>
                </c:pt>
                <c:pt idx="208">
                  <c:v>608.55646595922133</c:v>
                </c:pt>
                <c:pt idx="209">
                  <c:v>610.13651816613424</c:v>
                </c:pt>
                <c:pt idx="210">
                  <c:v>608.11848073265094</c:v>
                </c:pt>
                <c:pt idx="211">
                  <c:v>611.41411276831582</c:v>
                </c:pt>
                <c:pt idx="212">
                  <c:v>614.99236916754762</c:v>
                </c:pt>
                <c:pt idx="213">
                  <c:v>618.34254275180956</c:v>
                </c:pt>
                <c:pt idx="214">
                  <c:v>621.19192571041901</c:v>
                </c:pt>
                <c:pt idx="215">
                  <c:v>623.9537115830957</c:v>
                </c:pt>
                <c:pt idx="216">
                  <c:v>628.17985555280086</c:v>
                </c:pt>
                <c:pt idx="217">
                  <c:v>631.51680690858893</c:v>
                </c:pt>
                <c:pt idx="218">
                  <c:v>633.21090059068445</c:v>
                </c:pt>
                <c:pt idx="219">
                  <c:v>633.40592793601638</c:v>
                </c:pt>
                <c:pt idx="220">
                  <c:v>638.30309832525063</c:v>
                </c:pt>
                <c:pt idx="221">
                  <c:v>640.68474612784553</c:v>
                </c:pt>
                <c:pt idx="222">
                  <c:v>643.35397667199618</c:v>
                </c:pt>
                <c:pt idx="223">
                  <c:v>647.24791297213073</c:v>
                </c:pt>
                <c:pt idx="224">
                  <c:v>649.74360218221068</c:v>
                </c:pt>
                <c:pt idx="225">
                  <c:v>653.31855304124861</c:v>
                </c:pt>
                <c:pt idx="226">
                  <c:v>656.20264423959304</c:v>
                </c:pt>
                <c:pt idx="227">
                  <c:v>657.97441831934145</c:v>
                </c:pt>
                <c:pt idx="228">
                  <c:v>656.33651902363761</c:v>
                </c:pt>
                <c:pt idx="229">
                  <c:v>662.26502052592343</c:v>
                </c:pt>
                <c:pt idx="230">
                  <c:v>666.02673487980815</c:v>
                </c:pt>
                <c:pt idx="231">
                  <c:v>668.53234077816774</c:v>
                </c:pt>
                <c:pt idx="232">
                  <c:v>670.71896116773314</c:v>
                </c:pt>
                <c:pt idx="233">
                  <c:v>674.34349526507685</c:v>
                </c:pt>
                <c:pt idx="234">
                  <c:v>677.99447361627529</c:v>
                </c:pt>
                <c:pt idx="235">
                  <c:v>682.72967212981575</c:v>
                </c:pt>
                <c:pt idx="236">
                  <c:v>684.55433532655229</c:v>
                </c:pt>
                <c:pt idx="237">
                  <c:v>683.76761432325532</c:v>
                </c:pt>
                <c:pt idx="238">
                  <c:v>687.66650940756438</c:v>
                </c:pt>
                <c:pt idx="239">
                  <c:v>691.44970990810566</c:v>
                </c:pt>
                <c:pt idx="240">
                  <c:v>693.33221938126155</c:v>
                </c:pt>
                <c:pt idx="241">
                  <c:v>697.1071560313178</c:v>
                </c:pt>
                <c:pt idx="242">
                  <c:v>699.68217847684525</c:v>
                </c:pt>
                <c:pt idx="243">
                  <c:v>703.48355917766321</c:v>
                </c:pt>
                <c:pt idx="244">
                  <c:v>705.43879148285498</c:v>
                </c:pt>
                <c:pt idx="245">
                  <c:v>709.55915803095547</c:v>
                </c:pt>
                <c:pt idx="246">
                  <c:v>707.24857947792782</c:v>
                </c:pt>
                <c:pt idx="247">
                  <c:v>711.23672374129035</c:v>
                </c:pt>
                <c:pt idx="248">
                  <c:v>716.28429675093457</c:v>
                </c:pt>
                <c:pt idx="249">
                  <c:v>718.20812615349246</c:v>
                </c:pt>
                <c:pt idx="250">
                  <c:v>720.60299571067776</c:v>
                </c:pt>
                <c:pt idx="251">
                  <c:v>724.89359812035252</c:v>
                </c:pt>
                <c:pt idx="252">
                  <c:v>730.6419472758771</c:v>
                </c:pt>
                <c:pt idx="253">
                  <c:v>730.6419472758771</c:v>
                </c:pt>
                <c:pt idx="254">
                  <c:v>734.64000856600762</c:v>
                </c:pt>
                <c:pt idx="255">
                  <c:v>733.86651026506775</c:v>
                </c:pt>
                <c:pt idx="256">
                  <c:v>738.29263928111732</c:v>
                </c:pt>
                <c:pt idx="257">
                  <c:v>741.86593784394154</c:v>
                </c:pt>
                <c:pt idx="258">
                  <c:v>744.73680640762632</c:v>
                </c:pt>
                <c:pt idx="259">
                  <c:v>747.69692550431716</c:v>
                </c:pt>
                <c:pt idx="260">
                  <c:v>751.47186215437341</c:v>
                </c:pt>
                <c:pt idx="261">
                  <c:v>754.54106380667713</c:v>
                </c:pt>
                <c:pt idx="262">
                  <c:v>756.70785122586869</c:v>
                </c:pt>
                <c:pt idx="263">
                  <c:v>760.42824592114221</c:v>
                </c:pt>
                <c:pt idx="264">
                  <c:v>758.01188981111443</c:v>
                </c:pt>
                <c:pt idx="265">
                  <c:v>762.38017255074465</c:v>
                </c:pt>
                <c:pt idx="266">
                  <c:v>767.34345387925498</c:v>
                </c:pt>
                <c:pt idx="267">
                  <c:v>769.97962895376759</c:v>
                </c:pt>
                <c:pt idx="268">
                  <c:v>772.18608244910183</c:v>
                </c:pt>
                <c:pt idx="269">
                  <c:v>776.08001935851519</c:v>
                </c:pt>
                <c:pt idx="270">
                  <c:v>778.72611078281932</c:v>
                </c:pt>
                <c:pt idx="271">
                  <c:v>785.18845810960511</c:v>
                </c:pt>
                <c:pt idx="272">
                  <c:v>785.18845810960511</c:v>
                </c:pt>
                <c:pt idx="273">
                  <c:v>786.83462159428223</c:v>
                </c:pt>
                <c:pt idx="274">
                  <c:v>789.34683891151815</c:v>
                </c:pt>
                <c:pt idx="275">
                  <c:v>792.72345688503015</c:v>
                </c:pt>
                <c:pt idx="276">
                  <c:v>795.82736643858073</c:v>
                </c:pt>
                <c:pt idx="277">
                  <c:v>798.72963858187586</c:v>
                </c:pt>
                <c:pt idx="278">
                  <c:v>802.03849257522404</c:v>
                </c:pt>
                <c:pt idx="279">
                  <c:v>804.64326474710265</c:v>
                </c:pt>
                <c:pt idx="280">
                  <c:v>808.49257672850104</c:v>
                </c:pt>
                <c:pt idx="281">
                  <c:v>811.41963974627527</c:v>
                </c:pt>
                <c:pt idx="282">
                  <c:v>815.10202086471236</c:v>
                </c:pt>
                <c:pt idx="283">
                  <c:v>812.51708206939338</c:v>
                </c:pt>
                <c:pt idx="284">
                  <c:v>817.22418335588918</c:v>
                </c:pt>
                <c:pt idx="285">
                  <c:v>820.70657888640085</c:v>
                </c:pt>
                <c:pt idx="286">
                  <c:v>823.97907180221932</c:v>
                </c:pt>
                <c:pt idx="287">
                  <c:v>826.82514949142524</c:v>
                </c:pt>
                <c:pt idx="288">
                  <c:v>829.41835213722948</c:v>
                </c:pt>
                <c:pt idx="289">
                  <c:v>835.6030335461345</c:v>
                </c:pt>
                <c:pt idx="290">
                  <c:v>839.77628887273499</c:v>
                </c:pt>
                <c:pt idx="291">
                  <c:v>839.77628887273499</c:v>
                </c:pt>
                <c:pt idx="292">
                  <c:v>837.9169177747516</c:v>
                </c:pt>
                <c:pt idx="293">
                  <c:v>838.70694377666155</c:v>
                </c:pt>
                <c:pt idx="294">
                  <c:v>844.09498850945454</c:v>
                </c:pt>
                <c:pt idx="295">
                  <c:v>849.8284624633153</c:v>
                </c:pt>
                <c:pt idx="296">
                  <c:v>852.90096979120847</c:v>
                </c:pt>
                <c:pt idx="297">
                  <c:v>857.27090503014495</c:v>
                </c:pt>
                <c:pt idx="298">
                  <c:v>859.36166461868777</c:v>
                </c:pt>
                <c:pt idx="299">
                  <c:v>862.81265724656555</c:v>
                </c:pt>
                <c:pt idx="300">
                  <c:v>864.32164027160877</c:v>
                </c:pt>
                <c:pt idx="301">
                  <c:v>864.78937542762333</c:v>
                </c:pt>
                <c:pt idx="302">
                  <c:v>868.9956861561642</c:v>
                </c:pt>
                <c:pt idx="303">
                  <c:v>873.37057956999661</c:v>
                </c:pt>
                <c:pt idx="304">
                  <c:v>874.79527159088241</c:v>
                </c:pt>
                <c:pt idx="305">
                  <c:v>879.05942927281899</c:v>
                </c:pt>
                <c:pt idx="306">
                  <c:v>881.10886960893617</c:v>
                </c:pt>
                <c:pt idx="307">
                  <c:v>884.98131928853093</c:v>
                </c:pt>
                <c:pt idx="308">
                  <c:v>886.74317667999946</c:v>
                </c:pt>
                <c:pt idx="309">
                  <c:v>886.97456517055889</c:v>
                </c:pt>
                <c:pt idx="310">
                  <c:v>886.97456517055889</c:v>
                </c:pt>
                <c:pt idx="311">
                  <c:v>894.21536965015662</c:v>
                </c:pt>
                <c:pt idx="312">
                  <c:v>897.04491963839223</c:v>
                </c:pt>
                <c:pt idx="313">
                  <c:v>902.14207507397089</c:v>
                </c:pt>
                <c:pt idx="314">
                  <c:v>906.3500389787946</c:v>
                </c:pt>
                <c:pt idx="315">
                  <c:v>909.55311541514288</c:v>
                </c:pt>
                <c:pt idx="316">
                  <c:v>912.68842854830393</c:v>
                </c:pt>
                <c:pt idx="317">
                  <c:v>910.45222464964206</c:v>
                </c:pt>
                <c:pt idx="318">
                  <c:v>911.30009828192419</c:v>
                </c:pt>
                <c:pt idx="319">
                  <c:v>919.73420561487205</c:v>
                </c:pt>
                <c:pt idx="320">
                  <c:v>921.77207642491487</c:v>
                </c:pt>
                <c:pt idx="321">
                  <c:v>924.87433347915896</c:v>
                </c:pt>
                <c:pt idx="322">
                  <c:v>927.68735508944815</c:v>
                </c:pt>
                <c:pt idx="323">
                  <c:v>932.16967923656318</c:v>
                </c:pt>
                <c:pt idx="324">
                  <c:v>934.55959129582902</c:v>
                </c:pt>
                <c:pt idx="325">
                  <c:v>936.04212959313418</c:v>
                </c:pt>
                <c:pt idx="326">
                  <c:v>933.89021737560631</c:v>
                </c:pt>
                <c:pt idx="327">
                  <c:v>938.31634706863213</c:v>
                </c:pt>
                <c:pt idx="328">
                  <c:v>945.42658243977462</c:v>
                </c:pt>
                <c:pt idx="329">
                  <c:v>945.42658243977462</c:v>
                </c:pt>
                <c:pt idx="330">
                  <c:v>950.0973226487406</c:v>
                </c:pt>
                <c:pt idx="331">
                  <c:v>956.87039197232389</c:v>
                </c:pt>
                <c:pt idx="332">
                  <c:v>960.20899569202322</c:v>
                </c:pt>
                <c:pt idx="333">
                  <c:v>959.16940099927717</c:v>
                </c:pt>
                <c:pt idx="334">
                  <c:v>957.51166798852557</c:v>
                </c:pt>
                <c:pt idx="335">
                  <c:v>962.86335164378886</c:v>
                </c:pt>
                <c:pt idx="336">
                  <c:v>967.19196763029993</c:v>
                </c:pt>
                <c:pt idx="337">
                  <c:v>971.39993085814729</c:v>
                </c:pt>
                <c:pt idx="338">
                  <c:v>975.39799214827758</c:v>
                </c:pt>
                <c:pt idx="339">
                  <c:v>979.03409516241709</c:v>
                </c:pt>
                <c:pt idx="340">
                  <c:v>982.24213045063755</c:v>
                </c:pt>
                <c:pt idx="341">
                  <c:v>984.39900084306112</c:v>
                </c:pt>
                <c:pt idx="342">
                  <c:v>980.40093955293071</c:v>
                </c:pt>
                <c:pt idx="343">
                  <c:v>984.51965360172483</c:v>
                </c:pt>
                <c:pt idx="344">
                  <c:v>988.42020118534037</c:v>
                </c:pt>
                <c:pt idx="345">
                  <c:v>992.18852648421796</c:v>
                </c:pt>
                <c:pt idx="346">
                  <c:v>998.28726371268272</c:v>
                </c:pt>
                <c:pt idx="347">
                  <c:v>1000.6556892191062</c:v>
                </c:pt>
                <c:pt idx="348">
                  <c:v>1000.6556892191062</c:v>
                </c:pt>
                <c:pt idx="349">
                  <c:v>1007.2717447064961</c:v>
                </c:pt>
                <c:pt idx="350">
                  <c:v>1005.028930133632</c:v>
                </c:pt>
                <c:pt idx="351">
                  <c:v>1010.534321272523</c:v>
                </c:pt>
                <c:pt idx="352">
                  <c:v>1013.6663287300946</c:v>
                </c:pt>
                <c:pt idx="353">
                  <c:v>1017.6412509680761</c:v>
                </c:pt>
                <c:pt idx="354">
                  <c:v>1019.0014840074112</c:v>
                </c:pt>
                <c:pt idx="355">
                  <c:v>1025.5547343665096</c:v>
                </c:pt>
                <c:pt idx="356">
                  <c:v>1028.6454225716557</c:v>
                </c:pt>
                <c:pt idx="357">
                  <c:v>1031.3080416969299</c:v>
                </c:pt>
                <c:pt idx="358">
                  <c:v>1029.8436835999016</c:v>
                </c:pt>
                <c:pt idx="359">
                  <c:v>1031.7807357048166</c:v>
                </c:pt>
                <c:pt idx="360">
                  <c:v>1036.2961145768957</c:v>
                </c:pt>
                <c:pt idx="361">
                  <c:v>1040.5900226621598</c:v>
                </c:pt>
                <c:pt idx="362">
                  <c:v>1041.6296173549058</c:v>
                </c:pt>
                <c:pt idx="363">
                  <c:v>1045.229359968492</c:v>
                </c:pt>
                <c:pt idx="364">
                  <c:v>1052.4619005976047</c:v>
                </c:pt>
                <c:pt idx="365">
                  <c:v>1055.3393805124681</c:v>
                </c:pt>
                <c:pt idx="366">
                  <c:v>1051.103320057576</c:v>
                </c:pt>
                <c:pt idx="367">
                  <c:v>1058.3904019644951</c:v>
                </c:pt>
                <c:pt idx="368">
                  <c:v>1061.7223950099922</c:v>
                </c:pt>
                <c:pt idx="369">
                  <c:v>1064.6742502561979</c:v>
                </c:pt>
                <c:pt idx="370">
                  <c:v>1067.6955213048975</c:v>
                </c:pt>
                <c:pt idx="371">
                  <c:v>1069.8606562247826</c:v>
                </c:pt>
                <c:pt idx="372">
                  <c:v>1074.1562161323768</c:v>
                </c:pt>
                <c:pt idx="373">
                  <c:v>1077.5377929577608</c:v>
                </c:pt>
                <c:pt idx="374">
                  <c:v>1076.2436700453302</c:v>
                </c:pt>
                <c:pt idx="375">
                  <c:v>1081.0301048380641</c:v>
                </c:pt>
                <c:pt idx="376">
                  <c:v>1085.4099571037686</c:v>
                </c:pt>
                <c:pt idx="377">
                  <c:v>1087.480883315752</c:v>
                </c:pt>
                <c:pt idx="378">
                  <c:v>1090.8046125107639</c:v>
                </c:pt>
                <c:pt idx="379">
                  <c:v>1093.9283554408739</c:v>
                </c:pt>
                <c:pt idx="380">
                  <c:v>1097.437195699124</c:v>
                </c:pt>
                <c:pt idx="381">
                  <c:v>1100.7906746204869</c:v>
                </c:pt>
                <c:pt idx="382">
                  <c:v>1100.268398186666</c:v>
                </c:pt>
                <c:pt idx="383">
                  <c:v>1104.6036248473795</c:v>
                </c:pt>
                <c:pt idx="384">
                  <c:v>1108.806629900331</c:v>
                </c:pt>
                <c:pt idx="385">
                  <c:v>1111.027958597329</c:v>
                </c:pt>
                <c:pt idx="386">
                  <c:v>1115.9317404731371</c:v>
                </c:pt>
                <c:pt idx="387">
                  <c:v>1118.7001371554115</c:v>
                </c:pt>
                <c:pt idx="388">
                  <c:v>1121.8966029175574</c:v>
                </c:pt>
                <c:pt idx="389">
                  <c:v>1121.3379654062069</c:v>
                </c:pt>
                <c:pt idx="390">
                  <c:v>1121.5280339673643</c:v>
                </c:pt>
                <c:pt idx="391">
                  <c:v>1126.7160931122319</c:v>
                </c:pt>
                <c:pt idx="392">
                  <c:v>1130.4348353081987</c:v>
                </c:pt>
                <c:pt idx="393">
                  <c:v>1133.6610507966959</c:v>
                </c:pt>
                <c:pt idx="394">
                  <c:v>1139.4044411003483</c:v>
                </c:pt>
                <c:pt idx="395">
                  <c:v>1142.8504755533304</c:v>
                </c:pt>
                <c:pt idx="396">
                  <c:v>1144.7280275285668</c:v>
                </c:pt>
                <c:pt idx="397">
                  <c:v>1142.878572780375</c:v>
                </c:pt>
                <c:pt idx="398">
                  <c:v>1145.3197204418577</c:v>
                </c:pt>
                <c:pt idx="399">
                  <c:v>1150.8697365087635</c:v>
                </c:pt>
                <c:pt idx="400">
                  <c:v>1156.4990860819075</c:v>
                </c:pt>
                <c:pt idx="401">
                  <c:v>1159.97817593683</c:v>
                </c:pt>
                <c:pt idx="402">
                  <c:v>1163.3465300598568</c:v>
                </c:pt>
                <c:pt idx="403">
                  <c:v>1166.6190236526513</c:v>
                </c:pt>
                <c:pt idx="404">
                  <c:v>1166.4768850181219</c:v>
                </c:pt>
                <c:pt idx="405">
                  <c:v>1168.1709784294267</c:v>
                </c:pt>
                <c:pt idx="406">
                  <c:v>1173.0846766550267</c:v>
                </c:pt>
                <c:pt idx="407">
                  <c:v>1177.1538069239336</c:v>
                </c:pt>
                <c:pt idx="408">
                  <c:v>1178.4826377376112</c:v>
                </c:pt>
                <c:pt idx="409">
                  <c:v>1182.6757257637948</c:v>
                </c:pt>
                <c:pt idx="410">
                  <c:v>1184.9912624917183</c:v>
                </c:pt>
                <c:pt idx="411">
                  <c:v>1188.9050321007148</c:v>
                </c:pt>
                <c:pt idx="412">
                  <c:v>1188.7414075903191</c:v>
                </c:pt>
                <c:pt idx="413">
                  <c:v>1193.6369256156422</c:v>
                </c:pt>
                <c:pt idx="414">
                  <c:v>1198.5473181656528</c:v>
                </c:pt>
                <c:pt idx="415">
                  <c:v>1200.1323283443685</c:v>
                </c:pt>
                <c:pt idx="416">
                  <c:v>1203.2230165495146</c:v>
                </c:pt>
                <c:pt idx="417">
                  <c:v>1206.0459551865715</c:v>
                </c:pt>
                <c:pt idx="418">
                  <c:v>1211.8108320430663</c:v>
                </c:pt>
                <c:pt idx="419">
                  <c:v>1210.3514321209336</c:v>
                </c:pt>
                <c:pt idx="420">
                  <c:v>1213.5693837589458</c:v>
                </c:pt>
                <c:pt idx="421">
                  <c:v>1217.9574998751355</c:v>
                </c:pt>
                <c:pt idx="422">
                  <c:v>1220.777132836603</c:v>
                </c:pt>
                <c:pt idx="423">
                  <c:v>1224.0892925055405</c:v>
                </c:pt>
                <c:pt idx="424">
                  <c:v>1228.7963937920363</c:v>
                </c:pt>
                <c:pt idx="425">
                  <c:v>1231.4573604180041</c:v>
                </c:pt>
                <c:pt idx="426">
                  <c:v>1235.4967409605601</c:v>
                </c:pt>
                <c:pt idx="427">
                  <c:v>1234.3216183074867</c:v>
                </c:pt>
                <c:pt idx="428">
                  <c:v>1235.1265195110605</c:v>
                </c:pt>
                <c:pt idx="429">
                  <c:v>1239.7873426932586</c:v>
                </c:pt>
                <c:pt idx="430">
                  <c:v>1245.8282329683277</c:v>
                </c:pt>
                <c:pt idx="431">
                  <c:v>1248.9453652242357</c:v>
                </c:pt>
                <c:pt idx="432">
                  <c:v>1252.1385253107924</c:v>
                </c:pt>
                <c:pt idx="433">
                  <c:v>1257.4389726868621</c:v>
                </c:pt>
                <c:pt idx="434">
                  <c:v>1256.534905277467</c:v>
                </c:pt>
                <c:pt idx="435">
                  <c:v>1256.9117374011689</c:v>
                </c:pt>
                <c:pt idx="436">
                  <c:v>1261.2701037910074</c:v>
                </c:pt>
                <c:pt idx="437">
                  <c:v>1266.0383577064883</c:v>
                </c:pt>
                <c:pt idx="438">
                  <c:v>1268.7456017597774</c:v>
                </c:pt>
                <c:pt idx="439">
                  <c:v>1271.442929463275</c:v>
                </c:pt>
                <c:pt idx="440">
                  <c:v>1275.2112547621525</c:v>
                </c:pt>
                <c:pt idx="441">
                  <c:v>1278.8043867015363</c:v>
                </c:pt>
                <c:pt idx="442">
                  <c:v>1278.9547891865511</c:v>
                </c:pt>
                <c:pt idx="443">
                  <c:v>1282.2735595296908</c:v>
                </c:pt>
                <c:pt idx="444">
                  <c:v>1286.9046336625142</c:v>
                </c:pt>
                <c:pt idx="445">
                  <c:v>1290.3936398672283</c:v>
                </c:pt>
                <c:pt idx="446">
                  <c:v>1291.8745256652269</c:v>
                </c:pt>
                <c:pt idx="447">
                  <c:v>1295.6775595423278</c:v>
                </c:pt>
                <c:pt idx="448">
                  <c:v>1301.8357969004712</c:v>
                </c:pt>
                <c:pt idx="449">
                  <c:v>1300.9631317167339</c:v>
                </c:pt>
                <c:pt idx="450">
                  <c:v>1302.6902812069557</c:v>
                </c:pt>
                <c:pt idx="451">
                  <c:v>1307.7940479937126</c:v>
                </c:pt>
                <c:pt idx="452">
                  <c:v>1312.2928998417981</c:v>
                </c:pt>
                <c:pt idx="453">
                  <c:v>1315.5653927576166</c:v>
                </c:pt>
                <c:pt idx="454">
                  <c:v>1318.6874838653966</c:v>
                </c:pt>
                <c:pt idx="455">
                  <c:v>1321.7699082200577</c:v>
                </c:pt>
                <c:pt idx="456">
                  <c:v>1324.1333748746088</c:v>
                </c:pt>
                <c:pt idx="457">
                  <c:v>1321.9682406317002</c:v>
                </c:pt>
                <c:pt idx="458">
                  <c:v>1326.1828152107262</c:v>
                </c:pt>
                <c:pt idx="459">
                  <c:v>1331.1642774164895</c:v>
                </c:pt>
                <c:pt idx="460">
                  <c:v>1336.5076965442913</c:v>
                </c:pt>
                <c:pt idx="461">
                  <c:v>1339.1984128966103</c:v>
                </c:pt>
                <c:pt idx="462">
                  <c:v>1343.7137924456658</c:v>
                </c:pt>
                <c:pt idx="463">
                  <c:v>1344.3699443405076</c:v>
                </c:pt>
                <c:pt idx="464">
                  <c:v>1343.4625712555232</c:v>
                </c:pt>
                <c:pt idx="465">
                  <c:v>1347.2689101312371</c:v>
                </c:pt>
                <c:pt idx="466">
                  <c:v>1354.7113526980668</c:v>
                </c:pt>
                <c:pt idx="467">
                  <c:v>1357.3029028445644</c:v>
                </c:pt>
                <c:pt idx="468">
                  <c:v>1361.7323382131797</c:v>
                </c:pt>
                <c:pt idx="469">
                  <c:v>1365.2775395489591</c:v>
                </c:pt>
                <c:pt idx="470">
                  <c:v>1365.8510522619733</c:v>
                </c:pt>
                <c:pt idx="471">
                  <c:v>1366.1832594576606</c:v>
                </c:pt>
                <c:pt idx="472">
                  <c:v>1370.4325426149098</c:v>
                </c:pt>
                <c:pt idx="473">
                  <c:v>1374.8190055548166</c:v>
                </c:pt>
                <c:pt idx="474">
                  <c:v>1377.7923466768884</c:v>
                </c:pt>
                <c:pt idx="475">
                  <c:v>1380.097966378044</c:v>
                </c:pt>
                <c:pt idx="476">
                  <c:v>1383.9836394369722</c:v>
                </c:pt>
                <c:pt idx="477">
                  <c:v>1387.8379089162902</c:v>
                </c:pt>
                <c:pt idx="478">
                  <c:v>1387.9436864732902</c:v>
                </c:pt>
                <c:pt idx="479">
                  <c:v>1393.1168704164938</c:v>
                </c:pt>
                <c:pt idx="480">
                  <c:v>1396.9364313175884</c:v>
                </c:pt>
                <c:pt idx="481">
                  <c:v>1399.3775789790714</c:v>
                </c:pt>
                <c:pt idx="482">
                  <c:v>1401.3113254083971</c:v>
                </c:pt>
                <c:pt idx="483">
                  <c:v>1405.7903438799228</c:v>
                </c:pt>
                <c:pt idx="484">
                  <c:v>1406.6299529847436</c:v>
                </c:pt>
                <c:pt idx="485">
                  <c:v>1409.1223369254199</c:v>
                </c:pt>
                <c:pt idx="486">
                  <c:v>1413.6327576226033</c:v>
                </c:pt>
                <c:pt idx="487">
                  <c:v>1416.7482373792047</c:v>
                </c:pt>
                <c:pt idx="488">
                  <c:v>1420.6173820601864</c:v>
                </c:pt>
                <c:pt idx="489">
                  <c:v>1423.731208640505</c:v>
                </c:pt>
                <c:pt idx="490">
                  <c:v>1428.7275460479323</c:v>
                </c:pt>
                <c:pt idx="491">
                  <c:v>1428.4300460765157</c:v>
                </c:pt>
                <c:pt idx="492">
                  <c:v>1429.1192533732981</c:v>
                </c:pt>
                <c:pt idx="493">
                  <c:v>1434.2874784646297</c:v>
                </c:pt>
                <c:pt idx="494">
                  <c:v>1437.6343467117904</c:v>
                </c:pt>
                <c:pt idx="495">
                  <c:v>1439.5879258406994</c:v>
                </c:pt>
                <c:pt idx="496">
                  <c:v>1447.2468823734007</c:v>
                </c:pt>
                <c:pt idx="497">
                  <c:v>1450.4995419126597</c:v>
                </c:pt>
                <c:pt idx="498">
                  <c:v>1449.7491826638689</c:v>
                </c:pt>
                <c:pt idx="499">
                  <c:v>1450.9110826145848</c:v>
                </c:pt>
                <c:pt idx="500">
                  <c:v>1455.2281290750216</c:v>
                </c:pt>
                <c:pt idx="501">
                  <c:v>1459.1617320605776</c:v>
                </c:pt>
                <c:pt idx="502">
                  <c:v>1462.6920581946936</c:v>
                </c:pt>
                <c:pt idx="503">
                  <c:v>1469.4717381924791</c:v>
                </c:pt>
                <c:pt idx="504">
                  <c:v>1470.8749436605224</c:v>
                </c:pt>
                <c:pt idx="505">
                  <c:v>1470.1477234638803</c:v>
                </c:pt>
                <c:pt idx="506">
                  <c:v>1472.4814403920807</c:v>
                </c:pt>
                <c:pt idx="507">
                  <c:v>1477.5323190773142</c:v>
                </c:pt>
                <c:pt idx="508">
                  <c:v>1480.0511470687525</c:v>
                </c:pt>
                <c:pt idx="509">
                  <c:v>1485.3598582953073</c:v>
                </c:pt>
                <c:pt idx="510">
                  <c:v>1488.9348086804616</c:v>
                </c:pt>
                <c:pt idx="511">
                  <c:v>1492.288288278801</c:v>
                </c:pt>
                <c:pt idx="512">
                  <c:v>1491.6999003641229</c:v>
                </c:pt>
                <c:pt idx="513">
                  <c:v>1493.0039396263451</c:v>
                </c:pt>
                <c:pt idx="514">
                  <c:v>1500.3769657137045</c:v>
                </c:pt>
                <c:pt idx="515">
                  <c:v>1504.0477773060672</c:v>
                </c:pt>
                <c:pt idx="516">
                  <c:v>1506.7732022366094</c:v>
                </c:pt>
                <c:pt idx="517">
                  <c:v>1510.7547358257698</c:v>
                </c:pt>
                <c:pt idx="518">
                  <c:v>1512.8207038628573</c:v>
                </c:pt>
                <c:pt idx="519">
                  <c:v>1510.7828330528143</c:v>
                </c:pt>
                <c:pt idx="520">
                  <c:v>1515.2899487513848</c:v>
                </c:pt>
                <c:pt idx="521">
                  <c:v>1519.8681334287317</c:v>
                </c:pt>
                <c:pt idx="522">
                  <c:v>1522.0117817957744</c:v>
                </c:pt>
                <c:pt idx="523">
                  <c:v>1529.5566962440146</c:v>
                </c:pt>
                <c:pt idx="524">
                  <c:v>1532.4341768358545</c:v>
                </c:pt>
                <c:pt idx="525">
                  <c:v>1531.7780249410127</c:v>
                </c:pt>
                <c:pt idx="526">
                  <c:v>1532.9134808409669</c:v>
                </c:pt>
                <c:pt idx="527">
                  <c:v>1538.2023586909622</c:v>
                </c:pt>
                <c:pt idx="528">
                  <c:v>1542.2334753830332</c:v>
                </c:pt>
                <c:pt idx="529">
                  <c:v>1545.4415106712536</c:v>
                </c:pt>
                <c:pt idx="530">
                  <c:v>1549.2048777952355</c:v>
                </c:pt>
                <c:pt idx="531">
                  <c:v>1552.0178994055243</c:v>
                </c:pt>
                <c:pt idx="532">
                  <c:v>1554.4292973406561</c:v>
                </c:pt>
                <c:pt idx="533">
                  <c:v>1557.7794705864299</c:v>
                </c:pt>
                <c:pt idx="534">
                  <c:v>1561.1395608589717</c:v>
                </c:pt>
                <c:pt idx="535">
                  <c:v>1564.3657763474687</c:v>
                </c:pt>
                <c:pt idx="536">
                  <c:v>1568.3307822356585</c:v>
                </c:pt>
                <c:pt idx="537">
                  <c:v>1572.2561213707295</c:v>
                </c:pt>
                <c:pt idx="538">
                  <c:v>1571.11240162029</c:v>
                </c:pt>
                <c:pt idx="539">
                  <c:v>1571.2793318062752</c:v>
                </c:pt>
                <c:pt idx="540">
                  <c:v>1576.2475713096815</c:v>
                </c:pt>
                <c:pt idx="541">
                  <c:v>1583.1760012931752</c:v>
                </c:pt>
                <c:pt idx="542">
                  <c:v>1585.828704068658</c:v>
                </c:pt>
                <c:pt idx="543">
                  <c:v>1590.7787633717876</c:v>
                </c:pt>
                <c:pt idx="544">
                  <c:v>1591.7175386824294</c:v>
                </c:pt>
                <c:pt idx="545">
                  <c:v>1590.9324708554152</c:v>
                </c:pt>
                <c:pt idx="546">
                  <c:v>1594.7636019595607</c:v>
                </c:pt>
                <c:pt idx="547">
                  <c:v>1600.232632020922</c:v>
                </c:pt>
                <c:pt idx="548">
                  <c:v>1603.9993048204929</c:v>
                </c:pt>
                <c:pt idx="549">
                  <c:v>1607.3395617164749</c:v>
                </c:pt>
                <c:pt idx="550">
                  <c:v>1610.8186515713974</c:v>
                </c:pt>
                <c:pt idx="551">
                  <c:v>1611.0318598616802</c:v>
                </c:pt>
                <c:pt idx="552">
                  <c:v>1617.2743882239808</c:v>
                </c:pt>
                <c:pt idx="553">
                  <c:v>1619.7717303395532</c:v>
                </c:pt>
                <c:pt idx="554">
                  <c:v>1622.4789743928422</c:v>
                </c:pt>
                <c:pt idx="555">
                  <c:v>1625.0589556902419</c:v>
                </c:pt>
                <c:pt idx="556">
                  <c:v>1630.5345971027818</c:v>
                </c:pt>
                <c:pt idx="557">
                  <c:v>1630.3742775909991</c:v>
                </c:pt>
                <c:pt idx="558">
                  <c:v>1631.1791787945729</c:v>
                </c:pt>
                <c:pt idx="559">
                  <c:v>1639.129023270536</c:v>
                </c:pt>
                <c:pt idx="560">
                  <c:v>1641.6643789629443</c:v>
                </c:pt>
                <c:pt idx="561">
                  <c:v>1644.8872887758521</c:v>
                </c:pt>
                <c:pt idx="562">
                  <c:v>1649.323335495646</c:v>
                </c:pt>
                <c:pt idx="563">
                  <c:v>1649.1564053096608</c:v>
                </c:pt>
                <c:pt idx="564">
                  <c:v>1649.5530708099225</c:v>
                </c:pt>
                <c:pt idx="565">
                  <c:v>1654.4105745814329</c:v>
                </c:pt>
                <c:pt idx="566">
                  <c:v>1659.1308978933096</c:v>
                </c:pt>
                <c:pt idx="567">
                  <c:v>1662.6843630795743</c:v>
                </c:pt>
                <c:pt idx="568">
                  <c:v>1664.9866777821169</c:v>
                </c:pt>
                <c:pt idx="569">
                  <c:v>1668.1021575387185</c:v>
                </c:pt>
                <c:pt idx="570">
                  <c:v>1671.6870249506408</c:v>
                </c:pt>
                <c:pt idx="571">
                  <c:v>1674.5595466906084</c:v>
                </c:pt>
                <c:pt idx="572">
                  <c:v>1678.2898584126497</c:v>
                </c:pt>
                <c:pt idx="573">
                  <c:v>1682.243294097789</c:v>
                </c:pt>
                <c:pt idx="574">
                  <c:v>1685.2463856231882</c:v>
                </c:pt>
                <c:pt idx="575">
                  <c:v>1687.2032704276864</c:v>
                </c:pt>
                <c:pt idx="576">
                  <c:v>1685.9174120427174</c:v>
                </c:pt>
                <c:pt idx="577">
                  <c:v>1694.4424217310013</c:v>
                </c:pt>
                <c:pt idx="578">
                  <c:v>1696.714986707193</c:v>
                </c:pt>
                <c:pt idx="579">
                  <c:v>1700.5461171343618</c:v>
                </c:pt>
                <c:pt idx="580">
                  <c:v>1703.2831115909787</c:v>
                </c:pt>
                <c:pt idx="581">
                  <c:v>1705.5127041384619</c:v>
                </c:pt>
                <c:pt idx="582">
                  <c:v>1705.1408301896556</c:v>
                </c:pt>
                <c:pt idx="583">
                  <c:v>1713.54022894438</c:v>
                </c:pt>
                <c:pt idx="584">
                  <c:v>1713.54022894438</c:v>
                </c:pt>
                <c:pt idx="585">
                  <c:v>1718.110149771242</c:v>
                </c:pt>
                <c:pt idx="586">
                  <c:v>1721.4619761932986</c:v>
                </c:pt>
                <c:pt idx="587">
                  <c:v>1723.2982089161094</c:v>
                </c:pt>
                <c:pt idx="588">
                  <c:v>1722.9891400955948</c:v>
                </c:pt>
                <c:pt idx="589">
                  <c:v>1730.6745406790583</c:v>
                </c:pt>
                <c:pt idx="590">
                  <c:v>1734.3618799723913</c:v>
                </c:pt>
                <c:pt idx="591">
                  <c:v>1737.3682764964035</c:v>
                </c:pt>
                <c:pt idx="592">
                  <c:v>1740.5085478044602</c:v>
                </c:pt>
                <c:pt idx="593">
                  <c:v>1741.3894768386829</c:v>
                </c:pt>
                <c:pt idx="594">
                  <c:v>1743.7099717415019</c:v>
                </c:pt>
                <c:pt idx="595">
                  <c:v>1750.4235409354067</c:v>
                </c:pt>
                <c:pt idx="596">
                  <c:v>1753.5175348161422</c:v>
                </c:pt>
                <c:pt idx="597">
                  <c:v>1757.8362337758851</c:v>
                </c:pt>
                <c:pt idx="598">
                  <c:v>1760.1054930764874</c:v>
                </c:pt>
                <c:pt idx="599">
                  <c:v>1759.5435498895474</c:v>
                </c:pt>
                <c:pt idx="600">
                  <c:v>1763.1829585792764</c:v>
                </c:pt>
                <c:pt idx="601">
                  <c:v>1765.8422727059376</c:v>
                </c:pt>
                <c:pt idx="602">
                  <c:v>1770.0039585064637</c:v>
                </c:pt>
                <c:pt idx="603">
                  <c:v>1773.3210763502968</c:v>
                </c:pt>
                <c:pt idx="604">
                  <c:v>1776.0316267561518</c:v>
                </c:pt>
                <c:pt idx="605">
                  <c:v>1777.4959841762038</c:v>
                </c:pt>
                <c:pt idx="606">
                  <c:v>1780.3205759895438</c:v>
                </c:pt>
                <c:pt idx="607">
                  <c:v>1784.6624140014358</c:v>
                </c:pt>
                <c:pt idx="608">
                  <c:v>1791.1049286286384</c:v>
                </c:pt>
                <c:pt idx="609">
                  <c:v>1793.5973118923384</c:v>
                </c:pt>
                <c:pt idx="610">
                  <c:v>1795.0186982376349</c:v>
                </c:pt>
                <c:pt idx="611">
                  <c:v>1797.9325392300279</c:v>
                </c:pt>
                <c:pt idx="612">
                  <c:v>1801.3884900328017</c:v>
                </c:pt>
                <c:pt idx="613">
                  <c:v>1804.6973447031264</c:v>
                </c:pt>
                <c:pt idx="614">
                  <c:v>1810.4456931816744</c:v>
                </c:pt>
                <c:pt idx="615">
                  <c:v>1811.8555100008964</c:v>
                </c:pt>
                <c:pt idx="616">
                  <c:v>1813.6008396913949</c:v>
                </c:pt>
                <c:pt idx="617">
                  <c:v>1817.3509847899959</c:v>
                </c:pt>
                <c:pt idx="618">
                  <c:v>1820.9870884811119</c:v>
                </c:pt>
                <c:pt idx="619">
                  <c:v>1824.3504837522664</c:v>
                </c:pt>
                <c:pt idx="620">
                  <c:v>1826.8527840427344</c:v>
                </c:pt>
                <c:pt idx="621">
                  <c:v>1828.3865586192328</c:v>
                </c:pt>
                <c:pt idx="622">
                  <c:v>1830.0095830517614</c:v>
                </c:pt>
                <c:pt idx="623">
                  <c:v>1835.3678773812267</c:v>
                </c:pt>
                <c:pt idx="624">
                  <c:v>1838.8816758143723</c:v>
                </c:pt>
                <c:pt idx="625">
                  <c:v>1842.1839191335184</c:v>
                </c:pt>
                <c:pt idx="626">
                  <c:v>1844.8944688623967</c:v>
                </c:pt>
                <c:pt idx="627">
                  <c:v>1849.5552927215713</c:v>
                </c:pt>
                <c:pt idx="628">
                  <c:v>1852.3633561569645</c:v>
                </c:pt>
                <c:pt idx="629">
                  <c:v>1855.5135438148127</c:v>
                </c:pt>
                <c:pt idx="630">
                  <c:v>1857.8720529714446</c:v>
                </c:pt>
                <c:pt idx="631">
                  <c:v>1859.0802310264585</c:v>
                </c:pt>
                <c:pt idx="632">
                  <c:v>1866.071466138244</c:v>
                </c:pt>
                <c:pt idx="633">
                  <c:v>1869.3885846590535</c:v>
                </c:pt>
                <c:pt idx="634">
                  <c:v>1872.2594532227383</c:v>
                </c:pt>
                <c:pt idx="635">
                  <c:v>1874.0874220950643</c:v>
                </c:pt>
                <c:pt idx="636">
                  <c:v>1875.8030013822352</c:v>
                </c:pt>
                <c:pt idx="637">
                  <c:v>1879.9184097554401</c:v>
                </c:pt>
                <c:pt idx="638">
                  <c:v>1883.3677498840111</c:v>
                </c:pt>
                <c:pt idx="639">
                  <c:v>1886.2303545972111</c:v>
                </c:pt>
                <c:pt idx="640">
                  <c:v>1886.4253820102406</c:v>
                </c:pt>
                <c:pt idx="641">
                  <c:v>1889.2912930760058</c:v>
                </c:pt>
                <c:pt idx="642">
                  <c:v>1895.770168103762</c:v>
                </c:pt>
                <c:pt idx="643">
                  <c:v>1897.9187746457008</c:v>
                </c:pt>
                <c:pt idx="644">
                  <c:v>1902.6804178869791</c:v>
                </c:pt>
                <c:pt idx="645">
                  <c:v>1905.8157303431638</c:v>
                </c:pt>
                <c:pt idx="646">
                  <c:v>1908.6766832340334</c:v>
                </c:pt>
                <c:pt idx="647">
                  <c:v>1912.0533005305688</c:v>
                </c:pt>
                <c:pt idx="648">
                  <c:v>1914.1076990415818</c:v>
                </c:pt>
                <c:pt idx="649">
                  <c:v>1916.7488329679666</c:v>
                </c:pt>
                <c:pt idx="650">
                  <c:v>1919.494090598092</c:v>
                </c:pt>
                <c:pt idx="651">
                  <c:v>1926.2721180965709</c:v>
                </c:pt>
                <c:pt idx="652">
                  <c:v>1927.5199629047038</c:v>
                </c:pt>
                <c:pt idx="653">
                  <c:v>1931.0833444407604</c:v>
                </c:pt>
                <c:pt idx="654">
                  <c:v>1934.4004622845935</c:v>
                </c:pt>
                <c:pt idx="655">
                  <c:v>1936.5903887559341</c:v>
                </c:pt>
                <c:pt idx="656">
                  <c:v>1939.3058966597084</c:v>
                </c:pt>
                <c:pt idx="657">
                  <c:v>1943.1238057384728</c:v>
                </c:pt>
                <c:pt idx="658">
                  <c:v>1945.0079683879114</c:v>
                </c:pt>
                <c:pt idx="659">
                  <c:v>1950.7083869398321</c:v>
                </c:pt>
                <c:pt idx="660">
                  <c:v>1950.7083869398321</c:v>
                </c:pt>
                <c:pt idx="661">
                  <c:v>1955.379127148798</c:v>
                </c:pt>
                <c:pt idx="662">
                  <c:v>1960.4911577860405</c:v>
                </c:pt>
                <c:pt idx="663">
                  <c:v>1963.4545825583207</c:v>
                </c:pt>
                <c:pt idx="664">
                  <c:v>1966.0081191279821</c:v>
                </c:pt>
                <c:pt idx="665">
                  <c:v>1969.2872233949793</c:v>
                </c:pt>
                <c:pt idx="666">
                  <c:v>1972.1233840574171</c:v>
                </c:pt>
                <c:pt idx="667">
                  <c:v>1975.8123758500565</c:v>
                </c:pt>
                <c:pt idx="668">
                  <c:v>1976.645374280675</c:v>
                </c:pt>
                <c:pt idx="669">
                  <c:v>1980.7591294775968</c:v>
                </c:pt>
                <c:pt idx="670">
                  <c:v>1982.8019584625356</c:v>
                </c:pt>
                <c:pt idx="671">
                  <c:v>1988.9486262946043</c:v>
                </c:pt>
                <c:pt idx="672">
                  <c:v>1991.5302600913105</c:v>
                </c:pt>
                <c:pt idx="673">
                  <c:v>1993.8507549941298</c:v>
                </c:pt>
                <c:pt idx="674">
                  <c:v>1996.7976520654397</c:v>
                </c:pt>
                <c:pt idx="675">
                  <c:v>2000.1709643633621</c:v>
                </c:pt>
                <c:pt idx="676">
                  <c:v>2002.2964318531522</c:v>
                </c:pt>
                <c:pt idx="677">
                  <c:v>2009.0496678001757</c:v>
                </c:pt>
                <c:pt idx="678">
                  <c:v>2011.2081913688821</c:v>
                </c:pt>
                <c:pt idx="679">
                  <c:v>2011.2081913688821</c:v>
                </c:pt>
                <c:pt idx="680">
                  <c:v>2018.5051896255929</c:v>
                </c:pt>
                <c:pt idx="681">
                  <c:v>2021.1628505759713</c:v>
                </c:pt>
                <c:pt idx="682">
                  <c:v>2023.7973731511775</c:v>
                </c:pt>
                <c:pt idx="683">
                  <c:v>2026.6137004370557</c:v>
                </c:pt>
                <c:pt idx="684">
                  <c:v>2029.4531667750832</c:v>
                </c:pt>
                <c:pt idx="685">
                  <c:v>2032.3884943203186</c:v>
                </c:pt>
                <c:pt idx="686">
                  <c:v>2035.1221831013461</c:v>
                </c:pt>
                <c:pt idx="687">
                  <c:v>2038.3136900116199</c:v>
                </c:pt>
                <c:pt idx="688">
                  <c:v>2041.1878649278701</c:v>
                </c:pt>
                <c:pt idx="689">
                  <c:v>2047.1262826445522</c:v>
                </c:pt>
                <c:pt idx="690">
                  <c:v>2049.2765423627739</c:v>
                </c:pt>
                <c:pt idx="691">
                  <c:v>2052.9903263838446</c:v>
                </c:pt>
                <c:pt idx="692">
                  <c:v>2055.097613673358</c:v>
                </c:pt>
                <c:pt idx="693">
                  <c:v>2058.0527739181766</c:v>
                </c:pt>
                <c:pt idx="694">
                  <c:v>2060.7137405441445</c:v>
                </c:pt>
                <c:pt idx="695">
                  <c:v>2065.7877576045507</c:v>
                </c:pt>
                <c:pt idx="696">
                  <c:v>2069.830443822696</c:v>
                </c:pt>
                <c:pt idx="697">
                  <c:v>2072.0501200203876</c:v>
                </c:pt>
                <c:pt idx="698">
                  <c:v>2076.5671520687492</c:v>
                </c:pt>
                <c:pt idx="699">
                  <c:v>2078.5488284247031</c:v>
                </c:pt>
                <c:pt idx="700">
                  <c:v>2081.4015167881112</c:v>
                </c:pt>
                <c:pt idx="701">
                  <c:v>2084.0690947652574</c:v>
                </c:pt>
                <c:pt idx="702">
                  <c:v>2087.0887133146507</c:v>
                </c:pt>
                <c:pt idx="703">
                  <c:v>2090.4273177113264</c:v>
                </c:pt>
                <c:pt idx="704">
                  <c:v>2093.6188246216002</c:v>
                </c:pt>
                <c:pt idx="705">
                  <c:v>2096.099639036202</c:v>
                </c:pt>
                <c:pt idx="706">
                  <c:v>2099.6894646230203</c:v>
                </c:pt>
                <c:pt idx="707">
                  <c:v>2104.8857869413964</c:v>
                </c:pt>
                <c:pt idx="708">
                  <c:v>2106.8459774214843</c:v>
                </c:pt>
                <c:pt idx="709">
                  <c:v>2110.6407474480998</c:v>
                </c:pt>
                <c:pt idx="710">
                  <c:v>2113.3529503532609</c:v>
                </c:pt>
                <c:pt idx="711">
                  <c:v>2115.7874866635657</c:v>
                </c:pt>
                <c:pt idx="712">
                  <c:v>2118.5674528719142</c:v>
                </c:pt>
                <c:pt idx="713">
                  <c:v>2121.580460747105</c:v>
                </c:pt>
                <c:pt idx="714">
                  <c:v>2120.8466291992841</c:v>
                </c:pt>
                <c:pt idx="715">
                  <c:v>2122.8497914311038</c:v>
                </c:pt>
                <c:pt idx="716">
                  <c:v>2127.4263236091442</c:v>
                </c:pt>
                <c:pt idx="717">
                  <c:v>2127.4263236091442</c:v>
                </c:pt>
                <c:pt idx="718">
                  <c:v>2134.1927815815488</c:v>
                </c:pt>
                <c:pt idx="719">
                  <c:v>2135.6092090749735</c:v>
                </c:pt>
                <c:pt idx="720">
                  <c:v>2138.7461747074408</c:v>
                </c:pt>
                <c:pt idx="721">
                  <c:v>2143.099582245407</c:v>
                </c:pt>
                <c:pt idx="722">
                  <c:v>2145.373799720905</c:v>
                </c:pt>
                <c:pt idx="723">
                  <c:v>2147.7587536052752</c:v>
                </c:pt>
                <c:pt idx="724">
                  <c:v>2149.7420824605351</c:v>
                </c:pt>
                <c:pt idx="725">
                  <c:v>2157.1779143531626</c:v>
                </c:pt>
                <c:pt idx="726">
                  <c:v>2157.1779143531626</c:v>
                </c:pt>
                <c:pt idx="727">
                  <c:v>2160.7065873109955</c:v>
                </c:pt>
                <c:pt idx="728">
                  <c:v>2166.6136028020201</c:v>
                </c:pt>
                <c:pt idx="729">
                  <c:v>2169.7208187081364</c:v>
                </c:pt>
                <c:pt idx="730">
                  <c:v>2172.2958411536638</c:v>
                </c:pt>
                <c:pt idx="731">
                  <c:v>2175.845999987363</c:v>
                </c:pt>
                <c:pt idx="732">
                  <c:v>2178.3797031804647</c:v>
                </c:pt>
                <c:pt idx="733">
                  <c:v>2181.891848437328</c:v>
                </c:pt>
                <c:pt idx="734">
                  <c:v>2184.5660377656527</c:v>
                </c:pt>
                <c:pt idx="735">
                  <c:v>2187.5228511867545</c:v>
                </c:pt>
                <c:pt idx="736">
                  <c:v>2190.8267470052069</c:v>
                </c:pt>
                <c:pt idx="737">
                  <c:v>2194.6777108089354</c:v>
                </c:pt>
                <c:pt idx="738">
                  <c:v>2198.2394398456854</c:v>
                </c:pt>
                <c:pt idx="739">
                  <c:v>2200.9797393009148</c:v>
                </c:pt>
                <c:pt idx="740">
                  <c:v>2205.0720086219708</c:v>
                </c:pt>
                <c:pt idx="741">
                  <c:v>2206.7363523069248</c:v>
                </c:pt>
                <c:pt idx="742">
                  <c:v>2209.4865687889223</c:v>
                </c:pt>
                <c:pt idx="743">
                  <c:v>2215.9836246939312</c:v>
                </c:pt>
                <c:pt idx="744">
                  <c:v>2218.885896837226</c:v>
                </c:pt>
                <c:pt idx="745">
                  <c:v>2218.885896837226</c:v>
                </c:pt>
                <c:pt idx="746">
                  <c:v>2226.4837000639668</c:v>
                </c:pt>
                <c:pt idx="747">
                  <c:v>2228.3364604877479</c:v>
                </c:pt>
                <c:pt idx="748">
                  <c:v>2231.805633315902</c:v>
                </c:pt>
                <c:pt idx="749">
                  <c:v>2235.1475433881669</c:v>
                </c:pt>
                <c:pt idx="750">
                  <c:v>2238.0250233030306</c:v>
                </c:pt>
                <c:pt idx="751">
                  <c:v>2241.0033225999982</c:v>
                </c:pt>
                <c:pt idx="752">
                  <c:v>2243.0097905074072</c:v>
                </c:pt>
                <c:pt idx="753">
                  <c:v>2246.3236033526273</c:v>
                </c:pt>
                <c:pt idx="754">
                  <c:v>2249.0440694312974</c:v>
                </c:pt>
                <c:pt idx="755">
                  <c:v>2255.4783202080148</c:v>
                </c:pt>
                <c:pt idx="756">
                  <c:v>2257.3443026571772</c:v>
                </c:pt>
                <c:pt idx="757">
                  <c:v>2261.7059740456289</c:v>
                </c:pt>
                <c:pt idx="758">
                  <c:v>2264.0595243503885</c:v>
                </c:pt>
                <c:pt idx="759">
                  <c:v>2267.3749896949153</c:v>
                </c:pt>
                <c:pt idx="760">
                  <c:v>2269.308735447265</c:v>
                </c:pt>
                <c:pt idx="761">
                  <c:v>2275.0141128510572</c:v>
                </c:pt>
                <c:pt idx="762">
                  <c:v>2275.0141128510572</c:v>
                </c:pt>
                <c:pt idx="763">
                  <c:v>2281.0665726522006</c:v>
                </c:pt>
                <c:pt idx="764">
                  <c:v>2281.0665726522006</c:v>
                </c:pt>
                <c:pt idx="765">
                  <c:v>2288.0230991857625</c:v>
                </c:pt>
                <c:pt idx="766">
                  <c:v>2290.3716919926032</c:v>
                </c:pt>
                <c:pt idx="767">
                  <c:v>2293.5863379550256</c:v>
                </c:pt>
                <c:pt idx="768">
                  <c:v>2296.3795261887553</c:v>
                </c:pt>
                <c:pt idx="769">
                  <c:v>2299.7677136883412</c:v>
                </c:pt>
                <c:pt idx="770">
                  <c:v>2302.575777123735</c:v>
                </c:pt>
                <c:pt idx="771">
                  <c:v>2305.3326049569114</c:v>
                </c:pt>
                <c:pt idx="772">
                  <c:v>2308.1786826461171</c:v>
                </c:pt>
                <c:pt idx="773">
                  <c:v>2313.6989489866714</c:v>
                </c:pt>
                <c:pt idx="774">
                  <c:v>2317.1053166865345</c:v>
                </c:pt>
                <c:pt idx="775">
                  <c:v>2319.7927273632645</c:v>
                </c:pt>
                <c:pt idx="776">
                  <c:v>2322.3363475831338</c:v>
                </c:pt>
                <c:pt idx="777">
                  <c:v>2325.8716318921456</c:v>
                </c:pt>
                <c:pt idx="778">
                  <c:v>2328.4945842643015</c:v>
                </c:pt>
                <c:pt idx="779">
                  <c:v>2335.2015427840033</c:v>
                </c:pt>
                <c:pt idx="780">
                  <c:v>2337.0096776027935</c:v>
                </c:pt>
                <c:pt idx="781">
                  <c:v>2339.9334356219547</c:v>
                </c:pt>
                <c:pt idx="782">
                  <c:v>2342.7927353365412</c:v>
                </c:pt>
                <c:pt idx="783">
                  <c:v>2342.7927353365412</c:v>
                </c:pt>
                <c:pt idx="784">
                  <c:v>2347.6320582307985</c:v>
                </c:pt>
                <c:pt idx="785">
                  <c:v>2352.8052421740026</c:v>
                </c:pt>
                <c:pt idx="786">
                  <c:v>2355.8959297021725</c:v>
                </c:pt>
                <c:pt idx="787">
                  <c:v>2357.9635509155428</c:v>
                </c:pt>
                <c:pt idx="788">
                  <c:v>2362.4095139851283</c:v>
                </c:pt>
                <c:pt idx="789">
                  <c:v>2364.6043979543879</c:v>
                </c:pt>
                <c:pt idx="790">
                  <c:v>2367.425683415162</c:v>
                </c:pt>
                <c:pt idx="791">
                  <c:v>2372.3625206929105</c:v>
                </c:pt>
                <c:pt idx="792">
                  <c:v>2375.6945137384077</c:v>
                </c:pt>
                <c:pt idx="793">
                  <c:v>2377.7737038008763</c:v>
                </c:pt>
                <c:pt idx="794">
                  <c:v>2380.5834204125522</c:v>
                </c:pt>
                <c:pt idx="795">
                  <c:v>2383.7881493482073</c:v>
                </c:pt>
                <c:pt idx="796">
                  <c:v>2386.221033159205</c:v>
                </c:pt>
                <c:pt idx="797">
                  <c:v>2390.6587323783051</c:v>
                </c:pt>
                <c:pt idx="798">
                  <c:v>2392.273492960348</c:v>
                </c:pt>
                <c:pt idx="799">
                  <c:v>2398.4862715962981</c:v>
                </c:pt>
                <c:pt idx="800">
                  <c:v>2401.5802654770337</c:v>
                </c:pt>
                <c:pt idx="801">
                  <c:v>2404.3437039844121</c:v>
                </c:pt>
                <c:pt idx="802">
                  <c:v>2404.3437039844121</c:v>
                </c:pt>
                <c:pt idx="803">
                  <c:v>2409.7714147933475</c:v>
                </c:pt>
                <c:pt idx="804">
                  <c:v>2411.4374116545841</c:v>
                </c:pt>
                <c:pt idx="805">
                  <c:v>2417.4518572019151</c:v>
                </c:pt>
                <c:pt idx="806">
                  <c:v>2420.2020736839127</c:v>
                </c:pt>
                <c:pt idx="807">
                  <c:v>2423.5142333528502</c:v>
                </c:pt>
                <c:pt idx="808">
                  <c:v>2425.7983671781394</c:v>
                </c:pt>
                <c:pt idx="809">
                  <c:v>2432.2772428828721</c:v>
                </c:pt>
                <c:pt idx="810">
                  <c:v>2433.6044205202666</c:v>
                </c:pt>
                <c:pt idx="811">
                  <c:v>2435.596013902988</c:v>
                </c:pt>
                <c:pt idx="812">
                  <c:v>2438.7015766328218</c:v>
                </c:pt>
                <c:pt idx="813">
                  <c:v>2442.3426384988334</c:v>
                </c:pt>
                <c:pt idx="814">
                  <c:v>2443.9540934052875</c:v>
                </c:pt>
                <c:pt idx="815">
                  <c:v>2447.687710802918</c:v>
                </c:pt>
                <c:pt idx="816">
                  <c:v>2449.6908730347377</c:v>
                </c:pt>
                <c:pt idx="817">
                  <c:v>2453.2757404466597</c:v>
                </c:pt>
                <c:pt idx="818">
                  <c:v>2458.0935781420276</c:v>
                </c:pt>
                <c:pt idx="819">
                  <c:v>2461.9098340445094</c:v>
                </c:pt>
                <c:pt idx="820">
                  <c:v>2464.9988690733726</c:v>
                </c:pt>
                <c:pt idx="821">
                  <c:v>2468.7176112693396</c:v>
                </c:pt>
                <c:pt idx="822">
                  <c:v>2471.4959249783819</c:v>
                </c:pt>
                <c:pt idx="823">
                  <c:v>2475.1254173183188</c:v>
                </c:pt>
                <c:pt idx="824">
                  <c:v>2477.8359670471973</c:v>
                </c:pt>
                <c:pt idx="825">
                  <c:v>2480.5713090045074</c:v>
                </c:pt>
                <c:pt idx="826">
                  <c:v>2483.1116228718115</c:v>
                </c:pt>
                <c:pt idx="827">
                  <c:v>2489.9111362461572</c:v>
                </c:pt>
                <c:pt idx="828">
                  <c:v>2493.391879277362</c:v>
                </c:pt>
                <c:pt idx="829">
                  <c:v>2495.9520265212259</c:v>
                </c:pt>
                <c:pt idx="830">
                  <c:v>2498.4989517397084</c:v>
                </c:pt>
                <c:pt idx="831">
                  <c:v>2500.6839193591773</c:v>
                </c:pt>
                <c:pt idx="832">
                  <c:v>2504.0621905089715</c:v>
                </c:pt>
                <c:pt idx="833">
                  <c:v>2507.3198082231265</c:v>
                </c:pt>
                <c:pt idx="834">
                  <c:v>2509.8733447927875</c:v>
                </c:pt>
                <c:pt idx="835">
                  <c:v>2511.9128681021375</c:v>
                </c:pt>
                <c:pt idx="836">
                  <c:v>2518.5900768954884</c:v>
                </c:pt>
                <c:pt idx="837">
                  <c:v>2521.3898764803967</c:v>
                </c:pt>
                <c:pt idx="838">
                  <c:v>2523.3566776346865</c:v>
                </c:pt>
                <c:pt idx="839">
                  <c:v>2526.2721718033622</c:v>
                </c:pt>
                <c:pt idx="840">
                  <c:v>2530.7726761507547</c:v>
                </c:pt>
                <c:pt idx="841">
                  <c:v>2533.7493229484153</c:v>
                </c:pt>
                <c:pt idx="842">
                  <c:v>2536.8730658785257</c:v>
                </c:pt>
                <c:pt idx="843">
                  <c:v>2539.4431301491572</c:v>
                </c:pt>
                <c:pt idx="844">
                  <c:v>2542.2859021627737</c:v>
                </c:pt>
                <c:pt idx="845">
                  <c:v>2548.6292499071787</c:v>
                </c:pt>
                <c:pt idx="846">
                  <c:v>2550.8621481302512</c:v>
                </c:pt>
                <c:pt idx="847">
                  <c:v>2554.4883347945993</c:v>
                </c:pt>
                <c:pt idx="848">
                  <c:v>2556.9542740075376</c:v>
                </c:pt>
                <c:pt idx="849">
                  <c:v>2559.757379268035</c:v>
                </c:pt>
                <c:pt idx="850">
                  <c:v>2562.8431092982851</c:v>
                </c:pt>
                <c:pt idx="851">
                  <c:v>2564.9652711124859</c:v>
                </c:pt>
                <c:pt idx="852">
                  <c:v>2568.1865284260871</c:v>
                </c:pt>
                <c:pt idx="853">
                  <c:v>2570.9152590322187</c:v>
                </c:pt>
                <c:pt idx="854">
                  <c:v>2576.9693713326687</c:v>
                </c:pt>
                <c:pt idx="855">
                  <c:v>2579.683226737136</c:v>
                </c:pt>
                <c:pt idx="856">
                  <c:v>2582.854900947827</c:v>
                </c:pt>
                <c:pt idx="857">
                  <c:v>2585.2877847588247</c:v>
                </c:pt>
                <c:pt idx="858">
                  <c:v>2588.4825973446877</c:v>
                </c:pt>
                <c:pt idx="859">
                  <c:v>2593.1252403266094</c:v>
                </c:pt>
                <c:pt idx="860">
                  <c:v>2595.9961095672707</c:v>
                </c:pt>
                <c:pt idx="861">
                  <c:v>2598.9016867091786</c:v>
                </c:pt>
                <c:pt idx="862">
                  <c:v>2602.8138038188686</c:v>
                </c:pt>
                <c:pt idx="863">
                  <c:v>2604.8318412523518</c:v>
                </c:pt>
                <c:pt idx="864">
                  <c:v>2607.7655156213045</c:v>
                </c:pt>
                <c:pt idx="865">
                  <c:v>2608.6018190505361</c:v>
                </c:pt>
                <c:pt idx="866">
                  <c:v>2581.4103762273576</c:v>
                </c:pt>
                <c:pt idx="867">
                  <c:v>2577.0420934877279</c:v>
                </c:pt>
                <c:pt idx="868">
                  <c:v>2583.0565390350589</c:v>
                </c:pt>
                <c:pt idx="869">
                  <c:v>2587.7305849196146</c:v>
                </c:pt>
                <c:pt idx="870">
                  <c:v>2592.0625065817144</c:v>
                </c:pt>
                <c:pt idx="871">
                  <c:v>2596.3828587177404</c:v>
                </c:pt>
                <c:pt idx="872">
                  <c:v>2591.7154241843637</c:v>
                </c:pt>
                <c:pt idx="873">
                  <c:v>2594.680500778974</c:v>
                </c:pt>
                <c:pt idx="874">
                  <c:v>2594.680500778974</c:v>
                </c:pt>
                <c:pt idx="875">
                  <c:v>2605.4896449695239</c:v>
                </c:pt>
                <c:pt idx="876">
                  <c:v>2608.2431671271106</c:v>
                </c:pt>
                <c:pt idx="877">
                  <c:v>2609.1125266352587</c:v>
                </c:pt>
                <c:pt idx="878">
                  <c:v>2612.1585899123902</c:v>
                </c:pt>
                <c:pt idx="879">
                  <c:v>2615.0840004308579</c:v>
                </c:pt>
                <c:pt idx="880">
                  <c:v>2618.5564789346013</c:v>
                </c:pt>
                <c:pt idx="881">
                  <c:v>2620.8224325596143</c:v>
                </c:pt>
                <c:pt idx="882">
                  <c:v>2624.6386884620961</c:v>
                </c:pt>
                <c:pt idx="883">
                  <c:v>2627.567404656153</c:v>
                </c:pt>
                <c:pt idx="884">
                  <c:v>2633.292614759529</c:v>
                </c:pt>
                <c:pt idx="885">
                  <c:v>2637.2890235503523</c:v>
                </c:pt>
                <c:pt idx="886">
                  <c:v>2639.665712907261</c:v>
                </c:pt>
                <c:pt idx="887">
                  <c:v>2643.7381488517576</c:v>
                </c:pt>
                <c:pt idx="888">
                  <c:v>2645.830560939607</c:v>
                </c:pt>
                <c:pt idx="889">
                  <c:v>2648.3394725812532</c:v>
                </c:pt>
                <c:pt idx="890">
                  <c:v>2652.2400201648693</c:v>
                </c:pt>
                <c:pt idx="891">
                  <c:v>2657.7503694786556</c:v>
                </c:pt>
                <c:pt idx="892">
                  <c:v>2660.664210471049</c:v>
                </c:pt>
                <c:pt idx="893">
                  <c:v>2664.8556459979259</c:v>
                </c:pt>
                <c:pt idx="894">
                  <c:v>2666.5629621115886</c:v>
                </c:pt>
                <c:pt idx="895">
                  <c:v>2668.3479585552059</c:v>
                </c:pt>
                <c:pt idx="896">
                  <c:v>2664.3482447657693</c:v>
                </c:pt>
                <c:pt idx="897">
                  <c:v>2670.6403562309806</c:v>
                </c:pt>
                <c:pt idx="898">
                  <c:v>2673.8401276687159</c:v>
                </c:pt>
                <c:pt idx="899">
                  <c:v>2677.106009910332</c:v>
                </c:pt>
                <c:pt idx="900">
                  <c:v>2680.4627945072843</c:v>
                </c:pt>
                <c:pt idx="901">
                  <c:v>2681.5651950052984</c:v>
                </c:pt>
                <c:pt idx="902">
                  <c:v>2687.8011120164206</c:v>
                </c:pt>
                <c:pt idx="903">
                  <c:v>2687.8011120164206</c:v>
                </c:pt>
                <c:pt idx="904">
                  <c:v>2679.0628947148302</c:v>
                </c:pt>
                <c:pt idx="905">
                  <c:v>2673.7360026110223</c:v>
                </c:pt>
                <c:pt idx="906">
                  <c:v>2679.0529776880626</c:v>
                </c:pt>
                <c:pt idx="907">
                  <c:v>2684.9947017573099</c:v>
                </c:pt>
                <c:pt idx="908">
                  <c:v>2693.4122813892877</c:v>
                </c:pt>
                <c:pt idx="909">
                  <c:v>2698.3722570422087</c:v>
                </c:pt>
                <c:pt idx="910">
                  <c:v>2698.3722570422087</c:v>
                </c:pt>
                <c:pt idx="911">
                  <c:v>2701.2265979049234</c:v>
                </c:pt>
                <c:pt idx="912">
                  <c:v>2704.7998964677477</c:v>
                </c:pt>
                <c:pt idx="913">
                  <c:v>2707.3137662842901</c:v>
                </c:pt>
                <c:pt idx="914">
                  <c:v>2710.9052443704149</c:v>
                </c:pt>
                <c:pt idx="915">
                  <c:v>2711.734937125444</c:v>
                </c:pt>
                <c:pt idx="916">
                  <c:v>2705.9965049966872</c:v>
                </c:pt>
                <c:pt idx="917">
                  <c:v>2710.0772047916685</c:v>
                </c:pt>
                <c:pt idx="918">
                  <c:v>2714.7942224279564</c:v>
                </c:pt>
                <c:pt idx="919">
                  <c:v>2718.8369086461012</c:v>
                </c:pt>
                <c:pt idx="920">
                  <c:v>2723.1803998342757</c:v>
                </c:pt>
                <c:pt idx="921">
                  <c:v>2726.3504208686836</c:v>
                </c:pt>
                <c:pt idx="922">
                  <c:v>2728.7981792043688</c:v>
                </c:pt>
                <c:pt idx="923">
                  <c:v>2732.1979362300299</c:v>
                </c:pt>
                <c:pt idx="924">
                  <c:v>2735.1068190475276</c:v>
                </c:pt>
                <c:pt idx="925">
                  <c:v>2738.7032559855243</c:v>
                </c:pt>
                <c:pt idx="926">
                  <c:v>2744.0466751133258</c:v>
                </c:pt>
                <c:pt idx="927">
                  <c:v>2746.7869752455313</c:v>
                </c:pt>
                <c:pt idx="928">
                  <c:v>2749.8247746721777</c:v>
                </c:pt>
                <c:pt idx="929">
                  <c:v>2753.2245310208623</c:v>
                </c:pt>
                <c:pt idx="930">
                  <c:v>2755.7152624622322</c:v>
                </c:pt>
                <c:pt idx="931">
                  <c:v>2758.9365190988569</c:v>
                </c:pt>
                <c:pt idx="932">
                  <c:v>2762.6023725163241</c:v>
                </c:pt>
                <c:pt idx="933">
                  <c:v>2765.5244780361786</c:v>
                </c:pt>
                <c:pt idx="934">
                  <c:v>2768.4697219312056</c:v>
                </c:pt>
                <c:pt idx="935">
                  <c:v>2773.178475717008</c:v>
                </c:pt>
                <c:pt idx="936">
                  <c:v>2775.8791090960949</c:v>
                </c:pt>
                <c:pt idx="937">
                  <c:v>2778.3268681087566</c:v>
                </c:pt>
                <c:pt idx="938">
                  <c:v>2782.0885820564554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53FA-4B68-BC6B-5A129451B21F}"/>
            </c:ext>
          </c:extLst>
        </c:ser>
        <c:ser>
          <c:idx val="9"/>
          <c:order val="8"/>
          <c:tx>
            <c:strRef>
              <c:f>'Lab2-rectangular'!$I$1:$J$1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'Lab2-rectangular'!$I$3:$I$9898</c:f>
              <c:numCache>
                <c:formatCode>General</c:formatCode>
                <c:ptCount val="9896"/>
                <c:pt idx="0">
                  <c:v>-6.1660341306723433E-5</c:v>
                </c:pt>
                <c:pt idx="1">
                  <c:v>-5.4569319113958002E-5</c:v>
                </c:pt>
                <c:pt idx="2">
                  <c:v>-4.5724431632192456E-5</c:v>
                </c:pt>
                <c:pt idx="3">
                  <c:v>-2.4190616000715247E-5</c:v>
                </c:pt>
                <c:pt idx="4">
                  <c:v>-5.0577753824917775E-7</c:v>
                </c:pt>
                <c:pt idx="5">
                  <c:v>1.3911670641125561E-5</c:v>
                </c:pt>
                <c:pt idx="6">
                  <c:v>4.7003133540422132E-5</c:v>
                </c:pt>
                <c:pt idx="7">
                  <c:v>7.4592594067564313E-5</c:v>
                </c:pt>
                <c:pt idx="8">
                  <c:v>1.2342145660640286E-4</c:v>
                </c:pt>
                <c:pt idx="9">
                  <c:v>1.4766421135167953E-4</c:v>
                </c:pt>
                <c:pt idx="10">
                  <c:v>1.8866893161987284E-4</c:v>
                </c:pt>
                <c:pt idx="11">
                  <c:v>2.1549334384196532E-4</c:v>
                </c:pt>
                <c:pt idx="12">
                  <c:v>2.6652220450896526E-4</c:v>
                </c:pt>
                <c:pt idx="13">
                  <c:v>2.9722284990293355E-4</c:v>
                </c:pt>
                <c:pt idx="14">
                  <c:v>3.3741648937363954E-4</c:v>
                </c:pt>
                <c:pt idx="15">
                  <c:v>3.7068955734864662E-4</c:v>
                </c:pt>
                <c:pt idx="16">
                  <c:v>4.0720143028604377E-4</c:v>
                </c:pt>
                <c:pt idx="17">
                  <c:v>4.5435206006716439E-4</c:v>
                </c:pt>
                <c:pt idx="18">
                  <c:v>4.8262706212814612E-4</c:v>
                </c:pt>
                <c:pt idx="19">
                  <c:v>5.167456934992669E-4</c:v>
                </c:pt>
                <c:pt idx="20">
                  <c:v>5.4721950823518077E-4</c:v>
                </c:pt>
                <c:pt idx="21">
                  <c:v>5.6169734412054803E-4</c:v>
                </c:pt>
                <c:pt idx="22">
                  <c:v>6.0259275979357982E-4</c:v>
                </c:pt>
                <c:pt idx="23">
                  <c:v>6.4111417778671507E-4</c:v>
                </c:pt>
                <c:pt idx="24">
                  <c:v>6.6307796843751994E-4</c:v>
                </c:pt>
                <c:pt idx="25">
                  <c:v>7.0279523207762143E-4</c:v>
                </c:pt>
                <c:pt idx="26">
                  <c:v>7.2424127678175001E-4</c:v>
                </c:pt>
                <c:pt idx="27">
                  <c:v>7.488007237693539E-4</c:v>
                </c:pt>
                <c:pt idx="28">
                  <c:v>7.6850287237360587E-4</c:v>
                </c:pt>
                <c:pt idx="29">
                  <c:v>7.8287181096142961E-4</c:v>
                </c:pt>
                <c:pt idx="30">
                  <c:v>8.123623104426518E-4</c:v>
                </c:pt>
                <c:pt idx="31">
                  <c:v>8.3495040121211192E-4</c:v>
                </c:pt>
                <c:pt idx="32">
                  <c:v>8.764718381121503E-4</c:v>
                </c:pt>
                <c:pt idx="33">
                  <c:v>8.9331126649776866E-4</c:v>
                </c:pt>
                <c:pt idx="34">
                  <c:v>9.1285971185942701E-4</c:v>
                </c:pt>
                <c:pt idx="35">
                  <c:v>9.3923514168347947E-4</c:v>
                </c:pt>
                <c:pt idx="36">
                  <c:v>9.6059317078754842E-4</c:v>
                </c:pt>
                <c:pt idx="37">
                  <c:v>9.6323924434568221E-4</c:v>
                </c:pt>
                <c:pt idx="38">
                  <c:v>9.8959715497709197E-4</c:v>
                </c:pt>
                <c:pt idx="39">
                  <c:v>1.0069891696053697E-3</c:v>
                </c:pt>
                <c:pt idx="40">
                  <c:v>1.0267734629346738E-3</c:v>
                </c:pt>
                <c:pt idx="41">
                  <c:v>1.0390269661297458E-3</c:v>
                </c:pt>
                <c:pt idx="42">
                  <c:v>1.0565379387708533E-3</c:v>
                </c:pt>
                <c:pt idx="43">
                  <c:v>1.0727503727122334E-3</c:v>
                </c:pt>
                <c:pt idx="44">
                  <c:v>1.1010789516664845E-3</c:v>
                </c:pt>
                <c:pt idx="45">
                  <c:v>1.1144214599050134E-3</c:v>
                </c:pt>
                <c:pt idx="46">
                  <c:v>1.1374636163309438E-3</c:v>
                </c:pt>
                <c:pt idx="47">
                  <c:v>1.1574233413329182E-3</c:v>
                </c:pt>
                <c:pt idx="48">
                  <c:v>1.1724060260827264E-3</c:v>
                </c:pt>
                <c:pt idx="49">
                  <c:v>1.1963595769124448E-3</c:v>
                </c:pt>
                <c:pt idx="50">
                  <c:v>1.200858208475775E-3</c:v>
                </c:pt>
                <c:pt idx="51">
                  <c:v>1.2366422976469909E-3</c:v>
                </c:pt>
                <c:pt idx="52">
                  <c:v>1.2481014945474203E-3</c:v>
                </c:pt>
                <c:pt idx="53">
                  <c:v>1.2633605790502694E-3</c:v>
                </c:pt>
                <c:pt idx="54">
                  <c:v>1.2843044292053228E-3</c:v>
                </c:pt>
                <c:pt idx="55">
                  <c:v>1.3009949792959286E-3</c:v>
                </c:pt>
                <c:pt idx="56">
                  <c:v>1.3107002563290857E-3</c:v>
                </c:pt>
                <c:pt idx="57">
                  <c:v>1.3407675689289724E-3</c:v>
                </c:pt>
                <c:pt idx="58">
                  <c:v>1.3434830195648956E-3</c:v>
                </c:pt>
                <c:pt idx="59">
                  <c:v>1.3639967416124341E-3</c:v>
                </c:pt>
                <c:pt idx="60">
                  <c:v>1.3867575264248241E-3</c:v>
                </c:pt>
                <c:pt idx="61">
                  <c:v>1.4057119126415878E-3</c:v>
                </c:pt>
                <c:pt idx="62">
                  <c:v>1.4227292681191482E-3</c:v>
                </c:pt>
                <c:pt idx="63">
                  <c:v>1.4217520339532986E-3</c:v>
                </c:pt>
                <c:pt idx="64">
                  <c:v>1.4485600345150299E-3</c:v>
                </c:pt>
                <c:pt idx="65">
                  <c:v>1.4570624349071791E-3</c:v>
                </c:pt>
                <c:pt idx="66">
                  <c:v>1.4850644571028535E-3</c:v>
                </c:pt>
                <c:pt idx="67">
                  <c:v>1.4954922234322549E-3</c:v>
                </c:pt>
                <c:pt idx="68">
                  <c:v>1.5207040692589405E-3</c:v>
                </c:pt>
                <c:pt idx="69">
                  <c:v>1.5292825620927238E-3</c:v>
                </c:pt>
                <c:pt idx="70">
                  <c:v>1.5476791690381729E-3</c:v>
                </c:pt>
                <c:pt idx="71">
                  <c:v>1.568452362175332E-3</c:v>
                </c:pt>
                <c:pt idx="72">
                  <c:v>1.5924134274342542E-3</c:v>
                </c:pt>
                <c:pt idx="73">
                  <c:v>1.6092485746101014E-3</c:v>
                </c:pt>
                <c:pt idx="74">
                  <c:v>1.6417540999717928E-3</c:v>
                </c:pt>
                <c:pt idx="75">
                  <c:v>1.6597490048861517E-3</c:v>
                </c:pt>
                <c:pt idx="76">
                  <c:v>1.6598956065741789E-3</c:v>
                </c:pt>
                <c:pt idx="77">
                  <c:v>1.6828727867466275E-3</c:v>
                </c:pt>
                <c:pt idx="78">
                  <c:v>1.6955744896671513E-3</c:v>
                </c:pt>
                <c:pt idx="79">
                  <c:v>1.7266314925948685E-3</c:v>
                </c:pt>
                <c:pt idx="80">
                  <c:v>1.7336369786064025E-3</c:v>
                </c:pt>
                <c:pt idx="81">
                  <c:v>1.7684050045897078E-3</c:v>
                </c:pt>
                <c:pt idx="82">
                  <c:v>1.7801391417638292E-3</c:v>
                </c:pt>
                <c:pt idx="83">
                  <c:v>1.8001265525662159E-3</c:v>
                </c:pt>
                <c:pt idx="84">
                  <c:v>1.8120644440900574E-3</c:v>
                </c:pt>
                <c:pt idx="85">
                  <c:v>1.8215002798904374E-3</c:v>
                </c:pt>
                <c:pt idx="86">
                  <c:v>1.8343869764021971E-3</c:v>
                </c:pt>
                <c:pt idx="87">
                  <c:v>1.8608793314513826E-3</c:v>
                </c:pt>
                <c:pt idx="88">
                  <c:v>1.8666223688808205E-3</c:v>
                </c:pt>
                <c:pt idx="89">
                  <c:v>1.8909581947533583E-3</c:v>
                </c:pt>
                <c:pt idx="90">
                  <c:v>1.9005957640438713E-3</c:v>
                </c:pt>
                <c:pt idx="91">
                  <c:v>1.9348149991179663E-3</c:v>
                </c:pt>
                <c:pt idx="92">
                  <c:v>1.9495372467482272E-3</c:v>
                </c:pt>
                <c:pt idx="93">
                  <c:v>1.957966586045638E-3</c:v>
                </c:pt>
                <c:pt idx="94">
                  <c:v>1.9809916700359743E-3</c:v>
                </c:pt>
                <c:pt idx="95">
                  <c:v>2.001926976691644E-3</c:v>
                </c:pt>
                <c:pt idx="96">
                  <c:v>2.0050212574677447E-3</c:v>
                </c:pt>
                <c:pt idx="97">
                  <c:v>2.0340130598671445E-3</c:v>
                </c:pt>
                <c:pt idx="98">
                  <c:v>2.0544870519004148E-3</c:v>
                </c:pt>
                <c:pt idx="99">
                  <c:v>2.0772936487998446E-3</c:v>
                </c:pt>
                <c:pt idx="100">
                  <c:v>2.086920900992387E-3</c:v>
                </c:pt>
                <c:pt idx="101">
                  <c:v>2.1093528412206848E-3</c:v>
                </c:pt>
                <c:pt idx="102">
                  <c:v>2.121653143457281E-3</c:v>
                </c:pt>
                <c:pt idx="103">
                  <c:v>2.1308235866889782E-3</c:v>
                </c:pt>
                <c:pt idx="104">
                  <c:v>2.1627787458229049E-3</c:v>
                </c:pt>
                <c:pt idx="105">
                  <c:v>2.1755175143577106E-3</c:v>
                </c:pt>
                <c:pt idx="106">
                  <c:v>2.1905593704851399E-3</c:v>
                </c:pt>
                <c:pt idx="107">
                  <c:v>2.2022383616882792E-3</c:v>
                </c:pt>
                <c:pt idx="108">
                  <c:v>2.2254204645021348E-3</c:v>
                </c:pt>
                <c:pt idx="109">
                  <c:v>2.2496920620348414E-3</c:v>
                </c:pt>
                <c:pt idx="110">
                  <c:v>2.2807318240847586E-3</c:v>
                </c:pt>
                <c:pt idx="111">
                  <c:v>2.2725754886075041E-3</c:v>
                </c:pt>
                <c:pt idx="112">
                  <c:v>2.2970183507076834E-3</c:v>
                </c:pt>
                <c:pt idx="113">
                  <c:v>2.3090632682961627E-3</c:v>
                </c:pt>
                <c:pt idx="114">
                  <c:v>2.3180202841300806E-3</c:v>
                </c:pt>
                <c:pt idx="115">
                  <c:v>2.3347651161967258E-3</c:v>
                </c:pt>
                <c:pt idx="116">
                  <c:v>2.3549950274057633E-3</c:v>
                </c:pt>
                <c:pt idx="117">
                  <c:v>2.3759362369953855E-3</c:v>
                </c:pt>
                <c:pt idx="118">
                  <c:v>2.3911217313361591E-3</c:v>
                </c:pt>
                <c:pt idx="119">
                  <c:v>2.4121676172851984E-3</c:v>
                </c:pt>
                <c:pt idx="120">
                  <c:v>2.4290022094929703E-3</c:v>
                </c:pt>
                <c:pt idx="121">
                  <c:v>2.4462121544480526E-3</c:v>
                </c:pt>
                <c:pt idx="122">
                  <c:v>2.4628086487889483E-3</c:v>
                </c:pt>
                <c:pt idx="123">
                  <c:v>2.4632356429469008E-3</c:v>
                </c:pt>
                <c:pt idx="124">
                  <c:v>2.4829007875691012E-3</c:v>
                </c:pt>
                <c:pt idx="125">
                  <c:v>2.5071576231190489E-3</c:v>
                </c:pt>
                <c:pt idx="126">
                  <c:v>2.5293507676983754E-3</c:v>
                </c:pt>
                <c:pt idx="127">
                  <c:v>2.5261023236479896E-3</c:v>
                </c:pt>
                <c:pt idx="128">
                  <c:v>2.5531197338166407E-3</c:v>
                </c:pt>
                <c:pt idx="129">
                  <c:v>2.5719914343940338E-3</c:v>
                </c:pt>
                <c:pt idx="130">
                  <c:v>2.5877255809942205E-3</c:v>
                </c:pt>
                <c:pt idx="131">
                  <c:v>2.5852724386349257E-3</c:v>
                </c:pt>
                <c:pt idx="132">
                  <c:v>2.6053252716789813E-3</c:v>
                </c:pt>
                <c:pt idx="133">
                  <c:v>2.6264717477141718E-3</c:v>
                </c:pt>
                <c:pt idx="134">
                  <c:v>2.6500757397540588E-3</c:v>
                </c:pt>
                <c:pt idx="135">
                  <c:v>2.6671959645959064E-3</c:v>
                </c:pt>
                <c:pt idx="136">
                  <c:v>2.6613644686792979E-3</c:v>
                </c:pt>
                <c:pt idx="137">
                  <c:v>2.6925610407185028E-3</c:v>
                </c:pt>
                <c:pt idx="138">
                  <c:v>2.7021363944973362E-3</c:v>
                </c:pt>
                <c:pt idx="139">
                  <c:v>2.7308939576250642E-3</c:v>
                </c:pt>
                <c:pt idx="140">
                  <c:v>2.7250357812532767E-3</c:v>
                </c:pt>
                <c:pt idx="141">
                  <c:v>2.7462571878991838E-3</c:v>
                </c:pt>
                <c:pt idx="142">
                  <c:v>2.7800720691838294E-3</c:v>
                </c:pt>
                <c:pt idx="143">
                  <c:v>2.8056593602091224E-3</c:v>
                </c:pt>
                <c:pt idx="144">
                  <c:v>2.8129465327890475E-3</c:v>
                </c:pt>
                <c:pt idx="145">
                  <c:v>2.8112863049154142E-3</c:v>
                </c:pt>
                <c:pt idx="146">
                  <c:v>2.832944698024178E-3</c:v>
                </c:pt>
                <c:pt idx="147">
                  <c:v>2.8633631916988094E-3</c:v>
                </c:pt>
                <c:pt idx="148">
                  <c:v>2.8800485765178205E-3</c:v>
                </c:pt>
                <c:pt idx="149">
                  <c:v>2.8967889249778911E-3</c:v>
                </c:pt>
                <c:pt idx="150">
                  <c:v>2.8987326982105547E-3</c:v>
                </c:pt>
                <c:pt idx="151">
                  <c:v>2.9209833752078941E-3</c:v>
                </c:pt>
                <c:pt idx="152">
                  <c:v>2.9399873963234877E-3</c:v>
                </c:pt>
                <c:pt idx="153">
                  <c:v>2.9637478558255377E-3</c:v>
                </c:pt>
                <c:pt idx="154">
                  <c:v>2.9648066996505718E-3</c:v>
                </c:pt>
                <c:pt idx="155">
                  <c:v>2.9811657248182068E-3</c:v>
                </c:pt>
                <c:pt idx="156">
                  <c:v>3.0093029706066365E-3</c:v>
                </c:pt>
                <c:pt idx="157">
                  <c:v>3.0264231053319236E-3</c:v>
                </c:pt>
                <c:pt idx="158">
                  <c:v>3.0447837010875918E-3</c:v>
                </c:pt>
                <c:pt idx="159">
                  <c:v>3.0458313544089954E-3</c:v>
                </c:pt>
                <c:pt idx="160">
                  <c:v>3.0658985873133916E-3</c:v>
                </c:pt>
                <c:pt idx="161">
                  <c:v>3.093089854777352E-3</c:v>
                </c:pt>
                <c:pt idx="162">
                  <c:v>3.1163373037733531E-3</c:v>
                </c:pt>
                <c:pt idx="163">
                  <c:v>3.1444559006038055E-3</c:v>
                </c:pt>
                <c:pt idx="164">
                  <c:v>3.1432010710484037E-3</c:v>
                </c:pt>
                <c:pt idx="165">
                  <c:v>3.1531999118238046E-3</c:v>
                </c:pt>
                <c:pt idx="166">
                  <c:v>3.1722536611174497E-3</c:v>
                </c:pt>
                <c:pt idx="167">
                  <c:v>3.1951505483652758E-3</c:v>
                </c:pt>
                <c:pt idx="168">
                  <c:v>3.2127954783089264E-3</c:v>
                </c:pt>
                <c:pt idx="169">
                  <c:v>3.2395438760391463E-3</c:v>
                </c:pt>
                <c:pt idx="170">
                  <c:v>3.2353147751374434E-3</c:v>
                </c:pt>
                <c:pt idx="171">
                  <c:v>3.2561547583786726E-3</c:v>
                </c:pt>
                <c:pt idx="172">
                  <c:v>3.2784955698164538E-3</c:v>
                </c:pt>
                <c:pt idx="173">
                  <c:v>3.3057945227326986E-3</c:v>
                </c:pt>
                <c:pt idx="174">
                  <c:v>3.333278738877355E-3</c:v>
                </c:pt>
                <c:pt idx="175">
                  <c:v>3.3105328749235786E-3</c:v>
                </c:pt>
                <c:pt idx="176">
                  <c:v>3.3385969130929906E-3</c:v>
                </c:pt>
                <c:pt idx="177">
                  <c:v>3.367250124214054E-3</c:v>
                </c:pt>
                <c:pt idx="178">
                  <c:v>3.3813460533109918E-3</c:v>
                </c:pt>
                <c:pt idx="179">
                  <c:v>3.4010115612622053E-3</c:v>
                </c:pt>
                <c:pt idx="180">
                  <c:v>3.4136871490497707E-3</c:v>
                </c:pt>
                <c:pt idx="181">
                  <c:v>3.4175555566955105E-3</c:v>
                </c:pt>
                <c:pt idx="182">
                  <c:v>3.4455625096677517E-3</c:v>
                </c:pt>
                <c:pt idx="183">
                  <c:v>3.4762456579673618E-3</c:v>
                </c:pt>
                <c:pt idx="184">
                  <c:v>3.5016013635658168E-3</c:v>
                </c:pt>
                <c:pt idx="185">
                  <c:v>3.5147160354826734E-3</c:v>
                </c:pt>
                <c:pt idx="186">
                  <c:v>3.4991883532249184E-3</c:v>
                </c:pt>
                <c:pt idx="187">
                  <c:v>3.5357361281745802E-3</c:v>
                </c:pt>
                <c:pt idx="188">
                  <c:v>3.5492690124208585E-3</c:v>
                </c:pt>
                <c:pt idx="189">
                  <c:v>3.5721068052372135E-3</c:v>
                </c:pt>
                <c:pt idx="190">
                  <c:v>3.5965380210731058E-3</c:v>
                </c:pt>
                <c:pt idx="191">
                  <c:v>3.5831780803874018E-3</c:v>
                </c:pt>
                <c:pt idx="192">
                  <c:v>3.6153421272093222E-3</c:v>
                </c:pt>
                <c:pt idx="193">
                  <c:v>3.6533467788616597E-3</c:v>
                </c:pt>
                <c:pt idx="194">
                  <c:v>3.6727343682709706E-3</c:v>
                </c:pt>
                <c:pt idx="195">
                  <c:v>3.6917209501632691E-3</c:v>
                </c:pt>
                <c:pt idx="196">
                  <c:v>3.6740907336553557E-3</c:v>
                </c:pt>
                <c:pt idx="197">
                  <c:v>3.6970322845322262E-3</c:v>
                </c:pt>
                <c:pt idx="198">
                  <c:v>3.7107984468373345E-3</c:v>
                </c:pt>
                <c:pt idx="199">
                  <c:v>3.7430988727161028E-3</c:v>
                </c:pt>
                <c:pt idx="200">
                  <c:v>3.7630985324765749E-3</c:v>
                </c:pt>
                <c:pt idx="201">
                  <c:v>3.7546743663833372E-3</c:v>
                </c:pt>
                <c:pt idx="202">
                  <c:v>3.7895633206638519E-3</c:v>
                </c:pt>
                <c:pt idx="203">
                  <c:v>3.8150936457509261E-3</c:v>
                </c:pt>
                <c:pt idx="204">
                  <c:v>3.831712055796712E-3</c:v>
                </c:pt>
                <c:pt idx="205">
                  <c:v>3.8511023381539388E-3</c:v>
                </c:pt>
                <c:pt idx="206">
                  <c:v>3.8550687292953959E-3</c:v>
                </c:pt>
                <c:pt idx="207">
                  <c:v>3.8529730468274351E-3</c:v>
                </c:pt>
                <c:pt idx="208">
                  <c:v>3.8890093441878945E-3</c:v>
                </c:pt>
                <c:pt idx="209">
                  <c:v>3.9016229299659957E-3</c:v>
                </c:pt>
                <c:pt idx="210">
                  <c:v>3.9351143963573766E-3</c:v>
                </c:pt>
                <c:pt idx="211">
                  <c:v>3.9524857323485129E-3</c:v>
                </c:pt>
                <c:pt idx="212">
                  <c:v>3.9522149425641473E-3</c:v>
                </c:pt>
                <c:pt idx="213">
                  <c:v>3.9863827264790732E-3</c:v>
                </c:pt>
                <c:pt idx="214">
                  <c:v>3.9993912138928164E-3</c:v>
                </c:pt>
                <c:pt idx="215">
                  <c:v>4.022076878498434E-3</c:v>
                </c:pt>
                <c:pt idx="216">
                  <c:v>4.0452410613859681E-3</c:v>
                </c:pt>
                <c:pt idx="217">
                  <c:v>4.031096790630428E-3</c:v>
                </c:pt>
                <c:pt idx="218">
                  <c:v>4.064004286377338E-3</c:v>
                </c:pt>
                <c:pt idx="219">
                  <c:v>4.081295703325786E-3</c:v>
                </c:pt>
                <c:pt idx="220">
                  <c:v>4.1099073983183743E-3</c:v>
                </c:pt>
                <c:pt idx="221">
                  <c:v>4.1257533514502823E-3</c:v>
                </c:pt>
                <c:pt idx="222">
                  <c:v>4.1533745688359996E-3</c:v>
                </c:pt>
                <c:pt idx="223">
                  <c:v>4.1369290526423533E-3</c:v>
                </c:pt>
                <c:pt idx="224">
                  <c:v>4.1699098591572361E-3</c:v>
                </c:pt>
                <c:pt idx="225">
                  <c:v>4.2021711805772105E-3</c:v>
                </c:pt>
                <c:pt idx="226">
                  <c:v>4.2164318624203301E-3</c:v>
                </c:pt>
                <c:pt idx="227">
                  <c:v>4.2347280574234897E-3</c:v>
                </c:pt>
                <c:pt idx="228">
                  <c:v>4.2351674243354493E-3</c:v>
                </c:pt>
                <c:pt idx="229">
                  <c:v>4.2577674981940389E-3</c:v>
                </c:pt>
                <c:pt idx="230">
                  <c:v>4.2788706901739316E-3</c:v>
                </c:pt>
                <c:pt idx="231">
                  <c:v>4.3011473484235235E-3</c:v>
                </c:pt>
                <c:pt idx="232">
                  <c:v>4.3233178296173125E-3</c:v>
                </c:pt>
                <c:pt idx="233">
                  <c:v>4.3497928977032727E-3</c:v>
                </c:pt>
                <c:pt idx="234">
                  <c:v>4.3406257110086806E-3</c:v>
                </c:pt>
                <c:pt idx="235">
                  <c:v>4.3650919377972112E-3</c:v>
                </c:pt>
                <c:pt idx="236">
                  <c:v>4.382926452939368E-3</c:v>
                </c:pt>
                <c:pt idx="237">
                  <c:v>4.4014382675193926E-3</c:v>
                </c:pt>
                <c:pt idx="238">
                  <c:v>4.4276744699733254E-3</c:v>
                </c:pt>
                <c:pt idx="239">
                  <c:v>4.4276064492800677E-3</c:v>
                </c:pt>
                <c:pt idx="240">
                  <c:v>4.4523081839224739E-3</c:v>
                </c:pt>
                <c:pt idx="241">
                  <c:v>4.4688625872147201E-3</c:v>
                </c:pt>
                <c:pt idx="242">
                  <c:v>4.4826954780377726E-3</c:v>
                </c:pt>
                <c:pt idx="243">
                  <c:v>4.5111326137014735E-3</c:v>
                </c:pt>
                <c:pt idx="244">
                  <c:v>4.5362522535651812E-3</c:v>
                </c:pt>
                <c:pt idx="245">
                  <c:v>4.5196433888883177E-3</c:v>
                </c:pt>
                <c:pt idx="246">
                  <c:v>4.5592651323301848E-3</c:v>
                </c:pt>
                <c:pt idx="247">
                  <c:v>4.578704633698874E-3</c:v>
                </c:pt>
                <c:pt idx="248">
                  <c:v>4.6002402024265887E-3</c:v>
                </c:pt>
                <c:pt idx="249">
                  <c:v>4.6163781617319637E-3</c:v>
                </c:pt>
                <c:pt idx="250">
                  <c:v>4.6083055918644646E-3</c:v>
                </c:pt>
                <c:pt idx="251">
                  <c:v>4.6321721375675142E-3</c:v>
                </c:pt>
                <c:pt idx="252">
                  <c:v>4.6584971423047922E-3</c:v>
                </c:pt>
                <c:pt idx="253">
                  <c:v>4.6755519406782029E-3</c:v>
                </c:pt>
                <c:pt idx="254">
                  <c:v>4.7033659069776242E-3</c:v>
                </c:pt>
                <c:pt idx="255">
                  <c:v>4.718688868557282E-3</c:v>
                </c:pt>
                <c:pt idx="256">
                  <c:v>4.7206322400624315E-3</c:v>
                </c:pt>
                <c:pt idx="257">
                  <c:v>4.7429575993866348E-3</c:v>
                </c:pt>
                <c:pt idx="258">
                  <c:v>4.7658885788054751E-3</c:v>
                </c:pt>
                <c:pt idx="259">
                  <c:v>4.7954178806287936E-3</c:v>
                </c:pt>
                <c:pt idx="260">
                  <c:v>4.8095859233089917E-3</c:v>
                </c:pt>
                <c:pt idx="261">
                  <c:v>4.8068847509702929E-3</c:v>
                </c:pt>
                <c:pt idx="262">
                  <c:v>4.8363260955864686E-3</c:v>
                </c:pt>
                <c:pt idx="263">
                  <c:v>4.8619489635705121E-3</c:v>
                </c:pt>
                <c:pt idx="264">
                  <c:v>4.8825443566220643E-3</c:v>
                </c:pt>
                <c:pt idx="265">
                  <c:v>4.9017129449517322E-3</c:v>
                </c:pt>
                <c:pt idx="266">
                  <c:v>4.8950697753283191E-3</c:v>
                </c:pt>
                <c:pt idx="267">
                  <c:v>4.9331107872934623E-3</c:v>
                </c:pt>
                <c:pt idx="268">
                  <c:v>4.9547891474592464E-3</c:v>
                </c:pt>
                <c:pt idx="269">
                  <c:v>4.9748050355733131E-3</c:v>
                </c:pt>
                <c:pt idx="270">
                  <c:v>4.9835554115771116E-3</c:v>
                </c:pt>
                <c:pt idx="271">
                  <c:v>4.982703588689027E-3</c:v>
                </c:pt>
                <c:pt idx="272">
                  <c:v>5.0129317774942027E-3</c:v>
                </c:pt>
                <c:pt idx="273">
                  <c:v>5.0392082623137904E-3</c:v>
                </c:pt>
                <c:pt idx="274">
                  <c:v>5.0594016941385416E-3</c:v>
                </c:pt>
                <c:pt idx="275">
                  <c:v>5.0800498921576695E-3</c:v>
                </c:pt>
                <c:pt idx="276">
                  <c:v>5.0776437240733939E-3</c:v>
                </c:pt>
                <c:pt idx="277">
                  <c:v>5.1102964129449997E-3</c:v>
                </c:pt>
                <c:pt idx="278">
                  <c:v>5.1346587069432967E-3</c:v>
                </c:pt>
                <c:pt idx="279">
                  <c:v>5.1558279372021206E-3</c:v>
                </c:pt>
                <c:pt idx="280">
                  <c:v>5.1752873066568429E-3</c:v>
                </c:pt>
                <c:pt idx="281">
                  <c:v>5.1649138413346505E-3</c:v>
                </c:pt>
                <c:pt idx="282">
                  <c:v>5.190964985645123E-3</c:v>
                </c:pt>
                <c:pt idx="283">
                  <c:v>5.2164748690792604E-3</c:v>
                </c:pt>
                <c:pt idx="284">
                  <c:v>5.2393703207344287E-3</c:v>
                </c:pt>
                <c:pt idx="285">
                  <c:v>5.2711328821409076E-3</c:v>
                </c:pt>
                <c:pt idx="286">
                  <c:v>5.2778424552394742E-3</c:v>
                </c:pt>
                <c:pt idx="287">
                  <c:v>5.2889858294633465E-3</c:v>
                </c:pt>
                <c:pt idx="288">
                  <c:v>5.3097773501893262E-3</c:v>
                </c:pt>
                <c:pt idx="289">
                  <c:v>5.3356267623541386E-3</c:v>
                </c:pt>
                <c:pt idx="290">
                  <c:v>5.3557969126968403E-3</c:v>
                </c:pt>
                <c:pt idx="291">
                  <c:v>5.3839462405903061E-3</c:v>
                </c:pt>
                <c:pt idx="292">
                  <c:v>5.3742602492689515E-3</c:v>
                </c:pt>
                <c:pt idx="293">
                  <c:v>5.3980223914906018E-3</c:v>
                </c:pt>
                <c:pt idx="294">
                  <c:v>5.4138987140685633E-3</c:v>
                </c:pt>
                <c:pt idx="295">
                  <c:v>5.4484976295499704E-3</c:v>
                </c:pt>
                <c:pt idx="296">
                  <c:v>5.4659138240601658E-3</c:v>
                </c:pt>
                <c:pt idx="297">
                  <c:v>5.4545192834579469E-3</c:v>
                </c:pt>
                <c:pt idx="298">
                  <c:v>5.4875882344329859E-3</c:v>
                </c:pt>
                <c:pt idx="299">
                  <c:v>5.5112564329147093E-3</c:v>
                </c:pt>
                <c:pt idx="300">
                  <c:v>5.535148992595139E-3</c:v>
                </c:pt>
                <c:pt idx="301">
                  <c:v>5.5509578950474403E-3</c:v>
                </c:pt>
                <c:pt idx="302">
                  <c:v>5.5654212849413675E-3</c:v>
                </c:pt>
                <c:pt idx="303">
                  <c:v>5.5713404855009651E-3</c:v>
                </c:pt>
                <c:pt idx="304">
                  <c:v>5.5981011912678447E-3</c:v>
                </c:pt>
                <c:pt idx="305">
                  <c:v>5.6195308337128689E-3</c:v>
                </c:pt>
                <c:pt idx="306">
                  <c:v>5.6425453190169792E-3</c:v>
                </c:pt>
                <c:pt idx="307">
                  <c:v>5.6683665636053666E-3</c:v>
                </c:pt>
                <c:pt idx="308">
                  <c:v>5.6559959231045186E-3</c:v>
                </c:pt>
                <c:pt idx="309">
                  <c:v>5.6860262428152066E-3</c:v>
                </c:pt>
                <c:pt idx="310">
                  <c:v>5.7107985361270121E-3</c:v>
                </c:pt>
                <c:pt idx="311">
                  <c:v>5.7251940475143304E-3</c:v>
                </c:pt>
                <c:pt idx="312">
                  <c:v>5.7478626766343261E-3</c:v>
                </c:pt>
                <c:pt idx="313">
                  <c:v>5.7655742423449773E-3</c:v>
                </c:pt>
                <c:pt idx="314">
                  <c:v>5.7705210717530573E-3</c:v>
                </c:pt>
                <c:pt idx="315">
                  <c:v>5.8056655902703038E-3</c:v>
                </c:pt>
                <c:pt idx="316">
                  <c:v>5.8057308047773527E-3</c:v>
                </c:pt>
                <c:pt idx="317">
                  <c:v>5.8389698360395044E-3</c:v>
                </c:pt>
                <c:pt idx="318">
                  <c:v>5.8622655731070178E-3</c:v>
                </c:pt>
                <c:pt idx="319">
                  <c:v>5.8479218422288768E-3</c:v>
                </c:pt>
                <c:pt idx="320">
                  <c:v>5.8799883232933288E-3</c:v>
                </c:pt>
                <c:pt idx="321">
                  <c:v>5.9084638671301447E-3</c:v>
                </c:pt>
                <c:pt idx="322">
                  <c:v>5.9304713286385943E-3</c:v>
                </c:pt>
                <c:pt idx="323">
                  <c:v>5.9562653346511884E-3</c:v>
                </c:pt>
                <c:pt idx="324">
                  <c:v>5.9781882953523786E-3</c:v>
                </c:pt>
                <c:pt idx="325">
                  <c:v>5.9540320768246714E-3</c:v>
                </c:pt>
                <c:pt idx="326">
                  <c:v>5.9985089043580117E-3</c:v>
                </c:pt>
                <c:pt idx="327">
                  <c:v>6.0158756660576686E-3</c:v>
                </c:pt>
                <c:pt idx="328">
                  <c:v>6.0343276832338462E-3</c:v>
                </c:pt>
                <c:pt idx="329">
                  <c:v>6.0621286354259557E-3</c:v>
                </c:pt>
                <c:pt idx="330">
                  <c:v>6.05615973163489E-3</c:v>
                </c:pt>
                <c:pt idx="331">
                  <c:v>6.0758881867000163E-3</c:v>
                </c:pt>
                <c:pt idx="332">
                  <c:v>6.107906857161235E-3</c:v>
                </c:pt>
                <c:pt idx="333">
                  <c:v>6.1282845209376033E-3</c:v>
                </c:pt>
                <c:pt idx="334">
                  <c:v>6.1503961989643257E-3</c:v>
                </c:pt>
                <c:pt idx="335">
                  <c:v>6.1779422153707053E-3</c:v>
                </c:pt>
                <c:pt idx="336">
                  <c:v>6.1675694435975046E-3</c:v>
                </c:pt>
                <c:pt idx="337">
                  <c:v>6.189215587271802E-3</c:v>
                </c:pt>
                <c:pt idx="338">
                  <c:v>6.2126997163586758E-3</c:v>
                </c:pt>
                <c:pt idx="339">
                  <c:v>6.2402470520825561E-3</c:v>
                </c:pt>
                <c:pt idx="340">
                  <c:v>6.2562370814598211E-3</c:v>
                </c:pt>
                <c:pt idx="341">
                  <c:v>6.2748216993615755E-3</c:v>
                </c:pt>
                <c:pt idx="342">
                  <c:v>6.2682846530335732E-3</c:v>
                </c:pt>
                <c:pt idx="343">
                  <c:v>6.3061027328541273E-3</c:v>
                </c:pt>
                <c:pt idx="344">
                  <c:v>6.3271011896686808E-3</c:v>
                </c:pt>
                <c:pt idx="345">
                  <c:v>6.3456700228072399E-3</c:v>
                </c:pt>
                <c:pt idx="346">
                  <c:v>6.3678883031050544E-3</c:v>
                </c:pt>
                <c:pt idx="347">
                  <c:v>6.389408503200889E-3</c:v>
                </c:pt>
                <c:pt idx="348">
                  <c:v>6.3783649155117611E-3</c:v>
                </c:pt>
                <c:pt idx="349">
                  <c:v>6.4108643850724605E-3</c:v>
                </c:pt>
                <c:pt idx="350">
                  <c:v>6.4337594320583655E-3</c:v>
                </c:pt>
                <c:pt idx="351">
                  <c:v>6.4591855764242565E-3</c:v>
                </c:pt>
                <c:pt idx="352">
                  <c:v>6.4767751139027125E-3</c:v>
                </c:pt>
                <c:pt idx="353">
                  <c:v>6.486761495520731E-3</c:v>
                </c:pt>
                <c:pt idx="354">
                  <c:v>6.4970360329906513E-3</c:v>
                </c:pt>
                <c:pt idx="355">
                  <c:v>6.5137632912345041E-3</c:v>
                </c:pt>
                <c:pt idx="356">
                  <c:v>6.5348996755143296E-3</c:v>
                </c:pt>
                <c:pt idx="357">
                  <c:v>6.5565331621773304E-3</c:v>
                </c:pt>
                <c:pt idx="358">
                  <c:v>6.5951090791218619E-3</c:v>
                </c:pt>
                <c:pt idx="359">
                  <c:v>6.5844736946869785E-3</c:v>
                </c:pt>
                <c:pt idx="360">
                  <c:v>6.6014522430455688E-3</c:v>
                </c:pt>
                <c:pt idx="361">
                  <c:v>6.6326099637992429E-3</c:v>
                </c:pt>
                <c:pt idx="362">
                  <c:v>6.6520575545592165E-3</c:v>
                </c:pt>
                <c:pt idx="363">
                  <c:v>6.6724735434619785E-3</c:v>
                </c:pt>
                <c:pt idx="364">
                  <c:v>6.6936033549022085E-3</c:v>
                </c:pt>
                <c:pt idx="365">
                  <c:v>6.6871531928914497E-3</c:v>
                </c:pt>
                <c:pt idx="366">
                  <c:v>6.7114878859831223E-3</c:v>
                </c:pt>
                <c:pt idx="367">
                  <c:v>6.7405791913248778E-3</c:v>
                </c:pt>
                <c:pt idx="368">
                  <c:v>6.7573962321657334E-3</c:v>
                </c:pt>
                <c:pt idx="369">
                  <c:v>6.7823809820514681E-3</c:v>
                </c:pt>
                <c:pt idx="370">
                  <c:v>6.8039516168206943E-3</c:v>
                </c:pt>
                <c:pt idx="371">
                  <c:v>6.7866550190394071E-3</c:v>
                </c:pt>
                <c:pt idx="372">
                  <c:v>6.8173621738746555E-3</c:v>
                </c:pt>
                <c:pt idx="373">
                  <c:v>6.8457330972434768E-3</c:v>
                </c:pt>
                <c:pt idx="374">
                  <c:v>6.8692223875739785E-3</c:v>
                </c:pt>
                <c:pt idx="375">
                  <c:v>6.8860718667203011E-3</c:v>
                </c:pt>
                <c:pt idx="376">
                  <c:v>6.9079484897785646E-3</c:v>
                </c:pt>
                <c:pt idx="377">
                  <c:v>6.8931767804894361E-3</c:v>
                </c:pt>
                <c:pt idx="378">
                  <c:v>6.9298416370278748E-3</c:v>
                </c:pt>
                <c:pt idx="379">
                  <c:v>6.9569452287948615E-3</c:v>
                </c:pt>
                <c:pt idx="380">
                  <c:v>6.9741015035102646E-3</c:v>
                </c:pt>
                <c:pt idx="381">
                  <c:v>6.9938787786390597E-3</c:v>
                </c:pt>
                <c:pt idx="382">
                  <c:v>7.0160561347756521E-3</c:v>
                </c:pt>
                <c:pt idx="383">
                  <c:v>7.0028063435042653E-3</c:v>
                </c:pt>
                <c:pt idx="384">
                  <c:v>7.0439530369203413E-3</c:v>
                </c:pt>
                <c:pt idx="385">
                  <c:v>7.0612848128066719E-3</c:v>
                </c:pt>
                <c:pt idx="386">
                  <c:v>7.0747744969800932E-3</c:v>
                </c:pt>
                <c:pt idx="387">
                  <c:v>7.1143834071368461E-3</c:v>
                </c:pt>
                <c:pt idx="388">
                  <c:v>7.1275086005782879E-3</c:v>
                </c:pt>
                <c:pt idx="389">
                  <c:v>7.1154655679205401E-3</c:v>
                </c:pt>
                <c:pt idx="390">
                  <c:v>7.1540124337906149E-3</c:v>
                </c:pt>
                <c:pt idx="391">
                  <c:v>7.1723859734097607E-3</c:v>
                </c:pt>
                <c:pt idx="392">
                  <c:v>7.1927850137887151E-3</c:v>
                </c:pt>
                <c:pt idx="393">
                  <c:v>7.2093583912962288E-3</c:v>
                </c:pt>
                <c:pt idx="394">
                  <c:v>7.2269845456959048E-3</c:v>
                </c:pt>
                <c:pt idx="395">
                  <c:v>7.2308937193431783E-3</c:v>
                </c:pt>
                <c:pt idx="396">
                  <c:v>7.2601463961399423E-3</c:v>
                </c:pt>
                <c:pt idx="397">
                  <c:v>7.2772641621230471E-3</c:v>
                </c:pt>
                <c:pt idx="398">
                  <c:v>7.3033805647185045E-3</c:v>
                </c:pt>
                <c:pt idx="399">
                  <c:v>7.3210674562660706E-3</c:v>
                </c:pt>
                <c:pt idx="400">
                  <c:v>7.3267001244390851E-3</c:v>
                </c:pt>
                <c:pt idx="401">
                  <c:v>7.3423594429995508E-3</c:v>
                </c:pt>
                <c:pt idx="402">
                  <c:v>7.3652540688198377E-3</c:v>
                </c:pt>
                <c:pt idx="403">
                  <c:v>7.3853148605083309E-3</c:v>
                </c:pt>
                <c:pt idx="404">
                  <c:v>7.4020294173299823E-3</c:v>
                </c:pt>
                <c:pt idx="405">
                  <c:v>7.4325226018290358E-3</c:v>
                </c:pt>
                <c:pt idx="406">
                  <c:v>7.4187011776001028E-3</c:v>
                </c:pt>
                <c:pt idx="407">
                  <c:v>7.4523072116668178E-3</c:v>
                </c:pt>
                <c:pt idx="408">
                  <c:v>7.4828148841396399E-3</c:v>
                </c:pt>
                <c:pt idx="409">
                  <c:v>7.4963042412394673E-3</c:v>
                </c:pt>
                <c:pt idx="410">
                  <c:v>7.5186255998057078E-3</c:v>
                </c:pt>
                <c:pt idx="411">
                  <c:v>7.5374197904699101E-3</c:v>
                </c:pt>
                <c:pt idx="412">
                  <c:v>7.5250944205150746E-3</c:v>
                </c:pt>
                <c:pt idx="413">
                  <c:v>7.5637594268561249E-3</c:v>
                </c:pt>
                <c:pt idx="414">
                  <c:v>7.5857675153008916E-3</c:v>
                </c:pt>
                <c:pt idx="415">
                  <c:v>7.6077559574077719E-3</c:v>
                </c:pt>
                <c:pt idx="416">
                  <c:v>7.631539893229615E-3</c:v>
                </c:pt>
                <c:pt idx="417">
                  <c:v>7.6405338133139896E-3</c:v>
                </c:pt>
                <c:pt idx="418">
                  <c:v>7.6473341929562634E-3</c:v>
                </c:pt>
                <c:pt idx="419">
                  <c:v>7.6741463064246571E-3</c:v>
                </c:pt>
                <c:pt idx="420">
                  <c:v>7.6994712606361926E-3</c:v>
                </c:pt>
                <c:pt idx="421">
                  <c:v>7.7226455695647142E-3</c:v>
                </c:pt>
                <c:pt idx="422">
                  <c:v>7.7351122206199985E-3</c:v>
                </c:pt>
                <c:pt idx="423">
                  <c:v>7.7237644896567875E-3</c:v>
                </c:pt>
                <c:pt idx="424">
                  <c:v>7.7525952637103367E-3</c:v>
                </c:pt>
                <c:pt idx="425">
                  <c:v>7.7823714985174302E-3</c:v>
                </c:pt>
                <c:pt idx="426">
                  <c:v>7.8048980854668777E-3</c:v>
                </c:pt>
                <c:pt idx="427">
                  <c:v>7.8286091141714694E-3</c:v>
                </c:pt>
                <c:pt idx="428">
                  <c:v>7.8450061779411374E-3</c:v>
                </c:pt>
                <c:pt idx="429">
                  <c:v>7.8346733010423737E-3</c:v>
                </c:pt>
                <c:pt idx="430">
                  <c:v>7.8668422019274806E-3</c:v>
                </c:pt>
                <c:pt idx="431">
                  <c:v>7.8902104708551291E-3</c:v>
                </c:pt>
                <c:pt idx="432">
                  <c:v>7.904279183756361E-3</c:v>
                </c:pt>
                <c:pt idx="433">
                  <c:v>7.9376771000411392E-3</c:v>
                </c:pt>
                <c:pt idx="434">
                  <c:v>7.9286314862240526E-3</c:v>
                </c:pt>
                <c:pt idx="435">
                  <c:v>7.9469999958967832E-3</c:v>
                </c:pt>
                <c:pt idx="436">
                  <c:v>7.9800001082803006E-3</c:v>
                </c:pt>
                <c:pt idx="437">
                  <c:v>8.0046498192449453E-3</c:v>
                </c:pt>
                <c:pt idx="438">
                  <c:v>8.0287125966952092E-3</c:v>
                </c:pt>
                <c:pt idx="439">
                  <c:v>8.0561092162864077E-3</c:v>
                </c:pt>
                <c:pt idx="440">
                  <c:v>8.0343697477846514E-3</c:v>
                </c:pt>
                <c:pt idx="441">
                  <c:v>8.0659637519551013E-3</c:v>
                </c:pt>
                <c:pt idx="442">
                  <c:v>8.0869135622210243E-3</c:v>
                </c:pt>
                <c:pt idx="443">
                  <c:v>8.1029241561565383E-3</c:v>
                </c:pt>
                <c:pt idx="444">
                  <c:v>8.1343472353124589E-3</c:v>
                </c:pt>
                <c:pt idx="445">
                  <c:v>8.1177342355945748E-3</c:v>
                </c:pt>
                <c:pt idx="446">
                  <c:v>8.1476950619538691E-3</c:v>
                </c:pt>
                <c:pt idx="447">
                  <c:v>8.1738881651391131E-3</c:v>
                </c:pt>
                <c:pt idx="448">
                  <c:v>8.198677281467651E-3</c:v>
                </c:pt>
                <c:pt idx="449">
                  <c:v>8.2207376737680558E-3</c:v>
                </c:pt>
                <c:pt idx="450">
                  <c:v>8.2344212657981461E-3</c:v>
                </c:pt>
                <c:pt idx="451">
                  <c:v>8.23032616909934E-3</c:v>
                </c:pt>
                <c:pt idx="452">
                  <c:v>8.2559507944625788E-3</c:v>
                </c:pt>
                <c:pt idx="453">
                  <c:v>8.2777222698883525E-3</c:v>
                </c:pt>
                <c:pt idx="454">
                  <c:v>8.292848611590407E-3</c:v>
                </c:pt>
                <c:pt idx="455">
                  <c:v>8.3234721343713406E-3</c:v>
                </c:pt>
                <c:pt idx="456">
                  <c:v>8.3127586558751892E-3</c:v>
                </c:pt>
                <c:pt idx="457">
                  <c:v>8.3482909198549279E-3</c:v>
                </c:pt>
                <c:pt idx="458">
                  <c:v>8.3609716209490977E-3</c:v>
                </c:pt>
                <c:pt idx="459">
                  <c:v>8.3899381386089E-3</c:v>
                </c:pt>
                <c:pt idx="460">
                  <c:v>8.4051099722977623E-3</c:v>
                </c:pt>
                <c:pt idx="461">
                  <c:v>8.4114255995109324E-3</c:v>
                </c:pt>
                <c:pt idx="462">
                  <c:v>8.4279202781413765E-3</c:v>
                </c:pt>
                <c:pt idx="463">
                  <c:v>8.455782369486492E-3</c:v>
                </c:pt>
                <c:pt idx="464">
                  <c:v>8.4785927807438273E-3</c:v>
                </c:pt>
                <c:pt idx="465">
                  <c:v>8.4972112254233911E-3</c:v>
                </c:pt>
                <c:pt idx="466">
                  <c:v>8.4971267983670763E-3</c:v>
                </c:pt>
                <c:pt idx="467">
                  <c:v>8.5044297845608182E-3</c:v>
                </c:pt>
                <c:pt idx="468">
                  <c:v>8.5365883017085725E-3</c:v>
                </c:pt>
                <c:pt idx="469">
                  <c:v>8.5670959692112549E-3</c:v>
                </c:pt>
                <c:pt idx="470">
                  <c:v>8.5842797584757755E-3</c:v>
                </c:pt>
                <c:pt idx="471">
                  <c:v>8.6019635008023447E-3</c:v>
                </c:pt>
                <c:pt idx="472">
                  <c:v>8.6020963408045565E-3</c:v>
                </c:pt>
                <c:pt idx="473">
                  <c:v>8.6302770182713016E-3</c:v>
                </c:pt>
                <c:pt idx="474">
                  <c:v>8.6635437062942966E-3</c:v>
                </c:pt>
                <c:pt idx="475">
                  <c:v>8.6887454848490996E-3</c:v>
                </c:pt>
                <c:pt idx="476">
                  <c:v>8.7021778336768829E-3</c:v>
                </c:pt>
                <c:pt idx="477">
                  <c:v>8.6932133087643561E-3</c:v>
                </c:pt>
                <c:pt idx="478">
                  <c:v>8.7132311812183946E-3</c:v>
                </c:pt>
                <c:pt idx="479">
                  <c:v>8.7351922222943627E-3</c:v>
                </c:pt>
                <c:pt idx="480">
                  <c:v>8.7535724738435662E-3</c:v>
                </c:pt>
                <c:pt idx="481">
                  <c:v>8.7840519594009001E-3</c:v>
                </c:pt>
                <c:pt idx="482">
                  <c:v>8.78726047191381E-3</c:v>
                </c:pt>
                <c:pt idx="483">
                  <c:v>8.8163957969264392E-3</c:v>
                </c:pt>
                <c:pt idx="484">
                  <c:v>8.834677406114877E-3</c:v>
                </c:pt>
                <c:pt idx="485">
                  <c:v>8.8566791936168995E-3</c:v>
                </c:pt>
                <c:pt idx="486">
                  <c:v>8.8795200284437527E-3</c:v>
                </c:pt>
                <c:pt idx="487">
                  <c:v>8.8772293529945853E-3</c:v>
                </c:pt>
                <c:pt idx="488">
                  <c:v>8.8902573286391926E-3</c:v>
                </c:pt>
                <c:pt idx="489">
                  <c:v>8.9104958853473814E-3</c:v>
                </c:pt>
                <c:pt idx="490">
                  <c:v>8.9379927120483444E-3</c:v>
                </c:pt>
                <c:pt idx="491">
                  <c:v>8.958885782236449E-3</c:v>
                </c:pt>
                <c:pt idx="492">
                  <c:v>8.9737496793901687E-3</c:v>
                </c:pt>
                <c:pt idx="493">
                  <c:v>8.981655110601304E-3</c:v>
                </c:pt>
                <c:pt idx="494">
                  <c:v>9.0071423872512095E-3</c:v>
                </c:pt>
                <c:pt idx="495">
                  <c:v>9.0270150827959465E-3</c:v>
                </c:pt>
                <c:pt idx="496">
                  <c:v>9.0507745077785737E-3</c:v>
                </c:pt>
                <c:pt idx="497">
                  <c:v>9.0556428941139504E-3</c:v>
                </c:pt>
                <c:pt idx="498">
                  <c:v>9.0670588347090391E-3</c:v>
                </c:pt>
                <c:pt idx="499">
                  <c:v>9.093197936450791E-3</c:v>
                </c:pt>
                <c:pt idx="500">
                  <c:v>9.1235479700926235E-3</c:v>
                </c:pt>
                <c:pt idx="501">
                  <c:v>9.1419813848657265E-3</c:v>
                </c:pt>
                <c:pt idx="502">
                  <c:v>9.151258189975706E-3</c:v>
                </c:pt>
                <c:pt idx="503">
                  <c:v>9.1591503610484702E-3</c:v>
                </c:pt>
                <c:pt idx="504">
                  <c:v>9.1829597729026144E-3</c:v>
                </c:pt>
                <c:pt idx="505">
                  <c:v>9.2039489624191218E-3</c:v>
                </c:pt>
                <c:pt idx="506">
                  <c:v>9.2304482831545732E-3</c:v>
                </c:pt>
                <c:pt idx="507">
                  <c:v>9.2410016334516128E-3</c:v>
                </c:pt>
                <c:pt idx="508">
                  <c:v>9.2509926475798782E-3</c:v>
                </c:pt>
                <c:pt idx="509">
                  <c:v>9.2789332967416951E-3</c:v>
                </c:pt>
                <c:pt idx="510">
                  <c:v>9.2994708349184441E-3</c:v>
                </c:pt>
                <c:pt idx="511">
                  <c:v>9.3244791957876483E-3</c:v>
                </c:pt>
                <c:pt idx="512">
                  <c:v>9.3431198608737234E-3</c:v>
                </c:pt>
                <c:pt idx="513">
                  <c:v>9.3369712960773617E-3</c:v>
                </c:pt>
                <c:pt idx="514">
                  <c:v>9.3708710582173869E-3</c:v>
                </c:pt>
                <c:pt idx="515">
                  <c:v>9.3874957171155172E-3</c:v>
                </c:pt>
                <c:pt idx="516">
                  <c:v>9.4098258053033935E-3</c:v>
                </c:pt>
                <c:pt idx="517">
                  <c:v>9.4280131272686165E-3</c:v>
                </c:pt>
                <c:pt idx="518">
                  <c:v>9.4345589999519294E-3</c:v>
                </c:pt>
                <c:pt idx="519">
                  <c:v>9.4644807703886339E-3</c:v>
                </c:pt>
                <c:pt idx="520">
                  <c:v>9.4774318796878917E-3</c:v>
                </c:pt>
                <c:pt idx="521">
                  <c:v>9.5078116675611172E-3</c:v>
                </c:pt>
                <c:pt idx="522">
                  <c:v>9.5125906369304056E-3</c:v>
                </c:pt>
                <c:pt idx="523">
                  <c:v>9.5264434304806276E-3</c:v>
                </c:pt>
                <c:pt idx="524">
                  <c:v>9.5520687443641401E-3</c:v>
                </c:pt>
                <c:pt idx="525">
                  <c:v>9.5637907868897521E-3</c:v>
                </c:pt>
                <c:pt idx="526">
                  <c:v>9.5926272572315167E-3</c:v>
                </c:pt>
                <c:pt idx="527">
                  <c:v>9.5949063675957735E-3</c:v>
                </c:pt>
                <c:pt idx="528">
                  <c:v>9.6168607056630502E-3</c:v>
                </c:pt>
                <c:pt idx="529">
                  <c:v>9.6462928025173311E-3</c:v>
                </c:pt>
                <c:pt idx="530">
                  <c:v>9.6677049936948773E-3</c:v>
                </c:pt>
                <c:pt idx="531">
                  <c:v>9.6843940731222485E-3</c:v>
                </c:pt>
                <c:pt idx="532">
                  <c:v>9.6912413062338817E-3</c:v>
                </c:pt>
                <c:pt idx="533">
                  <c:v>9.7162357157755171E-3</c:v>
                </c:pt>
                <c:pt idx="534">
                  <c:v>9.7314139492765683E-3</c:v>
                </c:pt>
                <c:pt idx="535">
                  <c:v>9.7517886299534982E-3</c:v>
                </c:pt>
                <c:pt idx="536">
                  <c:v>9.760879944751227E-3</c:v>
                </c:pt>
                <c:pt idx="537">
                  <c:v>9.7753580597890483E-3</c:v>
                </c:pt>
                <c:pt idx="538">
                  <c:v>9.8061958018109407E-3</c:v>
                </c:pt>
                <c:pt idx="539">
                  <c:v>9.8292102967403629E-3</c:v>
                </c:pt>
                <c:pt idx="540">
                  <c:v>9.8310006001625372E-3</c:v>
                </c:pt>
                <c:pt idx="541">
                  <c:v>9.8529413672799361E-3</c:v>
                </c:pt>
                <c:pt idx="542">
                  <c:v>9.8747147659233436E-3</c:v>
                </c:pt>
                <c:pt idx="543">
                  <c:v>9.8970456131637023E-3</c:v>
                </c:pt>
                <c:pt idx="544">
                  <c:v>9.9025422099912018E-3</c:v>
                </c:pt>
                <c:pt idx="545">
                  <c:v>9.9289185333363179E-3</c:v>
                </c:pt>
                <c:pt idx="546">
                  <c:v>9.9514317020276775E-3</c:v>
                </c:pt>
                <c:pt idx="547">
                  <c:v>9.9595232092511109E-3</c:v>
                </c:pt>
                <c:pt idx="548">
                  <c:v>9.9686037059478014E-3</c:v>
                </c:pt>
                <c:pt idx="549">
                  <c:v>9.9873374274455536E-3</c:v>
                </c:pt>
                <c:pt idx="550">
                  <c:v>1.0011825653582778E-2</c:v>
                </c:pt>
                <c:pt idx="551">
                  <c:v>1.0027663767441821E-2</c:v>
                </c:pt>
                <c:pt idx="552">
                  <c:v>1.0045617910646792E-2</c:v>
                </c:pt>
                <c:pt idx="553">
                  <c:v>1.0071024646179299E-2</c:v>
                </c:pt>
                <c:pt idx="554">
                  <c:v>1.0090912704808408E-2</c:v>
                </c:pt>
                <c:pt idx="555">
                  <c:v>1.0101770010559284E-2</c:v>
                </c:pt>
                <c:pt idx="556">
                  <c:v>1.0115512439451552E-2</c:v>
                </c:pt>
                <c:pt idx="557">
                  <c:v>1.014429413571487E-2</c:v>
                </c:pt>
                <c:pt idx="558">
                  <c:v>1.0155411682817741E-2</c:v>
                </c:pt>
                <c:pt idx="559">
                  <c:v>1.0171151838448331E-2</c:v>
                </c:pt>
                <c:pt idx="560">
                  <c:v>1.0184424437012214E-2</c:v>
                </c:pt>
                <c:pt idx="561">
                  <c:v>1.0200505842937505E-2</c:v>
                </c:pt>
                <c:pt idx="562">
                  <c:v>1.0217577597767109E-2</c:v>
                </c:pt>
                <c:pt idx="563">
                  <c:v>1.0227321898032042E-2</c:v>
                </c:pt>
                <c:pt idx="564">
                  <c:v>1.025233677874343E-2</c:v>
                </c:pt>
                <c:pt idx="565">
                  <c:v>1.0274887173432555E-2</c:v>
                </c:pt>
                <c:pt idx="566">
                  <c:v>1.0285493938945104E-2</c:v>
                </c:pt>
                <c:pt idx="567">
                  <c:v>1.0314337504472143E-2</c:v>
                </c:pt>
                <c:pt idx="568">
                  <c:v>1.0334365253886318E-2</c:v>
                </c:pt>
                <c:pt idx="569">
                  <c:v>1.0362687110827738E-2</c:v>
                </c:pt>
                <c:pt idx="570">
                  <c:v>1.0370912794206658E-2</c:v>
                </c:pt>
                <c:pt idx="571">
                  <c:v>1.0369138408389853E-2</c:v>
                </c:pt>
                <c:pt idx="572">
                  <c:v>1.0387386104086025E-2</c:v>
                </c:pt>
                <c:pt idx="573">
                  <c:v>1.0409296322126978E-2</c:v>
                </c:pt>
                <c:pt idx="574">
                  <c:v>1.0425849674949264E-2</c:v>
                </c:pt>
                <c:pt idx="575">
                  <c:v>1.0451503053686877E-2</c:v>
                </c:pt>
                <c:pt idx="576">
                  <c:v>1.0476245657639292E-2</c:v>
                </c:pt>
                <c:pt idx="577">
                  <c:v>1.0490554192631157E-2</c:v>
                </c:pt>
                <c:pt idx="578">
                  <c:v>1.0510558580185661E-2</c:v>
                </c:pt>
                <c:pt idx="579">
                  <c:v>1.052736815721129E-2</c:v>
                </c:pt>
                <c:pt idx="580">
                  <c:v>1.0548454817181186E-2</c:v>
                </c:pt>
                <c:pt idx="581">
                  <c:v>1.0565215956972693E-2</c:v>
                </c:pt>
                <c:pt idx="582">
                  <c:v>1.0572746636844266E-2</c:v>
                </c:pt>
                <c:pt idx="583">
                  <c:v>1.0590590903225514E-2</c:v>
                </c:pt>
                <c:pt idx="584">
                  <c:v>1.0619008805262807E-2</c:v>
                </c:pt>
                <c:pt idx="585">
                  <c:v>1.0637603223302292E-2</c:v>
                </c:pt>
                <c:pt idx="586">
                  <c:v>1.065812328615234E-2</c:v>
                </c:pt>
                <c:pt idx="587">
                  <c:v>1.0675126257167369E-2</c:v>
                </c:pt>
                <c:pt idx="588">
                  <c:v>1.0693381256631463E-2</c:v>
                </c:pt>
                <c:pt idx="589">
                  <c:v>1.0699361889602705E-2</c:v>
                </c:pt>
                <c:pt idx="590">
                  <c:v>1.0719753676766289E-2</c:v>
                </c:pt>
                <c:pt idx="591">
                  <c:v>1.0733119575528692E-2</c:v>
                </c:pt>
                <c:pt idx="592">
                  <c:v>1.0747046632824045E-2</c:v>
                </c:pt>
                <c:pt idx="593">
                  <c:v>1.0776221620503235E-2</c:v>
                </c:pt>
                <c:pt idx="594">
                  <c:v>1.0799840541598209E-2</c:v>
                </c:pt>
                <c:pt idx="595">
                  <c:v>1.0810764705262313E-2</c:v>
                </c:pt>
                <c:pt idx="596">
                  <c:v>1.0825750119637892E-2</c:v>
                </c:pt>
                <c:pt idx="597">
                  <c:v>1.0846178610138948E-2</c:v>
                </c:pt>
                <c:pt idx="598">
                  <c:v>1.0864590541949232E-2</c:v>
                </c:pt>
                <c:pt idx="599">
                  <c:v>1.087477863755092E-2</c:v>
                </c:pt>
                <c:pt idx="600">
                  <c:v>1.0898013441618068E-2</c:v>
                </c:pt>
                <c:pt idx="601">
                  <c:v>1.0915362900979948E-2</c:v>
                </c:pt>
                <c:pt idx="602">
                  <c:v>1.0929744784773352E-2</c:v>
                </c:pt>
                <c:pt idx="603">
                  <c:v>1.0944572374312986E-2</c:v>
                </c:pt>
                <c:pt idx="604">
                  <c:v>1.0975032635826798E-2</c:v>
                </c:pt>
                <c:pt idx="605">
                  <c:v>1.0990837497175499E-2</c:v>
                </c:pt>
                <c:pt idx="606">
                  <c:v>1.1012731443656614E-2</c:v>
                </c:pt>
                <c:pt idx="607">
                  <c:v>1.1022853947393068E-2</c:v>
                </c:pt>
                <c:pt idx="608">
                  <c:v>1.104884625931659E-2</c:v>
                </c:pt>
                <c:pt idx="609">
                  <c:v>1.1067349005389701E-2</c:v>
                </c:pt>
                <c:pt idx="610">
                  <c:v>1.1075762593217891E-2</c:v>
                </c:pt>
                <c:pt idx="611">
                  <c:v>1.1106942714677982E-2</c:v>
                </c:pt>
                <c:pt idx="612">
                  <c:v>1.111726375905127E-2</c:v>
                </c:pt>
                <c:pt idx="613">
                  <c:v>1.1139978262401705E-2</c:v>
                </c:pt>
                <c:pt idx="614">
                  <c:v>1.1151215212792148E-2</c:v>
                </c:pt>
                <c:pt idx="615">
                  <c:v>1.1167595056509732E-2</c:v>
                </c:pt>
                <c:pt idx="616">
                  <c:v>1.118900027598802E-2</c:v>
                </c:pt>
                <c:pt idx="617">
                  <c:v>1.1191646336669386E-2</c:v>
                </c:pt>
                <c:pt idx="618">
                  <c:v>1.1218541755528028E-2</c:v>
                </c:pt>
                <c:pt idx="619">
                  <c:v>1.1234505057508733E-2</c:v>
                </c:pt>
                <c:pt idx="620">
                  <c:v>1.1252815226290099E-2</c:v>
                </c:pt>
                <c:pt idx="621">
                  <c:v>1.1277922419950098E-2</c:v>
                </c:pt>
                <c:pt idx="622">
                  <c:v>1.1285438049130613E-2</c:v>
                </c:pt>
                <c:pt idx="623">
                  <c:v>1.1311475221485873E-2</c:v>
                </c:pt>
                <c:pt idx="624">
                  <c:v>1.1330670852587408E-2</c:v>
                </c:pt>
                <c:pt idx="625">
                  <c:v>1.1351311209566917E-2</c:v>
                </c:pt>
                <c:pt idx="626">
                  <c:v>1.1375639461401363E-2</c:v>
                </c:pt>
                <c:pt idx="627">
                  <c:v>1.138885723431286E-2</c:v>
                </c:pt>
                <c:pt idx="628">
                  <c:v>1.1404497981842432E-2</c:v>
                </c:pt>
                <c:pt idx="629">
                  <c:v>1.1415914821190032E-2</c:v>
                </c:pt>
                <c:pt idx="630">
                  <c:v>1.1441535714879721E-2</c:v>
                </c:pt>
                <c:pt idx="631">
                  <c:v>1.1457312783875318E-2</c:v>
                </c:pt>
                <c:pt idx="632">
                  <c:v>1.1478787660812608E-2</c:v>
                </c:pt>
                <c:pt idx="633">
                  <c:v>1.1494897490809208E-2</c:v>
                </c:pt>
                <c:pt idx="634">
                  <c:v>1.1512123739411328E-2</c:v>
                </c:pt>
                <c:pt idx="635">
                  <c:v>1.1526016919980658E-2</c:v>
                </c:pt>
                <c:pt idx="636">
                  <c:v>1.1551931374605136E-2</c:v>
                </c:pt>
                <c:pt idx="637">
                  <c:v>1.1567956765280329E-2</c:v>
                </c:pt>
                <c:pt idx="638">
                  <c:v>1.1584535174046571E-2</c:v>
                </c:pt>
                <c:pt idx="639">
                  <c:v>1.1601641045689682E-2</c:v>
                </c:pt>
                <c:pt idx="640">
                  <c:v>1.1624865220796117E-2</c:v>
                </c:pt>
                <c:pt idx="641">
                  <c:v>1.1640813216444518E-2</c:v>
                </c:pt>
                <c:pt idx="642">
                  <c:v>1.1656164503836502E-2</c:v>
                </c:pt>
                <c:pt idx="643">
                  <c:v>1.1674512130858537E-2</c:v>
                </c:pt>
                <c:pt idx="644">
                  <c:v>1.1690882221171832E-2</c:v>
                </c:pt>
                <c:pt idx="645">
                  <c:v>1.1712581992283134E-2</c:v>
                </c:pt>
                <c:pt idx="646">
                  <c:v>1.1718669900044273E-2</c:v>
                </c:pt>
                <c:pt idx="647">
                  <c:v>1.1730254706135744E-2</c:v>
                </c:pt>
                <c:pt idx="648">
                  <c:v>1.1756441243324487E-2</c:v>
                </c:pt>
                <c:pt idx="649">
                  <c:v>1.1776718295866328E-2</c:v>
                </c:pt>
                <c:pt idx="650">
                  <c:v>1.1795011426913912E-2</c:v>
                </c:pt>
                <c:pt idx="651">
                  <c:v>1.1819089683314054E-2</c:v>
                </c:pt>
                <c:pt idx="652">
                  <c:v>1.183561351288692E-2</c:v>
                </c:pt>
                <c:pt idx="653">
                  <c:v>1.1850158381281868E-2</c:v>
                </c:pt>
                <c:pt idx="654">
                  <c:v>1.1873224489941539E-2</c:v>
                </c:pt>
                <c:pt idx="655">
                  <c:v>1.1885690115190931E-2</c:v>
                </c:pt>
                <c:pt idx="656">
                  <c:v>1.1903127713578312E-2</c:v>
                </c:pt>
                <c:pt idx="657">
                  <c:v>1.1918524610872725E-2</c:v>
                </c:pt>
                <c:pt idx="658">
                  <c:v>1.1928460424393673E-2</c:v>
                </c:pt>
                <c:pt idx="659">
                  <c:v>1.1957968175432623E-2</c:v>
                </c:pt>
                <c:pt idx="660">
                  <c:v>1.1978162147517298E-2</c:v>
                </c:pt>
                <c:pt idx="661">
                  <c:v>1.1999579499115497E-2</c:v>
                </c:pt>
                <c:pt idx="662">
                  <c:v>1.2016113418429522E-2</c:v>
                </c:pt>
                <c:pt idx="663">
                  <c:v>1.2033643579220486E-2</c:v>
                </c:pt>
                <c:pt idx="664">
                  <c:v>1.2055391382196726E-2</c:v>
                </c:pt>
                <c:pt idx="665">
                  <c:v>1.2070047930516831E-2</c:v>
                </c:pt>
                <c:pt idx="666">
                  <c:v>1.2082898193382669E-2</c:v>
                </c:pt>
                <c:pt idx="667">
                  <c:v>1.2098707320442331E-2</c:v>
                </c:pt>
                <c:pt idx="668">
                  <c:v>1.212268668737424E-2</c:v>
                </c:pt>
                <c:pt idx="669">
                  <c:v>1.2136554372558853E-2</c:v>
                </c:pt>
                <c:pt idx="670">
                  <c:v>1.2161100853157539E-2</c:v>
                </c:pt>
                <c:pt idx="671">
                  <c:v>1.2184428029435755E-2</c:v>
                </c:pt>
                <c:pt idx="672">
                  <c:v>1.2200939601605502E-2</c:v>
                </c:pt>
                <c:pt idx="673">
                  <c:v>1.2222934652017986E-2</c:v>
                </c:pt>
                <c:pt idx="674">
                  <c:v>1.2240338706917511E-2</c:v>
                </c:pt>
                <c:pt idx="675">
                  <c:v>1.2255410028707975E-2</c:v>
                </c:pt>
                <c:pt idx="676">
                  <c:v>1.2266705986492639E-2</c:v>
                </c:pt>
                <c:pt idx="677">
                  <c:v>1.2293352294377341E-2</c:v>
                </c:pt>
                <c:pt idx="678">
                  <c:v>1.2311293474667485E-2</c:v>
                </c:pt>
                <c:pt idx="679">
                  <c:v>1.2323045695945462E-2</c:v>
                </c:pt>
                <c:pt idx="680">
                  <c:v>1.234961430390848E-2</c:v>
                </c:pt>
                <c:pt idx="681">
                  <c:v>1.2367339429621796E-2</c:v>
                </c:pt>
                <c:pt idx="682">
                  <c:v>1.2384999612476941E-2</c:v>
                </c:pt>
                <c:pt idx="683">
                  <c:v>1.2397434910048169E-2</c:v>
                </c:pt>
                <c:pt idx="684">
                  <c:v>1.2413564275943903E-2</c:v>
                </c:pt>
                <c:pt idx="685">
                  <c:v>1.2437468852561116E-2</c:v>
                </c:pt>
                <c:pt idx="686">
                  <c:v>1.2454256875798911E-2</c:v>
                </c:pt>
                <c:pt idx="687">
                  <c:v>1.2470087058811341E-2</c:v>
                </c:pt>
                <c:pt idx="688">
                  <c:v>1.2497398011944898E-2</c:v>
                </c:pt>
                <c:pt idx="689">
                  <c:v>1.2501483673586045E-2</c:v>
                </c:pt>
                <c:pt idx="690">
                  <c:v>1.2526377428778187E-2</c:v>
                </c:pt>
                <c:pt idx="691">
                  <c:v>1.2549532720437831E-2</c:v>
                </c:pt>
                <c:pt idx="692">
                  <c:v>1.2555718714408262E-2</c:v>
                </c:pt>
                <c:pt idx="693">
                  <c:v>1.2574288339652189E-2</c:v>
                </c:pt>
                <c:pt idx="694">
                  <c:v>1.2601897211546522E-2</c:v>
                </c:pt>
                <c:pt idx="695">
                  <c:v>1.2615652452509233E-2</c:v>
                </c:pt>
                <c:pt idx="696">
                  <c:v>1.2632963563062798E-2</c:v>
                </c:pt>
                <c:pt idx="697">
                  <c:v>1.2656112196925676E-2</c:v>
                </c:pt>
                <c:pt idx="698">
                  <c:v>1.2676603849312258E-2</c:v>
                </c:pt>
                <c:pt idx="699">
                  <c:v>1.2695113472867763E-2</c:v>
                </c:pt>
                <c:pt idx="700">
                  <c:v>1.2709681021868825E-2</c:v>
                </c:pt>
                <c:pt idx="701">
                  <c:v>1.2724522240351676E-2</c:v>
                </c:pt>
                <c:pt idx="702">
                  <c:v>1.2746783580285902E-2</c:v>
                </c:pt>
                <c:pt idx="703">
                  <c:v>1.2764107045133142E-2</c:v>
                </c:pt>
                <c:pt idx="704">
                  <c:v>1.2779088030846134E-2</c:v>
                </c:pt>
                <c:pt idx="705">
                  <c:v>1.2799380334533889E-2</c:v>
                </c:pt>
                <c:pt idx="706">
                  <c:v>1.280999109604361E-2</c:v>
                </c:pt>
                <c:pt idx="707">
                  <c:v>1.2834600240303362E-2</c:v>
                </c:pt>
                <c:pt idx="708">
                  <c:v>1.2853998254578246E-2</c:v>
                </c:pt>
                <c:pt idx="709">
                  <c:v>1.2873737816944203E-2</c:v>
                </c:pt>
                <c:pt idx="710">
                  <c:v>1.289942028787862E-2</c:v>
                </c:pt>
                <c:pt idx="711">
                  <c:v>1.2910609171602803E-2</c:v>
                </c:pt>
                <c:pt idx="712">
                  <c:v>1.2927509476765922E-2</c:v>
                </c:pt>
                <c:pt idx="713">
                  <c:v>1.2946387667463147E-2</c:v>
                </c:pt>
                <c:pt idx="714">
                  <c:v>1.2960232120009714E-2</c:v>
                </c:pt>
                <c:pt idx="715">
                  <c:v>1.2990182828848186E-2</c:v>
                </c:pt>
                <c:pt idx="716">
                  <c:v>1.3004580062937572E-2</c:v>
                </c:pt>
                <c:pt idx="717">
                  <c:v>1.3016206525783083E-2</c:v>
                </c:pt>
                <c:pt idx="718">
                  <c:v>1.3046261662766154E-2</c:v>
                </c:pt>
                <c:pt idx="719">
                  <c:v>1.305653298841826E-2</c:v>
                </c:pt>
                <c:pt idx="720">
                  <c:v>1.3078791829202324E-2</c:v>
                </c:pt>
                <c:pt idx="721">
                  <c:v>1.3083642283181166E-2</c:v>
                </c:pt>
                <c:pt idx="722">
                  <c:v>1.3113345389520794E-2</c:v>
                </c:pt>
                <c:pt idx="723">
                  <c:v>1.3129971344838735E-2</c:v>
                </c:pt>
                <c:pt idx="724">
                  <c:v>1.3147388048280969E-2</c:v>
                </c:pt>
                <c:pt idx="725">
                  <c:v>1.3168377806492704E-2</c:v>
                </c:pt>
                <c:pt idx="726">
                  <c:v>1.3182702593974693E-2</c:v>
                </c:pt>
                <c:pt idx="727">
                  <c:v>1.3201775180661566E-2</c:v>
                </c:pt>
                <c:pt idx="728">
                  <c:v>1.3228883520488038E-2</c:v>
                </c:pt>
                <c:pt idx="729">
                  <c:v>1.3242438283943603E-2</c:v>
                </c:pt>
                <c:pt idx="730">
                  <c:v>1.3260142198882888E-2</c:v>
                </c:pt>
                <c:pt idx="731">
                  <c:v>1.3274873404664052E-2</c:v>
                </c:pt>
                <c:pt idx="732">
                  <c:v>1.3296550165707939E-2</c:v>
                </c:pt>
                <c:pt idx="733">
                  <c:v>1.3311670959374687E-2</c:v>
                </c:pt>
                <c:pt idx="734">
                  <c:v>1.3333893162386538E-2</c:v>
                </c:pt>
                <c:pt idx="735">
                  <c:v>1.3352769132120246E-2</c:v>
                </c:pt>
                <c:pt idx="736">
                  <c:v>1.3371148395945401E-2</c:v>
                </c:pt>
                <c:pt idx="737">
                  <c:v>1.3393008120211523E-2</c:v>
                </c:pt>
                <c:pt idx="738">
                  <c:v>1.3405716046212221E-2</c:v>
                </c:pt>
                <c:pt idx="739">
                  <c:v>1.3426807395020645E-2</c:v>
                </c:pt>
                <c:pt idx="740">
                  <c:v>1.344565740077542E-2</c:v>
                </c:pt>
                <c:pt idx="741">
                  <c:v>1.3461125540872459E-2</c:v>
                </c:pt>
                <c:pt idx="742">
                  <c:v>1.3472632475797448E-2</c:v>
                </c:pt>
                <c:pt idx="743">
                  <c:v>1.349396310648464E-2</c:v>
                </c:pt>
                <c:pt idx="744">
                  <c:v>1.3513467466420959E-2</c:v>
                </c:pt>
                <c:pt idx="745">
                  <c:v>1.354092984747233E-2</c:v>
                </c:pt>
                <c:pt idx="746">
                  <c:v>1.3559210883033674E-2</c:v>
                </c:pt>
                <c:pt idx="747">
                  <c:v>1.3574325328365975E-2</c:v>
                </c:pt>
                <c:pt idx="748">
                  <c:v>1.3591651670757092E-2</c:v>
                </c:pt>
                <c:pt idx="749">
                  <c:v>1.3611918175935069E-2</c:v>
                </c:pt>
                <c:pt idx="750">
                  <c:v>1.3625859017482008E-2</c:v>
                </c:pt>
                <c:pt idx="751">
                  <c:v>1.3646849096508731E-2</c:v>
                </c:pt>
                <c:pt idx="752">
                  <c:v>1.3654640334215457E-2</c:v>
                </c:pt>
                <c:pt idx="753">
                  <c:v>1.3676588844102253E-2</c:v>
                </c:pt>
                <c:pt idx="754">
                  <c:v>1.3700979508768658E-2</c:v>
                </c:pt>
                <c:pt idx="755">
                  <c:v>1.3719439748133546E-2</c:v>
                </c:pt>
                <c:pt idx="756">
                  <c:v>1.3734579852072465E-2</c:v>
                </c:pt>
                <c:pt idx="757">
                  <c:v>1.3759916807962198E-2</c:v>
                </c:pt>
                <c:pt idx="758">
                  <c:v>1.3772291303742464E-2</c:v>
                </c:pt>
                <c:pt idx="759">
                  <c:v>1.3792921282710638E-2</c:v>
                </c:pt>
                <c:pt idx="760">
                  <c:v>1.3799408641137179E-2</c:v>
                </c:pt>
                <c:pt idx="761">
                  <c:v>1.3828052090441651E-2</c:v>
                </c:pt>
                <c:pt idx="762">
                  <c:v>1.3842252544694745E-2</c:v>
                </c:pt>
                <c:pt idx="763">
                  <c:v>1.3857418641949573E-2</c:v>
                </c:pt>
                <c:pt idx="764">
                  <c:v>1.3878967125072465E-2</c:v>
                </c:pt>
                <c:pt idx="765">
                  <c:v>1.3899331477068967E-2</c:v>
                </c:pt>
                <c:pt idx="766">
                  <c:v>1.3919271737678514E-2</c:v>
                </c:pt>
                <c:pt idx="767">
                  <c:v>1.3930285774143744E-2</c:v>
                </c:pt>
                <c:pt idx="768">
                  <c:v>1.3947269686640524E-2</c:v>
                </c:pt>
                <c:pt idx="769">
                  <c:v>1.3973375829706123E-2</c:v>
                </c:pt>
                <c:pt idx="770">
                  <c:v>1.3994652310526826E-2</c:v>
                </c:pt>
                <c:pt idx="771">
                  <c:v>1.400881273913521E-2</c:v>
                </c:pt>
                <c:pt idx="772">
                  <c:v>1.4027056708308496E-2</c:v>
                </c:pt>
                <c:pt idx="773">
                  <c:v>1.4040439025606104E-2</c:v>
                </c:pt>
                <c:pt idx="774">
                  <c:v>1.4060735084061769E-2</c:v>
                </c:pt>
                <c:pt idx="775">
                  <c:v>1.4066597274669284E-2</c:v>
                </c:pt>
                <c:pt idx="776">
                  <c:v>1.4096703450831071E-2</c:v>
                </c:pt>
                <c:pt idx="777">
                  <c:v>1.4109810865339717E-2</c:v>
                </c:pt>
                <c:pt idx="778">
                  <c:v>1.4132872221573176E-2</c:v>
                </c:pt>
                <c:pt idx="779">
                  <c:v>1.4151776494161336E-2</c:v>
                </c:pt>
                <c:pt idx="780">
                  <c:v>1.4169363073510233E-2</c:v>
                </c:pt>
                <c:pt idx="781">
                  <c:v>1.4181439463606338E-2</c:v>
                </c:pt>
                <c:pt idx="782">
                  <c:v>1.4211517442159738E-2</c:v>
                </c:pt>
                <c:pt idx="783">
                  <c:v>1.4223520058249308E-2</c:v>
                </c:pt>
                <c:pt idx="784">
                  <c:v>1.4232932933705074E-2</c:v>
                </c:pt>
                <c:pt idx="785">
                  <c:v>1.4257140079259541E-2</c:v>
                </c:pt>
                <c:pt idx="786">
                  <c:v>1.4270684957449887E-2</c:v>
                </c:pt>
                <c:pt idx="787">
                  <c:v>1.4290743032064339E-2</c:v>
                </c:pt>
                <c:pt idx="788">
                  <c:v>1.4307440342916906E-2</c:v>
                </c:pt>
                <c:pt idx="789">
                  <c:v>1.4328370450995954E-2</c:v>
                </c:pt>
                <c:pt idx="790">
                  <c:v>1.4357130632234911E-2</c:v>
                </c:pt>
                <c:pt idx="791">
                  <c:v>1.4367267140658387E-2</c:v>
                </c:pt>
                <c:pt idx="792">
                  <c:v>1.4391196230834234E-2</c:v>
                </c:pt>
                <c:pt idx="793">
                  <c:v>1.4407078277827636E-2</c:v>
                </c:pt>
                <c:pt idx="794">
                  <c:v>1.4428241603141977E-2</c:v>
                </c:pt>
                <c:pt idx="795">
                  <c:v>1.444537548810002E-2</c:v>
                </c:pt>
                <c:pt idx="796">
                  <c:v>1.4452502950944471E-2</c:v>
                </c:pt>
                <c:pt idx="797">
                  <c:v>1.4477533188137676E-2</c:v>
                </c:pt>
                <c:pt idx="798">
                  <c:v>1.4490018644902212E-2</c:v>
                </c:pt>
                <c:pt idx="799">
                  <c:v>1.4510731926732924E-2</c:v>
                </c:pt>
                <c:pt idx="800">
                  <c:v>1.453408190355192E-2</c:v>
                </c:pt>
                <c:pt idx="801">
                  <c:v>1.4554971172633897E-2</c:v>
                </c:pt>
                <c:pt idx="802">
                  <c:v>1.4578426033270638E-2</c:v>
                </c:pt>
                <c:pt idx="803">
                  <c:v>1.4598848192194327E-2</c:v>
                </c:pt>
                <c:pt idx="804">
                  <c:v>1.4613119533414863E-2</c:v>
                </c:pt>
                <c:pt idx="805">
                  <c:v>1.463427533668094E-2</c:v>
                </c:pt>
                <c:pt idx="806">
                  <c:v>1.4650231195973329E-2</c:v>
                </c:pt>
                <c:pt idx="807">
                  <c:v>1.4660229349857862E-2</c:v>
                </c:pt>
                <c:pt idx="808">
                  <c:v>1.4675105814292698E-2</c:v>
                </c:pt>
                <c:pt idx="809">
                  <c:v>1.4699838221920808E-2</c:v>
                </c:pt>
                <c:pt idx="810">
                  <c:v>1.4714887922369073E-2</c:v>
                </c:pt>
                <c:pt idx="811">
                  <c:v>1.4739540062934408E-2</c:v>
                </c:pt>
                <c:pt idx="812">
                  <c:v>1.4766730424240447E-2</c:v>
                </c:pt>
                <c:pt idx="813">
                  <c:v>1.4781487660407898E-2</c:v>
                </c:pt>
                <c:pt idx="814">
                  <c:v>1.4793489448605071E-2</c:v>
                </c:pt>
                <c:pt idx="815">
                  <c:v>1.4813432225811241E-2</c:v>
                </c:pt>
                <c:pt idx="816">
                  <c:v>1.4839885816923406E-2</c:v>
                </c:pt>
                <c:pt idx="817">
                  <c:v>1.4852542590715972E-2</c:v>
                </c:pt>
                <c:pt idx="818">
                  <c:v>1.4873126604054168E-2</c:v>
                </c:pt>
                <c:pt idx="819">
                  <c:v>1.4885189743495539E-2</c:v>
                </c:pt>
                <c:pt idx="820">
                  <c:v>1.4912990165070297E-2</c:v>
                </c:pt>
                <c:pt idx="821">
                  <c:v>1.4921179672904116E-2</c:v>
                </c:pt>
                <c:pt idx="822">
                  <c:v>1.4945353269166736E-2</c:v>
                </c:pt>
                <c:pt idx="823">
                  <c:v>1.4960329044328985E-2</c:v>
                </c:pt>
                <c:pt idx="824">
                  <c:v>1.498743376803444E-2</c:v>
                </c:pt>
                <c:pt idx="825">
                  <c:v>1.4991259847112484E-2</c:v>
                </c:pt>
                <c:pt idx="826">
                  <c:v>1.5019602131149438E-2</c:v>
                </c:pt>
                <c:pt idx="827">
                  <c:v>1.5028810988096957E-2</c:v>
                </c:pt>
                <c:pt idx="828">
                  <c:v>1.505557564281774E-2</c:v>
                </c:pt>
                <c:pt idx="829">
                  <c:v>1.5079601004030611E-2</c:v>
                </c:pt>
                <c:pt idx="830">
                  <c:v>1.5093955299877022E-2</c:v>
                </c:pt>
                <c:pt idx="831">
                  <c:v>1.5116178669329549E-2</c:v>
                </c:pt>
                <c:pt idx="832">
                  <c:v>1.5130823372454083E-2</c:v>
                </c:pt>
                <c:pt idx="833">
                  <c:v>1.5146119262750293E-2</c:v>
                </c:pt>
                <c:pt idx="834">
                  <c:v>1.5163658385067769E-2</c:v>
                </c:pt>
                <c:pt idx="835">
                  <c:v>1.5185409391863469E-2</c:v>
                </c:pt>
                <c:pt idx="836">
                  <c:v>1.519870305303787E-2</c:v>
                </c:pt>
                <c:pt idx="837">
                  <c:v>1.5219183189153241E-2</c:v>
                </c:pt>
                <c:pt idx="838">
                  <c:v>1.5243873427123513E-2</c:v>
                </c:pt>
                <c:pt idx="839">
                  <c:v>1.5263527831064865E-2</c:v>
                </c:pt>
                <c:pt idx="840">
                  <c:v>1.5288810291460746E-2</c:v>
                </c:pt>
                <c:pt idx="841">
                  <c:v>1.5302500527507496E-2</c:v>
                </c:pt>
                <c:pt idx="842">
                  <c:v>1.5309616118082228E-2</c:v>
                </c:pt>
                <c:pt idx="843">
                  <c:v>1.5337325737710973E-2</c:v>
                </c:pt>
                <c:pt idx="844">
                  <c:v>1.5349312971012883E-2</c:v>
                </c:pt>
                <c:pt idx="845">
                  <c:v>1.5369630272621199E-2</c:v>
                </c:pt>
                <c:pt idx="846">
                  <c:v>1.5391112900623199E-2</c:v>
                </c:pt>
                <c:pt idx="847">
                  <c:v>1.5404356866833993E-2</c:v>
                </c:pt>
                <c:pt idx="848">
                  <c:v>1.5426879161028608E-2</c:v>
                </c:pt>
                <c:pt idx="849">
                  <c:v>1.5443796435281701E-2</c:v>
                </c:pt>
                <c:pt idx="850">
                  <c:v>1.5469052476763024E-2</c:v>
                </c:pt>
                <c:pt idx="851">
                  <c:v>1.5484706388111618E-2</c:v>
                </c:pt>
                <c:pt idx="852">
                  <c:v>1.5506835082428757E-2</c:v>
                </c:pt>
                <c:pt idx="853">
                  <c:v>1.5518195666395158E-2</c:v>
                </c:pt>
                <c:pt idx="854">
                  <c:v>1.5536872893317392E-2</c:v>
                </c:pt>
                <c:pt idx="855">
                  <c:v>1.5554407667354279E-2</c:v>
                </c:pt>
                <c:pt idx="856">
                  <c:v>1.5569771673097452E-2</c:v>
                </c:pt>
                <c:pt idx="857">
                  <c:v>1.5590125042631266E-2</c:v>
                </c:pt>
                <c:pt idx="858">
                  <c:v>1.561147747890055E-2</c:v>
                </c:pt>
                <c:pt idx="859">
                  <c:v>1.5628527978544381E-2</c:v>
                </c:pt>
                <c:pt idx="860">
                  <c:v>1.5642877070932034E-2</c:v>
                </c:pt>
                <c:pt idx="861">
                  <c:v>1.5664867940755785E-2</c:v>
                </c:pt>
                <c:pt idx="862">
                  <c:v>1.5685130775814335E-2</c:v>
                </c:pt>
                <c:pt idx="863">
                  <c:v>1.5696375593566507E-2</c:v>
                </c:pt>
                <c:pt idx="864">
                  <c:v>1.5723133648214212E-2</c:v>
                </c:pt>
                <c:pt idx="865">
                  <c:v>1.5744094527288394E-2</c:v>
                </c:pt>
                <c:pt idx="866">
                  <c:v>1.576319406729719E-2</c:v>
                </c:pt>
                <c:pt idx="867">
                  <c:v>1.5782550498816834E-2</c:v>
                </c:pt>
                <c:pt idx="868">
                  <c:v>1.57949707795896E-2</c:v>
                </c:pt>
                <c:pt idx="869">
                  <c:v>1.5814032084900308E-2</c:v>
                </c:pt>
                <c:pt idx="870">
                  <c:v>1.5836674742299658E-2</c:v>
                </c:pt>
                <c:pt idx="871">
                  <c:v>1.5850084189289536E-2</c:v>
                </c:pt>
                <c:pt idx="872">
                  <c:v>1.5871370750916703E-2</c:v>
                </c:pt>
                <c:pt idx="873">
                  <c:v>1.5884412854147135E-2</c:v>
                </c:pt>
                <c:pt idx="874">
                  <c:v>1.5904338253903406E-2</c:v>
                </c:pt>
                <c:pt idx="875">
                  <c:v>1.5914757281376903E-2</c:v>
                </c:pt>
                <c:pt idx="876">
                  <c:v>1.5949309528413488E-2</c:v>
                </c:pt>
                <c:pt idx="877">
                  <c:v>1.596686890830374E-2</c:v>
                </c:pt>
                <c:pt idx="878">
                  <c:v>1.5984361358157131E-2</c:v>
                </c:pt>
                <c:pt idx="879">
                  <c:v>1.6005519508150465E-2</c:v>
                </c:pt>
                <c:pt idx="880">
                  <c:v>1.6017014671213314E-2</c:v>
                </c:pt>
                <c:pt idx="881">
                  <c:v>1.6043051489503728E-2</c:v>
                </c:pt>
                <c:pt idx="882">
                  <c:v>1.6049929661723958E-2</c:v>
                </c:pt>
                <c:pt idx="883">
                  <c:v>1.6070286033458774E-2</c:v>
                </c:pt>
                <c:pt idx="884">
                  <c:v>1.6092358037104251E-2</c:v>
                </c:pt>
                <c:pt idx="885">
                  <c:v>1.6117527200107448E-2</c:v>
                </c:pt>
                <c:pt idx="886">
                  <c:v>1.6137763281131173E-2</c:v>
                </c:pt>
                <c:pt idx="887">
                  <c:v>1.6154699385597569E-2</c:v>
                </c:pt>
                <c:pt idx="888">
                  <c:v>1.6180698364637619E-2</c:v>
                </c:pt>
                <c:pt idx="889">
                  <c:v>1.6191744970078036E-2</c:v>
                </c:pt>
                <c:pt idx="890">
                  <c:v>1.6201898556989884E-2</c:v>
                </c:pt>
                <c:pt idx="891">
                  <c:v>1.6227368108844321E-2</c:v>
                </c:pt>
                <c:pt idx="892">
                  <c:v>1.6248355619146303E-2</c:v>
                </c:pt>
                <c:pt idx="893">
                  <c:v>1.626324917929579E-2</c:v>
                </c:pt>
                <c:pt idx="894">
                  <c:v>1.6286203243898543E-2</c:v>
                </c:pt>
                <c:pt idx="895">
                  <c:v>1.6302318114282427E-2</c:v>
                </c:pt>
                <c:pt idx="896">
                  <c:v>1.6319447472510892E-2</c:v>
                </c:pt>
                <c:pt idx="897">
                  <c:v>1.6340083009154061E-2</c:v>
                </c:pt>
                <c:pt idx="898">
                  <c:v>1.63582728256003E-2</c:v>
                </c:pt>
                <c:pt idx="899">
                  <c:v>1.6380175379209015E-2</c:v>
                </c:pt>
                <c:pt idx="900">
                  <c:v>1.6393907050494531E-2</c:v>
                </c:pt>
                <c:pt idx="901">
                  <c:v>1.6413900253959623E-2</c:v>
                </c:pt>
                <c:pt idx="902">
                  <c:v>1.6423724029027604E-2</c:v>
                </c:pt>
                <c:pt idx="903">
                  <c:v>1.6445718166200222E-2</c:v>
                </c:pt>
                <c:pt idx="904">
                  <c:v>1.6465609538995746E-2</c:v>
                </c:pt>
                <c:pt idx="905">
                  <c:v>1.649416297243558E-2</c:v>
                </c:pt>
                <c:pt idx="906">
                  <c:v>1.6507019563751519E-2</c:v>
                </c:pt>
                <c:pt idx="907">
                  <c:v>1.6525376925171226E-2</c:v>
                </c:pt>
                <c:pt idx="908">
                  <c:v>1.6542409377401954E-2</c:v>
                </c:pt>
                <c:pt idx="909">
                  <c:v>1.6563582305324783E-2</c:v>
                </c:pt>
                <c:pt idx="910">
                  <c:v>1.6575273476735625E-2</c:v>
                </c:pt>
                <c:pt idx="911">
                  <c:v>1.6597691151600563E-2</c:v>
                </c:pt>
                <c:pt idx="912">
                  <c:v>1.6620747973862985E-2</c:v>
                </c:pt>
                <c:pt idx="913">
                  <c:v>1.6634843883841989E-2</c:v>
                </c:pt>
                <c:pt idx="914">
                  <c:v>1.6656470627750518E-2</c:v>
                </c:pt>
                <c:pt idx="915">
                  <c:v>1.6680380429853824E-2</c:v>
                </c:pt>
                <c:pt idx="916">
                  <c:v>1.6689887774897608E-2</c:v>
                </c:pt>
                <c:pt idx="917">
                  <c:v>1.6713930423806235E-2</c:v>
                </c:pt>
                <c:pt idx="918">
                  <c:v>1.6727892257361172E-2</c:v>
                </c:pt>
                <c:pt idx="919">
                  <c:v>1.6750081497175818E-2</c:v>
                </c:pt>
                <c:pt idx="920">
                  <c:v>1.6763457469369497E-2</c:v>
                </c:pt>
                <c:pt idx="921">
                  <c:v>1.6785083478621791E-2</c:v>
                </c:pt>
                <c:pt idx="922">
                  <c:v>1.6801950251142804E-2</c:v>
                </c:pt>
                <c:pt idx="923">
                  <c:v>1.6824539432212647E-2</c:v>
                </c:pt>
                <c:pt idx="924">
                  <c:v>1.6840665733596733E-2</c:v>
                </c:pt>
                <c:pt idx="925">
                  <c:v>1.6867367659231809E-2</c:v>
                </c:pt>
                <c:pt idx="926">
                  <c:v>1.687569685183123E-2</c:v>
                </c:pt>
                <c:pt idx="927">
                  <c:v>1.690418391103217E-2</c:v>
                </c:pt>
                <c:pt idx="928">
                  <c:v>1.6914629269088252E-2</c:v>
                </c:pt>
                <c:pt idx="929">
                  <c:v>1.6931573166144673E-2</c:v>
                </c:pt>
                <c:pt idx="930">
                  <c:v>1.6952723022921268E-2</c:v>
                </c:pt>
                <c:pt idx="931">
                  <c:v>1.6969896842133105E-2</c:v>
                </c:pt>
                <c:pt idx="932">
                  <c:v>1.6993579926965624E-2</c:v>
                </c:pt>
                <c:pt idx="933">
                  <c:v>1.7012605838942062E-2</c:v>
                </c:pt>
                <c:pt idx="934">
                  <c:v>1.7031442208448447E-2</c:v>
                </c:pt>
                <c:pt idx="935">
                  <c:v>1.704375044615913E-2</c:v>
                </c:pt>
                <c:pt idx="936">
                  <c:v>1.7070796411922603E-2</c:v>
                </c:pt>
                <c:pt idx="937">
                  <c:v>1.7090538919189057E-2</c:v>
                </c:pt>
                <c:pt idx="938">
                  <c:v>1.7107884416843591E-2</c:v>
                </c:pt>
                <c:pt idx="939">
                  <c:v>1.7117271153404657E-2</c:v>
                </c:pt>
                <c:pt idx="940">
                  <c:v>1.7148634634754151E-2</c:v>
                </c:pt>
                <c:pt idx="941">
                  <c:v>1.7150290722684966E-2</c:v>
                </c:pt>
                <c:pt idx="942">
                  <c:v>1.7177535381036002E-2</c:v>
                </c:pt>
                <c:pt idx="943">
                  <c:v>1.7187801431872058E-2</c:v>
                </c:pt>
                <c:pt idx="944">
                  <c:v>1.7218409218993879E-2</c:v>
                </c:pt>
                <c:pt idx="945">
                  <c:v>1.7234899456834728E-2</c:v>
                </c:pt>
                <c:pt idx="946">
                  <c:v>1.7256882038251369E-2</c:v>
                </c:pt>
                <c:pt idx="947">
                  <c:v>1.7262563161993514E-2</c:v>
                </c:pt>
                <c:pt idx="948">
                  <c:v>1.7287532542052429E-2</c:v>
                </c:pt>
                <c:pt idx="949">
                  <c:v>1.7306603229281597E-2</c:v>
                </c:pt>
                <c:pt idx="950">
                  <c:v>1.7319468201383897E-2</c:v>
                </c:pt>
                <c:pt idx="951">
                  <c:v>1.7347845388398394E-2</c:v>
                </c:pt>
                <c:pt idx="952">
                  <c:v>1.7358943493182323E-2</c:v>
                </c:pt>
                <c:pt idx="953">
                  <c:v>1.7392115399998978E-2</c:v>
                </c:pt>
                <c:pt idx="954">
                  <c:v>1.7400327231813534E-2</c:v>
                </c:pt>
                <c:pt idx="955">
                  <c:v>1.741906759323384E-2</c:v>
                </c:pt>
                <c:pt idx="956">
                  <c:v>1.74497646985768E-2</c:v>
                </c:pt>
                <c:pt idx="957">
                  <c:v>1.7460517258311985E-2</c:v>
                </c:pt>
                <c:pt idx="958">
                  <c:v>1.7478490623953291E-2</c:v>
                </c:pt>
                <c:pt idx="959">
                  <c:v>1.7491686654886311E-2</c:v>
                </c:pt>
                <c:pt idx="960">
                  <c:v>1.7516816660618158E-2</c:v>
                </c:pt>
                <c:pt idx="961">
                  <c:v>1.7529869942158934E-2</c:v>
                </c:pt>
                <c:pt idx="962">
                  <c:v>1.7558292227203821E-2</c:v>
                </c:pt>
                <c:pt idx="963">
                  <c:v>1.7568851478680873E-2</c:v>
                </c:pt>
                <c:pt idx="964">
                  <c:v>1.7593655517920807E-2</c:v>
                </c:pt>
                <c:pt idx="965">
                  <c:v>1.7607364683961457E-2</c:v>
                </c:pt>
                <c:pt idx="966">
                  <c:v>1.7624177538920597E-2</c:v>
                </c:pt>
                <c:pt idx="967">
                  <c:v>1.7649845182852123E-2</c:v>
                </c:pt>
                <c:pt idx="968">
                  <c:v>1.7665716442975484E-2</c:v>
                </c:pt>
                <c:pt idx="969">
                  <c:v>1.7678753539394191E-2</c:v>
                </c:pt>
                <c:pt idx="970">
                  <c:v>1.770177102529339E-2</c:v>
                </c:pt>
                <c:pt idx="971">
                  <c:v>1.7729124129859816E-2</c:v>
                </c:pt>
                <c:pt idx="972">
                  <c:v>1.7739769543624394E-2</c:v>
                </c:pt>
                <c:pt idx="973">
                  <c:v>1.7758040349509008E-2</c:v>
                </c:pt>
                <c:pt idx="974">
                  <c:v>1.7773818895372429E-2</c:v>
                </c:pt>
                <c:pt idx="975">
                  <c:v>1.7799642608186755E-2</c:v>
                </c:pt>
                <c:pt idx="976">
                  <c:v>1.7811185720836228E-2</c:v>
                </c:pt>
                <c:pt idx="977">
                  <c:v>1.7828687141264066E-2</c:v>
                </c:pt>
                <c:pt idx="978">
                  <c:v>1.7855848674709098E-2</c:v>
                </c:pt>
                <c:pt idx="979">
                  <c:v>1.7867567499571187E-2</c:v>
                </c:pt>
                <c:pt idx="980">
                  <c:v>1.7886564674419653E-2</c:v>
                </c:pt>
                <c:pt idx="981">
                  <c:v>1.7912773337337776E-2</c:v>
                </c:pt>
                <c:pt idx="982">
                  <c:v>1.7931148050943597E-2</c:v>
                </c:pt>
                <c:pt idx="983">
                  <c:v>1.7947342586901907E-2</c:v>
                </c:pt>
                <c:pt idx="984">
                  <c:v>1.7964673686177029E-2</c:v>
                </c:pt>
                <c:pt idx="985">
                  <c:v>1.7988907420219379E-2</c:v>
                </c:pt>
                <c:pt idx="986">
                  <c:v>1.8000364703449942E-2</c:v>
                </c:pt>
                <c:pt idx="987">
                  <c:v>1.801222517323451E-2</c:v>
                </c:pt>
                <c:pt idx="988">
                  <c:v>1.8037950032197318E-2</c:v>
                </c:pt>
                <c:pt idx="989">
                  <c:v>1.8057012801190219E-2</c:v>
                </c:pt>
                <c:pt idx="990">
                  <c:v>1.8077880039970386E-2</c:v>
                </c:pt>
                <c:pt idx="991">
                  <c:v>1.8098053213156096E-2</c:v>
                </c:pt>
                <c:pt idx="992">
                  <c:v>1.8114899254667312E-2</c:v>
                </c:pt>
                <c:pt idx="993">
                  <c:v>1.8131155009636919E-2</c:v>
                </c:pt>
                <c:pt idx="994">
                  <c:v>1.8152556748293591E-2</c:v>
                </c:pt>
                <c:pt idx="995">
                  <c:v>1.8179911723273996E-2</c:v>
                </c:pt>
                <c:pt idx="996">
                  <c:v>1.8186965912455708E-2</c:v>
                </c:pt>
                <c:pt idx="997">
                  <c:v>1.8212991652929836E-2</c:v>
                </c:pt>
                <c:pt idx="998">
                  <c:v>1.8294478531438351E-2</c:v>
                </c:pt>
                <c:pt idx="999">
                  <c:v>1.8274700060832635E-2</c:v>
                </c:pt>
                <c:pt idx="1000">
                  <c:v>1.8299149636350341E-2</c:v>
                </c:pt>
                <c:pt idx="1001">
                  <c:v>1.8324317150631521E-2</c:v>
                </c:pt>
                <c:pt idx="1002">
                  <c:v>1.8326290670194086E-2</c:v>
                </c:pt>
                <c:pt idx="1003">
                  <c:v>1.834984620863667E-2</c:v>
                </c:pt>
                <c:pt idx="1004">
                  <c:v>1.8369537830328481E-2</c:v>
                </c:pt>
                <c:pt idx="1005">
                  <c:v>1.8383686802040035E-2</c:v>
                </c:pt>
                <c:pt idx="1006">
                  <c:v>1.8408449765190123E-2</c:v>
                </c:pt>
                <c:pt idx="1007">
                  <c:v>1.8434061221571114E-2</c:v>
                </c:pt>
                <c:pt idx="1008">
                  <c:v>1.8452966715430851E-2</c:v>
                </c:pt>
                <c:pt idx="1009">
                  <c:v>1.8470750180141084E-2</c:v>
                </c:pt>
                <c:pt idx="1010">
                  <c:v>1.8485980868628391E-2</c:v>
                </c:pt>
                <c:pt idx="1011">
                  <c:v>1.8501587484208513E-2</c:v>
                </c:pt>
                <c:pt idx="1012">
                  <c:v>1.8524569044346576E-2</c:v>
                </c:pt>
                <c:pt idx="1013">
                  <c:v>1.8542765297593432E-2</c:v>
                </c:pt>
                <c:pt idx="1014">
                  <c:v>1.8562187562671074E-2</c:v>
                </c:pt>
                <c:pt idx="1015">
                  <c:v>1.8579521557718363E-2</c:v>
                </c:pt>
                <c:pt idx="1016">
                  <c:v>1.8602672968053558E-2</c:v>
                </c:pt>
                <c:pt idx="1017">
                  <c:v>1.8666641334869571E-2</c:v>
                </c:pt>
                <c:pt idx="1018">
                  <c:v>1.8674807900905876E-2</c:v>
                </c:pt>
                <c:pt idx="1019">
                  <c:v>1.8706752926390794E-2</c:v>
                </c:pt>
                <c:pt idx="1020">
                  <c:v>1.875017870475975E-2</c:v>
                </c:pt>
                <c:pt idx="1021">
                  <c:v>1.8766678490813447E-2</c:v>
                </c:pt>
                <c:pt idx="1022">
                  <c:v>1.8753591743675677E-2</c:v>
                </c:pt>
                <c:pt idx="1023">
                  <c:v>1.8773260212100108E-2</c:v>
                </c:pt>
                <c:pt idx="1024">
                  <c:v>1.8807111781759051E-2</c:v>
                </c:pt>
                <c:pt idx="1025">
                  <c:v>1.8822980233857822E-2</c:v>
                </c:pt>
                <c:pt idx="1026">
                  <c:v>1.8855425349767637E-2</c:v>
                </c:pt>
                <c:pt idx="1027">
                  <c:v>1.8899064759473935E-2</c:v>
                </c:pt>
                <c:pt idx="1028">
                  <c:v>1.8937632418636514E-2</c:v>
                </c:pt>
                <c:pt idx="1029">
                  <c:v>1.8967189540616661E-2</c:v>
                </c:pt>
                <c:pt idx="1030">
                  <c:v>1.9006623952814869E-2</c:v>
                </c:pt>
                <c:pt idx="1031">
                  <c:v>1.9016809411269125E-2</c:v>
                </c:pt>
                <c:pt idx="1032">
                  <c:v>1.90286646901511E-2</c:v>
                </c:pt>
                <c:pt idx="1033">
                  <c:v>1.9045276511030669E-2</c:v>
                </c:pt>
                <c:pt idx="1034">
                  <c:v>1.9070944879155033E-2</c:v>
                </c:pt>
                <c:pt idx="1035">
                  <c:v>1.9086265267508826E-2</c:v>
                </c:pt>
                <c:pt idx="1036">
                  <c:v>1.9108541997581437E-2</c:v>
                </c:pt>
                <c:pt idx="1037">
                  <c:v>1.9132461587780179E-2</c:v>
                </c:pt>
                <c:pt idx="1038">
                  <c:v>1.9158593479680807E-2</c:v>
                </c:pt>
              </c:numCache>
            </c:numRef>
          </c:xVal>
          <c:yVal>
            <c:numRef>
              <c:f>'Lab2-rectangular'!$J$3:$J$9898</c:f>
              <c:numCache>
                <c:formatCode>General</c:formatCode>
                <c:ptCount val="9896"/>
                <c:pt idx="0">
                  <c:v>3.5519204451549515</c:v>
                </c:pt>
                <c:pt idx="1">
                  <c:v>3.9530785189800182</c:v>
                </c:pt>
                <c:pt idx="2">
                  <c:v>5.2969580662939917</c:v>
                </c:pt>
                <c:pt idx="3">
                  <c:v>6.6023932987132126</c:v>
                </c:pt>
                <c:pt idx="4">
                  <c:v>8.4427059628991881</c:v>
                </c:pt>
                <c:pt idx="5">
                  <c:v>9.7163828455821672</c:v>
                </c:pt>
                <c:pt idx="6">
                  <c:v>13.788137298329811</c:v>
                </c:pt>
                <c:pt idx="7">
                  <c:v>16.016236099177398</c:v>
                </c:pt>
                <c:pt idx="8">
                  <c:v>19.596571902931299</c:v>
                </c:pt>
                <c:pt idx="9">
                  <c:v>28.091094121311912</c:v>
                </c:pt>
                <c:pt idx="10">
                  <c:v>32.665967650612927</c:v>
                </c:pt>
                <c:pt idx="11">
                  <c:v>37.317729819288445</c:v>
                </c:pt>
                <c:pt idx="12">
                  <c:v>42.153356099998966</c:v>
                </c:pt>
                <c:pt idx="13">
                  <c:v>46.69981427001639</c:v>
                </c:pt>
                <c:pt idx="14">
                  <c:v>51.791178825357804</c:v>
                </c:pt>
                <c:pt idx="15">
                  <c:v>56.289163728977172</c:v>
                </c:pt>
                <c:pt idx="16">
                  <c:v>65.193201473351976</c:v>
                </c:pt>
                <c:pt idx="17">
                  <c:v>65.193201473351976</c:v>
                </c:pt>
                <c:pt idx="18">
                  <c:v>72.756702621840802</c:v>
                </c:pt>
                <c:pt idx="19">
                  <c:v>77.376706455842225</c:v>
                </c:pt>
                <c:pt idx="20">
                  <c:v>81.053988833470825</c:v>
                </c:pt>
                <c:pt idx="21">
                  <c:v>89.334560031219723</c:v>
                </c:pt>
                <c:pt idx="22">
                  <c:v>92.109236725625834</c:v>
                </c:pt>
                <c:pt idx="23">
                  <c:v>95.159709574391599</c:v>
                </c:pt>
                <c:pt idx="24">
                  <c:v>99.699481793628024</c:v>
                </c:pt>
                <c:pt idx="25">
                  <c:v>103.82973843209881</c:v>
                </c:pt>
                <c:pt idx="26">
                  <c:v>107.32649965939004</c:v>
                </c:pt>
                <c:pt idx="27">
                  <c:v>113.85033283924921</c:v>
                </c:pt>
                <c:pt idx="28">
                  <c:v>116.31244051307154</c:v>
                </c:pt>
                <c:pt idx="29">
                  <c:v>121.14973829517018</c:v>
                </c:pt>
                <c:pt idx="30">
                  <c:v>123.9494873734694</c:v>
                </c:pt>
                <c:pt idx="31">
                  <c:v>126.81943907189779</c:v>
                </c:pt>
                <c:pt idx="32">
                  <c:v>129.05589535914663</c:v>
                </c:pt>
                <c:pt idx="33">
                  <c:v>132.60614426115026</c:v>
                </c:pt>
                <c:pt idx="34">
                  <c:v>136.11293448307731</c:v>
                </c:pt>
                <c:pt idx="35">
                  <c:v>138.11705329604311</c:v>
                </c:pt>
                <c:pt idx="36">
                  <c:v>140.97530458060473</c:v>
                </c:pt>
                <c:pt idx="37">
                  <c:v>144.44866491169813</c:v>
                </c:pt>
                <c:pt idx="38">
                  <c:v>146.99936170722606</c:v>
                </c:pt>
                <c:pt idx="39">
                  <c:v>151.4538877801474</c:v>
                </c:pt>
                <c:pt idx="40">
                  <c:v>153.80567699222587</c:v>
                </c:pt>
                <c:pt idx="41">
                  <c:v>156.94139591884237</c:v>
                </c:pt>
                <c:pt idx="42">
                  <c:v>158.78338008304718</c:v>
                </c:pt>
                <c:pt idx="43">
                  <c:v>161.0649666749965</c:v>
                </c:pt>
                <c:pt idx="44">
                  <c:v>163.87140163561236</c:v>
                </c:pt>
                <c:pt idx="45">
                  <c:v>165.26542600206076</c:v>
                </c:pt>
                <c:pt idx="46">
                  <c:v>169.4642138414298</c:v>
                </c:pt>
                <c:pt idx="47">
                  <c:v>172.050011878558</c:v>
                </c:pt>
                <c:pt idx="48">
                  <c:v>173.57942702217898</c:v>
                </c:pt>
                <c:pt idx="49">
                  <c:v>179.06192069778822</c:v>
                </c:pt>
                <c:pt idx="50">
                  <c:v>181.78645262440818</c:v>
                </c:pt>
                <c:pt idx="51">
                  <c:v>183.37269855506071</c:v>
                </c:pt>
                <c:pt idx="52">
                  <c:v>185.90166587362171</c:v>
                </c:pt>
                <c:pt idx="53">
                  <c:v>188.29022795192435</c:v>
                </c:pt>
                <c:pt idx="54">
                  <c:v>189.98010632507538</c:v>
                </c:pt>
                <c:pt idx="55">
                  <c:v>192.34192446332537</c:v>
                </c:pt>
                <c:pt idx="56">
                  <c:v>194.29589857696928</c:v>
                </c:pt>
                <c:pt idx="57">
                  <c:v>199.25688679083811</c:v>
                </c:pt>
                <c:pt idx="58">
                  <c:v>201.64712028837167</c:v>
                </c:pt>
                <c:pt idx="59">
                  <c:v>203.5225342749458</c:v>
                </c:pt>
                <c:pt idx="60">
                  <c:v>204.25966226555252</c:v>
                </c:pt>
                <c:pt idx="61">
                  <c:v>207.06944027002322</c:v>
                </c:pt>
                <c:pt idx="62">
                  <c:v>209.45967376755681</c:v>
                </c:pt>
                <c:pt idx="63">
                  <c:v>214.04624777918889</c:v>
                </c:pt>
                <c:pt idx="64">
                  <c:v>214.04624777918889</c:v>
                </c:pt>
                <c:pt idx="65">
                  <c:v>217.64496996128341</c:v>
                </c:pt>
                <c:pt idx="66">
                  <c:v>219.93825696709945</c:v>
                </c:pt>
                <c:pt idx="67">
                  <c:v>222.07609520647122</c:v>
                </c:pt>
                <c:pt idx="68">
                  <c:v>224.2975080359985</c:v>
                </c:pt>
                <c:pt idx="69">
                  <c:v>229.65631127983758</c:v>
                </c:pt>
                <c:pt idx="70">
                  <c:v>231.1255527295009</c:v>
                </c:pt>
                <c:pt idx="71">
                  <c:v>233.73308024359599</c:v>
                </c:pt>
                <c:pt idx="72">
                  <c:v>236.72672237379459</c:v>
                </c:pt>
                <c:pt idx="73">
                  <c:v>238.36979895454994</c:v>
                </c:pt>
                <c:pt idx="74">
                  <c:v>241.03415718721223</c:v>
                </c:pt>
                <c:pt idx="75">
                  <c:v>245.51877010711237</c:v>
                </c:pt>
                <c:pt idx="76">
                  <c:v>248.52411271964206</c:v>
                </c:pt>
                <c:pt idx="77">
                  <c:v>249.83790540286111</c:v>
                </c:pt>
                <c:pt idx="78">
                  <c:v>253.14745952903399</c:v>
                </c:pt>
                <c:pt idx="79">
                  <c:v>255.23181002522909</c:v>
                </c:pt>
                <c:pt idx="80">
                  <c:v>257.04705024938124</c:v>
                </c:pt>
                <c:pt idx="81">
                  <c:v>260.85470900956102</c:v>
                </c:pt>
                <c:pt idx="82">
                  <c:v>261.58682246861764</c:v>
                </c:pt>
                <c:pt idx="83">
                  <c:v>264.26288111514668</c:v>
                </c:pt>
                <c:pt idx="84">
                  <c:v>267.71952656928761</c:v>
                </c:pt>
                <c:pt idx="85">
                  <c:v>270.3955852158166</c:v>
                </c:pt>
                <c:pt idx="86">
                  <c:v>273.31902465742166</c:v>
                </c:pt>
                <c:pt idx="87">
                  <c:v>277.23533032318574</c:v>
                </c:pt>
                <c:pt idx="88">
                  <c:v>280.52649801624653</c:v>
                </c:pt>
                <c:pt idx="89">
                  <c:v>281.81688987173209</c:v>
                </c:pt>
                <c:pt idx="90">
                  <c:v>284.42274582966763</c:v>
                </c:pt>
                <c:pt idx="91">
                  <c:v>287.24589580416466</c:v>
                </c:pt>
                <c:pt idx="92">
                  <c:v>288.60481872361981</c:v>
                </c:pt>
                <c:pt idx="93">
                  <c:v>295.23897036522283</c:v>
                </c:pt>
                <c:pt idx="94">
                  <c:v>294.71077895270139</c:v>
                </c:pt>
                <c:pt idx="95">
                  <c:v>298.00194664576219</c:v>
                </c:pt>
                <c:pt idx="96">
                  <c:v>300.52088503815173</c:v>
                </c:pt>
                <c:pt idx="97">
                  <c:v>303.29221875716735</c:v>
                </c:pt>
                <c:pt idx="98">
                  <c:v>304.33355826141724</c:v>
                </c:pt>
                <c:pt idx="99">
                  <c:v>307.87879270033511</c:v>
                </c:pt>
                <c:pt idx="100">
                  <c:v>310.28406965559026</c:v>
                </c:pt>
                <c:pt idx="101">
                  <c:v>312.17118412449548</c:v>
                </c:pt>
                <c:pt idx="102">
                  <c:v>312.945084912862</c:v>
                </c:pt>
                <c:pt idx="103">
                  <c:v>317.49321457057471</c:v>
                </c:pt>
                <c:pt idx="104">
                  <c:v>321.11032318578128</c:v>
                </c:pt>
                <c:pt idx="105">
                  <c:v>323.52897204259847</c:v>
                </c:pt>
                <c:pt idx="106">
                  <c:v>326.39892380949118</c:v>
                </c:pt>
                <c:pt idx="107">
                  <c:v>329.70513489180922</c:v>
                </c:pt>
                <c:pt idx="108">
                  <c:v>330.15643773342049</c:v>
                </c:pt>
                <c:pt idx="109">
                  <c:v>332.1638995902411</c:v>
                </c:pt>
                <c:pt idx="110">
                  <c:v>335.50521205108805</c:v>
                </c:pt>
                <c:pt idx="111">
                  <c:v>339.41984622915686</c:v>
                </c:pt>
                <c:pt idx="112">
                  <c:v>340.30740852312204</c:v>
                </c:pt>
                <c:pt idx="113">
                  <c:v>343.54174549761569</c:v>
                </c:pt>
                <c:pt idx="114">
                  <c:v>346.52368714548322</c:v>
                </c:pt>
                <c:pt idx="115">
                  <c:v>348.59633722781155</c:v>
                </c:pt>
                <c:pt idx="116">
                  <c:v>348.6631968725502</c:v>
                </c:pt>
                <c:pt idx="117">
                  <c:v>351.49470428552354</c:v>
                </c:pt>
                <c:pt idx="118">
                  <c:v>354.39808587478558</c:v>
                </c:pt>
                <c:pt idx="119">
                  <c:v>357.38337049804363</c:v>
                </c:pt>
                <c:pt idx="120">
                  <c:v>360.37366965285167</c:v>
                </c:pt>
                <c:pt idx="121">
                  <c:v>360.37366965285167</c:v>
                </c:pt>
                <c:pt idx="122">
                  <c:v>364.89171246358546</c:v>
                </c:pt>
                <c:pt idx="123">
                  <c:v>368.54392238885669</c:v>
                </c:pt>
                <c:pt idx="124">
                  <c:v>369.0854858398688</c:v>
                </c:pt>
                <c:pt idx="125">
                  <c:v>372.22287625418062</c:v>
                </c:pt>
                <c:pt idx="126">
                  <c:v>375.04435474098233</c:v>
                </c:pt>
                <c:pt idx="127">
                  <c:v>377.6385102850511</c:v>
                </c:pt>
                <c:pt idx="128">
                  <c:v>378.54111589980931</c:v>
                </c:pt>
                <c:pt idx="129">
                  <c:v>379.44372158303179</c:v>
                </c:pt>
                <c:pt idx="130">
                  <c:v>385.66668622463823</c:v>
                </c:pt>
                <c:pt idx="131">
                  <c:v>388.08366359376015</c:v>
                </c:pt>
                <c:pt idx="132">
                  <c:v>389.12166012261952</c:v>
                </c:pt>
                <c:pt idx="133">
                  <c:v>389.84541614319994</c:v>
                </c:pt>
                <c:pt idx="134">
                  <c:v>393.30707599196228</c:v>
                </c:pt>
                <c:pt idx="135">
                  <c:v>396.07005227250164</c:v>
                </c:pt>
                <c:pt idx="136">
                  <c:v>398.56893274408384</c:v>
                </c:pt>
                <c:pt idx="137">
                  <c:v>400.02480229218509</c:v>
                </c:pt>
                <c:pt idx="138">
                  <c:v>403.27919711902177</c:v>
                </c:pt>
                <c:pt idx="139">
                  <c:v>407.01665319060805</c:v>
                </c:pt>
                <c:pt idx="140">
                  <c:v>407.01665319060805</c:v>
                </c:pt>
                <c:pt idx="141">
                  <c:v>411.11682298209996</c:v>
                </c:pt>
                <c:pt idx="142">
                  <c:v>413.47529821342374</c:v>
                </c:pt>
                <c:pt idx="143">
                  <c:v>415.76691366308023</c:v>
                </c:pt>
                <c:pt idx="144">
                  <c:v>418.04348572347942</c:v>
                </c:pt>
                <c:pt idx="145">
                  <c:v>421.16583274853394</c:v>
                </c:pt>
                <c:pt idx="146">
                  <c:v>422.06342396867069</c:v>
                </c:pt>
                <c:pt idx="147">
                  <c:v>423.49589255210986</c:v>
                </c:pt>
                <c:pt idx="148">
                  <c:v>426.64498344875273</c:v>
                </c:pt>
                <c:pt idx="149">
                  <c:v>429.31602763219598</c:v>
                </c:pt>
                <c:pt idx="150">
                  <c:v>434.02629200713392</c:v>
                </c:pt>
                <c:pt idx="151">
                  <c:v>434.35223292927975</c:v>
                </c:pt>
                <c:pt idx="152">
                  <c:v>437.33417464561154</c:v>
                </c:pt>
                <c:pt idx="153">
                  <c:v>439.8631419641726</c:v>
                </c:pt>
                <c:pt idx="154">
                  <c:v>443.43344885544786</c:v>
                </c:pt>
                <c:pt idx="155">
                  <c:v>445.29214789660517</c:v>
                </c:pt>
                <c:pt idx="156">
                  <c:v>447.47678792837257</c:v>
                </c:pt>
                <c:pt idx="157">
                  <c:v>451.44658133731332</c:v>
                </c:pt>
                <c:pt idx="158">
                  <c:v>453.57940511359936</c:v>
                </c:pt>
                <c:pt idx="159">
                  <c:v>458.35318622634981</c:v>
                </c:pt>
                <c:pt idx="160">
                  <c:v>459.09365712388274</c:v>
                </c:pt>
                <c:pt idx="161">
                  <c:v>459.40789763216179</c:v>
                </c:pt>
                <c:pt idx="162">
                  <c:v>463.31083139636382</c:v>
                </c:pt>
                <c:pt idx="163">
                  <c:v>466.0704646330484</c:v>
                </c:pt>
                <c:pt idx="164">
                  <c:v>469.0691212263327</c:v>
                </c:pt>
                <c:pt idx="165">
                  <c:v>472.01094710104991</c:v>
                </c:pt>
                <c:pt idx="166">
                  <c:v>472.20985468449931</c:v>
                </c:pt>
                <c:pt idx="167">
                  <c:v>473.46180218606537</c:v>
                </c:pt>
                <c:pt idx="168">
                  <c:v>479.35046839858546</c:v>
                </c:pt>
                <c:pt idx="169">
                  <c:v>482.27390784019059</c:v>
                </c:pt>
                <c:pt idx="170">
                  <c:v>485.44974260842173</c:v>
                </c:pt>
                <c:pt idx="171">
                  <c:v>484.82293307955888</c:v>
                </c:pt>
                <c:pt idx="172">
                  <c:v>487.06106085450307</c:v>
                </c:pt>
                <c:pt idx="173">
                  <c:v>490.01124416769642</c:v>
                </c:pt>
                <c:pt idx="174">
                  <c:v>496.23420880930291</c:v>
                </c:pt>
                <c:pt idx="175">
                  <c:v>498.98715609520644</c:v>
                </c:pt>
                <c:pt idx="176">
                  <c:v>499.35989880974785</c:v>
                </c:pt>
                <c:pt idx="177">
                  <c:v>499.687511219589</c:v>
                </c:pt>
                <c:pt idx="178">
                  <c:v>504.59668317797639</c:v>
                </c:pt>
                <c:pt idx="179">
                  <c:v>508.01655576589309</c:v>
                </c:pt>
                <c:pt idx="180">
                  <c:v>510.79457543568975</c:v>
                </c:pt>
                <c:pt idx="181">
                  <c:v>513.36867305895112</c:v>
                </c:pt>
                <c:pt idx="182">
                  <c:v>513.20653834172583</c:v>
                </c:pt>
                <c:pt idx="183">
                  <c:v>515.1003387614121</c:v>
                </c:pt>
                <c:pt idx="184">
                  <c:v>518.19761333410929</c:v>
                </c:pt>
                <c:pt idx="185">
                  <c:v>521.70273199987673</c:v>
                </c:pt>
                <c:pt idx="186">
                  <c:v>527.2805007479725</c:v>
                </c:pt>
                <c:pt idx="187">
                  <c:v>526.12717129428347</c:v>
                </c:pt>
                <c:pt idx="188">
                  <c:v>529.16260068532779</c:v>
                </c:pt>
                <c:pt idx="189">
                  <c:v>533.20593982671676</c:v>
                </c:pt>
                <c:pt idx="190">
                  <c:v>535.02285153856417</c:v>
                </c:pt>
                <c:pt idx="191">
                  <c:v>538.02986563878915</c:v>
                </c:pt>
                <c:pt idx="192">
                  <c:v>539.9804967770425</c:v>
                </c:pt>
                <c:pt idx="193">
                  <c:v>543.35189608486826</c:v>
                </c:pt>
                <c:pt idx="194">
                  <c:v>546.37896803743627</c:v>
                </c:pt>
                <c:pt idx="195">
                  <c:v>549.01491091081493</c:v>
                </c:pt>
                <c:pt idx="196">
                  <c:v>552.4230830164006</c:v>
                </c:pt>
                <c:pt idx="197">
                  <c:v>553.70344587725026</c:v>
                </c:pt>
                <c:pt idx="198">
                  <c:v>556.01679073540936</c:v>
                </c:pt>
                <c:pt idx="199">
                  <c:v>559.28455760073666</c:v>
                </c:pt>
                <c:pt idx="200">
                  <c:v>561.71992140297061</c:v>
                </c:pt>
                <c:pt idx="201">
                  <c:v>564.88405568887072</c:v>
                </c:pt>
                <c:pt idx="202">
                  <c:v>566.79624247320476</c:v>
                </c:pt>
                <c:pt idx="203">
                  <c:v>567.2291589501682</c:v>
                </c:pt>
                <c:pt idx="204">
                  <c:v>572.79689870362813</c:v>
                </c:pt>
                <c:pt idx="205">
                  <c:v>575.46125693629051</c:v>
                </c:pt>
                <c:pt idx="206">
                  <c:v>578.44654155954856</c:v>
                </c:pt>
                <c:pt idx="207">
                  <c:v>581.00225281816222</c:v>
                </c:pt>
                <c:pt idx="208">
                  <c:v>580.04281641637249</c:v>
                </c:pt>
                <c:pt idx="209">
                  <c:v>583.63819562307651</c:v>
                </c:pt>
                <c:pt idx="210">
                  <c:v>589.81435847228738</c:v>
                </c:pt>
                <c:pt idx="211">
                  <c:v>592.9601063935396</c:v>
                </c:pt>
                <c:pt idx="212">
                  <c:v>595.21494904543636</c:v>
                </c:pt>
                <c:pt idx="213">
                  <c:v>594.39090348928357</c:v>
                </c:pt>
                <c:pt idx="214">
                  <c:v>597.91942305124894</c:v>
                </c:pt>
                <c:pt idx="215">
                  <c:v>600.79773225661779</c:v>
                </c:pt>
                <c:pt idx="216">
                  <c:v>605.40102114520244</c:v>
                </c:pt>
                <c:pt idx="217">
                  <c:v>608.23754302126156</c:v>
                </c:pt>
                <c:pt idx="218">
                  <c:v>608.76239152685685</c:v>
                </c:pt>
                <c:pt idx="219">
                  <c:v>609.44937468121304</c:v>
                </c:pt>
                <c:pt idx="220">
                  <c:v>614.00084738278042</c:v>
                </c:pt>
                <c:pt idx="221">
                  <c:v>619.69896351879163</c:v>
                </c:pt>
                <c:pt idx="222">
                  <c:v>622.37335067762547</c:v>
                </c:pt>
                <c:pt idx="223">
                  <c:v>624.77361310133062</c:v>
                </c:pt>
                <c:pt idx="224">
                  <c:v>623.40466118723964</c:v>
                </c:pt>
                <c:pt idx="225">
                  <c:v>626.40164629282867</c:v>
                </c:pt>
                <c:pt idx="226">
                  <c:v>630.23437743690147</c:v>
                </c:pt>
                <c:pt idx="227">
                  <c:v>633.30323665031506</c:v>
                </c:pt>
                <c:pt idx="228">
                  <c:v>639.53957326194779</c:v>
                </c:pt>
                <c:pt idx="229">
                  <c:v>638.23079504181453</c:v>
                </c:pt>
                <c:pt idx="230">
                  <c:v>640.17139718543217</c:v>
                </c:pt>
                <c:pt idx="231">
                  <c:v>643.9155392077995</c:v>
                </c:pt>
                <c:pt idx="232">
                  <c:v>647.8652747643971</c:v>
                </c:pt>
                <c:pt idx="233">
                  <c:v>650.58144918407652</c:v>
                </c:pt>
                <c:pt idx="234">
                  <c:v>653.26085087446029</c:v>
                </c:pt>
                <c:pt idx="235">
                  <c:v>653.33439646997999</c:v>
                </c:pt>
                <c:pt idx="236">
                  <c:v>656.33806759481445</c:v>
                </c:pt>
                <c:pt idx="237">
                  <c:v>660.53351245879298</c:v>
                </c:pt>
                <c:pt idx="238">
                  <c:v>662.69642301359363</c:v>
                </c:pt>
                <c:pt idx="239">
                  <c:v>665.28054963149077</c:v>
                </c:pt>
                <c:pt idx="240">
                  <c:v>669.14336755407817</c:v>
                </c:pt>
                <c:pt idx="241">
                  <c:v>670.32678392321043</c:v>
                </c:pt>
                <c:pt idx="242">
                  <c:v>674.09098379792067</c:v>
                </c:pt>
                <c:pt idx="243">
                  <c:v>676.54974849635255</c:v>
                </c:pt>
                <c:pt idx="244">
                  <c:v>679.93786274959507</c:v>
                </c:pt>
                <c:pt idx="245">
                  <c:v>683.568343334828</c:v>
                </c:pt>
                <c:pt idx="246">
                  <c:v>684.246969050708</c:v>
                </c:pt>
                <c:pt idx="247">
                  <c:v>688.57780455493059</c:v>
                </c:pt>
                <c:pt idx="248">
                  <c:v>692.04113609678109</c:v>
                </c:pt>
                <c:pt idx="249">
                  <c:v>695.00134874693185</c:v>
                </c:pt>
                <c:pt idx="250">
                  <c:v>696.91019193969657</c:v>
                </c:pt>
                <c:pt idx="251">
                  <c:v>698.89425344803385</c:v>
                </c:pt>
                <c:pt idx="252">
                  <c:v>699.2569670994751</c:v>
                </c:pt>
                <c:pt idx="253">
                  <c:v>703.06462551733341</c:v>
                </c:pt>
                <c:pt idx="254">
                  <c:v>706.97926010618801</c:v>
                </c:pt>
                <c:pt idx="255">
                  <c:v>709.9912886010344</c:v>
                </c:pt>
                <c:pt idx="256">
                  <c:v>713.81566189584521</c:v>
                </c:pt>
                <c:pt idx="257">
                  <c:v>712.91138527264195</c:v>
                </c:pt>
                <c:pt idx="258">
                  <c:v>719.89822163951476</c:v>
                </c:pt>
                <c:pt idx="259">
                  <c:v>721.85386703546101</c:v>
                </c:pt>
                <c:pt idx="260">
                  <c:v>725.32889912810685</c:v>
                </c:pt>
                <c:pt idx="261">
                  <c:v>728.12697665024655</c:v>
                </c:pt>
                <c:pt idx="262">
                  <c:v>727.70241713250914</c:v>
                </c:pt>
                <c:pt idx="263">
                  <c:v>730.78966325828503</c:v>
                </c:pt>
                <c:pt idx="264">
                  <c:v>737.33188280279194</c:v>
                </c:pt>
                <c:pt idx="265">
                  <c:v>739.25911277099021</c:v>
                </c:pt>
                <c:pt idx="266">
                  <c:v>742.43494760768579</c:v>
                </c:pt>
                <c:pt idx="267">
                  <c:v>743.04504198573886</c:v>
                </c:pt>
                <c:pt idx="268">
                  <c:v>746.33955285958302</c:v>
                </c:pt>
                <c:pt idx="269">
                  <c:v>749.40005477144894</c:v>
                </c:pt>
                <c:pt idx="270">
                  <c:v>751.96078021929111</c:v>
                </c:pt>
                <c:pt idx="271">
                  <c:v>755.06139810970024</c:v>
                </c:pt>
                <c:pt idx="272">
                  <c:v>757.57197892668489</c:v>
                </c:pt>
                <c:pt idx="273">
                  <c:v>759.03286286940772</c:v>
                </c:pt>
                <c:pt idx="274">
                  <c:v>763.15309099249282</c:v>
                </c:pt>
                <c:pt idx="275">
                  <c:v>765.5867829647101</c:v>
                </c:pt>
                <c:pt idx="276">
                  <c:v>771.63591226983146</c:v>
                </c:pt>
                <c:pt idx="277">
                  <c:v>771.83816269174281</c:v>
                </c:pt>
                <c:pt idx="278">
                  <c:v>774.02280272351027</c:v>
                </c:pt>
                <c:pt idx="279">
                  <c:v>778.18481803897669</c:v>
                </c:pt>
                <c:pt idx="280">
                  <c:v>780.74387227298075</c:v>
                </c:pt>
                <c:pt idx="281">
                  <c:v>784.1102569807922</c:v>
                </c:pt>
                <c:pt idx="282">
                  <c:v>787.09387004789073</c:v>
                </c:pt>
                <c:pt idx="283">
                  <c:v>789.90364812082578</c:v>
                </c:pt>
                <c:pt idx="284">
                  <c:v>792.89896173871955</c:v>
                </c:pt>
                <c:pt idx="285">
                  <c:v>795.86084560270842</c:v>
                </c:pt>
                <c:pt idx="286">
                  <c:v>799.72199244838635</c:v>
                </c:pt>
                <c:pt idx="287">
                  <c:v>801.61244955036057</c:v>
                </c:pt>
                <c:pt idx="288">
                  <c:v>801.33331028368173</c:v>
                </c:pt>
                <c:pt idx="289">
                  <c:v>805.01727902287723</c:v>
                </c:pt>
                <c:pt idx="290">
                  <c:v>808.37363439373132</c:v>
                </c:pt>
                <c:pt idx="291">
                  <c:v>811.60797129976061</c:v>
                </c:pt>
                <c:pt idx="292">
                  <c:v>816.21126032527388</c:v>
                </c:pt>
                <c:pt idx="293">
                  <c:v>816.75449519551694</c:v>
                </c:pt>
                <c:pt idx="294">
                  <c:v>818.75527089616355</c:v>
                </c:pt>
                <c:pt idx="295">
                  <c:v>824.63056520712155</c:v>
                </c:pt>
                <c:pt idx="296">
                  <c:v>828.0721675458625</c:v>
                </c:pt>
                <c:pt idx="297">
                  <c:v>831.43520914135479</c:v>
                </c:pt>
                <c:pt idx="298">
                  <c:v>831.1510555485188</c:v>
                </c:pt>
                <c:pt idx="299">
                  <c:v>833.44267106663972</c:v>
                </c:pt>
                <c:pt idx="300">
                  <c:v>837.78520760090771</c:v>
                </c:pt>
                <c:pt idx="301">
                  <c:v>839.98656250962779</c:v>
                </c:pt>
                <c:pt idx="302">
                  <c:v>846.49200918791053</c:v>
                </c:pt>
                <c:pt idx="303">
                  <c:v>847.7439564840837</c:v>
                </c:pt>
                <c:pt idx="304">
                  <c:v>847.78240056414586</c:v>
                </c:pt>
                <c:pt idx="305">
                  <c:v>851.8909281364356</c:v>
                </c:pt>
                <c:pt idx="306">
                  <c:v>855.24059796729455</c:v>
                </c:pt>
                <c:pt idx="307">
                  <c:v>858.87609328947042</c:v>
                </c:pt>
                <c:pt idx="308">
                  <c:v>861.73768720710109</c:v>
                </c:pt>
                <c:pt idx="309">
                  <c:v>863.62981620755636</c:v>
                </c:pt>
                <c:pt idx="310">
                  <c:v>863.70670505232385</c:v>
                </c:pt>
                <c:pt idx="311">
                  <c:v>869.32124618739351</c:v>
                </c:pt>
                <c:pt idx="312">
                  <c:v>871.55937396233765</c:v>
                </c:pt>
                <c:pt idx="313">
                  <c:v>877.94113027731464</c:v>
                </c:pt>
                <c:pt idx="314">
                  <c:v>879.17970580885446</c:v>
                </c:pt>
                <c:pt idx="315">
                  <c:v>880.75592336104989</c:v>
                </c:pt>
                <c:pt idx="316">
                  <c:v>884.58029665586059</c:v>
                </c:pt>
                <c:pt idx="317">
                  <c:v>887.08753436052621</c:v>
                </c:pt>
                <c:pt idx="318">
                  <c:v>890.55755212701501</c:v>
                </c:pt>
                <c:pt idx="319">
                  <c:v>893.53447896947512</c:v>
                </c:pt>
                <c:pt idx="320">
                  <c:v>895.50851114085503</c:v>
                </c:pt>
                <c:pt idx="321">
                  <c:v>895.76424930594294</c:v>
                </c:pt>
                <c:pt idx="322">
                  <c:v>902.66249696189607</c:v>
                </c:pt>
                <c:pt idx="323">
                  <c:v>905.32685478377255</c:v>
                </c:pt>
                <c:pt idx="324">
                  <c:v>908.24026523074178</c:v>
                </c:pt>
                <c:pt idx="325">
                  <c:v>911.44284428134711</c:v>
                </c:pt>
                <c:pt idx="326">
                  <c:v>911.71362610954975</c:v>
                </c:pt>
                <c:pt idx="327">
                  <c:v>913.82806352118791</c:v>
                </c:pt>
                <c:pt idx="328">
                  <c:v>920.52406007058664</c:v>
                </c:pt>
                <c:pt idx="329">
                  <c:v>920.52406007058664</c:v>
                </c:pt>
                <c:pt idx="330">
                  <c:v>925.11230543298541</c:v>
                </c:pt>
                <c:pt idx="331">
                  <c:v>927.73821917479961</c:v>
                </c:pt>
                <c:pt idx="332">
                  <c:v>930.12845274079746</c:v>
                </c:pt>
                <c:pt idx="333">
                  <c:v>933.9996282387898</c:v>
                </c:pt>
                <c:pt idx="334">
                  <c:v>936.07562157036591</c:v>
                </c:pt>
                <c:pt idx="335">
                  <c:v>941.06168223659199</c:v>
                </c:pt>
                <c:pt idx="336">
                  <c:v>943.66753798913453</c:v>
                </c:pt>
                <c:pt idx="337">
                  <c:v>945.46773448170802</c:v>
                </c:pt>
                <c:pt idx="338">
                  <c:v>944.97464492696554</c:v>
                </c:pt>
                <c:pt idx="339">
                  <c:v>948.88092139270088</c:v>
                </c:pt>
                <c:pt idx="340">
                  <c:v>954.87656295464569</c:v>
                </c:pt>
                <c:pt idx="341">
                  <c:v>959.02687771931687</c:v>
                </c:pt>
                <c:pt idx="342">
                  <c:v>961.68455000119798</c:v>
                </c:pt>
                <c:pt idx="343">
                  <c:v>961.99544712330078</c:v>
                </c:pt>
                <c:pt idx="344">
                  <c:v>963.38445723205632</c:v>
                </c:pt>
                <c:pt idx="345">
                  <c:v>968.0111473591603</c:v>
                </c:pt>
                <c:pt idx="346">
                  <c:v>973.39836575689003</c:v>
                </c:pt>
                <c:pt idx="347">
                  <c:v>977.27288436720141</c:v>
                </c:pt>
                <c:pt idx="348">
                  <c:v>977.27288436720141</c:v>
                </c:pt>
                <c:pt idx="349">
                  <c:v>980.35010115601983</c:v>
                </c:pt>
                <c:pt idx="350">
                  <c:v>984.33660889419855</c:v>
                </c:pt>
                <c:pt idx="351">
                  <c:v>987.22996203653929</c:v>
                </c:pt>
                <c:pt idx="352">
                  <c:v>989.89599175689682</c:v>
                </c:pt>
                <c:pt idx="353">
                  <c:v>992.9865803103487</c:v>
                </c:pt>
                <c:pt idx="354">
                  <c:v>995.8247738110316</c:v>
                </c:pt>
                <c:pt idx="355">
                  <c:v>993.74878047945549</c:v>
                </c:pt>
                <c:pt idx="356">
                  <c:v>999.27974722976273</c:v>
                </c:pt>
                <c:pt idx="357">
                  <c:v>1001.8120579345002</c:v>
                </c:pt>
                <c:pt idx="358">
                  <c:v>1006.6861281035727</c:v>
                </c:pt>
                <c:pt idx="359">
                  <c:v>1009.7633448923912</c:v>
                </c:pt>
                <c:pt idx="360">
                  <c:v>1012.4427470620251</c:v>
                </c:pt>
                <c:pt idx="361">
                  <c:v>1015.023530499139</c:v>
                </c:pt>
                <c:pt idx="362">
                  <c:v>1018.8345320293163</c:v>
                </c:pt>
                <c:pt idx="363">
                  <c:v>1021.6409669899323</c:v>
                </c:pt>
                <c:pt idx="364">
                  <c:v>1025.4302393170001</c:v>
                </c:pt>
                <c:pt idx="365">
                  <c:v>1027.6917681935347</c:v>
                </c:pt>
                <c:pt idx="366">
                  <c:v>1029.9716831608603</c:v>
                </c:pt>
                <c:pt idx="367">
                  <c:v>1029.171038227048</c:v>
                </c:pt>
                <c:pt idx="368">
                  <c:v>1033.4550720073394</c:v>
                </c:pt>
                <c:pt idx="369">
                  <c:v>1039.123101570229</c:v>
                </c:pt>
                <c:pt idx="370">
                  <c:v>1043.341947056548</c:v>
                </c:pt>
                <c:pt idx="371">
                  <c:v>1045.7890114780416</c:v>
                </c:pt>
                <c:pt idx="372">
                  <c:v>1046.3372606744417</c:v>
                </c:pt>
                <c:pt idx="373">
                  <c:v>1047.238194869969</c:v>
                </c:pt>
                <c:pt idx="374">
                  <c:v>1051.4653984794074</c:v>
                </c:pt>
                <c:pt idx="375">
                  <c:v>1055.0992219031023</c:v>
                </c:pt>
                <c:pt idx="376">
                  <c:v>1057.6566049232686</c:v>
                </c:pt>
                <c:pt idx="377">
                  <c:v>1063.5385847742218</c:v>
                </c:pt>
                <c:pt idx="378">
                  <c:v>1063.1675136843041</c:v>
                </c:pt>
                <c:pt idx="379">
                  <c:v>1067.8978361854424</c:v>
                </c:pt>
                <c:pt idx="380">
                  <c:v>1070.8563769371119</c:v>
                </c:pt>
                <c:pt idx="381">
                  <c:v>1074.3464520082293</c:v>
                </c:pt>
                <c:pt idx="382">
                  <c:v>1077.437040561681</c:v>
                </c:pt>
                <c:pt idx="383">
                  <c:v>1080.7399088740017</c:v>
                </c:pt>
                <c:pt idx="384">
                  <c:v>1080.4808275965945</c:v>
                </c:pt>
                <c:pt idx="385">
                  <c:v>1082.0453439133514</c:v>
                </c:pt>
                <c:pt idx="386">
                  <c:v>1086.4798122708585</c:v>
                </c:pt>
                <c:pt idx="387">
                  <c:v>1089.8395114386747</c:v>
                </c:pt>
                <c:pt idx="388">
                  <c:v>1095.4757817768543</c:v>
                </c:pt>
                <c:pt idx="389">
                  <c:v>1097.9579478507342</c:v>
                </c:pt>
                <c:pt idx="390">
                  <c:v>1097.4514858467153</c:v>
                </c:pt>
                <c:pt idx="391">
                  <c:v>1101.180584205968</c:v>
                </c:pt>
                <c:pt idx="392">
                  <c:v>1104.7391906833764</c:v>
                </c:pt>
                <c:pt idx="393">
                  <c:v>1107.5790553978973</c:v>
                </c:pt>
                <c:pt idx="394">
                  <c:v>1114.4873317061649</c:v>
                </c:pt>
                <c:pt idx="395">
                  <c:v>1114.4873317061649</c:v>
                </c:pt>
                <c:pt idx="396">
                  <c:v>1114.3352259151111</c:v>
                </c:pt>
                <c:pt idx="397">
                  <c:v>1121.4892117361521</c:v>
                </c:pt>
                <c:pt idx="398">
                  <c:v>1123.6788660940767</c:v>
                </c:pt>
                <c:pt idx="399">
                  <c:v>1127.616901099879</c:v>
                </c:pt>
                <c:pt idx="400">
                  <c:v>1130.7776922734602</c:v>
                </c:pt>
                <c:pt idx="401">
                  <c:v>1132.7517244448397</c:v>
                </c:pt>
                <c:pt idx="402">
                  <c:v>1132.2402481146639</c:v>
                </c:pt>
                <c:pt idx="403">
                  <c:v>1136.4390356117115</c:v>
                </c:pt>
                <c:pt idx="404">
                  <c:v>1140.3536702005661</c:v>
                </c:pt>
                <c:pt idx="405">
                  <c:v>1142.4246485213421</c:v>
                </c:pt>
                <c:pt idx="406">
                  <c:v>1148.813091060957</c:v>
                </c:pt>
                <c:pt idx="407">
                  <c:v>1149.0671580122071</c:v>
                </c:pt>
                <c:pt idx="408">
                  <c:v>1151.0679337128538</c:v>
                </c:pt>
                <c:pt idx="409">
                  <c:v>1154.7435443289298</c:v>
                </c:pt>
                <c:pt idx="410">
                  <c:v>1158.9941483553159</c:v>
                </c:pt>
                <c:pt idx="411">
                  <c:v>1161.3776963813186</c:v>
                </c:pt>
                <c:pt idx="412">
                  <c:v>1167.0173098318173</c:v>
                </c:pt>
                <c:pt idx="413">
                  <c:v>1165.5447253382993</c:v>
                </c:pt>
                <c:pt idx="414">
                  <c:v>1165.5447253382993</c:v>
                </c:pt>
                <c:pt idx="415">
                  <c:v>1172.2357082461838</c:v>
                </c:pt>
                <c:pt idx="416">
                  <c:v>1177.9906546215122</c:v>
                </c:pt>
                <c:pt idx="417">
                  <c:v>1181.1079873888737</c:v>
                </c:pt>
                <c:pt idx="418">
                  <c:v>1183.2842699821649</c:v>
                </c:pt>
                <c:pt idx="419">
                  <c:v>1183.3962597946754</c:v>
                </c:pt>
                <c:pt idx="420">
                  <c:v>1187.1103151754569</c:v>
                </c:pt>
                <c:pt idx="421">
                  <c:v>1190.1123143333457</c:v>
                </c:pt>
                <c:pt idx="422">
                  <c:v>1193.664235270759</c:v>
                </c:pt>
                <c:pt idx="423">
                  <c:v>1196.5107862099183</c:v>
                </c:pt>
                <c:pt idx="424">
                  <c:v>1200.0175761579881</c:v>
                </c:pt>
                <c:pt idx="425">
                  <c:v>1201.2745377803185</c:v>
                </c:pt>
                <c:pt idx="426">
                  <c:v>1205.4632966250517</c:v>
                </c:pt>
                <c:pt idx="427">
                  <c:v>1208.9099132899498</c:v>
                </c:pt>
                <c:pt idx="428">
                  <c:v>1212.2194678269086</c:v>
                </c:pt>
                <c:pt idx="429">
                  <c:v>1215.5708088716053</c:v>
                </c:pt>
                <c:pt idx="430">
                  <c:v>1217.0968811083003</c:v>
                </c:pt>
                <c:pt idx="431">
                  <c:v>1221.2020655682707</c:v>
                </c:pt>
                <c:pt idx="432">
                  <c:v>1224.4765184528433</c:v>
                </c:pt>
                <c:pt idx="433">
                  <c:v>1224.4765184528433</c:v>
                </c:pt>
                <c:pt idx="434">
                  <c:v>1228.867527719488</c:v>
                </c:pt>
                <c:pt idx="435">
                  <c:v>1232.0617486469739</c:v>
                </c:pt>
                <c:pt idx="436">
                  <c:v>1234.1527849570216</c:v>
                </c:pt>
                <c:pt idx="437">
                  <c:v>1238.0139318026995</c:v>
                </c:pt>
                <c:pt idx="438">
                  <c:v>1242.0672997333313</c:v>
                </c:pt>
                <c:pt idx="439">
                  <c:v>1244.484276828596</c:v>
                </c:pt>
                <c:pt idx="440">
                  <c:v>1247.4127309386799</c:v>
                </c:pt>
                <c:pt idx="441">
                  <c:v>1248.9304457368983</c:v>
                </c:pt>
                <c:pt idx="442">
                  <c:v>1253.4351167145344</c:v>
                </c:pt>
                <c:pt idx="443">
                  <c:v>1256.9686508765142</c:v>
                </c:pt>
                <c:pt idx="444">
                  <c:v>1260.1963015579054</c:v>
                </c:pt>
                <c:pt idx="445">
                  <c:v>1264.3148577825093</c:v>
                </c:pt>
                <c:pt idx="446">
                  <c:v>1265.418042399948</c:v>
                </c:pt>
                <c:pt idx="447">
                  <c:v>1265.2375211811461</c:v>
                </c:pt>
                <c:pt idx="448">
                  <c:v>1268.9766488773564</c:v>
                </c:pt>
                <c:pt idx="449">
                  <c:v>1272.5887430979417</c:v>
                </c:pt>
                <c:pt idx="450">
                  <c:v>1278.4222502165183</c:v>
                </c:pt>
                <c:pt idx="451">
                  <c:v>1280.3912673770981</c:v>
                </c:pt>
                <c:pt idx="452">
                  <c:v>1280.3912673770981</c:v>
                </c:pt>
                <c:pt idx="453">
                  <c:v>1282.5207484518505</c:v>
                </c:pt>
                <c:pt idx="454">
                  <c:v>1289.4474108509087</c:v>
                </c:pt>
                <c:pt idx="455">
                  <c:v>1293.253398739572</c:v>
                </c:pt>
                <c:pt idx="456">
                  <c:v>1296.4559771055342</c:v>
                </c:pt>
                <c:pt idx="457">
                  <c:v>1296.1500943095887</c:v>
                </c:pt>
                <c:pt idx="458">
                  <c:v>1298.3313912290369</c:v>
                </c:pt>
                <c:pt idx="459">
                  <c:v>1302.0153592835893</c:v>
                </c:pt>
                <c:pt idx="460">
                  <c:v>1308.2065657274502</c:v>
                </c:pt>
                <c:pt idx="461">
                  <c:v>1312.0192384714658</c:v>
                </c:pt>
                <c:pt idx="462">
                  <c:v>1312.2799916473539</c:v>
                </c:pt>
                <c:pt idx="463">
                  <c:v>1313.9180536965591</c:v>
                </c:pt>
                <c:pt idx="464">
                  <c:v>1318.8071675287463</c:v>
                </c:pt>
                <c:pt idx="465">
                  <c:v>1321.6637478048629</c:v>
                </c:pt>
                <c:pt idx="466">
                  <c:v>1324.282975322039</c:v>
                </c:pt>
                <c:pt idx="467">
                  <c:v>1327.2030719936465</c:v>
                </c:pt>
                <c:pt idx="468">
                  <c:v>1327.4621532710535</c:v>
                </c:pt>
                <c:pt idx="469">
                  <c:v>1333.7954361690108</c:v>
                </c:pt>
                <c:pt idx="470">
                  <c:v>1336.9077546102153</c:v>
                </c:pt>
                <c:pt idx="471">
                  <c:v>1336.9077546102153</c:v>
                </c:pt>
                <c:pt idx="472">
                  <c:v>1343.9965514526414</c:v>
                </c:pt>
                <c:pt idx="473">
                  <c:v>1344.1001845113187</c:v>
                </c:pt>
                <c:pt idx="474">
                  <c:v>1347.5518155023738</c:v>
                </c:pt>
                <c:pt idx="475">
                  <c:v>1351.0652909904388</c:v>
                </c:pt>
                <c:pt idx="476">
                  <c:v>1354.0071168651561</c:v>
                </c:pt>
                <c:pt idx="477">
                  <c:v>1357.3300431667481</c:v>
                </c:pt>
                <c:pt idx="478">
                  <c:v>1359.8556676468475</c:v>
                </c:pt>
                <c:pt idx="479">
                  <c:v>1363.9274223529128</c:v>
                </c:pt>
                <c:pt idx="480">
                  <c:v>1367.3656808946916</c:v>
                </c:pt>
                <c:pt idx="481">
                  <c:v>1369.9798947703534</c:v>
                </c:pt>
                <c:pt idx="482">
                  <c:v>1373.7892244020497</c:v>
                </c:pt>
                <c:pt idx="483">
                  <c:v>1374.6868161699008</c:v>
                </c:pt>
                <c:pt idx="484">
                  <c:v>1376.8564125385537</c:v>
                </c:pt>
                <c:pt idx="485">
                  <c:v>1380.6222837640307</c:v>
                </c:pt>
                <c:pt idx="486">
                  <c:v>1382.6999483094448</c:v>
                </c:pt>
                <c:pt idx="487">
                  <c:v>1389.3106992602429</c:v>
                </c:pt>
                <c:pt idx="488">
                  <c:v>1389.9792957076299</c:v>
                </c:pt>
                <c:pt idx="489">
                  <c:v>1392.1488927609257</c:v>
                </c:pt>
                <c:pt idx="490">
                  <c:v>1397.6564584096425</c:v>
                </c:pt>
                <c:pt idx="491">
                  <c:v>1400.9576555081248</c:v>
                </c:pt>
                <c:pt idx="492">
                  <c:v>1404.3307257559313</c:v>
                </c:pt>
                <c:pt idx="493">
                  <c:v>1405.3536791009265</c:v>
                </c:pt>
                <c:pt idx="494">
                  <c:v>1407.1839629197289</c:v>
                </c:pt>
                <c:pt idx="495">
                  <c:v>1410.1207744682888</c:v>
                </c:pt>
                <c:pt idx="496">
                  <c:v>1413.2982805188224</c:v>
                </c:pt>
                <c:pt idx="497">
                  <c:v>1419.3306949469916</c:v>
                </c:pt>
                <c:pt idx="498">
                  <c:v>1421.0155591993782</c:v>
                </c:pt>
                <c:pt idx="499">
                  <c:v>1423.6732314812596</c:v>
                </c:pt>
                <c:pt idx="500">
                  <c:v>1425.894643694608</c:v>
                </c:pt>
                <c:pt idx="501">
                  <c:v>1429.3797051242113</c:v>
                </c:pt>
                <c:pt idx="502">
                  <c:v>1432.9199248261862</c:v>
                </c:pt>
                <c:pt idx="503">
                  <c:v>1436.0857303259243</c:v>
                </c:pt>
                <c:pt idx="504">
                  <c:v>1436.0289001550716</c:v>
                </c:pt>
                <c:pt idx="505">
                  <c:v>1442.7315829291085</c:v>
                </c:pt>
                <c:pt idx="506">
                  <c:v>1445.8656298887795</c:v>
                </c:pt>
                <c:pt idx="507">
                  <c:v>1448.7272244910534</c:v>
                </c:pt>
                <c:pt idx="508">
                  <c:v>1451.0439123246028</c:v>
                </c:pt>
                <c:pt idx="509">
                  <c:v>1453.1967938163032</c:v>
                </c:pt>
                <c:pt idx="510">
                  <c:v>1456.730327978283</c:v>
                </c:pt>
                <c:pt idx="511">
                  <c:v>1459.9930803120601</c:v>
                </c:pt>
                <c:pt idx="512">
                  <c:v>1462.9649928283634</c:v>
                </c:pt>
                <c:pt idx="513">
                  <c:v>1466.311320231546</c:v>
                </c:pt>
                <c:pt idx="514">
                  <c:v>1466.7057917384116</c:v>
                </c:pt>
                <c:pt idx="515">
                  <c:v>1469.7061203671053</c:v>
                </c:pt>
                <c:pt idx="516">
                  <c:v>1473.0674907487598</c:v>
                </c:pt>
                <c:pt idx="517">
                  <c:v>1479.5110922453898</c:v>
                </c:pt>
                <c:pt idx="518">
                  <c:v>1481.4617233151789</c:v>
                </c:pt>
                <c:pt idx="519">
                  <c:v>1482.4077878154062</c:v>
                </c:pt>
                <c:pt idx="520">
                  <c:v>1486.1185000838686</c:v>
                </c:pt>
                <c:pt idx="521">
                  <c:v>1490.0565350896709</c:v>
                </c:pt>
                <c:pt idx="522">
                  <c:v>1492.6406616391041</c:v>
                </c:pt>
                <c:pt idx="523">
                  <c:v>1495.7847379357324</c:v>
                </c:pt>
                <c:pt idx="524">
                  <c:v>1498.454110768409</c:v>
                </c:pt>
                <c:pt idx="525">
                  <c:v>1502.6144541853944</c:v>
                </c:pt>
                <c:pt idx="526">
                  <c:v>1505.8989357222813</c:v>
                </c:pt>
                <c:pt idx="527">
                  <c:v>1508.9711381849424</c:v>
                </c:pt>
                <c:pt idx="528">
                  <c:v>1509.9790478668231</c:v>
                </c:pt>
                <c:pt idx="529">
                  <c:v>1513.9989860435501</c:v>
                </c:pt>
                <c:pt idx="530">
                  <c:v>1516.7519332609893</c:v>
                </c:pt>
                <c:pt idx="531">
                  <c:v>1520.5629347911665</c:v>
                </c:pt>
                <c:pt idx="532">
                  <c:v>1523.1504044529188</c:v>
                </c:pt>
                <c:pt idx="533">
                  <c:v>1524.2602752949954</c:v>
                </c:pt>
                <c:pt idx="534">
                  <c:v>1526.800942753566</c:v>
                </c:pt>
                <c:pt idx="535">
                  <c:v>1533.8095090081915</c:v>
                </c:pt>
                <c:pt idx="536">
                  <c:v>1536.345162140605</c:v>
                </c:pt>
                <c:pt idx="537">
                  <c:v>1537.5118638381775</c:v>
                </c:pt>
                <c:pt idx="538">
                  <c:v>1540.1661930077398</c:v>
                </c:pt>
                <c:pt idx="539">
                  <c:v>1543.462375095422</c:v>
                </c:pt>
                <c:pt idx="540">
                  <c:v>1546.8204023647572</c:v>
                </c:pt>
                <c:pt idx="541">
                  <c:v>1550.5946310287104</c:v>
                </c:pt>
                <c:pt idx="542">
                  <c:v>1553.7520797746154</c:v>
                </c:pt>
                <c:pt idx="543">
                  <c:v>1556.7908517987287</c:v>
                </c:pt>
                <c:pt idx="544">
                  <c:v>1560.0068026139672</c:v>
                </c:pt>
                <c:pt idx="545">
                  <c:v>1561.1450888837919</c:v>
                </c:pt>
                <c:pt idx="546">
                  <c:v>1564.026740790694</c:v>
                </c:pt>
                <c:pt idx="547">
                  <c:v>1569.2334379696222</c:v>
                </c:pt>
                <c:pt idx="548">
                  <c:v>1572.1869643951347</c:v>
                </c:pt>
                <c:pt idx="549">
                  <c:v>1573.1831735262201</c:v>
                </c:pt>
                <c:pt idx="550">
                  <c:v>1577.0142337303121</c:v>
                </c:pt>
                <c:pt idx="551">
                  <c:v>1579.4863697825915</c:v>
                </c:pt>
                <c:pt idx="552">
                  <c:v>1582.0119942626907</c:v>
                </c:pt>
                <c:pt idx="553">
                  <c:v>1587.1401320676562</c:v>
                </c:pt>
                <c:pt idx="554">
                  <c:v>1590.0000547714487</c:v>
                </c:pt>
                <c:pt idx="555">
                  <c:v>1593.291222532974</c:v>
                </c:pt>
                <c:pt idx="556">
                  <c:v>1595.36220085375</c:v>
                </c:pt>
                <c:pt idx="557">
                  <c:v>1597.7507625212666</c:v>
                </c:pt>
                <c:pt idx="558">
                  <c:v>1600.441865241696</c:v>
                </c:pt>
                <c:pt idx="559">
                  <c:v>1606.1984835155054</c:v>
                </c:pt>
                <c:pt idx="560">
                  <c:v>1608.3680798841581</c:v>
                </c:pt>
                <c:pt idx="561">
                  <c:v>1611.395152042119</c:v>
                </c:pt>
                <c:pt idx="562">
                  <c:v>1614.2801470613404</c:v>
                </c:pt>
                <c:pt idx="563">
                  <c:v>1617.1333835404948</c:v>
                </c:pt>
                <c:pt idx="564">
                  <c:v>1619.4868442402685</c:v>
                </c:pt>
                <c:pt idx="565">
                  <c:v>1621.7416868921653</c:v>
                </c:pt>
                <c:pt idx="566">
                  <c:v>1626.7962789646824</c:v>
                </c:pt>
                <c:pt idx="567">
                  <c:v>1629.0561359427363</c:v>
                </c:pt>
                <c:pt idx="568">
                  <c:v>1631.0836558572928</c:v>
                </c:pt>
                <c:pt idx="569">
                  <c:v>1634.5102145329192</c:v>
                </c:pt>
                <c:pt idx="570">
                  <c:v>1636.8937618742789</c:v>
                </c:pt>
                <c:pt idx="571">
                  <c:v>1642.7891141745085</c:v>
                </c:pt>
                <c:pt idx="572">
                  <c:v>1645.294680665336</c:v>
                </c:pt>
                <c:pt idx="573">
                  <c:v>1648.4370857481263</c:v>
                </c:pt>
                <c:pt idx="574">
                  <c:v>1650.4612625503639</c:v>
                </c:pt>
                <c:pt idx="575">
                  <c:v>1653.1640644523025</c:v>
                </c:pt>
                <c:pt idx="576">
                  <c:v>1656.1042191131814</c:v>
                </c:pt>
                <c:pt idx="577">
                  <c:v>1661.2173132550326</c:v>
                </c:pt>
                <c:pt idx="578">
                  <c:v>1664.2159699852457</c:v>
                </c:pt>
                <c:pt idx="579">
                  <c:v>1667.0073612827473</c:v>
                </c:pt>
                <c:pt idx="580">
                  <c:v>1669.4126385118595</c:v>
                </c:pt>
                <c:pt idx="581">
                  <c:v>1672.8107817597379</c:v>
                </c:pt>
                <c:pt idx="582">
                  <c:v>1674.9787062299099</c:v>
                </c:pt>
                <c:pt idx="583">
                  <c:v>1677.5895769932526</c:v>
                </c:pt>
                <c:pt idx="584">
                  <c:v>1680.6484070066374</c:v>
                </c:pt>
                <c:pt idx="585">
                  <c:v>1684.5780852586067</c:v>
                </c:pt>
                <c:pt idx="586">
                  <c:v>1687.8191077046311</c:v>
                </c:pt>
                <c:pt idx="587">
                  <c:v>1689.3602236044405</c:v>
                </c:pt>
                <c:pt idx="588">
                  <c:v>1693.2013117762037</c:v>
                </c:pt>
                <c:pt idx="589">
                  <c:v>1698.381265425865</c:v>
                </c:pt>
                <c:pt idx="590">
                  <c:v>1700.8667739274208</c:v>
                </c:pt>
                <c:pt idx="591">
                  <c:v>1703.6949387757895</c:v>
                </c:pt>
                <c:pt idx="592">
                  <c:v>1706.6768806290499</c:v>
                </c:pt>
                <c:pt idx="593">
                  <c:v>1709.1289593767008</c:v>
                </c:pt>
                <c:pt idx="594">
                  <c:v>1712.236262807105</c:v>
                </c:pt>
                <c:pt idx="595">
                  <c:v>1714.3306422294716</c:v>
                </c:pt>
                <c:pt idx="596">
                  <c:v>1717.2758112165079</c:v>
                </c:pt>
                <c:pt idx="597">
                  <c:v>1720.4850758071084</c:v>
                </c:pt>
                <c:pt idx="598">
                  <c:v>1725.8254926862999</c:v>
                </c:pt>
                <c:pt idx="599">
                  <c:v>1728.640285085392</c:v>
                </c:pt>
                <c:pt idx="600">
                  <c:v>1731.4082752813026</c:v>
                </c:pt>
                <c:pt idx="601">
                  <c:v>1734.0542476970315</c:v>
                </c:pt>
                <c:pt idx="602">
                  <c:v>1736.4177370491195</c:v>
                </c:pt>
                <c:pt idx="603">
                  <c:v>1739.6754750567397</c:v>
                </c:pt>
                <c:pt idx="604">
                  <c:v>1743.422960191426</c:v>
                </c:pt>
                <c:pt idx="605">
                  <c:v>1746.007086740859</c:v>
                </c:pt>
                <c:pt idx="606">
                  <c:v>1748.6764588888927</c:v>
                </c:pt>
                <c:pt idx="607">
                  <c:v>1754.4431064996591</c:v>
                </c:pt>
                <c:pt idx="608">
                  <c:v>1757.1626239631935</c:v>
                </c:pt>
                <c:pt idx="609">
                  <c:v>1759.6481324647493</c:v>
                </c:pt>
                <c:pt idx="610">
                  <c:v>1762.1871287094818</c:v>
                </c:pt>
                <c:pt idx="611">
                  <c:v>1766.0131739027738</c:v>
                </c:pt>
                <c:pt idx="612">
                  <c:v>1768.2279005761272</c:v>
                </c:pt>
                <c:pt idx="613">
                  <c:v>1770.9574473766186</c:v>
                </c:pt>
                <c:pt idx="614">
                  <c:v>1773.5348877014133</c:v>
                </c:pt>
                <c:pt idx="615">
                  <c:v>1776.3881248652108</c:v>
                </c:pt>
                <c:pt idx="616">
                  <c:v>1779.3232645152896</c:v>
                </c:pt>
                <c:pt idx="617">
                  <c:v>1784.4831601756794</c:v>
                </c:pt>
                <c:pt idx="618">
                  <c:v>1788.1604426902366</c:v>
                </c:pt>
                <c:pt idx="619">
                  <c:v>1790.1378172892923</c:v>
                </c:pt>
                <c:pt idx="620">
                  <c:v>1793.5894482803474</c:v>
                </c:pt>
                <c:pt idx="621">
                  <c:v>1795.516678933189</c:v>
                </c:pt>
                <c:pt idx="622">
                  <c:v>1798.5454223049878</c:v>
                </c:pt>
                <c:pt idx="623">
                  <c:v>1803.1921697367202</c:v>
                </c:pt>
                <c:pt idx="624">
                  <c:v>1805.7946830615867</c:v>
                </c:pt>
                <c:pt idx="625">
                  <c:v>1808.5910886852455</c:v>
                </c:pt>
                <c:pt idx="626">
                  <c:v>1813.9549066660275</c:v>
                </c:pt>
                <c:pt idx="627">
                  <c:v>1816.7228975465814</c:v>
                </c:pt>
                <c:pt idx="628">
                  <c:v>1819.2702512297899</c:v>
                </c:pt>
                <c:pt idx="629">
                  <c:v>1822.593177531382</c:v>
                </c:pt>
                <c:pt idx="630">
                  <c:v>1824.5387935903711</c:v>
                </c:pt>
                <c:pt idx="631">
                  <c:v>1827.8149183734247</c:v>
                </c:pt>
                <c:pt idx="632">
                  <c:v>1830.8236037559518</c:v>
                </c:pt>
                <c:pt idx="633">
                  <c:v>1833.1787356695638</c:v>
                </c:pt>
                <c:pt idx="634">
                  <c:v>1836.0670738011042</c:v>
                </c:pt>
                <c:pt idx="635">
                  <c:v>1841.4359061080434</c:v>
                </c:pt>
                <c:pt idx="636">
                  <c:v>1844.8173344789693</c:v>
                </c:pt>
                <c:pt idx="637">
                  <c:v>1846.7462363456486</c:v>
                </c:pt>
                <c:pt idx="638">
                  <c:v>1850.4502623894728</c:v>
                </c:pt>
                <c:pt idx="639">
                  <c:v>1852.8872974740091</c:v>
                </c:pt>
                <c:pt idx="640">
                  <c:v>1855.7823218301878</c:v>
                </c:pt>
                <c:pt idx="641">
                  <c:v>1857.7379672261341</c:v>
                </c:pt>
                <c:pt idx="642">
                  <c:v>1862.4097876579383</c:v>
                </c:pt>
                <c:pt idx="643">
                  <c:v>1865.4970330990711</c:v>
                </c:pt>
                <c:pt idx="644">
                  <c:v>1870.6268421178747</c:v>
                </c:pt>
                <c:pt idx="645">
                  <c:v>1873.0989788547975</c:v>
                </c:pt>
                <c:pt idx="646">
                  <c:v>1875.8301968691269</c:v>
                </c:pt>
                <c:pt idx="647">
                  <c:v>1879.05617633668</c:v>
                </c:pt>
                <c:pt idx="648">
                  <c:v>1881.0536089250074</c:v>
                </c:pt>
                <c:pt idx="649">
                  <c:v>1885.1938943527211</c:v>
                </c:pt>
                <c:pt idx="650">
                  <c:v>1887.5975003679955</c:v>
                </c:pt>
                <c:pt idx="651">
                  <c:v>1891.6324815231937</c:v>
                </c:pt>
                <c:pt idx="652">
                  <c:v>1894.6913122212216</c:v>
                </c:pt>
                <c:pt idx="653">
                  <c:v>1896.3477603612175</c:v>
                </c:pt>
                <c:pt idx="654">
                  <c:v>1899.9013525124687</c:v>
                </c:pt>
                <c:pt idx="655">
                  <c:v>1902.7545896762663</c:v>
                </c:pt>
                <c:pt idx="656">
                  <c:v>1907.9312002136085</c:v>
                </c:pt>
                <c:pt idx="657">
                  <c:v>1911.8959787486776</c:v>
                </c:pt>
                <c:pt idx="658">
                  <c:v>1914.2444251222942</c:v>
                </c:pt>
                <c:pt idx="659">
                  <c:v>1917.467061477528</c:v>
                </c:pt>
                <c:pt idx="660">
                  <c:v>1920.0511880269612</c:v>
                </c:pt>
                <c:pt idx="661">
                  <c:v>1922.5634407424268</c:v>
                </c:pt>
                <c:pt idx="662">
                  <c:v>1925.5236527079346</c:v>
                </c:pt>
                <c:pt idx="663">
                  <c:v>1928.3718755455748</c:v>
                </c:pt>
                <c:pt idx="664">
                  <c:v>1931.0629775813611</c:v>
                </c:pt>
                <c:pt idx="665">
                  <c:v>1936.8463393844374</c:v>
                </c:pt>
                <c:pt idx="666">
                  <c:v>1939.4672388000945</c:v>
                </c:pt>
                <c:pt idx="667">
                  <c:v>1942.2820318838296</c:v>
                </c:pt>
                <c:pt idx="668">
                  <c:v>1945.103509822917</c:v>
                </c:pt>
                <c:pt idx="669">
                  <c:v>1948.0687367992248</c:v>
                </c:pt>
                <c:pt idx="670">
                  <c:v>1952.4045871088545</c:v>
                </c:pt>
                <c:pt idx="671">
                  <c:v>1954.8499796318674</c:v>
                </c:pt>
                <c:pt idx="672">
                  <c:v>1957.9739979392241</c:v>
                </c:pt>
                <c:pt idx="673">
                  <c:v>1960.4812363285325</c:v>
                </c:pt>
                <c:pt idx="674">
                  <c:v>1967.066914279259</c:v>
                </c:pt>
                <c:pt idx="675">
                  <c:v>1969.366887235856</c:v>
                </c:pt>
                <c:pt idx="676">
                  <c:v>1972.1382212287288</c:v>
                </c:pt>
                <c:pt idx="677">
                  <c:v>1973.839800358068</c:v>
                </c:pt>
                <c:pt idx="678">
                  <c:v>1977.3181748783902</c:v>
                </c:pt>
                <c:pt idx="679">
                  <c:v>1980.5859415383243</c:v>
                </c:pt>
                <c:pt idx="680">
                  <c:v>1982.9761751043222</c:v>
                </c:pt>
                <c:pt idx="681">
                  <c:v>1986.098522197841</c:v>
                </c:pt>
                <c:pt idx="682">
                  <c:v>1988.8614987522378</c:v>
                </c:pt>
                <c:pt idx="683">
                  <c:v>1994.457653796517</c:v>
                </c:pt>
                <c:pt idx="684">
                  <c:v>1996.7325544376852</c:v>
                </c:pt>
                <c:pt idx="685">
                  <c:v>2000.617101700311</c:v>
                </c:pt>
                <c:pt idx="686">
                  <c:v>2002.6513071548627</c:v>
                </c:pt>
                <c:pt idx="687">
                  <c:v>2005.8772866224158</c:v>
                </c:pt>
                <c:pt idx="688">
                  <c:v>2009.1149666407644</c:v>
                </c:pt>
                <c:pt idx="689">
                  <c:v>2012.8022778076358</c:v>
                </c:pt>
                <c:pt idx="690">
                  <c:v>2015.4549357633598</c:v>
                </c:pt>
                <c:pt idx="691">
                  <c:v>2018.6608572416412</c:v>
                </c:pt>
                <c:pt idx="692">
                  <c:v>2024.0948778425525</c:v>
                </c:pt>
                <c:pt idx="693">
                  <c:v>2026.3296625051773</c:v>
                </c:pt>
                <c:pt idx="694">
                  <c:v>2029.8498249025238</c:v>
                </c:pt>
                <c:pt idx="695">
                  <c:v>2033.8931634961984</c:v>
                </c:pt>
                <c:pt idx="696">
                  <c:v>2034.7406099485488</c:v>
                </c:pt>
                <c:pt idx="697">
                  <c:v>2039.0513879427499</c:v>
                </c:pt>
                <c:pt idx="698">
                  <c:v>2041.50680980272</c:v>
                </c:pt>
                <c:pt idx="699">
                  <c:v>2044.3851185973031</c:v>
                </c:pt>
                <c:pt idx="700">
                  <c:v>2046.8238255803205</c:v>
                </c:pt>
                <c:pt idx="701">
                  <c:v>2052.4467248385095</c:v>
                </c:pt>
                <c:pt idx="702">
                  <c:v>2055.4570814348749</c:v>
                </c:pt>
                <c:pt idx="703">
                  <c:v>2058.9404709659971</c:v>
                </c:pt>
                <c:pt idx="704">
                  <c:v>2061.9006829315049</c:v>
                </c:pt>
                <c:pt idx="705">
                  <c:v>2063.7894688196411</c:v>
                </c:pt>
                <c:pt idx="706">
                  <c:v>2066.6610920742291</c:v>
                </c:pt>
                <c:pt idx="707">
                  <c:v>2069.6162903982226</c:v>
                </c:pt>
                <c:pt idx="708">
                  <c:v>2073.9220533816233</c:v>
                </c:pt>
                <c:pt idx="709">
                  <c:v>2076.8204208501211</c:v>
                </c:pt>
                <c:pt idx="710">
                  <c:v>2079.5716961690791</c:v>
                </c:pt>
                <c:pt idx="711">
                  <c:v>2082.6071257655167</c:v>
                </c:pt>
                <c:pt idx="712">
                  <c:v>2088.1046627619185</c:v>
                </c:pt>
                <c:pt idx="713">
                  <c:v>2091.4326033896677</c:v>
                </c:pt>
                <c:pt idx="714">
                  <c:v>2094.1053193346638</c:v>
                </c:pt>
                <c:pt idx="715">
                  <c:v>2096.7680059427021</c:v>
                </c:pt>
                <c:pt idx="716">
                  <c:v>2099.7449327851623</c:v>
                </c:pt>
                <c:pt idx="717">
                  <c:v>2101.9864036724257</c:v>
                </c:pt>
                <c:pt idx="718">
                  <c:v>2104.8931285793997</c:v>
                </c:pt>
                <c:pt idx="719">
                  <c:v>2110.7650797780384</c:v>
                </c:pt>
                <c:pt idx="720">
                  <c:v>2113.619988155674</c:v>
                </c:pt>
                <c:pt idx="721">
                  <c:v>2116.2291870205358</c:v>
                </c:pt>
                <c:pt idx="722">
                  <c:v>2118.9804623394939</c:v>
                </c:pt>
                <c:pt idx="723">
                  <c:v>2121.8119703001817</c:v>
                </c:pt>
                <c:pt idx="724">
                  <c:v>2124.3325797694806</c:v>
                </c:pt>
                <c:pt idx="725">
                  <c:v>2130.568916518042</c:v>
                </c:pt>
                <c:pt idx="726">
                  <c:v>2130.568916518042</c:v>
                </c:pt>
                <c:pt idx="727">
                  <c:v>2135.2273645005698</c:v>
                </c:pt>
                <c:pt idx="728">
                  <c:v>2137.2983435059887</c:v>
                </c:pt>
                <c:pt idx="729">
                  <c:v>2141.1427747900711</c:v>
                </c:pt>
                <c:pt idx="730">
                  <c:v>2143.09340585986</c:v>
                </c:pt>
                <c:pt idx="731">
                  <c:v>2148.8500241336696</c:v>
                </c:pt>
                <c:pt idx="732">
                  <c:v>2152.9000489519826</c:v>
                </c:pt>
                <c:pt idx="733">
                  <c:v>2154.5247392365541</c:v>
                </c:pt>
                <c:pt idx="734">
                  <c:v>2157.7724485918598</c:v>
                </c:pt>
                <c:pt idx="735">
                  <c:v>2159.7899391694596</c:v>
                </c:pt>
                <c:pt idx="736">
                  <c:v>2162.8922282737067</c:v>
                </c:pt>
                <c:pt idx="737">
                  <c:v>2169.7069008602539</c:v>
                </c:pt>
                <c:pt idx="738">
                  <c:v>2172.0553472338706</c:v>
                </c:pt>
                <c:pt idx="739">
                  <c:v>2173.9056890419442</c:v>
                </c:pt>
                <c:pt idx="740">
                  <c:v>2177.4141508884954</c:v>
                </c:pt>
                <c:pt idx="741">
                  <c:v>2180.5799563882333</c:v>
                </c:pt>
                <c:pt idx="742">
                  <c:v>2184.3759149399393</c:v>
                </c:pt>
                <c:pt idx="743">
                  <c:v>2185.7415232624612</c:v>
                </c:pt>
                <c:pt idx="744">
                  <c:v>2188.7167795757264</c:v>
                </c:pt>
                <c:pt idx="745">
                  <c:v>2191.638547461172</c:v>
                </c:pt>
                <c:pt idx="746">
                  <c:v>2196.3922703792578</c:v>
                </c:pt>
                <c:pt idx="747">
                  <c:v>2198.8794507792945</c:v>
                </c:pt>
                <c:pt idx="748">
                  <c:v>2202.0920577975717</c:v>
                </c:pt>
                <c:pt idx="749">
                  <c:v>2207.0363312714162</c:v>
                </c:pt>
                <c:pt idx="750">
                  <c:v>2210.6333818288867</c:v>
                </c:pt>
                <c:pt idx="751">
                  <c:v>2213.381314720169</c:v>
                </c:pt>
                <c:pt idx="752">
                  <c:v>2216.5237198029595</c:v>
                </c:pt>
                <c:pt idx="753">
                  <c:v>2219.1045032400734</c:v>
                </c:pt>
                <c:pt idx="754">
                  <c:v>2222.3237971676313</c:v>
                </c:pt>
                <c:pt idx="755">
                  <c:v>2227.4987358064923</c:v>
                </c:pt>
                <c:pt idx="756">
                  <c:v>2231.4986166785907</c:v>
                </c:pt>
                <c:pt idx="757">
                  <c:v>2233.8604348168406</c:v>
                </c:pt>
                <c:pt idx="758">
                  <c:v>2236.5448506279886</c:v>
                </c:pt>
                <c:pt idx="759">
                  <c:v>2239.4298456472102</c:v>
                </c:pt>
                <c:pt idx="760">
                  <c:v>2242.1142621430013</c:v>
                </c:pt>
                <c:pt idx="761">
                  <c:v>2244.2303707684778</c:v>
                </c:pt>
                <c:pt idx="762">
                  <c:v>2248.3823567469867</c:v>
                </c:pt>
                <c:pt idx="763">
                  <c:v>2250.4733930570337</c:v>
                </c:pt>
                <c:pt idx="764">
                  <c:v>2254.2108495394064</c:v>
                </c:pt>
                <c:pt idx="765">
                  <c:v>2257.7560835675386</c:v>
                </c:pt>
                <c:pt idx="766">
                  <c:v>2261.0790098691305</c:v>
                </c:pt>
                <c:pt idx="767">
                  <c:v>2267.58947087357</c:v>
                </c:pt>
                <c:pt idx="768">
                  <c:v>2269.6103045634886</c:v>
                </c:pt>
                <c:pt idx="769">
                  <c:v>2272.2161610006742</c:v>
                </c:pt>
                <c:pt idx="770">
                  <c:v>2276.5469962995035</c:v>
                </c:pt>
                <c:pt idx="771">
                  <c:v>2278.7282939035949</c:v>
                </c:pt>
                <c:pt idx="772">
                  <c:v>2281.4778980087153</c:v>
                </c:pt>
                <c:pt idx="773">
                  <c:v>2286.7464403692966</c:v>
                </c:pt>
                <c:pt idx="774">
                  <c:v>2290.124525627903</c:v>
                </c:pt>
                <c:pt idx="775">
                  <c:v>2292.9994919948099</c:v>
                </c:pt>
                <c:pt idx="776">
                  <c:v>2296.0182067142946</c:v>
                </c:pt>
                <c:pt idx="777">
                  <c:v>2299.1271813585372</c:v>
                </c:pt>
                <c:pt idx="778">
                  <c:v>2301.3786815827575</c:v>
                </c:pt>
                <c:pt idx="779">
                  <c:v>2304.546158980977</c:v>
                </c:pt>
                <c:pt idx="780">
                  <c:v>2307.2238885674865</c:v>
                </c:pt>
                <c:pt idx="781">
                  <c:v>2310.6471041307941</c:v>
                </c:pt>
                <c:pt idx="782">
                  <c:v>2315.8755311974751</c:v>
                </c:pt>
                <c:pt idx="783">
                  <c:v>2315.8755311974751</c:v>
                </c:pt>
                <c:pt idx="784">
                  <c:v>2320.5974962601367</c:v>
                </c:pt>
                <c:pt idx="785">
                  <c:v>2326.4076022771228</c:v>
                </c:pt>
                <c:pt idx="786">
                  <c:v>2329.8826336851257</c:v>
                </c:pt>
                <c:pt idx="787">
                  <c:v>2331.9435833535872</c:v>
                </c:pt>
                <c:pt idx="788">
                  <c:v>2335.0809741102207</c:v>
                </c:pt>
                <c:pt idx="789">
                  <c:v>2337.4611783392611</c:v>
                </c:pt>
                <c:pt idx="790">
                  <c:v>2340.4715356202692</c:v>
                </c:pt>
                <c:pt idx="791">
                  <c:v>2343.4685204520015</c:v>
                </c:pt>
                <c:pt idx="792">
                  <c:v>2349.2836414797875</c:v>
                </c:pt>
                <c:pt idx="793">
                  <c:v>2352.522992711974</c:v>
                </c:pt>
                <c:pt idx="794">
                  <c:v>2355.0034868873727</c:v>
                </c:pt>
                <c:pt idx="795">
                  <c:v>2360.0112767567084</c:v>
                </c:pt>
                <c:pt idx="796">
                  <c:v>2360.8486945567447</c:v>
                </c:pt>
                <c:pt idx="797">
                  <c:v>2364.7181981562558</c:v>
                </c:pt>
                <c:pt idx="798">
                  <c:v>2367.3541412350273</c:v>
                </c:pt>
                <c:pt idx="799">
                  <c:v>2369.3432163848788</c:v>
                </c:pt>
                <c:pt idx="800">
                  <c:v>2374.9577582045918</c:v>
                </c:pt>
                <c:pt idx="801">
                  <c:v>2378.6099677190773</c:v>
                </c:pt>
                <c:pt idx="802">
                  <c:v>2378.6099677190773</c:v>
                </c:pt>
                <c:pt idx="803">
                  <c:v>2386.0313922560017</c:v>
                </c:pt>
                <c:pt idx="804">
                  <c:v>2389.2406568466022</c:v>
                </c:pt>
                <c:pt idx="805">
                  <c:v>2391.6091612094901</c:v>
                </c:pt>
                <c:pt idx="806">
                  <c:v>2394.7816529338666</c:v>
                </c:pt>
                <c:pt idx="807">
                  <c:v>2397.6649767392501</c:v>
                </c:pt>
                <c:pt idx="808">
                  <c:v>2401.0096322439517</c:v>
                </c:pt>
                <c:pt idx="809">
                  <c:v>2403.098996655518</c:v>
                </c:pt>
                <c:pt idx="810">
                  <c:v>2406.049179968712</c:v>
                </c:pt>
                <c:pt idx="811">
                  <c:v>2409.560984927582</c:v>
                </c:pt>
                <c:pt idx="812">
                  <c:v>2415.2173139396759</c:v>
                </c:pt>
                <c:pt idx="813">
                  <c:v>2418.0621929803542</c:v>
                </c:pt>
                <c:pt idx="814">
                  <c:v>2421.5021234206138</c:v>
                </c:pt>
                <c:pt idx="815">
                  <c:v>2423.2588615069676</c:v>
                </c:pt>
                <c:pt idx="816">
                  <c:v>2428.062729740554</c:v>
                </c:pt>
                <c:pt idx="817">
                  <c:v>2429.5035556940052</c:v>
                </c:pt>
                <c:pt idx="818">
                  <c:v>2436.1427220725514</c:v>
                </c:pt>
                <c:pt idx="819">
                  <c:v>2438.2538163718705</c:v>
                </c:pt>
                <c:pt idx="820">
                  <c:v>2441.7087897906017</c:v>
                </c:pt>
                <c:pt idx="821">
                  <c:v>2446.3638953454538</c:v>
                </c:pt>
                <c:pt idx="822">
                  <c:v>2449.4026673695671</c:v>
                </c:pt>
                <c:pt idx="823">
                  <c:v>2451.5789499628581</c:v>
                </c:pt>
                <c:pt idx="824">
                  <c:v>2455.6507046689235</c:v>
                </c:pt>
                <c:pt idx="825">
                  <c:v>2458.4170236509963</c:v>
                </c:pt>
                <c:pt idx="826">
                  <c:v>2459.8327772890188</c:v>
                </c:pt>
                <c:pt idx="827">
                  <c:v>2463.7958852948923</c:v>
                </c:pt>
                <c:pt idx="828">
                  <c:v>2466.7326961588096</c:v>
                </c:pt>
                <c:pt idx="829">
                  <c:v>2469.7430534398181</c:v>
                </c:pt>
                <c:pt idx="830">
                  <c:v>2475.374310136483</c:v>
                </c:pt>
                <c:pt idx="831">
                  <c:v>2478.0085813167739</c:v>
                </c:pt>
                <c:pt idx="832">
                  <c:v>2481.0874693194301</c:v>
                </c:pt>
                <c:pt idx="833">
                  <c:v>2484.9051570742458</c:v>
                </c:pt>
                <c:pt idx="834">
                  <c:v>2487.5126847252695</c:v>
                </c:pt>
                <c:pt idx="835">
                  <c:v>2489.0755298281888</c:v>
                </c:pt>
                <c:pt idx="836">
                  <c:v>2496.0021922272467</c:v>
                </c:pt>
                <c:pt idx="837">
                  <c:v>2498.3339237239106</c:v>
                </c:pt>
                <c:pt idx="838">
                  <c:v>2502.8252229369136</c:v>
                </c:pt>
                <c:pt idx="839">
                  <c:v>2504.5084152908194</c:v>
                </c:pt>
                <c:pt idx="840">
                  <c:v>2509.292224850491</c:v>
                </c:pt>
                <c:pt idx="841">
                  <c:v>2511.8496078706567</c:v>
                </c:pt>
                <c:pt idx="842">
                  <c:v>2515.4282723373371</c:v>
                </c:pt>
                <c:pt idx="843">
                  <c:v>2516.9693875525036</c:v>
                </c:pt>
                <c:pt idx="844">
                  <c:v>2521.4122133484866</c:v>
                </c:pt>
                <c:pt idx="845">
                  <c:v>2525.1062107399962</c:v>
                </c:pt>
                <c:pt idx="846">
                  <c:v>2526.90640723257</c:v>
                </c:pt>
                <c:pt idx="847">
                  <c:v>2529.2615398308244</c:v>
                </c:pt>
                <c:pt idx="848">
                  <c:v>2535.283924922036</c:v>
                </c:pt>
                <c:pt idx="849">
                  <c:v>2537.6925452634678</c:v>
                </c:pt>
                <c:pt idx="850">
                  <c:v>2541.2561660670331</c:v>
                </c:pt>
                <c:pt idx="851">
                  <c:v>2544.1913057171123</c:v>
                </c:pt>
                <c:pt idx="852">
                  <c:v>2547.3069672706356</c:v>
                </c:pt>
                <c:pt idx="853">
                  <c:v>2550.2237208299243</c:v>
                </c:pt>
                <c:pt idx="854">
                  <c:v>2555.5373934952054</c:v>
                </c:pt>
                <c:pt idx="855">
                  <c:v>2559.3383663730688</c:v>
                </c:pt>
                <c:pt idx="856">
                  <c:v>2561.0717033578321</c:v>
                </c:pt>
                <c:pt idx="857">
                  <c:v>2564.9478931819813</c:v>
                </c:pt>
                <c:pt idx="858">
                  <c:v>2568.541601311776</c:v>
                </c:pt>
                <c:pt idx="859">
                  <c:v>2568.541601311776</c:v>
                </c:pt>
                <c:pt idx="860">
                  <c:v>2576.085044313525</c:v>
                </c:pt>
                <c:pt idx="861">
                  <c:v>2578.0991924634482</c:v>
                </c:pt>
                <c:pt idx="862">
                  <c:v>2580.382450543093</c:v>
                </c:pt>
                <c:pt idx="863">
                  <c:v>2583.4696959842254</c:v>
                </c:pt>
                <c:pt idx="864">
                  <c:v>2586.6204585054925</c:v>
                </c:pt>
                <c:pt idx="865">
                  <c:v>2590.9479506920025</c:v>
                </c:pt>
                <c:pt idx="866">
                  <c:v>2595.3138883278616</c:v>
                </c:pt>
                <c:pt idx="867">
                  <c:v>2598.5565826723669</c:v>
                </c:pt>
                <c:pt idx="868">
                  <c:v>2601.7892476799157</c:v>
                </c:pt>
                <c:pt idx="869">
                  <c:v>2603.9906025886353</c:v>
                </c:pt>
                <c:pt idx="870">
                  <c:v>2608.217806198074</c:v>
                </c:pt>
                <c:pt idx="871">
                  <c:v>2609.9260708674087</c:v>
                </c:pt>
                <c:pt idx="872">
                  <c:v>2613.4144747246878</c:v>
                </c:pt>
                <c:pt idx="873">
                  <c:v>2619.2028515385637</c:v>
                </c:pt>
                <c:pt idx="874">
                  <c:v>2621.1584969345104</c:v>
                </c:pt>
                <c:pt idx="875">
                  <c:v>2624.3075875572958</c:v>
                </c:pt>
                <c:pt idx="876">
                  <c:v>2628.6283948884543</c:v>
                </c:pt>
                <c:pt idx="877">
                  <c:v>2630.5673254074477</c:v>
                </c:pt>
                <c:pt idx="878">
                  <c:v>2634.8781027170062</c:v>
                </c:pt>
                <c:pt idx="879">
                  <c:v>2638.2394730986603</c:v>
                </c:pt>
                <c:pt idx="880">
                  <c:v>2642.2360108584398</c:v>
                </c:pt>
                <c:pt idx="881">
                  <c:v>2643.5130304700415</c:v>
                </c:pt>
                <c:pt idx="882">
                  <c:v>2646.7390099375943</c:v>
                </c:pt>
                <c:pt idx="883">
                  <c:v>2649.3465375886185</c:v>
                </c:pt>
                <c:pt idx="884">
                  <c:v>2655.6814923850566</c:v>
                </c:pt>
                <c:pt idx="885">
                  <c:v>2659.2283983116699</c:v>
                </c:pt>
                <c:pt idx="886">
                  <c:v>2661.2926904078076</c:v>
                </c:pt>
                <c:pt idx="887">
                  <c:v>2664.276304159549</c:v>
                </c:pt>
                <c:pt idx="888">
                  <c:v>2666.8470582597051</c:v>
                </c:pt>
                <c:pt idx="889">
                  <c:v>2669.7521112681984</c:v>
                </c:pt>
                <c:pt idx="890">
                  <c:v>2673.9408707975749</c:v>
                </c:pt>
                <c:pt idx="891">
                  <c:v>2676.0018197813934</c:v>
                </c:pt>
                <c:pt idx="892">
                  <c:v>2678.9169021268435</c:v>
                </c:pt>
                <c:pt idx="893">
                  <c:v>2684.6350763205905</c:v>
                </c:pt>
                <c:pt idx="894">
                  <c:v>2687.7156355370853</c:v>
                </c:pt>
                <c:pt idx="895">
                  <c:v>2690.7109491549791</c:v>
                </c:pt>
                <c:pt idx="896">
                  <c:v>2693.8500111254502</c:v>
                </c:pt>
                <c:pt idx="897">
                  <c:v>2698.2159487613094</c:v>
                </c:pt>
                <c:pt idx="898">
                  <c:v>2701.0591565881491</c:v>
                </c:pt>
                <c:pt idx="899">
                  <c:v>2704.649520920982</c:v>
                </c:pt>
                <c:pt idx="900">
                  <c:v>2707.2620628981622</c:v>
                </c:pt>
                <c:pt idx="901">
                  <c:v>2710.4780137134012</c:v>
                </c:pt>
                <c:pt idx="902">
                  <c:v>2716.1477144901287</c:v>
                </c:pt>
                <c:pt idx="903">
                  <c:v>2719.216573840471</c:v>
                </c:pt>
                <c:pt idx="904">
                  <c:v>2721.4513585030963</c:v>
                </c:pt>
                <c:pt idx="905">
                  <c:v>2725.274060584069</c:v>
                </c:pt>
                <c:pt idx="906">
                  <c:v>2727.0809433012801</c:v>
                </c:pt>
                <c:pt idx="907">
                  <c:v>2730.428941918301</c:v>
                </c:pt>
                <c:pt idx="908">
                  <c:v>2733.4994724824815</c:v>
                </c:pt>
                <c:pt idx="909">
                  <c:v>2736.4780712234228</c:v>
                </c:pt>
                <c:pt idx="910">
                  <c:v>2739.5101577075407</c:v>
                </c:pt>
                <c:pt idx="911">
                  <c:v>2745.6579050605392</c:v>
                </c:pt>
                <c:pt idx="912">
                  <c:v>2748.7702235017437</c:v>
                </c:pt>
                <c:pt idx="913">
                  <c:v>2751.2189591370757</c:v>
                </c:pt>
                <c:pt idx="914">
                  <c:v>2754.0253940976918</c:v>
                </c:pt>
                <c:pt idx="915">
                  <c:v>2757.7110340507247</c:v>
                </c:pt>
                <c:pt idx="916">
                  <c:v>2760.6979902301423</c:v>
                </c:pt>
                <c:pt idx="917">
                  <c:v>2764.4270885893957</c:v>
                </c:pt>
                <c:pt idx="918">
                  <c:v>2767.2468953146445</c:v>
                </c:pt>
                <c:pt idx="919">
                  <c:v>2770.0215724198365</c:v>
                </c:pt>
                <c:pt idx="920">
                  <c:v>2776.7894434878458</c:v>
                </c:pt>
                <c:pt idx="921">
                  <c:v>2778.2737278475161</c:v>
                </c:pt>
                <c:pt idx="922">
                  <c:v>2783.0057215624925</c:v>
                </c:pt>
                <c:pt idx="923">
                  <c:v>2784.6070114301165</c:v>
                </c:pt>
                <c:pt idx="924">
                  <c:v>2788.1656172228822</c:v>
                </c:pt>
                <c:pt idx="925">
                  <c:v>2790.5307784734509</c:v>
                </c:pt>
                <c:pt idx="926">
                  <c:v>2793.9138787428578</c:v>
                </c:pt>
                <c:pt idx="927">
                  <c:v>2796.9576650931281</c:v>
                </c:pt>
                <c:pt idx="928">
                  <c:v>2800.3123499347871</c:v>
                </c:pt>
                <c:pt idx="929">
                  <c:v>2805.1981206546552</c:v>
                </c:pt>
                <c:pt idx="930">
                  <c:v>2809.0609387141717</c:v>
                </c:pt>
                <c:pt idx="931">
                  <c:v>2811.3358393553399</c:v>
                </c:pt>
                <c:pt idx="932">
                  <c:v>2814.3060806578051</c:v>
                </c:pt>
                <c:pt idx="933">
                  <c:v>2817.0423129982914</c:v>
                </c:pt>
                <c:pt idx="934">
                  <c:v>2819.8871920389697</c:v>
                </c:pt>
                <c:pt idx="935">
                  <c:v>2824.6827028340799</c:v>
                </c:pt>
                <c:pt idx="936">
                  <c:v>2827.5208963347632</c:v>
                </c:pt>
                <c:pt idx="937">
                  <c:v>2830.1351095257819</c:v>
                </c:pt>
                <c:pt idx="938">
                  <c:v>2833.0585493097083</c:v>
                </c:pt>
                <c:pt idx="939">
                  <c:v>2836.6873577226029</c:v>
                </c:pt>
                <c:pt idx="940">
                  <c:v>2841.9090992492888</c:v>
                </c:pt>
                <c:pt idx="941">
                  <c:v>2845.2336967647188</c:v>
                </c:pt>
                <c:pt idx="942">
                  <c:v>2847.605543555283</c:v>
                </c:pt>
                <c:pt idx="943">
                  <c:v>2850.8616096644218</c:v>
                </c:pt>
                <c:pt idx="944">
                  <c:v>2854.0458019395937</c:v>
                </c:pt>
                <c:pt idx="945">
                  <c:v>2856.2404713083188</c:v>
                </c:pt>
                <c:pt idx="946">
                  <c:v>2859.053592493573</c:v>
                </c:pt>
                <c:pt idx="947">
                  <c:v>2863.0284003655988</c:v>
                </c:pt>
                <c:pt idx="948">
                  <c:v>2868.0228177856588</c:v>
                </c:pt>
                <c:pt idx="949">
                  <c:v>2872.0043118823232</c:v>
                </c:pt>
                <c:pt idx="950">
                  <c:v>2874.678699041157</c:v>
                </c:pt>
                <c:pt idx="951">
                  <c:v>2878.1620885722791</c:v>
                </c:pt>
                <c:pt idx="952">
                  <c:v>2880.2664966469601</c:v>
                </c:pt>
                <c:pt idx="953">
                  <c:v>2883.4473458098128</c:v>
                </c:pt>
                <c:pt idx="954">
                  <c:v>2887.3502798478721</c:v>
                </c:pt>
                <c:pt idx="955">
                  <c:v>2891.500594612543</c:v>
                </c:pt>
                <c:pt idx="956">
                  <c:v>2893.2757187896877</c:v>
                </c:pt>
                <c:pt idx="957">
                  <c:v>2896.8844698979537</c:v>
                </c:pt>
                <c:pt idx="958">
                  <c:v>2899.9633579006099</c:v>
                </c:pt>
                <c:pt idx="959">
                  <c:v>2901.5044738004194</c:v>
                </c:pt>
                <c:pt idx="960">
                  <c:v>2908.7604207816566</c:v>
                </c:pt>
                <c:pt idx="961">
                  <c:v>2912.2036936495929</c:v>
                </c:pt>
                <c:pt idx="962">
                  <c:v>2913.0929279789675</c:v>
                </c:pt>
                <c:pt idx="963">
                  <c:v>2919.6384899511509</c:v>
                </c:pt>
                <c:pt idx="964">
                  <c:v>2920.8519931672613</c:v>
                </c:pt>
                <c:pt idx="965">
                  <c:v>2924.9972936057757</c:v>
                </c:pt>
                <c:pt idx="966">
                  <c:v>2927.569719604413</c:v>
                </c:pt>
                <c:pt idx="967">
                  <c:v>2931.3004898621466</c:v>
                </c:pt>
                <c:pt idx="968">
                  <c:v>2933.3112948997505</c:v>
                </c:pt>
                <c:pt idx="969">
                  <c:v>2938.9609376872068</c:v>
                </c:pt>
                <c:pt idx="970">
                  <c:v>2942.8922864683709</c:v>
                </c:pt>
                <c:pt idx="971">
                  <c:v>2945.8357842415694</c:v>
                </c:pt>
                <c:pt idx="972">
                  <c:v>2947.808144514468</c:v>
                </c:pt>
                <c:pt idx="973">
                  <c:v>2951.5456003121972</c:v>
                </c:pt>
                <c:pt idx="974">
                  <c:v>2953.9391769905142</c:v>
                </c:pt>
                <c:pt idx="975">
                  <c:v>2958.1045347336567</c:v>
                </c:pt>
                <c:pt idx="976">
                  <c:v>2960.035108498817</c:v>
                </c:pt>
                <c:pt idx="977">
                  <c:v>2962.7830413900988</c:v>
                </c:pt>
                <c:pt idx="978">
                  <c:v>2970.2913827394623</c:v>
                </c:pt>
                <c:pt idx="979">
                  <c:v>2972.8320508826755</c:v>
                </c:pt>
                <c:pt idx="980">
                  <c:v>2974.1809450128881</c:v>
                </c:pt>
                <c:pt idx="981">
                  <c:v>2977.8715992920788</c:v>
                </c:pt>
                <c:pt idx="982">
                  <c:v>2982.9161620276386</c:v>
                </c:pt>
                <c:pt idx="983">
                  <c:v>2984.7614888249127</c:v>
                </c:pt>
                <c:pt idx="984">
                  <c:v>2988.1512746343146</c:v>
                </c:pt>
                <c:pt idx="985">
                  <c:v>2992.0608942123695</c:v>
                </c:pt>
                <c:pt idx="986">
                  <c:v>2995.016092536363</c:v>
                </c:pt>
                <c:pt idx="987">
                  <c:v>3000.3514944047542</c:v>
                </c:pt>
                <c:pt idx="988">
                  <c:v>3002.8754476710151</c:v>
                </c:pt>
                <c:pt idx="989">
                  <c:v>3007.1611533497876</c:v>
                </c:pt>
                <c:pt idx="990">
                  <c:v>3009.1903444781819</c:v>
                </c:pt>
                <c:pt idx="991">
                  <c:v>3012.3294064486531</c:v>
                </c:pt>
                <c:pt idx="992">
                  <c:v>3014.4438438602915</c:v>
                </c:pt>
                <c:pt idx="993">
                  <c:v>3018.5506995341002</c:v>
                </c:pt>
                <c:pt idx="994">
                  <c:v>3019.8878931135173</c:v>
                </c:pt>
                <c:pt idx="995">
                  <c:v>3023.8376286701146</c:v>
                </c:pt>
                <c:pt idx="996">
                  <c:v>3030.4299928454793</c:v>
                </c:pt>
                <c:pt idx="997">
                  <c:v>3032.9806896410068</c:v>
                </c:pt>
                <c:pt idx="998">
                  <c:v>3035.8623415479092</c:v>
                </c:pt>
                <c:pt idx="999">
                  <c:v>3037.6575243989687</c:v>
                </c:pt>
                <c:pt idx="1000">
                  <c:v>3037.5789636557201</c:v>
                </c:pt>
                <c:pt idx="1001">
                  <c:v>3041.8379258052255</c:v>
                </c:pt>
                <c:pt idx="1002">
                  <c:v>3045.5335944105736</c:v>
                </c:pt>
                <c:pt idx="1003">
                  <c:v>3049.1924901496973</c:v>
                </c:pt>
                <c:pt idx="1004">
                  <c:v>3050.6049006754006</c:v>
                </c:pt>
                <c:pt idx="1005">
                  <c:v>3054.4058735532635</c:v>
                </c:pt>
                <c:pt idx="1006">
                  <c:v>3056.7727060176703</c:v>
                </c:pt>
                <c:pt idx="1007">
                  <c:v>3059.4153353210804</c:v>
                </c:pt>
                <c:pt idx="1008">
                  <c:v>3065.9475255286297</c:v>
                </c:pt>
                <c:pt idx="1009">
                  <c:v>3069.3038815841273</c:v>
                </c:pt>
                <c:pt idx="1010">
                  <c:v>3070.8984852271128</c:v>
                </c:pt>
                <c:pt idx="1011">
                  <c:v>3074.32170079042</c:v>
                </c:pt>
                <c:pt idx="1012">
                  <c:v>3077.5159217179062</c:v>
                </c:pt>
                <c:pt idx="1013">
                  <c:v>3080.3975736248085</c:v>
                </c:pt>
                <c:pt idx="1014">
                  <c:v>3086.1675643478943</c:v>
                </c:pt>
                <c:pt idx="1015">
                  <c:v>3089.1027039979731</c:v>
                </c:pt>
                <c:pt idx="1016">
                  <c:v>3091.9241826217035</c:v>
                </c:pt>
                <c:pt idx="1017">
                  <c:v>3095.7335129380431</c:v>
                </c:pt>
                <c:pt idx="1018">
                  <c:v>3098.2340644180704</c:v>
                </c:pt>
                <c:pt idx="1019">
                  <c:v>3093.2764198642353</c:v>
                </c:pt>
                <c:pt idx="1020">
                  <c:v>3095.0816306829656</c:v>
                </c:pt>
                <c:pt idx="1021">
                  <c:v>3099.4107947679572</c:v>
                </c:pt>
                <c:pt idx="1022">
                  <c:v>3103.9706253872509</c:v>
                </c:pt>
                <c:pt idx="1023">
                  <c:v>3106.6934852784611</c:v>
                </c:pt>
                <c:pt idx="1024">
                  <c:v>3108.7243483053371</c:v>
                </c:pt>
                <c:pt idx="1025">
                  <c:v>3111.4772955227763</c:v>
                </c:pt>
                <c:pt idx="1026">
                  <c:v>3114.3037884726637</c:v>
                </c:pt>
                <c:pt idx="1027">
                  <c:v>3120.9412829527287</c:v>
                </c:pt>
                <c:pt idx="1028">
                  <c:v>3118.2033793984037</c:v>
                </c:pt>
                <c:pt idx="1029">
                  <c:v>3116.5486024722459</c:v>
                </c:pt>
                <c:pt idx="1030">
                  <c:v>3120.8727522310805</c:v>
                </c:pt>
                <c:pt idx="1031">
                  <c:v>3124.8007578999254</c:v>
                </c:pt>
                <c:pt idx="1032">
                  <c:v>3131.0671812900728</c:v>
                </c:pt>
                <c:pt idx="1033">
                  <c:v>3133.3504393697176</c:v>
                </c:pt>
                <c:pt idx="1034">
                  <c:v>3136.3607966507257</c:v>
                </c:pt>
                <c:pt idx="1035">
                  <c:v>3138.9298795370441</c:v>
                </c:pt>
                <c:pt idx="1036">
                  <c:v>3142.149173464602</c:v>
                </c:pt>
                <c:pt idx="1037">
                  <c:v>3145.3601092690405</c:v>
                </c:pt>
                <c:pt idx="1038">
                  <c:v>3148.4991712395117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53FA-4B68-BC6B-5A129451B21F}"/>
            </c:ext>
          </c:extLst>
        </c:ser>
        <c:ser>
          <c:idx val="0"/>
          <c:order val="9"/>
          <c:tx>
            <c:strRef>
              <c:f>'Lab2-rectangular'!$A$1:$B$1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'Lab2-rectangular'!$A$3:$A$898</c:f>
              <c:numCache>
                <c:formatCode>General</c:formatCode>
                <c:ptCount val="896"/>
                <c:pt idx="0">
                  <c:v>-9.6489420112143713E-5</c:v>
                </c:pt>
                <c:pt idx="1">
                  <c:v>-6.2215326186388257E-5</c:v>
                </c:pt>
                <c:pt idx="2">
                  <c:v>-5.3228912893709342E-5</c:v>
                </c:pt>
                <c:pt idx="3">
                  <c:v>-2.4490602985614989E-5</c:v>
                </c:pt>
                <c:pt idx="4">
                  <c:v>-5.019710989809064E-7</c:v>
                </c:pt>
                <c:pt idx="5">
                  <c:v>2.9318395513274156E-5</c:v>
                </c:pt>
                <c:pt idx="6">
                  <c:v>5.6751948781955087E-5</c:v>
                </c:pt>
                <c:pt idx="7">
                  <c:v>9.7095264794250984E-5</c:v>
                </c:pt>
                <c:pt idx="8">
                  <c:v>1.4849799002035011E-4</c:v>
                </c:pt>
                <c:pt idx="9">
                  <c:v>1.8718810015121056E-4</c:v>
                </c:pt>
                <c:pt idx="10">
                  <c:v>2.2091716370831055E-4</c:v>
                </c:pt>
                <c:pt idx="11">
                  <c:v>2.6439617196848293E-4</c:v>
                </c:pt>
                <c:pt idx="12">
                  <c:v>2.9148125941163259E-4</c:v>
                </c:pt>
                <c:pt idx="13">
                  <c:v>3.2823565657491696E-4</c:v>
                </c:pt>
                <c:pt idx="14">
                  <c:v>3.6023664070507721E-4</c:v>
                </c:pt>
                <c:pt idx="15">
                  <c:v>4.1690345646385027E-4</c:v>
                </c:pt>
                <c:pt idx="16">
                  <c:v>4.7328347764279664E-4</c:v>
                </c:pt>
                <c:pt idx="17">
                  <c:v>5.0852002222860366E-4</c:v>
                </c:pt>
                <c:pt idx="18">
                  <c:v>5.2895948045321992E-4</c:v>
                </c:pt>
                <c:pt idx="19">
                  <c:v>5.4768239872427123E-4</c:v>
                </c:pt>
                <c:pt idx="20">
                  <c:v>5.9229679319853016E-4</c:v>
                </c:pt>
                <c:pt idx="21">
                  <c:v>6.5077057490508432E-4</c:v>
                </c:pt>
                <c:pt idx="22">
                  <c:v>7.019996715973433E-4</c:v>
                </c:pt>
                <c:pt idx="23">
                  <c:v>7.1869420857387906E-4</c:v>
                </c:pt>
                <c:pt idx="24">
                  <c:v>7.5470267742936033E-4</c:v>
                </c:pt>
                <c:pt idx="25">
                  <c:v>7.8240293932089295E-4</c:v>
                </c:pt>
                <c:pt idx="26">
                  <c:v>8.12637234293201E-4</c:v>
                </c:pt>
                <c:pt idx="27">
                  <c:v>8.4910870962196904E-4</c:v>
                </c:pt>
                <c:pt idx="28">
                  <c:v>8.6425437132242578E-4</c:v>
                </c:pt>
                <c:pt idx="29">
                  <c:v>8.8971083459710946E-4</c:v>
                </c:pt>
                <c:pt idx="30">
                  <c:v>9.1954745446708229E-4</c:v>
                </c:pt>
                <c:pt idx="31">
                  <c:v>9.801361218735277E-4</c:v>
                </c:pt>
                <c:pt idx="32">
                  <c:v>1.0007633533010987E-3</c:v>
                </c:pt>
                <c:pt idx="33">
                  <c:v>9.8298152945245319E-4</c:v>
                </c:pt>
                <c:pt idx="34">
                  <c:v>1.0598515068072452E-3</c:v>
                </c:pt>
                <c:pt idx="35">
                  <c:v>1.1505929701883558E-3</c:v>
                </c:pt>
                <c:pt idx="36">
                  <c:v>1.0798268714862101E-3</c:v>
                </c:pt>
                <c:pt idx="37">
                  <c:v>1.1239332036170706E-3</c:v>
                </c:pt>
                <c:pt idx="38">
                  <c:v>1.1532446049037515E-3</c:v>
                </c:pt>
                <c:pt idx="39">
                  <c:v>1.1856666055344287E-3</c:v>
                </c:pt>
                <c:pt idx="40">
                  <c:v>1.1979939995449594E-3</c:v>
                </c:pt>
                <c:pt idx="41">
                  <c:v>1.2386501960849343E-3</c:v>
                </c:pt>
                <c:pt idx="42">
                  <c:v>1.2822224536201026E-3</c:v>
                </c:pt>
                <c:pt idx="43">
                  <c:v>1.3156033968836243E-3</c:v>
                </c:pt>
                <c:pt idx="44">
                  <c:v>1.3256980458545989E-3</c:v>
                </c:pt>
                <c:pt idx="45">
                  <c:v>1.3240214251902655E-3</c:v>
                </c:pt>
                <c:pt idx="46">
                  <c:v>1.3690428519814945E-3</c:v>
                </c:pt>
                <c:pt idx="47">
                  <c:v>1.3884949252852767E-3</c:v>
                </c:pt>
                <c:pt idx="48">
                  <c:v>1.4059225973906719E-3</c:v>
                </c:pt>
                <c:pt idx="49">
                  <c:v>1.4596637307483968E-3</c:v>
                </c:pt>
                <c:pt idx="50">
                  <c:v>1.5071660191063572E-3</c:v>
                </c:pt>
                <c:pt idx="51">
                  <c:v>1.5009815395025385E-3</c:v>
                </c:pt>
                <c:pt idx="52">
                  <c:v>1.5035939228916215E-3</c:v>
                </c:pt>
                <c:pt idx="53">
                  <c:v>1.5384754544723563E-3</c:v>
                </c:pt>
                <c:pt idx="54">
                  <c:v>1.5706528616607578E-3</c:v>
                </c:pt>
                <c:pt idx="55">
                  <c:v>1.600945892053207E-3</c:v>
                </c:pt>
                <c:pt idx="56">
                  <c:v>1.6308424038150111E-3</c:v>
                </c:pt>
                <c:pt idx="57">
                  <c:v>1.6322103244007357E-3</c:v>
                </c:pt>
                <c:pt idx="58">
                  <c:v>1.627924395597677E-3</c:v>
                </c:pt>
                <c:pt idx="59">
                  <c:v>1.6710243387935125E-3</c:v>
                </c:pt>
                <c:pt idx="60">
                  <c:v>1.7107738119440067E-3</c:v>
                </c:pt>
                <c:pt idx="61">
                  <c:v>1.7485831844607509E-3</c:v>
                </c:pt>
                <c:pt idx="62">
                  <c:v>1.7694644894295929E-3</c:v>
                </c:pt>
                <c:pt idx="63">
                  <c:v>1.8194006779591355E-3</c:v>
                </c:pt>
                <c:pt idx="64">
                  <c:v>1.8500813952107926E-3</c:v>
                </c:pt>
                <c:pt idx="65">
                  <c:v>1.8623255295909709E-3</c:v>
                </c:pt>
                <c:pt idx="66">
                  <c:v>1.8803656451020915E-3</c:v>
                </c:pt>
                <c:pt idx="67">
                  <c:v>1.904165207067569E-3</c:v>
                </c:pt>
                <c:pt idx="68">
                  <c:v>1.9246020209733969E-3</c:v>
                </c:pt>
                <c:pt idx="69">
                  <c:v>1.9446612729961895E-3</c:v>
                </c:pt>
                <c:pt idx="70">
                  <c:v>1.9571662042946001E-3</c:v>
                </c:pt>
                <c:pt idx="71">
                  <c:v>1.9957399508464548E-3</c:v>
                </c:pt>
                <c:pt idx="72">
                  <c:v>2.0157519015874463E-3</c:v>
                </c:pt>
                <c:pt idx="73">
                  <c:v>2.031842614821176E-3</c:v>
                </c:pt>
                <c:pt idx="74">
                  <c:v>2.0394871054903751E-3</c:v>
                </c:pt>
                <c:pt idx="75">
                  <c:v>2.0737705298651296E-3</c:v>
                </c:pt>
                <c:pt idx="76">
                  <c:v>2.1028434400717326E-3</c:v>
                </c:pt>
                <c:pt idx="77">
                  <c:v>2.1411828294730395E-3</c:v>
                </c:pt>
                <c:pt idx="78">
                  <c:v>2.1641015666336995E-3</c:v>
                </c:pt>
                <c:pt idx="79">
                  <c:v>2.1966708935652196E-3</c:v>
                </c:pt>
                <c:pt idx="80">
                  <c:v>2.2142090595498906E-3</c:v>
                </c:pt>
                <c:pt idx="81">
                  <c:v>2.2286671930540395E-3</c:v>
                </c:pt>
                <c:pt idx="82">
                  <c:v>2.2438431130661694E-3</c:v>
                </c:pt>
                <c:pt idx="83">
                  <c:v>2.2535764661596441E-3</c:v>
                </c:pt>
                <c:pt idx="84">
                  <c:v>2.2861578581932977E-3</c:v>
                </c:pt>
                <c:pt idx="85">
                  <c:v>2.3108249138425363E-3</c:v>
                </c:pt>
                <c:pt idx="86">
                  <c:v>2.3438930505063371E-3</c:v>
                </c:pt>
                <c:pt idx="87">
                  <c:v>2.3792211681207534E-3</c:v>
                </c:pt>
                <c:pt idx="88">
                  <c:v>2.4059536307358691E-3</c:v>
                </c:pt>
                <c:pt idx="89">
                  <c:v>2.439101625825342E-3</c:v>
                </c:pt>
                <c:pt idx="90">
                  <c:v>2.4465716962114585E-3</c:v>
                </c:pt>
                <c:pt idx="91">
                  <c:v>2.4600784899071171E-3</c:v>
                </c:pt>
                <c:pt idx="92">
                  <c:v>2.4600016084755467E-3</c:v>
                </c:pt>
                <c:pt idx="93">
                  <c:v>2.4803381045032397E-3</c:v>
                </c:pt>
                <c:pt idx="94">
                  <c:v>2.5184310076416631E-3</c:v>
                </c:pt>
                <c:pt idx="95">
                  <c:v>2.5471382330752132E-3</c:v>
                </c:pt>
                <c:pt idx="96">
                  <c:v>2.5927779870814631E-3</c:v>
                </c:pt>
                <c:pt idx="97">
                  <c:v>2.6284971740346786E-3</c:v>
                </c:pt>
                <c:pt idx="98">
                  <c:v>2.6489541465283973E-3</c:v>
                </c:pt>
                <c:pt idx="99">
                  <c:v>2.6658254105917456E-3</c:v>
                </c:pt>
                <c:pt idx="100">
                  <c:v>2.6689779548167104E-3</c:v>
                </c:pt>
                <c:pt idx="101">
                  <c:v>2.69257999606127E-3</c:v>
                </c:pt>
                <c:pt idx="102">
                  <c:v>2.7109924454919408E-3</c:v>
                </c:pt>
                <c:pt idx="103">
                  <c:v>2.7520232497805545E-3</c:v>
                </c:pt>
                <c:pt idx="104">
                  <c:v>2.7654820679267112E-3</c:v>
                </c:pt>
                <c:pt idx="105">
                  <c:v>2.7935757672689081E-3</c:v>
                </c:pt>
                <c:pt idx="106">
                  <c:v>2.8165012173268899E-3</c:v>
                </c:pt>
                <c:pt idx="107">
                  <c:v>2.8330481456326703E-3</c:v>
                </c:pt>
                <c:pt idx="108">
                  <c:v>2.8629738480111188E-3</c:v>
                </c:pt>
                <c:pt idx="109">
                  <c:v>2.8759006666336981E-3</c:v>
                </c:pt>
                <c:pt idx="110">
                  <c:v>2.9074321608281739E-3</c:v>
                </c:pt>
                <c:pt idx="111">
                  <c:v>2.9536697984146308E-3</c:v>
                </c:pt>
                <c:pt idx="112">
                  <c:v>2.9767140750703012E-3</c:v>
                </c:pt>
                <c:pt idx="113">
                  <c:v>2.9988414130441765E-3</c:v>
                </c:pt>
                <c:pt idx="114">
                  <c:v>3.027424230006087E-3</c:v>
                </c:pt>
                <c:pt idx="115">
                  <c:v>3.0368475685979097E-3</c:v>
                </c:pt>
                <c:pt idx="116">
                  <c:v>3.0611483285803813E-3</c:v>
                </c:pt>
                <c:pt idx="117">
                  <c:v>3.0691353720922613E-3</c:v>
                </c:pt>
                <c:pt idx="118">
                  <c:v>3.1019089672826381E-3</c:v>
                </c:pt>
                <c:pt idx="119">
                  <c:v>3.1316360697416917E-3</c:v>
                </c:pt>
                <c:pt idx="120">
                  <c:v>3.1432290116206701E-3</c:v>
                </c:pt>
                <c:pt idx="121">
                  <c:v>3.1838594880013553E-3</c:v>
                </c:pt>
                <c:pt idx="122">
                  <c:v>3.2070185431151538E-3</c:v>
                </c:pt>
                <c:pt idx="123">
                  <c:v>3.238782170748365E-3</c:v>
                </c:pt>
                <c:pt idx="124">
                  <c:v>3.2625720939239121E-3</c:v>
                </c:pt>
                <c:pt idx="125">
                  <c:v>3.2874837103503071E-3</c:v>
                </c:pt>
                <c:pt idx="126">
                  <c:v>3.2981616562402505E-3</c:v>
                </c:pt>
                <c:pt idx="127">
                  <c:v>3.3104381844875422E-3</c:v>
                </c:pt>
                <c:pt idx="128">
                  <c:v>3.3474534940500745E-3</c:v>
                </c:pt>
                <c:pt idx="129">
                  <c:v>3.3937338343689449E-3</c:v>
                </c:pt>
                <c:pt idx="130">
                  <c:v>3.3829542120934614E-3</c:v>
                </c:pt>
                <c:pt idx="131">
                  <c:v>3.3850281284285547E-3</c:v>
                </c:pt>
                <c:pt idx="132">
                  <c:v>3.4434492639725967E-3</c:v>
                </c:pt>
                <c:pt idx="133">
                  <c:v>3.4720495556771857E-3</c:v>
                </c:pt>
                <c:pt idx="134">
                  <c:v>3.509512804153576E-3</c:v>
                </c:pt>
                <c:pt idx="135">
                  <c:v>3.5231528650918279E-3</c:v>
                </c:pt>
                <c:pt idx="136">
                  <c:v>3.5594934895159008E-3</c:v>
                </c:pt>
                <c:pt idx="137">
                  <c:v>3.5662602010898821E-3</c:v>
                </c:pt>
                <c:pt idx="138">
                  <c:v>3.6052885689203452E-3</c:v>
                </c:pt>
                <c:pt idx="139">
                  <c:v>3.6095298782782719E-3</c:v>
                </c:pt>
                <c:pt idx="140">
                  <c:v>3.6538484448910224E-3</c:v>
                </c:pt>
                <c:pt idx="141">
                  <c:v>3.6740563880148839E-3</c:v>
                </c:pt>
                <c:pt idx="142">
                  <c:v>3.7067134414286605E-3</c:v>
                </c:pt>
                <c:pt idx="143">
                  <c:v>3.7226982846480287E-3</c:v>
                </c:pt>
                <c:pt idx="144">
                  <c:v>3.764822549155342E-3</c:v>
                </c:pt>
                <c:pt idx="145">
                  <c:v>3.7949465576671885E-3</c:v>
                </c:pt>
                <c:pt idx="146">
                  <c:v>3.8127252554856434E-3</c:v>
                </c:pt>
                <c:pt idx="147">
                  <c:v>3.8187983820658035E-3</c:v>
                </c:pt>
                <c:pt idx="148">
                  <c:v>3.8541733806376982E-3</c:v>
                </c:pt>
                <c:pt idx="149">
                  <c:v>3.87472742948267E-3</c:v>
                </c:pt>
                <c:pt idx="150">
                  <c:v>3.8624115000437768E-3</c:v>
                </c:pt>
                <c:pt idx="151">
                  <c:v>3.8950830023173938E-3</c:v>
                </c:pt>
                <c:pt idx="152">
                  <c:v>3.931814285999289E-3</c:v>
                </c:pt>
                <c:pt idx="153">
                  <c:v>3.9549905069565698E-3</c:v>
                </c:pt>
                <c:pt idx="154">
                  <c:v>3.9799961164278946E-3</c:v>
                </c:pt>
                <c:pt idx="155">
                  <c:v>3.9976356850511818E-3</c:v>
                </c:pt>
                <c:pt idx="156">
                  <c:v>4.0331753046980124E-3</c:v>
                </c:pt>
                <c:pt idx="157">
                  <c:v>4.0474700864289604E-3</c:v>
                </c:pt>
                <c:pt idx="158">
                  <c:v>4.0816174760240831E-3</c:v>
                </c:pt>
                <c:pt idx="159">
                  <c:v>4.084198072230919E-3</c:v>
                </c:pt>
                <c:pt idx="160">
                  <c:v>4.1256433245223326E-3</c:v>
                </c:pt>
                <c:pt idx="161">
                  <c:v>4.1569112330789131E-3</c:v>
                </c:pt>
                <c:pt idx="162">
                  <c:v>4.181492203550091E-3</c:v>
                </c:pt>
                <c:pt idx="163">
                  <c:v>4.2115393436285347E-3</c:v>
                </c:pt>
                <c:pt idx="164">
                  <c:v>4.2137691096983797E-3</c:v>
                </c:pt>
                <c:pt idx="165">
                  <c:v>4.2530474897192073E-3</c:v>
                </c:pt>
                <c:pt idx="166">
                  <c:v>4.2637864856613908E-3</c:v>
                </c:pt>
                <c:pt idx="167">
                  <c:v>4.2904386915952964E-3</c:v>
                </c:pt>
                <c:pt idx="168">
                  <c:v>4.330971067186733E-3</c:v>
                </c:pt>
                <c:pt idx="169">
                  <c:v>4.3429038905375278E-3</c:v>
                </c:pt>
                <c:pt idx="170">
                  <c:v>4.3808820395966107E-3</c:v>
                </c:pt>
                <c:pt idx="171">
                  <c:v>4.3845586380531062E-3</c:v>
                </c:pt>
                <c:pt idx="172">
                  <c:v>4.4326533775942778E-3</c:v>
                </c:pt>
                <c:pt idx="173">
                  <c:v>4.4735129206473845E-3</c:v>
                </c:pt>
                <c:pt idx="174">
                  <c:v>4.4725562219986564E-3</c:v>
                </c:pt>
                <c:pt idx="175">
                  <c:v>4.4743213163125298E-3</c:v>
                </c:pt>
                <c:pt idx="176">
                  <c:v>4.5147444292485146E-3</c:v>
                </c:pt>
                <c:pt idx="177">
                  <c:v>4.5538281728011495E-3</c:v>
                </c:pt>
                <c:pt idx="178">
                  <c:v>4.566936647283304E-3</c:v>
                </c:pt>
                <c:pt idx="179">
                  <c:v>4.5899118552572855E-3</c:v>
                </c:pt>
                <c:pt idx="180">
                  <c:v>4.5892295557233738E-3</c:v>
                </c:pt>
                <c:pt idx="181">
                  <c:v>4.6348874011567422E-3</c:v>
                </c:pt>
                <c:pt idx="182">
                  <c:v>4.6834026669483374E-3</c:v>
                </c:pt>
                <c:pt idx="183">
                  <c:v>4.6965192809734308E-3</c:v>
                </c:pt>
                <c:pt idx="184">
                  <c:v>4.7268063777874871E-3</c:v>
                </c:pt>
                <c:pt idx="185">
                  <c:v>4.7289466406807736E-3</c:v>
                </c:pt>
                <c:pt idx="186">
                  <c:v>4.7599210772101257E-3</c:v>
                </c:pt>
                <c:pt idx="187">
                  <c:v>4.8046562877815547E-3</c:v>
                </c:pt>
                <c:pt idx="188">
                  <c:v>4.8061830076900494E-3</c:v>
                </c:pt>
                <c:pt idx="189">
                  <c:v>4.866378963785287E-3</c:v>
                </c:pt>
                <c:pt idx="190">
                  <c:v>4.8924313582333519E-3</c:v>
                </c:pt>
                <c:pt idx="191">
                  <c:v>4.888908706381776E-3</c:v>
                </c:pt>
                <c:pt idx="192">
                  <c:v>4.8936105074358915E-3</c:v>
                </c:pt>
                <c:pt idx="193">
                  <c:v>4.9204219364914091E-3</c:v>
                </c:pt>
                <c:pt idx="194">
                  <c:v>4.9297214152369184E-3</c:v>
                </c:pt>
                <c:pt idx="195">
                  <c:v>4.9667186576328E-3</c:v>
                </c:pt>
                <c:pt idx="196">
                  <c:v>5.0019507630911621E-3</c:v>
                </c:pt>
                <c:pt idx="197">
                  <c:v>5.0105029739989666E-3</c:v>
                </c:pt>
                <c:pt idx="198">
                  <c:v>5.0254528497119429E-3</c:v>
                </c:pt>
                <c:pt idx="199">
                  <c:v>5.0543906295378279E-3</c:v>
                </c:pt>
                <c:pt idx="200">
                  <c:v>5.0832566690905629E-3</c:v>
                </c:pt>
                <c:pt idx="201">
                  <c:v>5.1163078964648152E-3</c:v>
                </c:pt>
                <c:pt idx="202">
                  <c:v>5.1262095271877991E-3</c:v>
                </c:pt>
                <c:pt idx="203">
                  <c:v>5.1577360697037788E-3</c:v>
                </c:pt>
                <c:pt idx="204">
                  <c:v>5.1681061504274617E-3</c:v>
                </c:pt>
                <c:pt idx="205">
                  <c:v>5.2121986541398468E-3</c:v>
                </c:pt>
                <c:pt idx="206">
                  <c:v>5.2429359246778861E-3</c:v>
                </c:pt>
                <c:pt idx="207">
                  <c:v>5.2629983735329308E-3</c:v>
                </c:pt>
                <c:pt idx="208">
                  <c:v>5.3169779807745923E-3</c:v>
                </c:pt>
                <c:pt idx="209">
                  <c:v>5.3524678842270306E-3</c:v>
                </c:pt>
                <c:pt idx="210">
                  <c:v>5.3475252253489518E-3</c:v>
                </c:pt>
                <c:pt idx="211">
                  <c:v>5.3807783267340687E-3</c:v>
                </c:pt>
                <c:pt idx="212">
                  <c:v>5.405974653444055E-3</c:v>
                </c:pt>
                <c:pt idx="213">
                  <c:v>5.4020817236434971E-3</c:v>
                </c:pt>
                <c:pt idx="214">
                  <c:v>5.4418659735266314E-3</c:v>
                </c:pt>
                <c:pt idx="215">
                  <c:v>5.4745537085432562E-3</c:v>
                </c:pt>
                <c:pt idx="216">
                  <c:v>5.4888522961157229E-3</c:v>
                </c:pt>
                <c:pt idx="217">
                  <c:v>5.5049099833260912E-3</c:v>
                </c:pt>
                <c:pt idx="218">
                  <c:v>5.5294567351310154E-3</c:v>
                </c:pt>
                <c:pt idx="219">
                  <c:v>5.5521882360241182E-3</c:v>
                </c:pt>
                <c:pt idx="220">
                  <c:v>5.569592856586046E-3</c:v>
                </c:pt>
                <c:pt idx="221">
                  <c:v>5.6136646262854072E-3</c:v>
                </c:pt>
                <c:pt idx="222">
                  <c:v>5.6424574067782587E-3</c:v>
                </c:pt>
                <c:pt idx="223">
                  <c:v>5.6268497203169933E-3</c:v>
                </c:pt>
                <c:pt idx="224">
                  <c:v>5.6588407430695695E-3</c:v>
                </c:pt>
                <c:pt idx="225">
                  <c:v>5.6914963434160316E-3</c:v>
                </c:pt>
                <c:pt idx="226">
                  <c:v>5.7340617275098366E-3</c:v>
                </c:pt>
                <c:pt idx="227">
                  <c:v>5.754987034554725E-3</c:v>
                </c:pt>
                <c:pt idx="228">
                  <c:v>5.7835351188681612E-3</c:v>
                </c:pt>
                <c:pt idx="229">
                  <c:v>5.8231292204101023E-3</c:v>
                </c:pt>
                <c:pt idx="230">
                  <c:v>5.8063714227308714E-3</c:v>
                </c:pt>
                <c:pt idx="231">
                  <c:v>5.8333374936634904E-3</c:v>
                </c:pt>
                <c:pt idx="232">
                  <c:v>5.8709327539129136E-3</c:v>
                </c:pt>
                <c:pt idx="233">
                  <c:v>5.89434824803701E-3</c:v>
                </c:pt>
                <c:pt idx="234">
                  <c:v>5.922559450094394E-3</c:v>
                </c:pt>
                <c:pt idx="235">
                  <c:v>5.9512419264564171E-3</c:v>
                </c:pt>
                <c:pt idx="236">
                  <c:v>5.9941858867647241E-3</c:v>
                </c:pt>
                <c:pt idx="237">
                  <c:v>5.9991118832722736E-3</c:v>
                </c:pt>
                <c:pt idx="238">
                  <c:v>6.0062608922417503E-3</c:v>
                </c:pt>
                <c:pt idx="239">
                  <c:v>6.0212295227491126E-3</c:v>
                </c:pt>
                <c:pt idx="240">
                  <c:v>6.0394145724583514E-3</c:v>
                </c:pt>
                <c:pt idx="241">
                  <c:v>6.072235748868427E-3</c:v>
                </c:pt>
                <c:pt idx="242">
                  <c:v>6.1144548438745927E-3</c:v>
                </c:pt>
                <c:pt idx="243">
                  <c:v>6.1379970063861738E-3</c:v>
                </c:pt>
                <c:pt idx="244">
                  <c:v>6.1769641182904018E-3</c:v>
                </c:pt>
                <c:pt idx="245">
                  <c:v>6.1479041133840557E-3</c:v>
                </c:pt>
                <c:pt idx="246">
                  <c:v>6.1741234579576676E-3</c:v>
                </c:pt>
                <c:pt idx="247">
                  <c:v>6.1949196229807279E-3</c:v>
                </c:pt>
                <c:pt idx="248">
                  <c:v>6.2382044244799458E-3</c:v>
                </c:pt>
                <c:pt idx="249">
                  <c:v>6.2609987639873927E-3</c:v>
                </c:pt>
                <c:pt idx="250">
                  <c:v>6.251698294556721E-3</c:v>
                </c:pt>
                <c:pt idx="251">
                  <c:v>6.2751482703643797E-3</c:v>
                </c:pt>
                <c:pt idx="252">
                  <c:v>6.314596097744366E-3</c:v>
                </c:pt>
                <c:pt idx="253">
                  <c:v>6.3108286405679191E-3</c:v>
                </c:pt>
                <c:pt idx="254">
                  <c:v>6.3607463494048709E-3</c:v>
                </c:pt>
                <c:pt idx="255">
                  <c:v>6.4007551090302468E-3</c:v>
                </c:pt>
                <c:pt idx="256">
                  <c:v>6.455659755781354E-3</c:v>
                </c:pt>
                <c:pt idx="257">
                  <c:v>6.4674519575438271E-3</c:v>
                </c:pt>
                <c:pt idx="258">
                  <c:v>6.5046571223705794E-3</c:v>
                </c:pt>
                <c:pt idx="259">
                  <c:v>6.5325675148878238E-3</c:v>
                </c:pt>
                <c:pt idx="260">
                  <c:v>6.5589915013588816E-3</c:v>
                </c:pt>
                <c:pt idx="261">
                  <c:v>6.5391117224563528E-3</c:v>
                </c:pt>
                <c:pt idx="262">
                  <c:v>6.573656701379142E-3</c:v>
                </c:pt>
                <c:pt idx="263">
                  <c:v>6.6061042067328043E-3</c:v>
                </c:pt>
                <c:pt idx="264">
                  <c:v>6.6020729522997335E-3</c:v>
                </c:pt>
                <c:pt idx="265">
                  <c:v>6.6425777637339001E-3</c:v>
                </c:pt>
                <c:pt idx="266">
                  <c:v>6.6810020805183334E-3</c:v>
                </c:pt>
                <c:pt idx="267">
                  <c:v>6.7096910276427963E-3</c:v>
                </c:pt>
                <c:pt idx="268">
                  <c:v>6.747534180430761E-3</c:v>
                </c:pt>
                <c:pt idx="269">
                  <c:v>6.7452126560600054E-3</c:v>
                </c:pt>
                <c:pt idx="270">
                  <c:v>6.7707046975534887E-3</c:v>
                </c:pt>
                <c:pt idx="271">
                  <c:v>6.7556937793689454E-3</c:v>
                </c:pt>
                <c:pt idx="272">
                  <c:v>6.7841039366620904E-3</c:v>
                </c:pt>
                <c:pt idx="273">
                  <c:v>6.8129375969119494E-3</c:v>
                </c:pt>
                <c:pt idx="274">
                  <c:v>6.8516794268696319E-3</c:v>
                </c:pt>
                <c:pt idx="275">
                  <c:v>6.902607627314628E-3</c:v>
                </c:pt>
                <c:pt idx="276">
                  <c:v>6.9022196450507743E-3</c:v>
                </c:pt>
                <c:pt idx="277">
                  <c:v>6.9361884529318104E-3</c:v>
                </c:pt>
                <c:pt idx="278">
                  <c:v>6.9646575386161057E-3</c:v>
                </c:pt>
                <c:pt idx="279">
                  <c:v>6.9703946415381243E-3</c:v>
                </c:pt>
                <c:pt idx="280">
                  <c:v>6.9766237544245614E-3</c:v>
                </c:pt>
                <c:pt idx="281">
                  <c:v>7.0202801800493654E-3</c:v>
                </c:pt>
                <c:pt idx="282">
                  <c:v>7.0665675714710495E-3</c:v>
                </c:pt>
                <c:pt idx="283">
                  <c:v>7.0702065140288801E-3</c:v>
                </c:pt>
                <c:pt idx="284">
                  <c:v>7.088201286255813E-3</c:v>
                </c:pt>
                <c:pt idx="285">
                  <c:v>7.1226523312477152E-3</c:v>
                </c:pt>
                <c:pt idx="286">
                  <c:v>7.1433761721074584E-3</c:v>
                </c:pt>
                <c:pt idx="287">
                  <c:v>7.1723664792606445E-3</c:v>
                </c:pt>
                <c:pt idx="288">
                  <c:v>7.1918832320716029E-3</c:v>
                </c:pt>
                <c:pt idx="289">
                  <c:v>7.1729673247995828E-3</c:v>
                </c:pt>
                <c:pt idx="290">
                  <c:v>7.191926781928243E-3</c:v>
                </c:pt>
                <c:pt idx="291">
                  <c:v>7.2393069505787451E-3</c:v>
                </c:pt>
                <c:pt idx="292">
                  <c:v>7.2860380721473123E-3</c:v>
                </c:pt>
                <c:pt idx="293">
                  <c:v>7.2936267496556172E-3</c:v>
                </c:pt>
                <c:pt idx="294">
                  <c:v>7.288696710382475E-3</c:v>
                </c:pt>
                <c:pt idx="295">
                  <c:v>7.3325351961696381E-3</c:v>
                </c:pt>
                <c:pt idx="296">
                  <c:v>7.3693771620202148E-3</c:v>
                </c:pt>
                <c:pt idx="297">
                  <c:v>7.3942527625436589E-3</c:v>
                </c:pt>
                <c:pt idx="298">
                  <c:v>7.3845274835112364E-3</c:v>
                </c:pt>
                <c:pt idx="299">
                  <c:v>7.4154341876206016E-3</c:v>
                </c:pt>
                <c:pt idx="300">
                  <c:v>7.4633143589905243E-3</c:v>
                </c:pt>
                <c:pt idx="301">
                  <c:v>7.469211010252017E-3</c:v>
                </c:pt>
                <c:pt idx="302">
                  <c:v>7.4582033142818046E-3</c:v>
                </c:pt>
                <c:pt idx="303">
                  <c:v>7.4896725213022992E-3</c:v>
                </c:pt>
                <c:pt idx="304">
                  <c:v>7.5310305515948117E-3</c:v>
                </c:pt>
                <c:pt idx="305">
                  <c:v>7.5686738000662656E-3</c:v>
                </c:pt>
                <c:pt idx="306">
                  <c:v>7.6075646052534453E-3</c:v>
                </c:pt>
                <c:pt idx="307">
                  <c:v>7.6127226652533816E-3</c:v>
                </c:pt>
                <c:pt idx="308">
                  <c:v>7.6033742407431324E-3</c:v>
                </c:pt>
                <c:pt idx="309">
                  <c:v>7.6263447872864038E-3</c:v>
                </c:pt>
                <c:pt idx="310">
                  <c:v>7.6943266878268064E-3</c:v>
                </c:pt>
                <c:pt idx="311">
                  <c:v>7.7308793714320591E-3</c:v>
                </c:pt>
                <c:pt idx="312">
                  <c:v>7.7639251169301102E-3</c:v>
                </c:pt>
                <c:pt idx="313">
                  <c:v>7.8065319710097867E-3</c:v>
                </c:pt>
                <c:pt idx="314">
                  <c:v>7.8164632006427637E-3</c:v>
                </c:pt>
                <c:pt idx="315">
                  <c:v>7.8087688858602972E-3</c:v>
                </c:pt>
                <c:pt idx="316">
                  <c:v>7.8535746313606811E-3</c:v>
                </c:pt>
                <c:pt idx="317">
                  <c:v>7.8941240677954487E-3</c:v>
                </c:pt>
                <c:pt idx="318">
                  <c:v>7.9012612105819127E-3</c:v>
                </c:pt>
                <c:pt idx="319">
                  <c:v>7.9046316373712778E-3</c:v>
                </c:pt>
                <c:pt idx="320">
                  <c:v>7.9470476505005393E-3</c:v>
                </c:pt>
                <c:pt idx="321">
                  <c:v>7.9879457255553222E-3</c:v>
                </c:pt>
                <c:pt idx="322">
                  <c:v>8.0132362188342389E-3</c:v>
                </c:pt>
                <c:pt idx="323">
                  <c:v>8.0302436573436199E-3</c:v>
                </c:pt>
                <c:pt idx="324">
                  <c:v>8.0468232866362666E-3</c:v>
                </c:pt>
                <c:pt idx="325">
                  <c:v>8.0207965732491809E-3</c:v>
                </c:pt>
                <c:pt idx="326">
                  <c:v>8.0431535530677018E-3</c:v>
                </c:pt>
                <c:pt idx="327">
                  <c:v>8.060502328992759E-3</c:v>
                </c:pt>
                <c:pt idx="328">
                  <c:v>8.0967787718998537E-3</c:v>
                </c:pt>
                <c:pt idx="329">
                  <c:v>8.0317656428540128E-3</c:v>
                </c:pt>
                <c:pt idx="330">
                  <c:v>8.0619295156925813E-3</c:v>
                </c:pt>
                <c:pt idx="331">
                  <c:v>8.1413212554294605E-3</c:v>
                </c:pt>
                <c:pt idx="332">
                  <c:v>8.1973840894795803E-3</c:v>
                </c:pt>
                <c:pt idx="333">
                  <c:v>8.2255633720570379E-3</c:v>
                </c:pt>
                <c:pt idx="334">
                  <c:v>8.2504960177420348E-3</c:v>
                </c:pt>
                <c:pt idx="335">
                  <c:v>8.2422519819895426E-3</c:v>
                </c:pt>
                <c:pt idx="336">
                  <c:v>8.2746619194396902E-3</c:v>
                </c:pt>
                <c:pt idx="337">
                  <c:v>8.2966813166740865E-3</c:v>
                </c:pt>
                <c:pt idx="338">
                  <c:v>8.3092530361242502E-3</c:v>
                </c:pt>
                <c:pt idx="339">
                  <c:v>8.3101061210752673E-3</c:v>
                </c:pt>
                <c:pt idx="340">
                  <c:v>8.3374301375084368E-3</c:v>
                </c:pt>
                <c:pt idx="341">
                  <c:v>8.3845732919857439E-3</c:v>
                </c:pt>
                <c:pt idx="342">
                  <c:v>8.4344948332975705E-3</c:v>
                </c:pt>
                <c:pt idx="343">
                  <c:v>8.4417436622953312E-3</c:v>
                </c:pt>
                <c:pt idx="344">
                  <c:v>8.4526180724844805E-3</c:v>
                </c:pt>
                <c:pt idx="345">
                  <c:v>8.4962105872612454E-3</c:v>
                </c:pt>
                <c:pt idx="346">
                  <c:v>8.5353848945673872E-3</c:v>
                </c:pt>
                <c:pt idx="347">
                  <c:v>8.5657087994123922E-3</c:v>
                </c:pt>
                <c:pt idx="348">
                  <c:v>8.5947562535613215E-3</c:v>
                </c:pt>
                <c:pt idx="349">
                  <c:v>8.5993581588024483E-3</c:v>
                </c:pt>
                <c:pt idx="350">
                  <c:v>8.5534793400212795E-3</c:v>
                </c:pt>
                <c:pt idx="351">
                  <c:v>8.5877131443899378E-3</c:v>
                </c:pt>
                <c:pt idx="352">
                  <c:v>8.6427503424370902E-3</c:v>
                </c:pt>
                <c:pt idx="353">
                  <c:v>8.6348091891421397E-3</c:v>
                </c:pt>
                <c:pt idx="354">
                  <c:v>8.6775789175783172E-3</c:v>
                </c:pt>
                <c:pt idx="355">
                  <c:v>8.7040258453391518E-3</c:v>
                </c:pt>
                <c:pt idx="356">
                  <c:v>8.7577124072541115E-3</c:v>
                </c:pt>
                <c:pt idx="357">
                  <c:v>8.7721485449321086E-3</c:v>
                </c:pt>
                <c:pt idx="358">
                  <c:v>8.7585824421278508E-3</c:v>
                </c:pt>
                <c:pt idx="359">
                  <c:v>8.7990441645930534E-3</c:v>
                </c:pt>
                <c:pt idx="360">
                  <c:v>8.8198092942058954E-3</c:v>
                </c:pt>
                <c:pt idx="361">
                  <c:v>8.8395501762548769E-3</c:v>
                </c:pt>
                <c:pt idx="362">
                  <c:v>8.9090014758606631E-3</c:v>
                </c:pt>
                <c:pt idx="363">
                  <c:v>8.9088650773227595E-3</c:v>
                </c:pt>
                <c:pt idx="364">
                  <c:v>8.8473840210481752E-3</c:v>
                </c:pt>
                <c:pt idx="365">
                  <c:v>8.8426848856747887E-3</c:v>
                </c:pt>
                <c:pt idx="366">
                  <c:v>8.8457462992711077E-3</c:v>
                </c:pt>
                <c:pt idx="367">
                  <c:v>8.8899356905041381E-3</c:v>
                </c:pt>
                <c:pt idx="368">
                  <c:v>8.9350975675349612E-3</c:v>
                </c:pt>
                <c:pt idx="369">
                  <c:v>8.9685559077154423E-3</c:v>
                </c:pt>
                <c:pt idx="370">
                  <c:v>8.9831239311328817E-3</c:v>
                </c:pt>
                <c:pt idx="371">
                  <c:v>9.0286994567020124E-3</c:v>
                </c:pt>
                <c:pt idx="372">
                  <c:v>9.0610560593783768E-3</c:v>
                </c:pt>
                <c:pt idx="373">
                  <c:v>9.1232611374046681E-3</c:v>
                </c:pt>
                <c:pt idx="374">
                  <c:v>9.1009456561248515E-3</c:v>
                </c:pt>
                <c:pt idx="375">
                  <c:v>9.1065559912513125E-3</c:v>
                </c:pt>
                <c:pt idx="376">
                  <c:v>9.1408696168360382E-3</c:v>
                </c:pt>
                <c:pt idx="377">
                  <c:v>9.1216003692220823E-3</c:v>
                </c:pt>
                <c:pt idx="378">
                  <c:v>9.1343836589674338E-3</c:v>
                </c:pt>
                <c:pt idx="379">
                  <c:v>9.1697625247142769E-3</c:v>
                </c:pt>
                <c:pt idx="380">
                  <c:v>9.2199883295849463E-3</c:v>
                </c:pt>
                <c:pt idx="381">
                  <c:v>9.2691448113530837E-3</c:v>
                </c:pt>
                <c:pt idx="382">
                  <c:v>9.3070650179982884E-3</c:v>
                </c:pt>
                <c:pt idx="383">
                  <c:v>9.3116259427876019E-3</c:v>
                </c:pt>
                <c:pt idx="384">
                  <c:v>9.3316083301610425E-3</c:v>
                </c:pt>
                <c:pt idx="385">
                  <c:v>9.3646742453218929E-3</c:v>
                </c:pt>
                <c:pt idx="386">
                  <c:v>9.3875093106873513E-3</c:v>
                </c:pt>
                <c:pt idx="387">
                  <c:v>9.4109808592391514E-3</c:v>
                </c:pt>
                <c:pt idx="388">
                  <c:v>9.3836285487007461E-3</c:v>
                </c:pt>
                <c:pt idx="389">
                  <c:v>9.4137327095494255E-3</c:v>
                </c:pt>
                <c:pt idx="390">
                  <c:v>9.434635705842135E-3</c:v>
                </c:pt>
                <c:pt idx="391">
                  <c:v>9.4561818365171343E-3</c:v>
                </c:pt>
                <c:pt idx="392">
                  <c:v>9.4335632964321608E-3</c:v>
                </c:pt>
                <c:pt idx="393">
                  <c:v>9.4672776368607322E-3</c:v>
                </c:pt>
                <c:pt idx="394">
                  <c:v>9.5007301123917753E-3</c:v>
                </c:pt>
                <c:pt idx="395">
                  <c:v>9.5416913000325471E-3</c:v>
                </c:pt>
                <c:pt idx="396">
                  <c:v>9.5727043914114653E-3</c:v>
                </c:pt>
                <c:pt idx="397">
                  <c:v>9.6116136600630699E-3</c:v>
                </c:pt>
                <c:pt idx="398">
                  <c:v>9.6094885452463821E-3</c:v>
                </c:pt>
                <c:pt idx="399">
                  <c:v>9.638896516748402E-3</c:v>
                </c:pt>
                <c:pt idx="400">
                  <c:v>9.6748391180595389E-3</c:v>
                </c:pt>
                <c:pt idx="401">
                  <c:v>9.6911775211590261E-3</c:v>
                </c:pt>
                <c:pt idx="402">
                  <c:v>9.6794334953880738E-3</c:v>
                </c:pt>
                <c:pt idx="403">
                  <c:v>9.7090285680192859E-3</c:v>
                </c:pt>
                <c:pt idx="404">
                  <c:v>9.7458024710113857E-3</c:v>
                </c:pt>
                <c:pt idx="405">
                  <c:v>9.7867794304649508E-3</c:v>
                </c:pt>
                <c:pt idx="406">
                  <c:v>9.8104219498074807E-3</c:v>
                </c:pt>
                <c:pt idx="407">
                  <c:v>9.7943659049279184E-3</c:v>
                </c:pt>
                <c:pt idx="408">
                  <c:v>9.8284155179707983E-3</c:v>
                </c:pt>
                <c:pt idx="409">
                  <c:v>9.8572258595069073E-3</c:v>
                </c:pt>
                <c:pt idx="410">
                  <c:v>9.899072846634896E-3</c:v>
                </c:pt>
                <c:pt idx="411">
                  <c:v>9.9303113601601403E-3</c:v>
                </c:pt>
                <c:pt idx="412">
                  <c:v>9.8905910001402461E-3</c:v>
                </c:pt>
                <c:pt idx="413">
                  <c:v>9.9198086898280736E-3</c:v>
                </c:pt>
                <c:pt idx="414">
                  <c:v>9.9487317193424542E-3</c:v>
                </c:pt>
                <c:pt idx="415">
                  <c:v>9.968217166208623E-3</c:v>
                </c:pt>
                <c:pt idx="416">
                  <c:v>9.9509799176295977E-3</c:v>
                </c:pt>
                <c:pt idx="417">
                  <c:v>9.983949865940242E-3</c:v>
                </c:pt>
                <c:pt idx="418">
                  <c:v>1.0028782008884624E-2</c:v>
                </c:pt>
                <c:pt idx="419">
                  <c:v>1.0061742766544129E-2</c:v>
                </c:pt>
                <c:pt idx="420">
                  <c:v>1.0095350461244816E-2</c:v>
                </c:pt>
                <c:pt idx="421">
                  <c:v>1.0124209535733368E-2</c:v>
                </c:pt>
                <c:pt idx="422">
                  <c:v>1.0137117903768294E-2</c:v>
                </c:pt>
                <c:pt idx="423">
                  <c:v>1.0134574101438459E-2</c:v>
                </c:pt>
                <c:pt idx="424">
                  <c:v>1.0170691848809112E-2</c:v>
                </c:pt>
                <c:pt idx="425">
                  <c:v>1.0184104601658283E-2</c:v>
                </c:pt>
                <c:pt idx="426">
                  <c:v>1.0155463338952538E-2</c:v>
                </c:pt>
                <c:pt idx="427">
                  <c:v>1.017328567002055E-2</c:v>
                </c:pt>
                <c:pt idx="428">
                  <c:v>1.0201664938768458E-2</c:v>
                </c:pt>
                <c:pt idx="429">
                  <c:v>1.0249071503130654E-2</c:v>
                </c:pt>
                <c:pt idx="430">
                  <c:v>1.0290292830914616E-2</c:v>
                </c:pt>
                <c:pt idx="431">
                  <c:v>1.0298457745907357E-2</c:v>
                </c:pt>
                <c:pt idx="432">
                  <c:v>1.0297079811832638E-2</c:v>
                </c:pt>
                <c:pt idx="433">
                  <c:v>1.0317457225242719E-2</c:v>
                </c:pt>
                <c:pt idx="434">
                  <c:v>1.0342576420892558E-2</c:v>
                </c:pt>
                <c:pt idx="435">
                  <c:v>1.0383207217315492E-2</c:v>
                </c:pt>
                <c:pt idx="436">
                  <c:v>1.0351678375155209E-2</c:v>
                </c:pt>
                <c:pt idx="437">
                  <c:v>1.0381295988280068E-2</c:v>
                </c:pt>
                <c:pt idx="438">
                  <c:v>1.0433082871101959E-2</c:v>
                </c:pt>
                <c:pt idx="439">
                  <c:v>1.0458350410299199E-2</c:v>
                </c:pt>
                <c:pt idx="440">
                  <c:v>1.0442035630913548E-2</c:v>
                </c:pt>
                <c:pt idx="441">
                  <c:v>1.0460954129448554E-2</c:v>
                </c:pt>
                <c:pt idx="442">
                  <c:v>1.0491115178850501E-2</c:v>
                </c:pt>
                <c:pt idx="443">
                  <c:v>1.0522398213148328E-2</c:v>
                </c:pt>
                <c:pt idx="444">
                  <c:v>1.0573975842358216E-2</c:v>
                </c:pt>
                <c:pt idx="445">
                  <c:v>1.0608325766021149E-2</c:v>
                </c:pt>
                <c:pt idx="446">
                  <c:v>1.0621684816404768E-2</c:v>
                </c:pt>
                <c:pt idx="447">
                  <c:v>1.0617145592448154E-2</c:v>
                </c:pt>
                <c:pt idx="448">
                  <c:v>1.0648427347461452E-2</c:v>
                </c:pt>
                <c:pt idx="449">
                  <c:v>1.0659781908136278E-2</c:v>
                </c:pt>
                <c:pt idx="450">
                  <c:v>1.0607997296718607E-2</c:v>
                </c:pt>
                <c:pt idx="451">
                  <c:v>1.0641449867565487E-2</c:v>
                </c:pt>
                <c:pt idx="452">
                  <c:v>1.0682345427869064E-2</c:v>
                </c:pt>
                <c:pt idx="453">
                  <c:v>1.0720235194783287E-2</c:v>
                </c:pt>
                <c:pt idx="454">
                  <c:v>1.0752906858590913E-2</c:v>
                </c:pt>
                <c:pt idx="455">
                  <c:v>1.0783278030413656E-2</c:v>
                </c:pt>
                <c:pt idx="456">
                  <c:v>1.0784287611713074E-2</c:v>
                </c:pt>
                <c:pt idx="457">
                  <c:v>1.0830823306994393E-2</c:v>
                </c:pt>
                <c:pt idx="458">
                  <c:v>1.0865633020187435E-2</c:v>
                </c:pt>
                <c:pt idx="459">
                  <c:v>1.0889974277169773E-2</c:v>
                </c:pt>
                <c:pt idx="460">
                  <c:v>1.0876126224552921E-2</c:v>
                </c:pt>
                <c:pt idx="461">
                  <c:v>1.0916237339664549E-2</c:v>
                </c:pt>
                <c:pt idx="462">
                  <c:v>1.093981383695344E-2</c:v>
                </c:pt>
                <c:pt idx="463">
                  <c:v>1.0986148709990491E-2</c:v>
                </c:pt>
                <c:pt idx="464">
                  <c:v>1.0934392011024183E-2</c:v>
                </c:pt>
                <c:pt idx="465">
                  <c:v>1.0962665468178838E-2</c:v>
                </c:pt>
                <c:pt idx="466">
                  <c:v>1.1004771493633001E-2</c:v>
                </c:pt>
                <c:pt idx="467">
                  <c:v>1.1039338501066788E-2</c:v>
                </c:pt>
                <c:pt idx="468">
                  <c:v>1.1055282118937242E-2</c:v>
                </c:pt>
                <c:pt idx="469">
                  <c:v>1.1053560516411232E-2</c:v>
                </c:pt>
                <c:pt idx="470">
                  <c:v>1.1080382179934111E-2</c:v>
                </c:pt>
                <c:pt idx="471">
                  <c:v>1.1054081915721907E-2</c:v>
                </c:pt>
                <c:pt idx="472">
                  <c:v>1.1053513178447686E-2</c:v>
                </c:pt>
                <c:pt idx="473">
                  <c:v>1.1063136266906654E-2</c:v>
                </c:pt>
                <c:pt idx="474">
                  <c:v>1.1051463557406868E-2</c:v>
                </c:pt>
                <c:pt idx="475">
                  <c:v>1.1090811591558418E-2</c:v>
                </c:pt>
                <c:pt idx="476">
                  <c:v>1.1136340103576149E-2</c:v>
                </c:pt>
                <c:pt idx="477">
                  <c:v>1.1173445068588545E-2</c:v>
                </c:pt>
                <c:pt idx="478">
                  <c:v>1.1204244285035378E-2</c:v>
                </c:pt>
                <c:pt idx="479">
                  <c:v>1.1194445002337938E-2</c:v>
                </c:pt>
                <c:pt idx="480">
                  <c:v>1.1201459143144179E-2</c:v>
                </c:pt>
                <c:pt idx="481">
                  <c:v>1.1237438226297533E-2</c:v>
                </c:pt>
                <c:pt idx="482">
                  <c:v>1.129912488182354E-2</c:v>
                </c:pt>
                <c:pt idx="483">
                  <c:v>1.1295982164115257E-2</c:v>
                </c:pt>
                <c:pt idx="484">
                  <c:v>1.1311902031909519E-2</c:v>
                </c:pt>
                <c:pt idx="485">
                  <c:v>1.136916883190032E-2</c:v>
                </c:pt>
                <c:pt idx="486">
                  <c:v>1.1397210341911284E-2</c:v>
                </c:pt>
                <c:pt idx="487">
                  <c:v>1.1416492340439625E-2</c:v>
                </c:pt>
                <c:pt idx="488">
                  <c:v>1.138447905933922E-2</c:v>
                </c:pt>
                <c:pt idx="489">
                  <c:v>1.1422391484698348E-2</c:v>
                </c:pt>
                <c:pt idx="490">
                  <c:v>1.1460333984838035E-2</c:v>
                </c:pt>
                <c:pt idx="491">
                  <c:v>1.1488710921048162E-2</c:v>
                </c:pt>
                <c:pt idx="492">
                  <c:v>1.1532281244986094E-2</c:v>
                </c:pt>
                <c:pt idx="493">
                  <c:v>1.1548521388444956E-2</c:v>
                </c:pt>
                <c:pt idx="494">
                  <c:v>1.1521886947981626E-2</c:v>
                </c:pt>
                <c:pt idx="495">
                  <c:v>1.1508841350723205E-2</c:v>
                </c:pt>
                <c:pt idx="496">
                  <c:v>1.1528698512801581E-2</c:v>
                </c:pt>
                <c:pt idx="497">
                  <c:v>1.1551229129220417E-2</c:v>
                </c:pt>
                <c:pt idx="498">
                  <c:v>1.1573932173019384E-2</c:v>
                </c:pt>
                <c:pt idx="499">
                  <c:v>1.158889611032006E-2</c:v>
                </c:pt>
                <c:pt idx="500">
                  <c:v>1.1621515115035178E-2</c:v>
                </c:pt>
                <c:pt idx="501">
                  <c:v>1.1656528421241819E-2</c:v>
                </c:pt>
                <c:pt idx="502">
                  <c:v>1.1652039156679485E-2</c:v>
                </c:pt>
                <c:pt idx="503">
                  <c:v>1.1689927271026936E-2</c:v>
                </c:pt>
                <c:pt idx="504">
                  <c:v>1.1713712390578916E-2</c:v>
                </c:pt>
                <c:pt idx="505">
                  <c:v>1.1711037200708745E-2</c:v>
                </c:pt>
                <c:pt idx="506">
                  <c:v>1.1710676165693181E-2</c:v>
                </c:pt>
                <c:pt idx="507">
                  <c:v>1.174537723373377E-2</c:v>
                </c:pt>
                <c:pt idx="508">
                  <c:v>1.1791411666330458E-2</c:v>
                </c:pt>
                <c:pt idx="509">
                  <c:v>1.1815725429923317E-2</c:v>
                </c:pt>
                <c:pt idx="510">
                  <c:v>1.1819541959300099E-2</c:v>
                </c:pt>
                <c:pt idx="511">
                  <c:v>1.1836090312346385E-2</c:v>
                </c:pt>
                <c:pt idx="512">
                  <c:v>1.187883900631353E-2</c:v>
                </c:pt>
                <c:pt idx="513">
                  <c:v>1.1918906133423264E-2</c:v>
                </c:pt>
                <c:pt idx="514">
                  <c:v>1.1969640129393604E-2</c:v>
                </c:pt>
                <c:pt idx="515">
                  <c:v>1.1951862928335152E-2</c:v>
                </c:pt>
                <c:pt idx="516">
                  <c:v>1.196954108786813E-2</c:v>
                </c:pt>
                <c:pt idx="517">
                  <c:v>1.1979329608877157E-2</c:v>
                </c:pt>
                <c:pt idx="518">
                  <c:v>1.1973453893341085E-2</c:v>
                </c:pt>
                <c:pt idx="519">
                  <c:v>1.1959928057008488E-2</c:v>
                </c:pt>
                <c:pt idx="520">
                  <c:v>1.1999322812554324E-2</c:v>
                </c:pt>
                <c:pt idx="521">
                  <c:v>1.2037418919298225E-2</c:v>
                </c:pt>
                <c:pt idx="522">
                  <c:v>1.2071757103035543E-2</c:v>
                </c:pt>
                <c:pt idx="523">
                  <c:v>1.2086862927898323E-2</c:v>
                </c:pt>
                <c:pt idx="524">
                  <c:v>1.2139745731250312E-2</c:v>
                </c:pt>
                <c:pt idx="525">
                  <c:v>1.2162859414480776E-2</c:v>
                </c:pt>
                <c:pt idx="526">
                  <c:v>1.216316574162527E-2</c:v>
                </c:pt>
                <c:pt idx="527">
                  <c:v>1.2149013763301479E-2</c:v>
                </c:pt>
                <c:pt idx="528">
                  <c:v>1.2101070808237618E-2</c:v>
                </c:pt>
                <c:pt idx="529">
                  <c:v>1.2187175717122153E-2</c:v>
                </c:pt>
                <c:pt idx="530">
                  <c:v>1.2207475248233419E-2</c:v>
                </c:pt>
                <c:pt idx="531">
                  <c:v>1.227165585479738E-2</c:v>
                </c:pt>
                <c:pt idx="532">
                  <c:v>1.2290065194718005E-2</c:v>
                </c:pt>
                <c:pt idx="533">
                  <c:v>1.2291695964982136E-2</c:v>
                </c:pt>
                <c:pt idx="534">
                  <c:v>1.2290110451777723E-2</c:v>
                </c:pt>
                <c:pt idx="535">
                  <c:v>1.2351907905290166E-2</c:v>
                </c:pt>
                <c:pt idx="536">
                  <c:v>1.239868564159621E-2</c:v>
                </c:pt>
                <c:pt idx="537">
                  <c:v>1.2330402024775556E-2</c:v>
                </c:pt>
                <c:pt idx="538">
                  <c:v>1.2351103760143844E-2</c:v>
                </c:pt>
                <c:pt idx="539">
                  <c:v>1.2391122419364216E-2</c:v>
                </c:pt>
                <c:pt idx="540">
                  <c:v>1.239898323266659E-2</c:v>
                </c:pt>
                <c:pt idx="541">
                  <c:v>1.2396912707918048E-2</c:v>
                </c:pt>
                <c:pt idx="542">
                  <c:v>1.2387955278894422E-2</c:v>
                </c:pt>
                <c:pt idx="543">
                  <c:v>1.2440780501491609E-2</c:v>
                </c:pt>
                <c:pt idx="544">
                  <c:v>1.2471801214846038E-2</c:v>
                </c:pt>
                <c:pt idx="545">
                  <c:v>1.2525139900192089E-2</c:v>
                </c:pt>
                <c:pt idx="546">
                  <c:v>1.2519042788663989E-2</c:v>
                </c:pt>
                <c:pt idx="547">
                  <c:v>1.2556102117437257E-2</c:v>
                </c:pt>
                <c:pt idx="548">
                  <c:v>1.2571846407846667E-2</c:v>
                </c:pt>
                <c:pt idx="549">
                  <c:v>1.2602997238914089E-2</c:v>
                </c:pt>
                <c:pt idx="550">
                  <c:v>1.2594411362219426E-2</c:v>
                </c:pt>
                <c:pt idx="551">
                  <c:v>1.2590509526259914E-2</c:v>
                </c:pt>
                <c:pt idx="552">
                  <c:v>1.2637771978360517E-2</c:v>
                </c:pt>
                <c:pt idx="553">
                  <c:v>1.2683444603941241E-2</c:v>
                </c:pt>
                <c:pt idx="554">
                  <c:v>1.2695604834501538E-2</c:v>
                </c:pt>
                <c:pt idx="555">
                  <c:v>1.2726957657599005E-2</c:v>
                </c:pt>
                <c:pt idx="556">
                  <c:v>1.2716009511415655E-2</c:v>
                </c:pt>
                <c:pt idx="557">
                  <c:v>1.2720892642948485E-2</c:v>
                </c:pt>
                <c:pt idx="558">
                  <c:v>1.2721340716565079E-2</c:v>
                </c:pt>
                <c:pt idx="559">
                  <c:v>1.27672530279679E-2</c:v>
                </c:pt>
                <c:pt idx="560">
                  <c:v>1.2810559838661886E-2</c:v>
                </c:pt>
                <c:pt idx="561">
                  <c:v>1.2828113006087327E-2</c:v>
                </c:pt>
                <c:pt idx="562">
                  <c:v>1.2853890120194162E-2</c:v>
                </c:pt>
                <c:pt idx="563">
                  <c:v>1.2867448708994991E-2</c:v>
                </c:pt>
                <c:pt idx="564">
                  <c:v>1.2837026293694482E-2</c:v>
                </c:pt>
                <c:pt idx="565">
                  <c:v>1.287935413566442E-2</c:v>
                </c:pt>
                <c:pt idx="566">
                  <c:v>1.2901298721693452E-2</c:v>
                </c:pt>
                <c:pt idx="567">
                  <c:v>1.2905701430808849E-2</c:v>
                </c:pt>
                <c:pt idx="568">
                  <c:v>1.2893328578569214E-2</c:v>
                </c:pt>
                <c:pt idx="569">
                  <c:v>1.2964493564436767E-2</c:v>
                </c:pt>
                <c:pt idx="570">
                  <c:v>1.2995748393121218E-2</c:v>
                </c:pt>
                <c:pt idx="571">
                  <c:v>1.3013781315415369E-2</c:v>
                </c:pt>
                <c:pt idx="572">
                  <c:v>1.3019814249390273E-2</c:v>
                </c:pt>
                <c:pt idx="573">
                  <c:v>1.304106355873557E-2</c:v>
                </c:pt>
                <c:pt idx="574">
                  <c:v>1.3074458312201647E-2</c:v>
                </c:pt>
                <c:pt idx="575">
                  <c:v>1.3109452150714875E-2</c:v>
                </c:pt>
                <c:pt idx="576">
                  <c:v>1.307158207567875E-2</c:v>
                </c:pt>
                <c:pt idx="577">
                  <c:v>1.3110344714471889E-2</c:v>
                </c:pt>
                <c:pt idx="578">
                  <c:v>1.3121562542188563E-2</c:v>
                </c:pt>
                <c:pt idx="579">
                  <c:v>1.3150543463420563E-2</c:v>
                </c:pt>
                <c:pt idx="580">
                  <c:v>1.3137997066258782E-2</c:v>
                </c:pt>
                <c:pt idx="581">
                  <c:v>1.316117943093381E-2</c:v>
                </c:pt>
                <c:pt idx="582">
                  <c:v>1.3208618982161939E-2</c:v>
                </c:pt>
                <c:pt idx="583">
                  <c:v>1.3234412520948221E-2</c:v>
                </c:pt>
                <c:pt idx="584">
                  <c:v>1.3267349114419767E-2</c:v>
                </c:pt>
                <c:pt idx="585">
                  <c:v>1.3308064277466712E-2</c:v>
                </c:pt>
                <c:pt idx="586">
                  <c:v>1.3292448905910954E-2</c:v>
                </c:pt>
                <c:pt idx="587">
                  <c:v>1.3289688199578108E-2</c:v>
                </c:pt>
                <c:pt idx="588">
                  <c:v>1.3290689420387273E-2</c:v>
                </c:pt>
                <c:pt idx="589">
                  <c:v>1.3296772228430257E-2</c:v>
                </c:pt>
                <c:pt idx="590">
                  <c:v>1.3305024617078767E-2</c:v>
                </c:pt>
                <c:pt idx="591">
                  <c:v>1.3330231543334192E-2</c:v>
                </c:pt>
                <c:pt idx="592">
                  <c:v>1.3385287156086468E-2</c:v>
                </c:pt>
                <c:pt idx="593">
                  <c:v>1.3404149316742902E-2</c:v>
                </c:pt>
                <c:pt idx="594">
                  <c:v>1.3425354224469247E-2</c:v>
                </c:pt>
                <c:pt idx="595">
                  <c:v>1.3444615365711184E-2</c:v>
                </c:pt>
                <c:pt idx="596">
                  <c:v>1.348142492109383E-2</c:v>
                </c:pt>
                <c:pt idx="597">
                  <c:v>1.3484086963153476E-2</c:v>
                </c:pt>
                <c:pt idx="598">
                  <c:v>1.3462849099594831E-2</c:v>
                </c:pt>
                <c:pt idx="599">
                  <c:v>1.3482223912885029E-2</c:v>
                </c:pt>
                <c:pt idx="600">
                  <c:v>1.3557212986124254E-2</c:v>
                </c:pt>
                <c:pt idx="601">
                  <c:v>1.3575116378223152E-2</c:v>
                </c:pt>
                <c:pt idx="602">
                  <c:v>1.3552919234792318E-2</c:v>
                </c:pt>
                <c:pt idx="603">
                  <c:v>1.3554156104095093E-2</c:v>
                </c:pt>
                <c:pt idx="604">
                  <c:v>1.3574578276021154E-2</c:v>
                </c:pt>
                <c:pt idx="605">
                  <c:v>1.3620640694295534E-2</c:v>
                </c:pt>
                <c:pt idx="606">
                  <c:v>1.3601568126301164E-2</c:v>
                </c:pt>
                <c:pt idx="607">
                  <c:v>1.3638121645977167E-2</c:v>
                </c:pt>
                <c:pt idx="608">
                  <c:v>1.3692961900064471E-2</c:v>
                </c:pt>
                <c:pt idx="609">
                  <c:v>1.3745781540420466E-2</c:v>
                </c:pt>
                <c:pt idx="610">
                  <c:v>1.3741713841040637E-2</c:v>
                </c:pt>
                <c:pt idx="611">
                  <c:v>1.3706822898786884E-2</c:v>
                </c:pt>
                <c:pt idx="612">
                  <c:v>1.3749432157451056E-2</c:v>
                </c:pt>
                <c:pt idx="613">
                  <c:v>1.3788162245787288E-2</c:v>
                </c:pt>
                <c:pt idx="614">
                  <c:v>1.3816724067449389E-2</c:v>
                </c:pt>
                <c:pt idx="615">
                  <c:v>1.3816833153488545E-2</c:v>
                </c:pt>
                <c:pt idx="616">
                  <c:v>1.3820396702258828E-2</c:v>
                </c:pt>
                <c:pt idx="617">
                  <c:v>1.3841487576350788E-2</c:v>
                </c:pt>
                <c:pt idx="618">
                  <c:v>1.3820593371839241E-2</c:v>
                </c:pt>
                <c:pt idx="619">
                  <c:v>1.3856212141918066E-2</c:v>
                </c:pt>
                <c:pt idx="620">
                  <c:v>1.3921920018634832E-2</c:v>
                </c:pt>
                <c:pt idx="621">
                  <c:v>1.3959377204501609E-2</c:v>
                </c:pt>
                <c:pt idx="622">
                  <c:v>1.3997702221991077E-2</c:v>
                </c:pt>
                <c:pt idx="623">
                  <c:v>1.3978269648471339E-2</c:v>
                </c:pt>
                <c:pt idx="624">
                  <c:v>1.3990691100342154E-2</c:v>
                </c:pt>
                <c:pt idx="625">
                  <c:v>1.4028488113731112E-2</c:v>
                </c:pt>
                <c:pt idx="626">
                  <c:v>1.4013877118373777E-2</c:v>
                </c:pt>
                <c:pt idx="627">
                  <c:v>1.3962322035013186E-2</c:v>
                </c:pt>
                <c:pt idx="628">
                  <c:v>1.4007165882692163E-2</c:v>
                </c:pt>
                <c:pt idx="629">
                  <c:v>1.4065763680637054E-2</c:v>
                </c:pt>
                <c:pt idx="630">
                  <c:v>1.4120112114888887E-2</c:v>
                </c:pt>
                <c:pt idx="631">
                  <c:v>1.4140308025911059E-2</c:v>
                </c:pt>
                <c:pt idx="632">
                  <c:v>1.4143903769779489E-2</c:v>
                </c:pt>
                <c:pt idx="633">
                  <c:v>1.4163261614545062E-2</c:v>
                </c:pt>
                <c:pt idx="634">
                  <c:v>1.4178301021101583E-2</c:v>
                </c:pt>
                <c:pt idx="635">
                  <c:v>1.4238716430464151E-2</c:v>
                </c:pt>
                <c:pt idx="636">
                  <c:v>1.422094124779855E-2</c:v>
                </c:pt>
                <c:pt idx="637">
                  <c:v>1.4241113588418794E-2</c:v>
                </c:pt>
                <c:pt idx="638">
                  <c:v>1.4261321415319427E-2</c:v>
                </c:pt>
                <c:pt idx="639">
                  <c:v>1.4244465771201562E-2</c:v>
                </c:pt>
                <c:pt idx="640">
                  <c:v>1.4312684187146079E-2</c:v>
                </c:pt>
                <c:pt idx="641">
                  <c:v>1.4320591983158607E-2</c:v>
                </c:pt>
                <c:pt idx="642">
                  <c:v>1.4331735410623336E-2</c:v>
                </c:pt>
                <c:pt idx="643">
                  <c:v>1.4316905006455024E-2</c:v>
                </c:pt>
                <c:pt idx="644">
                  <c:v>1.4360361993794953E-2</c:v>
                </c:pt>
                <c:pt idx="645">
                  <c:v>1.4365645016381575E-2</c:v>
                </c:pt>
                <c:pt idx="646">
                  <c:v>1.4376642068282132E-2</c:v>
                </c:pt>
                <c:pt idx="647">
                  <c:v>1.4432993249911978E-2</c:v>
                </c:pt>
                <c:pt idx="648">
                  <c:v>1.4426530858352007E-2</c:v>
                </c:pt>
                <c:pt idx="649">
                  <c:v>1.4468233433244135E-2</c:v>
                </c:pt>
                <c:pt idx="650">
                  <c:v>1.4513681916745598E-2</c:v>
                </c:pt>
                <c:pt idx="651">
                  <c:v>1.4529886430233287E-2</c:v>
                </c:pt>
                <c:pt idx="652">
                  <c:v>1.4521506654464261E-2</c:v>
                </c:pt>
                <c:pt idx="653">
                  <c:v>1.4536717466628102E-2</c:v>
                </c:pt>
                <c:pt idx="654">
                  <c:v>1.4553565402530827E-2</c:v>
                </c:pt>
                <c:pt idx="655">
                  <c:v>1.4562452705249156E-2</c:v>
                </c:pt>
                <c:pt idx="656">
                  <c:v>1.4604812692581315E-2</c:v>
                </c:pt>
                <c:pt idx="657">
                  <c:v>1.4591895651506672E-2</c:v>
                </c:pt>
                <c:pt idx="658">
                  <c:v>1.4637903653771003E-2</c:v>
                </c:pt>
                <c:pt idx="659">
                  <c:v>1.467222913251775E-2</c:v>
                </c:pt>
                <c:pt idx="660">
                  <c:v>1.4709797414063136E-2</c:v>
                </c:pt>
                <c:pt idx="661">
                  <c:v>1.4736712648131083E-2</c:v>
                </c:pt>
                <c:pt idx="662">
                  <c:v>1.4730028242074466E-2</c:v>
                </c:pt>
                <c:pt idx="663">
                  <c:v>1.4743545239165339E-2</c:v>
                </c:pt>
                <c:pt idx="664">
                  <c:v>1.4756072758963663E-2</c:v>
                </c:pt>
                <c:pt idx="665">
                  <c:v>1.4742585780420753E-2</c:v>
                </c:pt>
                <c:pt idx="666">
                  <c:v>1.4739381960434369E-2</c:v>
                </c:pt>
                <c:pt idx="667">
                  <c:v>1.4791986886196271E-2</c:v>
                </c:pt>
                <c:pt idx="668">
                  <c:v>1.482634780832452E-2</c:v>
                </c:pt>
                <c:pt idx="669">
                  <c:v>1.4838811939673853E-2</c:v>
                </c:pt>
                <c:pt idx="670">
                  <c:v>1.4829520650138404E-2</c:v>
                </c:pt>
                <c:pt idx="671">
                  <c:v>1.4867235685765664E-2</c:v>
                </c:pt>
                <c:pt idx="672">
                  <c:v>1.4910669737123952E-2</c:v>
                </c:pt>
                <c:pt idx="673">
                  <c:v>1.4929410576003525E-2</c:v>
                </c:pt>
                <c:pt idx="674">
                  <c:v>1.4937693311193531E-2</c:v>
                </c:pt>
                <c:pt idx="675">
                  <c:v>1.4941677029508204E-2</c:v>
                </c:pt>
                <c:pt idx="676">
                  <c:v>1.4976278189642289E-2</c:v>
                </c:pt>
                <c:pt idx="677">
                  <c:v>1.495801687721659E-2</c:v>
                </c:pt>
                <c:pt idx="678">
                  <c:v>1.4981052700802577E-2</c:v>
                </c:pt>
                <c:pt idx="679">
                  <c:v>1.5013745298389003E-2</c:v>
                </c:pt>
                <c:pt idx="680">
                  <c:v>1.5054991400843234E-2</c:v>
                </c:pt>
                <c:pt idx="681">
                  <c:v>1.5078024607851235E-2</c:v>
                </c:pt>
                <c:pt idx="682">
                  <c:v>1.5100572901732187E-2</c:v>
                </c:pt>
                <c:pt idx="683">
                  <c:v>1.5126700477545591E-2</c:v>
                </c:pt>
                <c:pt idx="684">
                  <c:v>1.5136241376241383E-2</c:v>
                </c:pt>
                <c:pt idx="685">
                  <c:v>1.5119654085561096E-2</c:v>
                </c:pt>
                <c:pt idx="686">
                  <c:v>1.5143015374865367E-2</c:v>
                </c:pt>
                <c:pt idx="687">
                  <c:v>1.5187754390087462E-2</c:v>
                </c:pt>
                <c:pt idx="688">
                  <c:v>1.5201204921643983E-2</c:v>
                </c:pt>
                <c:pt idx="689">
                  <c:v>1.5243094658140848E-2</c:v>
                </c:pt>
                <c:pt idx="690">
                  <c:v>1.5225611035680885E-2</c:v>
                </c:pt>
                <c:pt idx="691">
                  <c:v>1.5245422725308704E-2</c:v>
                </c:pt>
                <c:pt idx="692">
                  <c:v>1.5272778043903918E-2</c:v>
                </c:pt>
                <c:pt idx="693">
                  <c:v>1.5309587336328756E-2</c:v>
                </c:pt>
                <c:pt idx="694">
                  <c:v>1.5296518194439532E-2</c:v>
                </c:pt>
                <c:pt idx="695">
                  <c:v>1.5338802368091129E-2</c:v>
                </c:pt>
                <c:pt idx="696">
                  <c:v>1.5366408959804916E-2</c:v>
                </c:pt>
                <c:pt idx="697">
                  <c:v>1.5382547992973445E-2</c:v>
                </c:pt>
                <c:pt idx="698">
                  <c:v>1.5349837595270907E-2</c:v>
                </c:pt>
                <c:pt idx="699">
                  <c:v>1.5364401836492642E-2</c:v>
                </c:pt>
                <c:pt idx="700">
                  <c:v>1.5393480120035233E-2</c:v>
                </c:pt>
                <c:pt idx="701">
                  <c:v>1.5411841465292571E-2</c:v>
                </c:pt>
                <c:pt idx="702">
                  <c:v>1.5436665827938208E-2</c:v>
                </c:pt>
                <c:pt idx="703">
                  <c:v>1.5471000986089193E-2</c:v>
                </c:pt>
                <c:pt idx="704">
                  <c:v>1.5474407785481512E-2</c:v>
                </c:pt>
                <c:pt idx="705">
                  <c:v>1.5484983178610138E-2</c:v>
                </c:pt>
                <c:pt idx="706">
                  <c:v>1.5503881122214342E-2</c:v>
                </c:pt>
                <c:pt idx="707">
                  <c:v>1.554514175691175E-2</c:v>
                </c:pt>
                <c:pt idx="708">
                  <c:v>1.5555174328203528E-2</c:v>
                </c:pt>
                <c:pt idx="709">
                  <c:v>1.5560910219887546E-2</c:v>
                </c:pt>
                <c:pt idx="710">
                  <c:v>1.5608122595747098E-2</c:v>
                </c:pt>
                <c:pt idx="711">
                  <c:v>1.5653057016096459E-2</c:v>
                </c:pt>
                <c:pt idx="712">
                  <c:v>1.5628660636214958E-2</c:v>
                </c:pt>
                <c:pt idx="713">
                  <c:v>1.5638448710659156E-2</c:v>
                </c:pt>
                <c:pt idx="714">
                  <c:v>1.566883298294254E-2</c:v>
                </c:pt>
                <c:pt idx="715">
                  <c:v>1.5679042845013823E-2</c:v>
                </c:pt>
                <c:pt idx="716">
                  <c:v>1.568907638946505E-2</c:v>
                </c:pt>
                <c:pt idx="717">
                  <c:v>1.5727713263061969E-2</c:v>
                </c:pt>
                <c:pt idx="718">
                  <c:v>1.5742487401603694E-2</c:v>
                </c:pt>
                <c:pt idx="719">
                  <c:v>1.5770674768258542E-2</c:v>
                </c:pt>
                <c:pt idx="720">
                  <c:v>1.5788225626597308E-2</c:v>
                </c:pt>
                <c:pt idx="721">
                  <c:v>1.578950480717357E-2</c:v>
                </c:pt>
                <c:pt idx="722">
                  <c:v>1.5795780208167971E-2</c:v>
                </c:pt>
                <c:pt idx="723">
                  <c:v>1.5806638110985555E-2</c:v>
                </c:pt>
                <c:pt idx="724">
                  <c:v>1.5839985069633557E-2</c:v>
                </c:pt>
                <c:pt idx="725">
                  <c:v>1.5870693080786855E-2</c:v>
                </c:pt>
                <c:pt idx="726">
                  <c:v>1.5882590993314093E-2</c:v>
                </c:pt>
                <c:pt idx="727">
                  <c:v>1.5896038956789118E-2</c:v>
                </c:pt>
                <c:pt idx="728">
                  <c:v>1.5919551730730334E-2</c:v>
                </c:pt>
                <c:pt idx="729">
                  <c:v>1.5929893280682055E-2</c:v>
                </c:pt>
                <c:pt idx="730">
                  <c:v>1.5906745172367762E-2</c:v>
                </c:pt>
                <c:pt idx="731">
                  <c:v>1.592349653461448E-2</c:v>
                </c:pt>
                <c:pt idx="732">
                  <c:v>1.5958688020183603E-2</c:v>
                </c:pt>
                <c:pt idx="733">
                  <c:v>1.6012919755257312E-2</c:v>
                </c:pt>
                <c:pt idx="734">
                  <c:v>1.6029072745508834E-2</c:v>
                </c:pt>
                <c:pt idx="735">
                  <c:v>1.6048332000400366E-2</c:v>
                </c:pt>
                <c:pt idx="736">
                  <c:v>1.6095861394235664E-2</c:v>
                </c:pt>
                <c:pt idx="737">
                  <c:v>1.615654072900272E-2</c:v>
                </c:pt>
                <c:pt idx="738">
                  <c:v>1.6110391591843874E-2</c:v>
                </c:pt>
                <c:pt idx="739">
                  <c:v>1.6108090487093194E-2</c:v>
                </c:pt>
                <c:pt idx="740">
                  <c:v>1.6127327973714304E-2</c:v>
                </c:pt>
                <c:pt idx="741">
                  <c:v>1.6160855647112123E-2</c:v>
                </c:pt>
                <c:pt idx="742">
                  <c:v>1.6173834250241936E-2</c:v>
                </c:pt>
                <c:pt idx="743">
                  <c:v>1.6209168038757656E-2</c:v>
                </c:pt>
                <c:pt idx="744">
                  <c:v>1.6245073578082164E-2</c:v>
                </c:pt>
                <c:pt idx="745">
                  <c:v>1.6243014936715906E-2</c:v>
                </c:pt>
                <c:pt idx="746">
                  <c:v>1.626517427952303E-2</c:v>
                </c:pt>
                <c:pt idx="747">
                  <c:v>1.6279184161949369E-2</c:v>
                </c:pt>
                <c:pt idx="748">
                  <c:v>1.6264555091441941E-2</c:v>
                </c:pt>
                <c:pt idx="749">
                  <c:v>1.6287898808081531E-2</c:v>
                </c:pt>
                <c:pt idx="750">
                  <c:v>1.6301955016091059E-2</c:v>
                </c:pt>
                <c:pt idx="751">
                  <c:v>1.6346262066526937E-2</c:v>
                </c:pt>
                <c:pt idx="752">
                  <c:v>1.6366283330658888E-2</c:v>
                </c:pt>
                <c:pt idx="753">
                  <c:v>1.6378613453721869E-2</c:v>
                </c:pt>
                <c:pt idx="754">
                  <c:v>1.6426965883813358E-2</c:v>
                </c:pt>
                <c:pt idx="755">
                  <c:v>1.6431414793546761E-2</c:v>
                </c:pt>
                <c:pt idx="756">
                  <c:v>1.6465428629980492E-2</c:v>
                </c:pt>
                <c:pt idx="757">
                  <c:v>1.6476677845374047E-2</c:v>
                </c:pt>
                <c:pt idx="758">
                  <c:v>1.6509695716163907E-2</c:v>
                </c:pt>
                <c:pt idx="759">
                  <c:v>1.6503971240377807E-2</c:v>
                </c:pt>
                <c:pt idx="760">
                  <c:v>1.6502705437611835E-2</c:v>
                </c:pt>
                <c:pt idx="761">
                  <c:v>1.6550239543927755E-2</c:v>
                </c:pt>
                <c:pt idx="762">
                  <c:v>1.6556327769309896E-2</c:v>
                </c:pt>
                <c:pt idx="763">
                  <c:v>1.6581198572258992E-2</c:v>
                </c:pt>
                <c:pt idx="764">
                  <c:v>1.662069508210046E-2</c:v>
                </c:pt>
                <c:pt idx="765">
                  <c:v>1.6607880604108623E-2</c:v>
                </c:pt>
                <c:pt idx="766">
                  <c:v>1.659091361408448E-2</c:v>
                </c:pt>
                <c:pt idx="767">
                  <c:v>1.6650474448435721E-2</c:v>
                </c:pt>
                <c:pt idx="768">
                  <c:v>1.6664195232041538E-2</c:v>
                </c:pt>
                <c:pt idx="769">
                  <c:v>1.6701499619944164E-2</c:v>
                </c:pt>
                <c:pt idx="770">
                  <c:v>1.6719713569632998E-2</c:v>
                </c:pt>
                <c:pt idx="771">
                  <c:v>1.6732625884092661E-2</c:v>
                </c:pt>
                <c:pt idx="772">
                  <c:v>1.6760275681371097E-2</c:v>
                </c:pt>
                <c:pt idx="773">
                  <c:v>1.6766690205260885E-2</c:v>
                </c:pt>
                <c:pt idx="774">
                  <c:v>1.6761808912553154E-2</c:v>
                </c:pt>
                <c:pt idx="775">
                  <c:v>1.6772596692573933E-2</c:v>
                </c:pt>
                <c:pt idx="776">
                  <c:v>1.6795288683690117E-2</c:v>
                </c:pt>
                <c:pt idx="777">
                  <c:v>1.6837092398174637E-2</c:v>
                </c:pt>
                <c:pt idx="778">
                  <c:v>1.6839872304083604E-2</c:v>
                </c:pt>
                <c:pt idx="779">
                  <c:v>1.6854031550468038E-2</c:v>
                </c:pt>
                <c:pt idx="780">
                  <c:v>1.6889649353234115E-2</c:v>
                </c:pt>
                <c:pt idx="781">
                  <c:v>1.6928431246534301E-2</c:v>
                </c:pt>
                <c:pt idx="782">
                  <c:v>1.6929613386928676E-2</c:v>
                </c:pt>
                <c:pt idx="783">
                  <c:v>1.6917014984781854E-2</c:v>
                </c:pt>
                <c:pt idx="784">
                  <c:v>1.693324597692545E-2</c:v>
                </c:pt>
                <c:pt idx="785">
                  <c:v>1.6970911042731202E-2</c:v>
                </c:pt>
                <c:pt idx="786">
                  <c:v>1.6997307287710543E-2</c:v>
                </c:pt>
                <c:pt idx="787">
                  <c:v>1.7042079154283178E-2</c:v>
                </c:pt>
                <c:pt idx="788">
                  <c:v>1.703713076178575E-2</c:v>
                </c:pt>
                <c:pt idx="789">
                  <c:v>1.7073062883456554E-2</c:v>
                </c:pt>
                <c:pt idx="790">
                  <c:v>1.7104138317400933E-2</c:v>
                </c:pt>
                <c:pt idx="791">
                  <c:v>1.7111759998715934E-2</c:v>
                </c:pt>
                <c:pt idx="792">
                  <c:v>1.7099700551266774E-2</c:v>
                </c:pt>
                <c:pt idx="793">
                  <c:v>1.7134689972709789E-2</c:v>
                </c:pt>
                <c:pt idx="794">
                  <c:v>1.7175298068625566E-2</c:v>
                </c:pt>
                <c:pt idx="795">
                  <c:v>1.7160426166846734E-2</c:v>
                </c:pt>
                <c:pt idx="796">
                  <c:v>1.716659828711815E-2</c:v>
                </c:pt>
                <c:pt idx="797">
                  <c:v>1.7209038257068966E-2</c:v>
                </c:pt>
                <c:pt idx="798">
                  <c:v>1.723181707279894E-2</c:v>
                </c:pt>
                <c:pt idx="799">
                  <c:v>1.7241648592214373E-2</c:v>
                </c:pt>
                <c:pt idx="800">
                  <c:v>1.724731223527844E-2</c:v>
                </c:pt>
                <c:pt idx="801">
                  <c:v>1.724883134186463E-2</c:v>
                </c:pt>
                <c:pt idx="802">
                  <c:v>1.7300468892363828E-2</c:v>
                </c:pt>
                <c:pt idx="803">
                  <c:v>1.7315563508758153E-2</c:v>
                </c:pt>
                <c:pt idx="804">
                  <c:v>1.7357687852245913E-2</c:v>
                </c:pt>
                <c:pt idx="805">
                  <c:v>1.7362564995102164E-2</c:v>
                </c:pt>
                <c:pt idx="806">
                  <c:v>1.7383292696655089E-2</c:v>
                </c:pt>
                <c:pt idx="807">
                  <c:v>1.7404804881823738E-2</c:v>
                </c:pt>
                <c:pt idx="808">
                  <c:v>1.7438573840518286E-2</c:v>
                </c:pt>
                <c:pt idx="809">
                  <c:v>1.7419036245887653E-2</c:v>
                </c:pt>
                <c:pt idx="810">
                  <c:v>1.7433714102622337E-2</c:v>
                </c:pt>
                <c:pt idx="811">
                  <c:v>1.745216444914837E-2</c:v>
                </c:pt>
                <c:pt idx="812">
                  <c:v>1.7501739664462081E-2</c:v>
                </c:pt>
                <c:pt idx="813">
                  <c:v>1.7504767244061734E-2</c:v>
                </c:pt>
                <c:pt idx="814">
                  <c:v>1.7517700239621393E-2</c:v>
                </c:pt>
                <c:pt idx="815">
                  <c:v>1.7551392084239413E-2</c:v>
                </c:pt>
                <c:pt idx="816">
                  <c:v>1.7573810345111754E-2</c:v>
                </c:pt>
                <c:pt idx="817">
                  <c:v>1.7577953286812907E-2</c:v>
                </c:pt>
                <c:pt idx="818">
                  <c:v>1.7573438255795951E-2</c:v>
                </c:pt>
                <c:pt idx="819">
                  <c:v>1.7571972319825307E-2</c:v>
                </c:pt>
                <c:pt idx="820">
                  <c:v>1.7621863295075601E-2</c:v>
                </c:pt>
                <c:pt idx="821">
                  <c:v>1.7666786806684553E-2</c:v>
                </c:pt>
                <c:pt idx="822">
                  <c:v>1.7710400901576547E-2</c:v>
                </c:pt>
                <c:pt idx="823">
                  <c:v>1.7705147566681883E-2</c:v>
                </c:pt>
                <c:pt idx="824">
                  <c:v>1.7717240203175139E-2</c:v>
                </c:pt>
                <c:pt idx="825">
                  <c:v>1.7731962002153642E-2</c:v>
                </c:pt>
                <c:pt idx="826">
                  <c:v>1.7719629910618422E-2</c:v>
                </c:pt>
                <c:pt idx="827">
                  <c:v>1.7745071240640231E-2</c:v>
                </c:pt>
                <c:pt idx="828">
                  <c:v>1.7792276091393736E-2</c:v>
                </c:pt>
                <c:pt idx="829">
                  <c:v>1.7815983240767812E-2</c:v>
                </c:pt>
                <c:pt idx="830">
                  <c:v>1.7819786184256014E-2</c:v>
                </c:pt>
                <c:pt idx="831">
                  <c:v>1.782584001332789E-2</c:v>
                </c:pt>
                <c:pt idx="832">
                  <c:v>1.7852077904261455E-2</c:v>
                </c:pt>
                <c:pt idx="833">
                  <c:v>1.7867969544603908E-2</c:v>
                </c:pt>
                <c:pt idx="834">
                  <c:v>1.7906090412307396E-2</c:v>
                </c:pt>
                <c:pt idx="835">
                  <c:v>1.7890910276283041E-2</c:v>
                </c:pt>
                <c:pt idx="836">
                  <c:v>1.7913020269418874E-2</c:v>
                </c:pt>
                <c:pt idx="837">
                  <c:v>1.7972297343631032E-2</c:v>
                </c:pt>
                <c:pt idx="838">
                  <c:v>1.7982198902766637E-2</c:v>
                </c:pt>
                <c:pt idx="839">
                  <c:v>1.8013122594853201E-2</c:v>
                </c:pt>
                <c:pt idx="840">
                  <c:v>1.800080330797766E-2</c:v>
                </c:pt>
                <c:pt idx="841">
                  <c:v>1.8010079551173924E-2</c:v>
                </c:pt>
                <c:pt idx="842">
                  <c:v>1.8041384510784849E-2</c:v>
                </c:pt>
                <c:pt idx="843">
                  <c:v>1.8051092816993387E-2</c:v>
                </c:pt>
                <c:pt idx="844">
                  <c:v>1.8091342580223612E-2</c:v>
                </c:pt>
                <c:pt idx="845">
                  <c:v>1.8121605282748997E-2</c:v>
                </c:pt>
                <c:pt idx="846">
                  <c:v>1.8146200725912016E-2</c:v>
                </c:pt>
                <c:pt idx="847">
                  <c:v>1.8183247565280142E-2</c:v>
                </c:pt>
                <c:pt idx="848">
                  <c:v>1.8199242562891422E-2</c:v>
                </c:pt>
                <c:pt idx="849">
                  <c:v>1.8178348334189659E-2</c:v>
                </c:pt>
                <c:pt idx="850">
                  <c:v>1.8199228782762637E-2</c:v>
                </c:pt>
                <c:pt idx="851">
                  <c:v>1.8231540674306195E-2</c:v>
                </c:pt>
                <c:pt idx="852">
                  <c:v>1.8232859427588208E-2</c:v>
                </c:pt>
                <c:pt idx="853">
                  <c:v>1.8237690014883259E-2</c:v>
                </c:pt>
                <c:pt idx="854">
                  <c:v>1.830590056330263E-2</c:v>
                </c:pt>
                <c:pt idx="855">
                  <c:v>1.8354087271201157E-2</c:v>
                </c:pt>
                <c:pt idx="856">
                  <c:v>1.8363676289438483E-2</c:v>
                </c:pt>
                <c:pt idx="857">
                  <c:v>1.8334487836660956E-2</c:v>
                </c:pt>
                <c:pt idx="858">
                  <c:v>1.8350591275623093E-2</c:v>
                </c:pt>
                <c:pt idx="859">
                  <c:v>1.8380702097724438E-2</c:v>
                </c:pt>
                <c:pt idx="860">
                  <c:v>1.8421758101166738E-2</c:v>
                </c:pt>
                <c:pt idx="861">
                  <c:v>1.8429132606084066E-2</c:v>
                </c:pt>
                <c:pt idx="862">
                  <c:v>1.8459482145726208E-2</c:v>
                </c:pt>
                <c:pt idx="863">
                  <c:v>1.8488230210124443E-2</c:v>
                </c:pt>
                <c:pt idx="864">
                  <c:v>1.8480017313243446E-2</c:v>
                </c:pt>
                <c:pt idx="865">
                  <c:v>1.8507926844058983E-2</c:v>
                </c:pt>
                <c:pt idx="866">
                  <c:v>1.8521416447235785E-2</c:v>
                </c:pt>
                <c:pt idx="867">
                  <c:v>1.8543892145855698E-2</c:v>
                </c:pt>
                <c:pt idx="868">
                  <c:v>1.85557982971843E-2</c:v>
                </c:pt>
                <c:pt idx="869">
                  <c:v>1.8569679846226692E-2</c:v>
                </c:pt>
                <c:pt idx="870">
                  <c:v>1.8573547414771855E-2</c:v>
                </c:pt>
                <c:pt idx="871">
                  <c:v>1.8614941780454679E-2</c:v>
                </c:pt>
                <c:pt idx="872">
                  <c:v>1.8629849330973124E-2</c:v>
                </c:pt>
                <c:pt idx="873">
                  <c:v>1.8653327699606974E-2</c:v>
                </c:pt>
                <c:pt idx="874">
                  <c:v>1.8660037993670768E-2</c:v>
                </c:pt>
                <c:pt idx="875">
                  <c:v>1.8692848940663247E-2</c:v>
                </c:pt>
                <c:pt idx="876">
                  <c:v>1.8699505855083197E-2</c:v>
                </c:pt>
                <c:pt idx="877">
                  <c:v>1.8718532175965835E-2</c:v>
                </c:pt>
                <c:pt idx="878">
                  <c:v>1.8756346503132147E-2</c:v>
                </c:pt>
                <c:pt idx="879">
                  <c:v>1.8746843062134949E-2</c:v>
                </c:pt>
                <c:pt idx="880">
                  <c:v>1.8776329847313925E-2</c:v>
                </c:pt>
                <c:pt idx="881">
                  <c:v>1.8784778483591055E-2</c:v>
                </c:pt>
                <c:pt idx="882">
                  <c:v>1.8801823941348317E-2</c:v>
                </c:pt>
                <c:pt idx="883">
                  <c:v>1.8803005149923831E-2</c:v>
                </c:pt>
                <c:pt idx="884">
                  <c:v>1.8831796551724903E-2</c:v>
                </c:pt>
                <c:pt idx="885">
                  <c:v>1.8849245710607806E-2</c:v>
                </c:pt>
                <c:pt idx="886">
                  <c:v>1.886057240853016E-2</c:v>
                </c:pt>
                <c:pt idx="887">
                  <c:v>1.8892478209960099E-2</c:v>
                </c:pt>
                <c:pt idx="888">
                  <c:v>1.8916571099703478E-2</c:v>
                </c:pt>
                <c:pt idx="889">
                  <c:v>1.8941171517466947E-2</c:v>
                </c:pt>
                <c:pt idx="890">
                  <c:v>1.896698461010039E-2</c:v>
                </c:pt>
                <c:pt idx="891">
                  <c:v>1.8996385131947537E-2</c:v>
                </c:pt>
                <c:pt idx="892">
                  <c:v>1.9008531404181579E-2</c:v>
                </c:pt>
                <c:pt idx="893">
                  <c:v>1.9024419041484959E-2</c:v>
                </c:pt>
                <c:pt idx="894">
                  <c:v>1.9035708979873462E-2</c:v>
                </c:pt>
                <c:pt idx="895">
                  <c:v>1.9046738930185957E-2</c:v>
                </c:pt>
              </c:numCache>
            </c:numRef>
          </c:xVal>
          <c:yVal>
            <c:numRef>
              <c:f>'Lab2-rectangular'!$B$3:$B$898</c:f>
              <c:numCache>
                <c:formatCode>General</c:formatCode>
                <c:ptCount val="896"/>
                <c:pt idx="0">
                  <c:v>4.1114947946559584</c:v>
                </c:pt>
                <c:pt idx="1">
                  <c:v>4.4169298185960306</c:v>
                </c:pt>
                <c:pt idx="2">
                  <c:v>5.5826734934743998</c:v>
                </c:pt>
                <c:pt idx="3">
                  <c:v>7.802168002162329</c:v>
                </c:pt>
                <c:pt idx="4">
                  <c:v>11.167043846629083</c:v>
                </c:pt>
                <c:pt idx="5">
                  <c:v>13.807359945941771</c:v>
                </c:pt>
                <c:pt idx="6">
                  <c:v>17.097573899142791</c:v>
                </c:pt>
                <c:pt idx="7">
                  <c:v>20.397969014595724</c:v>
                </c:pt>
                <c:pt idx="8">
                  <c:v>24.833564308440806</c:v>
                </c:pt>
                <c:pt idx="9">
                  <c:v>34.946857323345434</c:v>
                </c:pt>
                <c:pt idx="10">
                  <c:v>39.570804212680514</c:v>
                </c:pt>
                <c:pt idx="11">
                  <c:v>45.214564712332994</c:v>
                </c:pt>
                <c:pt idx="12">
                  <c:v>50.188065019692637</c:v>
                </c:pt>
                <c:pt idx="13">
                  <c:v>55.295617362730709</c:v>
                </c:pt>
                <c:pt idx="14">
                  <c:v>60.888472023322265</c:v>
                </c:pt>
                <c:pt idx="15">
                  <c:v>65.775432406363421</c:v>
                </c:pt>
                <c:pt idx="16">
                  <c:v>71.207085265271459</c:v>
                </c:pt>
                <c:pt idx="17">
                  <c:v>76.177191844930107</c:v>
                </c:pt>
                <c:pt idx="18">
                  <c:v>83.127535500810879</c:v>
                </c:pt>
                <c:pt idx="19">
                  <c:v>88.596519260174517</c:v>
                </c:pt>
                <c:pt idx="20">
                  <c:v>93.291734326975046</c:v>
                </c:pt>
                <c:pt idx="21">
                  <c:v>104.06001580817052</c:v>
                </c:pt>
                <c:pt idx="22">
                  <c:v>108.07309266352613</c:v>
                </c:pt>
                <c:pt idx="23">
                  <c:v>112.50020364506912</c:v>
                </c:pt>
                <c:pt idx="24">
                  <c:v>115.93295391149896</c:v>
                </c:pt>
                <c:pt idx="25">
                  <c:v>120.30406847633022</c:v>
                </c:pt>
                <c:pt idx="26">
                  <c:v>125.1774540041702</c:v>
                </c:pt>
                <c:pt idx="27">
                  <c:v>134.19457464669088</c:v>
                </c:pt>
                <c:pt idx="28">
                  <c:v>138.3264317630705</c:v>
                </c:pt>
                <c:pt idx="29">
                  <c:v>141.11776852266584</c:v>
                </c:pt>
                <c:pt idx="30">
                  <c:v>144.94249377558114</c:v>
                </c:pt>
                <c:pt idx="31">
                  <c:v>147.92557585141711</c:v>
                </c:pt>
                <c:pt idx="32">
                  <c:v>151.69939525832112</c:v>
                </c:pt>
                <c:pt idx="33">
                  <c:v>155.69550347517182</c:v>
                </c:pt>
                <c:pt idx="34">
                  <c:v>159.53550044018843</c:v>
                </c:pt>
                <c:pt idx="35">
                  <c:v>162.81553323808788</c:v>
                </c:pt>
                <c:pt idx="36">
                  <c:v>165.99884491466523</c:v>
                </c:pt>
                <c:pt idx="37">
                  <c:v>171.86489423121475</c:v>
                </c:pt>
                <c:pt idx="38">
                  <c:v>174.92263821916751</c:v>
                </c:pt>
                <c:pt idx="39">
                  <c:v>181.93746257626071</c:v>
                </c:pt>
                <c:pt idx="40">
                  <c:v>185.43469361340644</c:v>
                </c:pt>
                <c:pt idx="41">
                  <c:v>189.26111572322188</c:v>
                </c:pt>
                <c:pt idx="42">
                  <c:v>192.64296021314388</c:v>
                </c:pt>
                <c:pt idx="43">
                  <c:v>196.06213562437256</c:v>
                </c:pt>
                <c:pt idx="44">
                  <c:v>199.09782033361648</c:v>
                </c:pt>
                <c:pt idx="45">
                  <c:v>205.87508416866166</c:v>
                </c:pt>
                <c:pt idx="46">
                  <c:v>209.19753845856823</c:v>
                </c:pt>
                <c:pt idx="47">
                  <c:v>212.66083228820759</c:v>
                </c:pt>
                <c:pt idx="48">
                  <c:v>216.33284000308905</c:v>
                </c:pt>
                <c:pt idx="49">
                  <c:v>219.25483509151286</c:v>
                </c:pt>
                <c:pt idx="50">
                  <c:v>222.46869026179627</c:v>
                </c:pt>
                <c:pt idx="51">
                  <c:v>225.90822802533015</c:v>
                </c:pt>
                <c:pt idx="52">
                  <c:v>229.97730129739747</c:v>
                </c:pt>
                <c:pt idx="53">
                  <c:v>233.19455018148119</c:v>
                </c:pt>
                <c:pt idx="54">
                  <c:v>238.92315374160165</c:v>
                </c:pt>
                <c:pt idx="55">
                  <c:v>238.92315374160165</c:v>
                </c:pt>
                <c:pt idx="56">
                  <c:v>244.09858056220557</c:v>
                </c:pt>
                <c:pt idx="57">
                  <c:v>250.81136362653487</c:v>
                </c:pt>
                <c:pt idx="58">
                  <c:v>253.62645645223569</c:v>
                </c:pt>
                <c:pt idx="59">
                  <c:v>257.55978082477412</c:v>
                </c:pt>
                <c:pt idx="60">
                  <c:v>260.52928797590545</c:v>
                </c:pt>
                <c:pt idx="61">
                  <c:v>264.32007602131438</c:v>
                </c:pt>
                <c:pt idx="62">
                  <c:v>267.34048901845705</c:v>
                </c:pt>
                <c:pt idx="63">
                  <c:v>270.05377015213531</c:v>
                </c:pt>
                <c:pt idx="64">
                  <c:v>274.1873241254151</c:v>
                </c:pt>
                <c:pt idx="65">
                  <c:v>279.91932139933584</c:v>
                </c:pt>
                <c:pt idx="66">
                  <c:v>284.08002515252144</c:v>
                </c:pt>
                <c:pt idx="67">
                  <c:v>286.79500314309985</c:v>
                </c:pt>
                <c:pt idx="68">
                  <c:v>289.93928704147038</c:v>
                </c:pt>
                <c:pt idx="69">
                  <c:v>293.12938621515173</c:v>
                </c:pt>
                <c:pt idx="70">
                  <c:v>296.55704591088113</c:v>
                </c:pt>
                <c:pt idx="71">
                  <c:v>300.36480252529151</c:v>
                </c:pt>
                <c:pt idx="72">
                  <c:v>306.12734329291834</c:v>
                </c:pt>
                <c:pt idx="73">
                  <c:v>309.20035906247585</c:v>
                </c:pt>
                <c:pt idx="74">
                  <c:v>309.20035906247585</c:v>
                </c:pt>
                <c:pt idx="75">
                  <c:v>317.23499705768785</c:v>
                </c:pt>
                <c:pt idx="76">
                  <c:v>320.3232844698432</c:v>
                </c:pt>
                <c:pt idx="77">
                  <c:v>323.48623386361879</c:v>
                </c:pt>
                <c:pt idx="78">
                  <c:v>326.5948836280794</c:v>
                </c:pt>
                <c:pt idx="79">
                  <c:v>329.99709047030655</c:v>
                </c:pt>
                <c:pt idx="80">
                  <c:v>332.68661553787939</c:v>
                </c:pt>
                <c:pt idx="81">
                  <c:v>336.05827881689703</c:v>
                </c:pt>
                <c:pt idx="82">
                  <c:v>338.8292532241872</c:v>
                </c:pt>
                <c:pt idx="83">
                  <c:v>342.1992196463047</c:v>
                </c:pt>
                <c:pt idx="84">
                  <c:v>348.17895865317786</c:v>
                </c:pt>
                <c:pt idx="85">
                  <c:v>351.94429377558117</c:v>
                </c:pt>
                <c:pt idx="86">
                  <c:v>354.50825115452932</c:v>
                </c:pt>
                <c:pt idx="87">
                  <c:v>358.80809752104409</c:v>
                </c:pt>
                <c:pt idx="88">
                  <c:v>361.39581089659436</c:v>
                </c:pt>
                <c:pt idx="89">
                  <c:v>364.30083734651328</c:v>
                </c:pt>
                <c:pt idx="90">
                  <c:v>370.7590912502896</c:v>
                </c:pt>
                <c:pt idx="91">
                  <c:v>373.9763402038767</c:v>
                </c:pt>
                <c:pt idx="92">
                  <c:v>376.8643980152907</c:v>
                </c:pt>
                <c:pt idx="93">
                  <c:v>382.19084544752491</c:v>
                </c:pt>
                <c:pt idx="94">
                  <c:v>384.8803705150977</c:v>
                </c:pt>
                <c:pt idx="95">
                  <c:v>388.42681054135448</c:v>
                </c:pt>
                <c:pt idx="96">
                  <c:v>391.58806300872652</c:v>
                </c:pt>
                <c:pt idx="97">
                  <c:v>394.90033615723223</c:v>
                </c:pt>
                <c:pt idx="98">
                  <c:v>397.25388272453466</c:v>
                </c:pt>
                <c:pt idx="99">
                  <c:v>401.52148874044326</c:v>
                </c:pt>
                <c:pt idx="100">
                  <c:v>403.61541550698894</c:v>
                </c:pt>
                <c:pt idx="101">
                  <c:v>407.14658375164106</c:v>
                </c:pt>
                <c:pt idx="102">
                  <c:v>414.20213281334469</c:v>
                </c:pt>
                <c:pt idx="103">
                  <c:v>416.96631979303419</c:v>
                </c:pt>
                <c:pt idx="104">
                  <c:v>420.27519922773956</c:v>
                </c:pt>
                <c:pt idx="105">
                  <c:v>424.0456249208433</c:v>
                </c:pt>
                <c:pt idx="106">
                  <c:v>426.23966652251136</c:v>
                </c:pt>
                <c:pt idx="107">
                  <c:v>430.11190383813425</c:v>
                </c:pt>
                <c:pt idx="108">
                  <c:v>436.20363574793419</c:v>
                </c:pt>
                <c:pt idx="109">
                  <c:v>439.82643447370452</c:v>
                </c:pt>
                <c:pt idx="110">
                  <c:v>443.17943232682063</c:v>
                </c:pt>
                <c:pt idx="111">
                  <c:v>446.65799786856127</c:v>
                </c:pt>
                <c:pt idx="112">
                  <c:v>450.47763248127268</c:v>
                </c:pt>
                <c:pt idx="113">
                  <c:v>454.39568514170981</c:v>
                </c:pt>
                <c:pt idx="114">
                  <c:v>457.86406947254613</c:v>
                </c:pt>
                <c:pt idx="115">
                  <c:v>460.55189768321878</c:v>
                </c:pt>
                <c:pt idx="116">
                  <c:v>464.07288478647001</c:v>
                </c:pt>
                <c:pt idx="117">
                  <c:v>467.40212657348053</c:v>
                </c:pt>
                <c:pt idx="118">
                  <c:v>470.78227413699904</c:v>
                </c:pt>
                <c:pt idx="119">
                  <c:v>473.97067645378024</c:v>
                </c:pt>
                <c:pt idx="120">
                  <c:v>480.73266850722058</c:v>
                </c:pt>
                <c:pt idx="121">
                  <c:v>483.87016490848714</c:v>
                </c:pt>
                <c:pt idx="122">
                  <c:v>486.40527565062939</c:v>
                </c:pt>
                <c:pt idx="123">
                  <c:v>489.23224647463127</c:v>
                </c:pt>
                <c:pt idx="124">
                  <c:v>494.6588087419878</c:v>
                </c:pt>
                <c:pt idx="125">
                  <c:v>496.46766278477099</c:v>
                </c:pt>
                <c:pt idx="126">
                  <c:v>502.98360996215922</c:v>
                </c:pt>
                <c:pt idx="127">
                  <c:v>506.76930743686768</c:v>
                </c:pt>
                <c:pt idx="128">
                  <c:v>509.61833747007489</c:v>
                </c:pt>
                <c:pt idx="129">
                  <c:v>513.227561340644</c:v>
                </c:pt>
                <c:pt idx="130">
                  <c:v>516.78587936520194</c:v>
                </c:pt>
                <c:pt idx="131">
                  <c:v>516.78587936520194</c:v>
                </c:pt>
                <c:pt idx="132">
                  <c:v>523.92118084021934</c:v>
                </c:pt>
                <c:pt idx="133">
                  <c:v>527.58300741369987</c:v>
                </c:pt>
                <c:pt idx="134">
                  <c:v>531.025938891034</c:v>
                </c:pt>
                <c:pt idx="135">
                  <c:v>535.01186596648381</c:v>
                </c:pt>
                <c:pt idx="136">
                  <c:v>537.36371567688627</c:v>
                </c:pt>
                <c:pt idx="137">
                  <c:v>541.25292163101392</c:v>
                </c:pt>
                <c:pt idx="138">
                  <c:v>548.07939438566689</c:v>
                </c:pt>
                <c:pt idx="139">
                  <c:v>551.15580386902457</c:v>
                </c:pt>
                <c:pt idx="140">
                  <c:v>553.24124628156608</c:v>
                </c:pt>
                <c:pt idx="141">
                  <c:v>557.78713759363654</c:v>
                </c:pt>
                <c:pt idx="142">
                  <c:v>561.30303405668394</c:v>
                </c:pt>
                <c:pt idx="143">
                  <c:v>564.13509552088965</c:v>
                </c:pt>
                <c:pt idx="144">
                  <c:v>567.01466904780284</c:v>
                </c:pt>
                <c:pt idx="145">
                  <c:v>570.21834307668553</c:v>
                </c:pt>
                <c:pt idx="146">
                  <c:v>577.49618094833579</c:v>
                </c:pt>
                <c:pt idx="147">
                  <c:v>581.12576710170674</c:v>
                </c:pt>
                <c:pt idx="148">
                  <c:v>583.0058894123099</c:v>
                </c:pt>
                <c:pt idx="149">
                  <c:v>587.62983628079382</c:v>
                </c:pt>
                <c:pt idx="150">
                  <c:v>593.28208107189744</c:v>
                </c:pt>
                <c:pt idx="151">
                  <c:v>594.22214222719901</c:v>
                </c:pt>
                <c:pt idx="152">
                  <c:v>597.94335893119148</c:v>
                </c:pt>
                <c:pt idx="153">
                  <c:v>602.62499907328743</c:v>
                </c:pt>
                <c:pt idx="154">
                  <c:v>606.57529208433084</c:v>
                </c:pt>
                <c:pt idx="155">
                  <c:v>608.93901979303416</c:v>
                </c:pt>
                <c:pt idx="156">
                  <c:v>615.35485213530001</c:v>
                </c:pt>
                <c:pt idx="157">
                  <c:v>619.22199894972573</c:v>
                </c:pt>
                <c:pt idx="158">
                  <c:v>622.6377805776508</c:v>
                </c:pt>
                <c:pt idx="159">
                  <c:v>625.80921425592703</c:v>
                </c:pt>
                <c:pt idx="160">
                  <c:v>628.07113034211136</c:v>
                </c:pt>
                <c:pt idx="161">
                  <c:v>631.78895333230366</c:v>
                </c:pt>
                <c:pt idx="162">
                  <c:v>636.09049655571857</c:v>
                </c:pt>
                <c:pt idx="163">
                  <c:v>639.26023337709478</c:v>
                </c:pt>
                <c:pt idx="164">
                  <c:v>642.70146792802529</c:v>
                </c:pt>
                <c:pt idx="165">
                  <c:v>648.56072981697423</c:v>
                </c:pt>
                <c:pt idx="166">
                  <c:v>652.85209189898831</c:v>
                </c:pt>
                <c:pt idx="167">
                  <c:v>655.30914701521351</c:v>
                </c:pt>
                <c:pt idx="168">
                  <c:v>658.60275466831422</c:v>
                </c:pt>
                <c:pt idx="169">
                  <c:v>665.00501215537884</c:v>
                </c:pt>
                <c:pt idx="170">
                  <c:v>666.89701246428285</c:v>
                </c:pt>
                <c:pt idx="171">
                  <c:v>671.46156920225496</c:v>
                </c:pt>
                <c:pt idx="172">
                  <c:v>674.01195165649858</c:v>
                </c:pt>
                <c:pt idx="173">
                  <c:v>676.75577628388294</c:v>
                </c:pt>
                <c:pt idx="174">
                  <c:v>686.44315713954745</c:v>
                </c:pt>
                <c:pt idx="175">
                  <c:v>687.35946215924002</c:v>
                </c:pt>
                <c:pt idx="176">
                  <c:v>689.24467504054371</c:v>
                </c:pt>
                <c:pt idx="177">
                  <c:v>693.54282455015823</c:v>
                </c:pt>
                <c:pt idx="178">
                  <c:v>698.70976708626142</c:v>
                </c:pt>
                <c:pt idx="179">
                  <c:v>703.26074924704608</c:v>
                </c:pt>
                <c:pt idx="180">
                  <c:v>705.9587579735886</c:v>
                </c:pt>
                <c:pt idx="181">
                  <c:v>706.71046752644986</c:v>
                </c:pt>
                <c:pt idx="182">
                  <c:v>709.13697914896898</c:v>
                </c:pt>
                <c:pt idx="183">
                  <c:v>720.03591937601357</c:v>
                </c:pt>
                <c:pt idx="184">
                  <c:v>722.05688122634945</c:v>
                </c:pt>
                <c:pt idx="185">
                  <c:v>725.36576052204805</c:v>
                </c:pt>
                <c:pt idx="186">
                  <c:v>728.73572708317238</c:v>
                </c:pt>
                <c:pt idx="187">
                  <c:v>730.75329508070126</c:v>
                </c:pt>
                <c:pt idx="188">
                  <c:v>737.64085489226966</c:v>
                </c:pt>
                <c:pt idx="189">
                  <c:v>739.90786099312686</c:v>
                </c:pt>
                <c:pt idx="190">
                  <c:v>743.34230867248425</c:v>
                </c:pt>
                <c:pt idx="191">
                  <c:v>748.11388223028803</c:v>
                </c:pt>
                <c:pt idx="192">
                  <c:v>751.26495327824546</c:v>
                </c:pt>
                <c:pt idx="193">
                  <c:v>758.14402880531304</c:v>
                </c:pt>
                <c:pt idx="194">
                  <c:v>760.28377133369361</c:v>
                </c:pt>
                <c:pt idx="195">
                  <c:v>762.95463062784779</c:v>
                </c:pt>
                <c:pt idx="196">
                  <c:v>769.02090933662828</c:v>
                </c:pt>
                <c:pt idx="197">
                  <c:v>773.76872731485059</c:v>
                </c:pt>
                <c:pt idx="198">
                  <c:v>774.40844389528149</c:v>
                </c:pt>
                <c:pt idx="199">
                  <c:v>777.02670090354468</c:v>
                </c:pt>
                <c:pt idx="200">
                  <c:v>779.14947416788937</c:v>
                </c:pt>
                <c:pt idx="201">
                  <c:v>789.18471186964246</c:v>
                </c:pt>
                <c:pt idx="202">
                  <c:v>793.84598972893662</c:v>
                </c:pt>
                <c:pt idx="203">
                  <c:v>795.91616001235616</c:v>
                </c:pt>
                <c:pt idx="204">
                  <c:v>798.41733361649551</c:v>
                </c:pt>
                <c:pt idx="205">
                  <c:v>799.28952042628771</c:v>
                </c:pt>
                <c:pt idx="206">
                  <c:v>803.99152312919909</c:v>
                </c:pt>
                <c:pt idx="207">
                  <c:v>811.92604587226811</c:v>
                </c:pt>
                <c:pt idx="208">
                  <c:v>815.30449671789324</c:v>
                </c:pt>
                <c:pt idx="209">
                  <c:v>816.83845910881143</c:v>
                </c:pt>
                <c:pt idx="210">
                  <c:v>821.4318626920998</c:v>
                </c:pt>
                <c:pt idx="211">
                  <c:v>823.88722102092822</c:v>
                </c:pt>
                <c:pt idx="212">
                  <c:v>826.08974669858674</c:v>
                </c:pt>
                <c:pt idx="213">
                  <c:v>835.85518318016841</c:v>
                </c:pt>
                <c:pt idx="214">
                  <c:v>836.46775032821063</c:v>
                </c:pt>
                <c:pt idx="215">
                  <c:v>840.50458290215454</c:v>
                </c:pt>
                <c:pt idx="216">
                  <c:v>845.54426110124336</c:v>
                </c:pt>
                <c:pt idx="217">
                  <c:v>850.43631191597808</c:v>
                </c:pt>
                <c:pt idx="218">
                  <c:v>850.25135423584834</c:v>
                </c:pt>
                <c:pt idx="219">
                  <c:v>858.18757425283798</c:v>
                </c:pt>
                <c:pt idx="220">
                  <c:v>859.36349872577034</c:v>
                </c:pt>
                <c:pt idx="221">
                  <c:v>864.46087033747767</c:v>
                </c:pt>
                <c:pt idx="222">
                  <c:v>869.69399050119694</c:v>
                </c:pt>
                <c:pt idx="223">
                  <c:v>874.55549803073586</c:v>
                </c:pt>
                <c:pt idx="224">
                  <c:v>875.71106008185961</c:v>
                </c:pt>
                <c:pt idx="225">
                  <c:v>874.75572770098074</c:v>
                </c:pt>
                <c:pt idx="226">
                  <c:v>882.06410857981314</c:v>
                </c:pt>
                <c:pt idx="227">
                  <c:v>887.67053865163325</c:v>
                </c:pt>
                <c:pt idx="228">
                  <c:v>892.73736628311065</c:v>
                </c:pt>
                <c:pt idx="229">
                  <c:v>894.63445702370836</c:v>
                </c:pt>
                <c:pt idx="230">
                  <c:v>898.36755193451222</c:v>
                </c:pt>
                <c:pt idx="231">
                  <c:v>902.14646142559263</c:v>
                </c:pt>
                <c:pt idx="232">
                  <c:v>906.28171225577262</c:v>
                </c:pt>
                <c:pt idx="233">
                  <c:v>911.75748351224024</c:v>
                </c:pt>
                <c:pt idx="234">
                  <c:v>916.41367093984093</c:v>
                </c:pt>
                <c:pt idx="235">
                  <c:v>917.16368391381582</c:v>
                </c:pt>
                <c:pt idx="236">
                  <c:v>921.09531122094359</c:v>
                </c:pt>
                <c:pt idx="237">
                  <c:v>926.70852830334388</c:v>
                </c:pt>
                <c:pt idx="238">
                  <c:v>931.31550660282642</c:v>
                </c:pt>
                <c:pt idx="239">
                  <c:v>934.3545846783536</c:v>
                </c:pt>
                <c:pt idx="240">
                  <c:v>939.44347200556024</c:v>
                </c:pt>
                <c:pt idx="241">
                  <c:v>940.62618418410693</c:v>
                </c:pt>
                <c:pt idx="242">
                  <c:v>943.2580159085644</c:v>
                </c:pt>
                <c:pt idx="243">
                  <c:v>949.24623947795192</c:v>
                </c:pt>
                <c:pt idx="244">
                  <c:v>953.7463152366978</c:v>
                </c:pt>
                <c:pt idx="245">
                  <c:v>961.38049416943386</c:v>
                </c:pt>
                <c:pt idx="246">
                  <c:v>960.07391088114912</c:v>
                </c:pt>
                <c:pt idx="247">
                  <c:v>959.96700834041235</c:v>
                </c:pt>
                <c:pt idx="248">
                  <c:v>965.66337168893347</c:v>
                </c:pt>
                <c:pt idx="249">
                  <c:v>970.74207745771866</c:v>
                </c:pt>
                <c:pt idx="250">
                  <c:v>981.19983350065638</c:v>
                </c:pt>
                <c:pt idx="251">
                  <c:v>983.65688840837129</c:v>
                </c:pt>
                <c:pt idx="252">
                  <c:v>984.82772244961006</c:v>
                </c:pt>
                <c:pt idx="253">
                  <c:v>989.9810902000155</c:v>
                </c:pt>
                <c:pt idx="254">
                  <c:v>991.56426171905161</c:v>
                </c:pt>
                <c:pt idx="255">
                  <c:v>995.47043617267741</c:v>
                </c:pt>
                <c:pt idx="256">
                  <c:v>1000.7391907483203</c:v>
                </c:pt>
                <c:pt idx="257">
                  <c:v>1005.2206013591783</c:v>
                </c:pt>
                <c:pt idx="258">
                  <c:v>1008.2494985713183</c:v>
                </c:pt>
                <c:pt idx="259">
                  <c:v>1010.2585822843463</c:v>
                </c:pt>
                <c:pt idx="260">
                  <c:v>1020.6654319252452</c:v>
                </c:pt>
                <c:pt idx="261">
                  <c:v>1024.685296625222</c:v>
                </c:pt>
                <c:pt idx="262">
                  <c:v>1024.9839438566685</c:v>
                </c:pt>
                <c:pt idx="263">
                  <c:v>1027.0473271295082</c:v>
                </c:pt>
                <c:pt idx="264">
                  <c:v>1032.0225242103636</c:v>
                </c:pt>
                <c:pt idx="265">
                  <c:v>1034.6255092285119</c:v>
                </c:pt>
                <c:pt idx="266">
                  <c:v>1036.3478238474013</c:v>
                </c:pt>
                <c:pt idx="267">
                  <c:v>1041.2704179473319</c:v>
                </c:pt>
                <c:pt idx="268">
                  <c:v>1051.1410596957294</c:v>
                </c:pt>
                <c:pt idx="269">
                  <c:v>1056.3181837207505</c:v>
                </c:pt>
                <c:pt idx="270">
                  <c:v>1057.6807631477334</c:v>
                </c:pt>
                <c:pt idx="271">
                  <c:v>1060.2209643215692</c:v>
                </c:pt>
                <c:pt idx="272">
                  <c:v>1060.2565987334929</c:v>
                </c:pt>
                <c:pt idx="273">
                  <c:v>1065.381119777589</c:v>
                </c:pt>
                <c:pt idx="274">
                  <c:v>1070.5260025484592</c:v>
                </c:pt>
                <c:pt idx="275">
                  <c:v>1075.4978064715422</c:v>
                </c:pt>
                <c:pt idx="276">
                  <c:v>1081.0363615723222</c:v>
                </c:pt>
                <c:pt idx="277">
                  <c:v>1082.8367313306046</c:v>
                </c:pt>
                <c:pt idx="278">
                  <c:v>1084.5115334002626</c:v>
                </c:pt>
                <c:pt idx="279">
                  <c:v>1089.0913615723221</c:v>
                </c:pt>
                <c:pt idx="280">
                  <c:v>1096.2656911730635</c:v>
                </c:pt>
                <c:pt idx="281">
                  <c:v>1096.3641087342651</c:v>
                </c:pt>
                <c:pt idx="282">
                  <c:v>1101.7465528612247</c:v>
                </c:pt>
                <c:pt idx="283">
                  <c:v>1106.3942560043247</c:v>
                </c:pt>
                <c:pt idx="284">
                  <c:v>1110.2104964862151</c:v>
                </c:pt>
                <c:pt idx="285">
                  <c:v>1110.2206780446365</c:v>
                </c:pt>
                <c:pt idx="286">
                  <c:v>1119.972539810024</c:v>
                </c:pt>
                <c:pt idx="287">
                  <c:v>1125.0274893041933</c:v>
                </c:pt>
                <c:pt idx="288">
                  <c:v>1130.4795042860453</c:v>
                </c:pt>
                <c:pt idx="289">
                  <c:v>1133.7340840219322</c:v>
                </c:pt>
                <c:pt idx="290">
                  <c:v>1129.8330000000001</c:v>
                </c:pt>
                <c:pt idx="291">
                  <c:v>1133.1843014132364</c:v>
                </c:pt>
                <c:pt idx="292">
                  <c:v>1140.3467521816358</c:v>
                </c:pt>
                <c:pt idx="293">
                  <c:v>1145.6222937678585</c:v>
                </c:pt>
                <c:pt idx="294">
                  <c:v>1150.429501737586</c:v>
                </c:pt>
                <c:pt idx="295">
                  <c:v>1153.4583996447602</c:v>
                </c:pt>
                <c:pt idx="296">
                  <c:v>1154.7191669626998</c:v>
                </c:pt>
                <c:pt idx="297">
                  <c:v>1159.9353185574175</c:v>
                </c:pt>
                <c:pt idx="298">
                  <c:v>1169.2816305506215</c:v>
                </c:pt>
                <c:pt idx="299">
                  <c:v>1168.485802301336</c:v>
                </c:pt>
                <c:pt idx="300">
                  <c:v>1170.5033702988649</c:v>
                </c:pt>
                <c:pt idx="301">
                  <c:v>1175.5396546451464</c:v>
                </c:pt>
                <c:pt idx="302">
                  <c:v>1180.5420018534251</c:v>
                </c:pt>
                <c:pt idx="303">
                  <c:v>1182.5833254305353</c:v>
                </c:pt>
                <c:pt idx="304">
                  <c:v>1189.1654503050429</c:v>
                </c:pt>
                <c:pt idx="305">
                  <c:v>1193.9981111282725</c:v>
                </c:pt>
                <c:pt idx="306">
                  <c:v>1199.5909657888642</c:v>
                </c:pt>
                <c:pt idx="307">
                  <c:v>1204.1860659510387</c:v>
                </c:pt>
                <c:pt idx="308">
                  <c:v>1208.8354656730251</c:v>
                </c:pt>
                <c:pt idx="309">
                  <c:v>1209.0017582052669</c:v>
                </c:pt>
                <c:pt idx="310">
                  <c:v>1205.8150527453856</c:v>
                </c:pt>
                <c:pt idx="311">
                  <c:v>1212.0815618194454</c:v>
                </c:pt>
                <c:pt idx="312">
                  <c:v>1216.4832193219554</c:v>
                </c:pt>
                <c:pt idx="313">
                  <c:v>1221.7926987412154</c:v>
                </c:pt>
                <c:pt idx="314">
                  <c:v>1226.6864461348368</c:v>
                </c:pt>
                <c:pt idx="315">
                  <c:v>1231.2900305815122</c:v>
                </c:pt>
                <c:pt idx="316">
                  <c:v>1236.3619493397173</c:v>
                </c:pt>
                <c:pt idx="317">
                  <c:v>1240.0017164259787</c:v>
                </c:pt>
                <c:pt idx="318">
                  <c:v>1244.2812007877055</c:v>
                </c:pt>
                <c:pt idx="319">
                  <c:v>1248.5708660128196</c:v>
                </c:pt>
                <c:pt idx="320">
                  <c:v>1247.2557984400339</c:v>
                </c:pt>
                <c:pt idx="321">
                  <c:v>1250.4357161943008</c:v>
                </c:pt>
                <c:pt idx="322">
                  <c:v>1260.4675600432465</c:v>
                </c:pt>
                <c:pt idx="323">
                  <c:v>1264.7317724148584</c:v>
                </c:pt>
                <c:pt idx="324">
                  <c:v>1265.2255588848559</c:v>
                </c:pt>
                <c:pt idx="325">
                  <c:v>1268.592131593173</c:v>
                </c:pt>
                <c:pt idx="326">
                  <c:v>1273.4909701135223</c:v>
                </c:pt>
                <c:pt idx="327">
                  <c:v>1278.5883410301954</c:v>
                </c:pt>
                <c:pt idx="328">
                  <c:v>1282.9899992277396</c:v>
                </c:pt>
                <c:pt idx="329">
                  <c:v>1287.8633848945865</c:v>
                </c:pt>
                <c:pt idx="330">
                  <c:v>1288.67787829176</c:v>
                </c:pt>
                <c:pt idx="331">
                  <c:v>1285.6218309521971</c:v>
                </c:pt>
                <c:pt idx="332">
                  <c:v>1290.4409170592323</c:v>
                </c:pt>
                <c:pt idx="333">
                  <c:v>1295.1666753417251</c:v>
                </c:pt>
                <c:pt idx="334">
                  <c:v>1305.2273658969805</c:v>
                </c:pt>
                <c:pt idx="335">
                  <c:v>1310.4893327670088</c:v>
                </c:pt>
                <c:pt idx="336">
                  <c:v>1311.1595926326356</c:v>
                </c:pt>
                <c:pt idx="337">
                  <c:v>1313.8253614950961</c:v>
                </c:pt>
                <c:pt idx="338">
                  <c:v>1318.7581371534482</c:v>
                </c:pt>
                <c:pt idx="339">
                  <c:v>1322.8153328442349</c:v>
                </c:pt>
                <c:pt idx="340">
                  <c:v>1327.2458370530544</c:v>
                </c:pt>
                <c:pt idx="341">
                  <c:v>1330.9280262568536</c:v>
                </c:pt>
                <c:pt idx="342">
                  <c:v>1332.6113126110124</c:v>
                </c:pt>
                <c:pt idx="343">
                  <c:v>1337.3794930110432</c:v>
                </c:pt>
                <c:pt idx="344">
                  <c:v>1341.9576246042163</c:v>
                </c:pt>
                <c:pt idx="345">
                  <c:v>1342.2291224032742</c:v>
                </c:pt>
                <c:pt idx="346">
                  <c:v>1344.8762254228125</c:v>
                </c:pt>
                <c:pt idx="347">
                  <c:v>1349.8361512085876</c:v>
                </c:pt>
                <c:pt idx="348">
                  <c:v>1354.867344428141</c:v>
                </c:pt>
                <c:pt idx="349">
                  <c:v>1361.6395181095063</c:v>
                </c:pt>
                <c:pt idx="350">
                  <c:v>1366.1769248590624</c:v>
                </c:pt>
                <c:pt idx="351">
                  <c:v>1369.3602364661365</c:v>
                </c:pt>
                <c:pt idx="352">
                  <c:v>1374.6951680438644</c:v>
                </c:pt>
                <c:pt idx="353">
                  <c:v>1379.1799725075296</c:v>
                </c:pt>
                <c:pt idx="354">
                  <c:v>1376.1934967178934</c:v>
                </c:pt>
                <c:pt idx="355">
                  <c:v>1377.571348134991</c:v>
                </c:pt>
                <c:pt idx="356">
                  <c:v>1382.3632841146036</c:v>
                </c:pt>
                <c:pt idx="357">
                  <c:v>1387.1416453780216</c:v>
                </c:pt>
                <c:pt idx="358">
                  <c:v>1392.6038419182948</c:v>
                </c:pt>
                <c:pt idx="359">
                  <c:v>1397.2023359332766</c:v>
                </c:pt>
                <c:pt idx="360">
                  <c:v>1397.6757599814659</c:v>
                </c:pt>
                <c:pt idx="361">
                  <c:v>1405.0078978299482</c:v>
                </c:pt>
                <c:pt idx="362">
                  <c:v>1408.7494763302186</c:v>
                </c:pt>
                <c:pt idx="363">
                  <c:v>1414.1098614564833</c:v>
                </c:pt>
                <c:pt idx="364">
                  <c:v>1419.1919603830411</c:v>
                </c:pt>
                <c:pt idx="365">
                  <c:v>1419.2021419414627</c:v>
                </c:pt>
                <c:pt idx="366">
                  <c:v>1418.1517844621205</c:v>
                </c:pt>
                <c:pt idx="367">
                  <c:v>1422.9012997142636</c:v>
                </c:pt>
                <c:pt idx="368">
                  <c:v>1429.0337561201636</c:v>
                </c:pt>
                <c:pt idx="369">
                  <c:v>1428.7351081936829</c:v>
                </c:pt>
                <c:pt idx="370">
                  <c:v>1436.6967810641747</c:v>
                </c:pt>
                <c:pt idx="371">
                  <c:v>1441.726277704842</c:v>
                </c:pt>
                <c:pt idx="372">
                  <c:v>1447.1664152444205</c:v>
                </c:pt>
                <c:pt idx="373">
                  <c:v>1451.3627533400263</c:v>
                </c:pt>
                <c:pt idx="374">
                  <c:v>1455.9408849331994</c:v>
                </c:pt>
                <c:pt idx="375">
                  <c:v>1457.7124079851726</c:v>
                </c:pt>
                <c:pt idx="376">
                  <c:v>1458.0025709321185</c:v>
                </c:pt>
                <c:pt idx="377">
                  <c:v>1463.0100085720903</c:v>
                </c:pt>
                <c:pt idx="378">
                  <c:v>1467.2385865317785</c:v>
                </c:pt>
                <c:pt idx="379">
                  <c:v>1465.9727280871109</c:v>
                </c:pt>
                <c:pt idx="380">
                  <c:v>1471.1990612402501</c:v>
                </c:pt>
                <c:pt idx="381">
                  <c:v>1476.0317220634797</c:v>
                </c:pt>
                <c:pt idx="382">
                  <c:v>1480.8491108965943</c:v>
                </c:pt>
                <c:pt idx="383">
                  <c:v>1485.5646883157001</c:v>
                </c:pt>
                <c:pt idx="384">
                  <c:v>1486.3299725847555</c:v>
                </c:pt>
                <c:pt idx="385">
                  <c:v>1492.6253276700902</c:v>
                </c:pt>
                <c:pt idx="386">
                  <c:v>1492.6253276700902</c:v>
                </c:pt>
                <c:pt idx="387">
                  <c:v>1499.5926398949728</c:v>
                </c:pt>
                <c:pt idx="388">
                  <c:v>1506.5141375395785</c:v>
                </c:pt>
                <c:pt idx="389">
                  <c:v>1503.929817669318</c:v>
                </c:pt>
                <c:pt idx="390">
                  <c:v>1508.5384925476869</c:v>
                </c:pt>
                <c:pt idx="391">
                  <c:v>1512.8977293227276</c:v>
                </c:pt>
                <c:pt idx="392">
                  <c:v>1517.9611631013977</c:v>
                </c:pt>
                <c:pt idx="393">
                  <c:v>1516.5561622519112</c:v>
                </c:pt>
                <c:pt idx="394">
                  <c:v>1518.9266770406982</c:v>
                </c:pt>
                <c:pt idx="395">
                  <c:v>1524.2378530388446</c:v>
                </c:pt>
                <c:pt idx="396">
                  <c:v>1528.7582912193993</c:v>
                </c:pt>
                <c:pt idx="397">
                  <c:v>1539.1498695652174</c:v>
                </c:pt>
                <c:pt idx="398">
                  <c:v>1542.8914487605218</c:v>
                </c:pt>
                <c:pt idx="399">
                  <c:v>1546.0577917985945</c:v>
                </c:pt>
                <c:pt idx="400">
                  <c:v>1545.6369700362961</c:v>
                </c:pt>
                <c:pt idx="401">
                  <c:v>1549.4684825083018</c:v>
                </c:pt>
                <c:pt idx="402">
                  <c:v>1554.3486558807629</c:v>
                </c:pt>
                <c:pt idx="403">
                  <c:v>1552.6263412618734</c:v>
                </c:pt>
                <c:pt idx="404">
                  <c:v>1556.8277697891731</c:v>
                </c:pt>
                <c:pt idx="405">
                  <c:v>1556.8277697891731</c:v>
                </c:pt>
                <c:pt idx="406">
                  <c:v>1564.3092309058616</c:v>
                </c:pt>
                <c:pt idx="407">
                  <c:v>1569.8189393003322</c:v>
                </c:pt>
                <c:pt idx="408">
                  <c:v>1572.7833560892734</c:v>
                </c:pt>
                <c:pt idx="409">
                  <c:v>1575.5746926403583</c:v>
                </c:pt>
                <c:pt idx="410">
                  <c:v>1580.6092804077534</c:v>
                </c:pt>
                <c:pt idx="411">
                  <c:v>1585.9509996910956</c:v>
                </c:pt>
                <c:pt idx="412">
                  <c:v>1589.9335327052281</c:v>
                </c:pt>
                <c:pt idx="413">
                  <c:v>1589.3565999691095</c:v>
                </c:pt>
                <c:pt idx="414">
                  <c:v>1588.884872499807</c:v>
                </c:pt>
                <c:pt idx="415">
                  <c:v>1599.5717049192988</c:v>
                </c:pt>
                <c:pt idx="416">
                  <c:v>1603.803676731794</c:v>
                </c:pt>
                <c:pt idx="417">
                  <c:v>1602.682051123639</c:v>
                </c:pt>
                <c:pt idx="418">
                  <c:v>1605.1730438643908</c:v>
                </c:pt>
                <c:pt idx="419">
                  <c:v>1610.1058195227431</c:v>
                </c:pt>
                <c:pt idx="420">
                  <c:v>1615.4271763842769</c:v>
                </c:pt>
                <c:pt idx="421">
                  <c:v>1625.0534697660053</c:v>
                </c:pt>
                <c:pt idx="422">
                  <c:v>1629.1649650166037</c:v>
                </c:pt>
                <c:pt idx="423">
                  <c:v>1632.6197744227352</c:v>
                </c:pt>
                <c:pt idx="424">
                  <c:v>1632.6197744227352</c:v>
                </c:pt>
                <c:pt idx="425">
                  <c:v>1633.7634590315854</c:v>
                </c:pt>
                <c:pt idx="426">
                  <c:v>1637.9377374314618</c:v>
                </c:pt>
                <c:pt idx="427">
                  <c:v>1635.8081764615029</c:v>
                </c:pt>
                <c:pt idx="428">
                  <c:v>1640.3235242103635</c:v>
                </c:pt>
                <c:pt idx="429">
                  <c:v>1645.0883107575874</c:v>
                </c:pt>
                <c:pt idx="430">
                  <c:v>1649.4984532396325</c:v>
                </c:pt>
                <c:pt idx="431">
                  <c:v>1654.8333848173604</c:v>
                </c:pt>
                <c:pt idx="432">
                  <c:v>1659.8255504672175</c:v>
                </c:pt>
                <c:pt idx="433">
                  <c:v>1660.9845070661827</c:v>
                </c:pt>
                <c:pt idx="434">
                  <c:v>1666.3567696347209</c:v>
                </c:pt>
                <c:pt idx="435">
                  <c:v>1670.9264169433932</c:v>
                </c:pt>
                <c:pt idx="436">
                  <c:v>1675.5724228125723</c:v>
                </c:pt>
                <c:pt idx="437">
                  <c:v>1673.9909485674571</c:v>
                </c:pt>
                <c:pt idx="438">
                  <c:v>1674.7002360027802</c:v>
                </c:pt>
                <c:pt idx="439">
                  <c:v>1679.6347089350529</c:v>
                </c:pt>
                <c:pt idx="440">
                  <c:v>1684.6099060159083</c:v>
                </c:pt>
                <c:pt idx="441">
                  <c:v>1688.5551080392308</c:v>
                </c:pt>
                <c:pt idx="442">
                  <c:v>1690.9850135145571</c:v>
                </c:pt>
                <c:pt idx="443">
                  <c:v>1690.9850135145571</c:v>
                </c:pt>
                <c:pt idx="444">
                  <c:v>1697.5501698200633</c:v>
                </c:pt>
                <c:pt idx="445">
                  <c:v>1707.4072368522666</c:v>
                </c:pt>
                <c:pt idx="446">
                  <c:v>1711.6714492238784</c:v>
                </c:pt>
                <c:pt idx="447">
                  <c:v>1716.6517367364274</c:v>
                </c:pt>
                <c:pt idx="448">
                  <c:v>1716.8485725538653</c:v>
                </c:pt>
                <c:pt idx="449">
                  <c:v>1718.4215632095143</c:v>
                </c:pt>
                <c:pt idx="450">
                  <c:v>1723.0455100779984</c:v>
                </c:pt>
                <c:pt idx="451">
                  <c:v>1720.2507796741061</c:v>
                </c:pt>
                <c:pt idx="452">
                  <c:v>1724.352093366283</c:v>
                </c:pt>
                <c:pt idx="453">
                  <c:v>1729.8397420650244</c:v>
                </c:pt>
                <c:pt idx="454">
                  <c:v>1734.8268172831879</c:v>
                </c:pt>
                <c:pt idx="455">
                  <c:v>1739.1979321955364</c:v>
                </c:pt>
                <c:pt idx="456">
                  <c:v>1744.1425859911963</c:v>
                </c:pt>
                <c:pt idx="457">
                  <c:v>1744.1968855510079</c:v>
                </c:pt>
                <c:pt idx="458">
                  <c:v>1745.8920500424742</c:v>
                </c:pt>
                <c:pt idx="459">
                  <c:v>1751.1014139315776</c:v>
                </c:pt>
                <c:pt idx="460">
                  <c:v>1758.6643240404665</c:v>
                </c:pt>
                <c:pt idx="461">
                  <c:v>1756.5534289134296</c:v>
                </c:pt>
                <c:pt idx="462">
                  <c:v>1756.5534289134296</c:v>
                </c:pt>
                <c:pt idx="463">
                  <c:v>1766.176329137385</c:v>
                </c:pt>
                <c:pt idx="464">
                  <c:v>1771.964323036528</c:v>
                </c:pt>
                <c:pt idx="465">
                  <c:v>1771.9405667619121</c:v>
                </c:pt>
                <c:pt idx="466">
                  <c:v>1772.4207785157155</c:v>
                </c:pt>
                <c:pt idx="467">
                  <c:v>1777.9287903312995</c:v>
                </c:pt>
                <c:pt idx="468">
                  <c:v>1782.7614511545291</c:v>
                </c:pt>
                <c:pt idx="469">
                  <c:v>1792.397926094679</c:v>
                </c:pt>
                <c:pt idx="470">
                  <c:v>1796.9319389914278</c:v>
                </c:pt>
                <c:pt idx="471">
                  <c:v>1799.7996347980538</c:v>
                </c:pt>
                <c:pt idx="472">
                  <c:v>1798.9495069889567</c:v>
                </c:pt>
                <c:pt idx="473">
                  <c:v>1802.9727648467062</c:v>
                </c:pt>
                <c:pt idx="474">
                  <c:v>1806.707557031431</c:v>
                </c:pt>
                <c:pt idx="475">
                  <c:v>1801.9936761912118</c:v>
                </c:pt>
                <c:pt idx="476">
                  <c:v>1803.9484603444282</c:v>
                </c:pt>
                <c:pt idx="477">
                  <c:v>1809.5548897212141</c:v>
                </c:pt>
                <c:pt idx="478">
                  <c:v>1819.2219086415937</c:v>
                </c:pt>
                <c:pt idx="479">
                  <c:v>1824.3311576955748</c:v>
                </c:pt>
                <c:pt idx="480">
                  <c:v>1827.1886719437796</c:v>
                </c:pt>
                <c:pt idx="481">
                  <c:v>1828.1219453239632</c:v>
                </c:pt>
                <c:pt idx="482">
                  <c:v>1833.3873060467988</c:v>
                </c:pt>
                <c:pt idx="483">
                  <c:v>1838.296325430535</c:v>
                </c:pt>
                <c:pt idx="484">
                  <c:v>1839.4349196076917</c:v>
                </c:pt>
                <c:pt idx="485">
                  <c:v>1836.9965298478646</c:v>
                </c:pt>
                <c:pt idx="486">
                  <c:v>1841.6510206965791</c:v>
                </c:pt>
                <c:pt idx="487">
                  <c:v>1847.2862967796741</c:v>
                </c:pt>
                <c:pt idx="488">
                  <c:v>1851.3129484902308</c:v>
                </c:pt>
                <c:pt idx="489">
                  <c:v>1853.678372847324</c:v>
                </c:pt>
                <c:pt idx="490">
                  <c:v>1858.0087629160553</c:v>
                </c:pt>
                <c:pt idx="491">
                  <c:v>1862.663253069735</c:v>
                </c:pt>
                <c:pt idx="492">
                  <c:v>1867.7249902695189</c:v>
                </c:pt>
                <c:pt idx="493">
                  <c:v>1872.4711109738205</c:v>
                </c:pt>
                <c:pt idx="494">
                  <c:v>1877.2104446675419</c:v>
                </c:pt>
                <c:pt idx="495">
                  <c:v>1881.6714928565912</c:v>
                </c:pt>
                <c:pt idx="496">
                  <c:v>1872.6221315159471</c:v>
                </c:pt>
                <c:pt idx="497">
                  <c:v>1878.6239298015291</c:v>
                </c:pt>
                <c:pt idx="498">
                  <c:v>1882.891536025948</c:v>
                </c:pt>
                <c:pt idx="499">
                  <c:v>1887.9838165109275</c:v>
                </c:pt>
                <c:pt idx="500">
                  <c:v>1895.9251269596109</c:v>
                </c:pt>
                <c:pt idx="501">
                  <c:v>1900.1469179087187</c:v>
                </c:pt>
                <c:pt idx="502">
                  <c:v>1904.725049501892</c:v>
                </c:pt>
                <c:pt idx="503">
                  <c:v>1904.3822835740211</c:v>
                </c:pt>
                <c:pt idx="504">
                  <c:v>1906.8189767549618</c:v>
                </c:pt>
                <c:pt idx="505">
                  <c:v>1911.0645232836512</c:v>
                </c:pt>
                <c:pt idx="506">
                  <c:v>1915.7105291528303</c:v>
                </c:pt>
                <c:pt idx="507">
                  <c:v>1912.7036909413855</c:v>
                </c:pt>
                <c:pt idx="508">
                  <c:v>1919.0686175766468</c:v>
                </c:pt>
                <c:pt idx="509">
                  <c:v>1924.0743586377325</c:v>
                </c:pt>
                <c:pt idx="510">
                  <c:v>1928.927381882771</c:v>
                </c:pt>
                <c:pt idx="511">
                  <c:v>1931.9732476639122</c:v>
                </c:pt>
                <c:pt idx="512">
                  <c:v>1931.0705175689243</c:v>
                </c:pt>
                <c:pt idx="513">
                  <c:v>1935.2872173913042</c:v>
                </c:pt>
                <c:pt idx="514">
                  <c:v>1945.2613678276316</c:v>
                </c:pt>
                <c:pt idx="515">
                  <c:v>1948.7263587921846</c:v>
                </c:pt>
                <c:pt idx="516">
                  <c:v>1945.5498341956907</c:v>
                </c:pt>
                <c:pt idx="517">
                  <c:v>1948.807807784385</c:v>
                </c:pt>
                <c:pt idx="518">
                  <c:v>1954.1614052050352</c:v>
                </c:pt>
                <c:pt idx="519">
                  <c:v>1960.6400213916131</c:v>
                </c:pt>
                <c:pt idx="520">
                  <c:v>1958.9923694493784</c:v>
                </c:pt>
                <c:pt idx="521">
                  <c:v>1963.0631391613251</c:v>
                </c:pt>
                <c:pt idx="522">
                  <c:v>1967.4817659278708</c:v>
                </c:pt>
                <c:pt idx="523">
                  <c:v>1972.4128450073365</c:v>
                </c:pt>
                <c:pt idx="524">
                  <c:v>1978.0803609545139</c:v>
                </c:pt>
                <c:pt idx="525">
                  <c:v>1982.392085875357</c:v>
                </c:pt>
                <c:pt idx="526">
                  <c:v>1986.7004162483588</c:v>
                </c:pt>
                <c:pt idx="527">
                  <c:v>1988.8130086493165</c:v>
                </c:pt>
                <c:pt idx="528">
                  <c:v>1990.9018447756584</c:v>
                </c:pt>
                <c:pt idx="529">
                  <c:v>1986.666479110356</c:v>
                </c:pt>
                <c:pt idx="530">
                  <c:v>1990.9493566298556</c:v>
                </c:pt>
                <c:pt idx="531">
                  <c:v>1995.7667461580045</c:v>
                </c:pt>
                <c:pt idx="532">
                  <c:v>2006.3161320565296</c:v>
                </c:pt>
                <c:pt idx="533">
                  <c:v>2010.5277421422504</c:v>
                </c:pt>
                <c:pt idx="534">
                  <c:v>2013.9978235384972</c:v>
                </c:pt>
                <c:pt idx="535">
                  <c:v>2012.7862639586067</c:v>
                </c:pt>
                <c:pt idx="536">
                  <c:v>2016.9418772105953</c:v>
                </c:pt>
                <c:pt idx="537">
                  <c:v>2021.7168453162406</c:v>
                </c:pt>
                <c:pt idx="538">
                  <c:v>2020.8276899374468</c:v>
                </c:pt>
                <c:pt idx="539">
                  <c:v>2023.2474138543516</c:v>
                </c:pt>
                <c:pt idx="540">
                  <c:v>2028.0664999613869</c:v>
                </c:pt>
                <c:pt idx="541">
                  <c:v>2032.9398849331994</c:v>
                </c:pt>
                <c:pt idx="542">
                  <c:v>2038.0610128195226</c:v>
                </c:pt>
                <c:pt idx="543">
                  <c:v>2039.9886468453162</c:v>
                </c:pt>
                <c:pt idx="544">
                  <c:v>2043.9508181326742</c:v>
                </c:pt>
                <c:pt idx="545">
                  <c:v>2049.2348440033979</c:v>
                </c:pt>
                <c:pt idx="546">
                  <c:v>2053.9096965788863</c:v>
                </c:pt>
                <c:pt idx="547">
                  <c:v>2052.458880454089</c:v>
                </c:pt>
                <c:pt idx="548">
                  <c:v>2055.61504193374</c:v>
                </c:pt>
                <c:pt idx="549">
                  <c:v>2060.4646713259708</c:v>
                </c:pt>
                <c:pt idx="550">
                  <c:v>2065.3346631400109</c:v>
                </c:pt>
                <c:pt idx="551">
                  <c:v>2068.4534943238859</c:v>
                </c:pt>
                <c:pt idx="552">
                  <c:v>2066.9212285118542</c:v>
                </c:pt>
                <c:pt idx="553">
                  <c:v>2071.5146320951426</c:v>
                </c:pt>
                <c:pt idx="554">
                  <c:v>2076.1317912580121</c:v>
                </c:pt>
                <c:pt idx="555">
                  <c:v>2081.3445489999226</c:v>
                </c:pt>
                <c:pt idx="556">
                  <c:v>2090.5652933045021</c:v>
                </c:pt>
                <c:pt idx="557">
                  <c:v>2090.8639405359486</c:v>
                </c:pt>
                <c:pt idx="558">
                  <c:v>2088.379735500811</c:v>
                </c:pt>
                <c:pt idx="559">
                  <c:v>2089.6931064947098</c:v>
                </c:pt>
                <c:pt idx="560">
                  <c:v>2091.4832953896052</c:v>
                </c:pt>
                <c:pt idx="561">
                  <c:v>2096.022398718048</c:v>
                </c:pt>
                <c:pt idx="562">
                  <c:v>2106.9467917985944</c:v>
                </c:pt>
                <c:pt idx="563">
                  <c:v>2111.2483351610163</c:v>
                </c:pt>
                <c:pt idx="564">
                  <c:v>2115.3988572862768</c:v>
                </c:pt>
                <c:pt idx="565">
                  <c:v>2116.5662981697428</c:v>
                </c:pt>
                <c:pt idx="566">
                  <c:v>2119.8599054753263</c:v>
                </c:pt>
                <c:pt idx="567">
                  <c:v>2125.0913290601588</c:v>
                </c:pt>
                <c:pt idx="568">
                  <c:v>2125.0658762066569</c:v>
                </c:pt>
                <c:pt idx="569">
                  <c:v>2122.9363152366977</c:v>
                </c:pt>
                <c:pt idx="570">
                  <c:v>2127.947146034443</c:v>
                </c:pt>
                <c:pt idx="571">
                  <c:v>2133.1056042165419</c:v>
                </c:pt>
                <c:pt idx="572">
                  <c:v>2138.0519552861224</c:v>
                </c:pt>
                <c:pt idx="573">
                  <c:v>2142.6419650166035</c:v>
                </c:pt>
                <c:pt idx="574">
                  <c:v>2141.0011000849486</c:v>
                </c:pt>
                <c:pt idx="575">
                  <c:v>2149.8807750405435</c:v>
                </c:pt>
                <c:pt idx="576">
                  <c:v>2154.1229277164261</c:v>
                </c:pt>
                <c:pt idx="577">
                  <c:v>2155.2241909027721</c:v>
                </c:pt>
                <c:pt idx="578">
                  <c:v>2154.1551682755426</c:v>
                </c:pt>
                <c:pt idx="579">
                  <c:v>2158.7791151440265</c:v>
                </c:pt>
                <c:pt idx="580">
                  <c:v>2164.0868972893659</c:v>
                </c:pt>
                <c:pt idx="581">
                  <c:v>2167.8675040543671</c:v>
                </c:pt>
                <c:pt idx="582">
                  <c:v>2170.049667310217</c:v>
                </c:pt>
                <c:pt idx="583">
                  <c:v>2175.2878779056296</c:v>
                </c:pt>
                <c:pt idx="584">
                  <c:v>2179.7777728009887</c:v>
                </c:pt>
                <c:pt idx="585">
                  <c:v>2187.5935162560818</c:v>
                </c:pt>
                <c:pt idx="586">
                  <c:v>2191.4589658660902</c:v>
                </c:pt>
                <c:pt idx="587">
                  <c:v>2188.2824412695959</c:v>
                </c:pt>
                <c:pt idx="588">
                  <c:v>2190.9770575334001</c:v>
                </c:pt>
                <c:pt idx="589">
                  <c:v>2194.6643364738588</c:v>
                </c:pt>
                <c:pt idx="590">
                  <c:v>2193.7412439570621</c:v>
                </c:pt>
                <c:pt idx="591">
                  <c:v>2196.9262528380568</c:v>
                </c:pt>
                <c:pt idx="592">
                  <c:v>2201.8522407907949</c:v>
                </c:pt>
                <c:pt idx="593">
                  <c:v>2212.3439339717352</c:v>
                </c:pt>
                <c:pt idx="594">
                  <c:v>2216.9288532705227</c:v>
                </c:pt>
                <c:pt idx="595">
                  <c:v>2219.9560539037766</c:v>
                </c:pt>
                <c:pt idx="596">
                  <c:v>2219.7371583906092</c:v>
                </c:pt>
                <c:pt idx="597">
                  <c:v>2223.169908796046</c:v>
                </c:pt>
                <c:pt idx="598">
                  <c:v>2227.8753046567303</c:v>
                </c:pt>
                <c:pt idx="599">
                  <c:v>2226.4804853656651</c:v>
                </c:pt>
                <c:pt idx="600">
                  <c:v>2230.7463943161633</c:v>
                </c:pt>
                <c:pt idx="601">
                  <c:v>2236.0015734805775</c:v>
                </c:pt>
                <c:pt idx="602">
                  <c:v>2240.8240534404199</c:v>
                </c:pt>
                <c:pt idx="603">
                  <c:v>2244.8812484361724</c:v>
                </c:pt>
                <c:pt idx="604">
                  <c:v>2244.8014960228588</c:v>
                </c:pt>
                <c:pt idx="605">
                  <c:v>2249.7919650938293</c:v>
                </c:pt>
                <c:pt idx="606">
                  <c:v>2254.8503084408062</c:v>
                </c:pt>
                <c:pt idx="607">
                  <c:v>2256.772852034906</c:v>
                </c:pt>
                <c:pt idx="608">
                  <c:v>2254.8146740288826</c:v>
                </c:pt>
                <c:pt idx="609">
                  <c:v>2258.7327266198163</c:v>
                </c:pt>
                <c:pt idx="610">
                  <c:v>2264.6853157772798</c:v>
                </c:pt>
                <c:pt idx="611">
                  <c:v>2270.8500127422967</c:v>
                </c:pt>
                <c:pt idx="612">
                  <c:v>2271.0638171287355</c:v>
                </c:pt>
                <c:pt idx="613">
                  <c:v>2275.7810918217624</c:v>
                </c:pt>
                <c:pt idx="614">
                  <c:v>2280.725745617422</c:v>
                </c:pt>
                <c:pt idx="615">
                  <c:v>2285.522772028728</c:v>
                </c:pt>
                <c:pt idx="616">
                  <c:v>2290.8831564599586</c:v>
                </c:pt>
                <c:pt idx="617">
                  <c:v>2288.989459572168</c:v>
                </c:pt>
                <c:pt idx="618">
                  <c:v>2294.6145547918759</c:v>
                </c:pt>
                <c:pt idx="619">
                  <c:v>2296.627032357711</c:v>
                </c:pt>
                <c:pt idx="620">
                  <c:v>2296.4217115607385</c:v>
                </c:pt>
                <c:pt idx="621">
                  <c:v>2300.8182793265887</c:v>
                </c:pt>
                <c:pt idx="622">
                  <c:v>2306.2244790331301</c:v>
                </c:pt>
                <c:pt idx="623">
                  <c:v>2312.6369175225886</c:v>
                </c:pt>
                <c:pt idx="624">
                  <c:v>2319.006935284578</c:v>
                </c:pt>
                <c:pt idx="625">
                  <c:v>2321.0431684299942</c:v>
                </c:pt>
                <c:pt idx="626">
                  <c:v>2321.0991645686927</c:v>
                </c:pt>
                <c:pt idx="627">
                  <c:v>2324.4538598347362</c:v>
                </c:pt>
                <c:pt idx="628">
                  <c:v>2328.6298348134992</c:v>
                </c:pt>
                <c:pt idx="629">
                  <c:v>2327.5981431770792</c:v>
                </c:pt>
                <c:pt idx="630">
                  <c:v>2333.0077374314619</c:v>
                </c:pt>
                <c:pt idx="631">
                  <c:v>2337.8336105490771</c:v>
                </c:pt>
                <c:pt idx="632">
                  <c:v>2342.4677382809487</c:v>
                </c:pt>
                <c:pt idx="633">
                  <c:v>2345.2675598115684</c:v>
                </c:pt>
                <c:pt idx="634">
                  <c:v>2345.0876925631324</c:v>
                </c:pt>
                <c:pt idx="635">
                  <c:v>2349.2042775503901</c:v>
                </c:pt>
                <c:pt idx="636">
                  <c:v>2356.214011197776</c:v>
                </c:pt>
                <c:pt idx="637">
                  <c:v>2355.1432919916592</c:v>
                </c:pt>
                <c:pt idx="638">
                  <c:v>2358.3469660205419</c:v>
                </c:pt>
                <c:pt idx="639">
                  <c:v>2363.5716018997609</c:v>
                </c:pt>
                <c:pt idx="640">
                  <c:v>2368.7215757973586</c:v>
                </c:pt>
                <c:pt idx="641">
                  <c:v>2370.9427673179393</c:v>
                </c:pt>
                <c:pt idx="642">
                  <c:v>2372.8551293536179</c:v>
                </c:pt>
                <c:pt idx="643">
                  <c:v>2377.1329171364582</c:v>
                </c:pt>
                <c:pt idx="644">
                  <c:v>2381.9520025484594</c:v>
                </c:pt>
                <c:pt idx="645">
                  <c:v>2387.1953042706</c:v>
                </c:pt>
                <c:pt idx="646">
                  <c:v>2388.1133056606686</c:v>
                </c:pt>
                <c:pt idx="647">
                  <c:v>2391.0251201637193</c:v>
                </c:pt>
                <c:pt idx="648">
                  <c:v>2392.7796746466906</c:v>
                </c:pt>
                <c:pt idx="649">
                  <c:v>2391.8464005714727</c:v>
                </c:pt>
                <c:pt idx="650">
                  <c:v>2393.7723380183797</c:v>
                </c:pt>
                <c:pt idx="651">
                  <c:v>2397.7294188740443</c:v>
                </c:pt>
                <c:pt idx="652">
                  <c:v>2402.9099360568384</c:v>
                </c:pt>
                <c:pt idx="653">
                  <c:v>2407.8223492933816</c:v>
                </c:pt>
                <c:pt idx="654">
                  <c:v>2412.7262782454241</c:v>
                </c:pt>
                <c:pt idx="655">
                  <c:v>2415.7517816047571</c:v>
                </c:pt>
                <c:pt idx="656">
                  <c:v>2420.1364712332997</c:v>
                </c:pt>
                <c:pt idx="657">
                  <c:v>2424.7790839447061</c:v>
                </c:pt>
                <c:pt idx="658">
                  <c:v>2421.5092322187043</c:v>
                </c:pt>
                <c:pt idx="659">
                  <c:v>2422.9905923237316</c:v>
                </c:pt>
                <c:pt idx="660">
                  <c:v>2427.6399920457175</c:v>
                </c:pt>
                <c:pt idx="661">
                  <c:v>2435.5219125028962</c:v>
                </c:pt>
                <c:pt idx="662">
                  <c:v>2440.5055938682522</c:v>
                </c:pt>
                <c:pt idx="663">
                  <c:v>2440.675279558267</c:v>
                </c:pt>
                <c:pt idx="664">
                  <c:v>2442.6860605452162</c:v>
                </c:pt>
                <c:pt idx="665">
                  <c:v>2452.4616778901845</c:v>
                </c:pt>
                <c:pt idx="666">
                  <c:v>2453.1047883234228</c:v>
                </c:pt>
                <c:pt idx="667">
                  <c:v>2451.4401678121862</c:v>
                </c:pt>
                <c:pt idx="668">
                  <c:v>2456.8277023708392</c:v>
                </c:pt>
                <c:pt idx="669">
                  <c:v>2461.7163593327673</c:v>
                </c:pt>
                <c:pt idx="670">
                  <c:v>2466.0637179705</c:v>
                </c:pt>
                <c:pt idx="671">
                  <c:v>2465.9958436944935</c:v>
                </c:pt>
                <c:pt idx="672">
                  <c:v>2467.9132968569002</c:v>
                </c:pt>
                <c:pt idx="673">
                  <c:v>2472.8596472314462</c:v>
                </c:pt>
                <c:pt idx="674">
                  <c:v>2483.3275841377713</c:v>
                </c:pt>
                <c:pt idx="675">
                  <c:v>2484.0402661209359</c:v>
                </c:pt>
                <c:pt idx="676">
                  <c:v>2482.896581512086</c:v>
                </c:pt>
                <c:pt idx="677">
                  <c:v>2486.6161010116612</c:v>
                </c:pt>
                <c:pt idx="678">
                  <c:v>2489.0969121939916</c:v>
                </c:pt>
                <c:pt idx="679">
                  <c:v>2489.7824440497338</c:v>
                </c:pt>
                <c:pt idx="680">
                  <c:v>2496.6700038613017</c:v>
                </c:pt>
                <c:pt idx="681">
                  <c:v>2501.6757449223878</c:v>
                </c:pt>
                <c:pt idx="682">
                  <c:v>2506.2996917908722</c:v>
                </c:pt>
                <c:pt idx="683">
                  <c:v>2512.4643887558886</c:v>
                </c:pt>
                <c:pt idx="684">
                  <c:v>2514.8875065256002</c:v>
                </c:pt>
                <c:pt idx="685">
                  <c:v>2519.3264957139545</c:v>
                </c:pt>
                <c:pt idx="686">
                  <c:v>2518.3626783535406</c:v>
                </c:pt>
                <c:pt idx="687">
                  <c:v>2517.6516936442968</c:v>
                </c:pt>
                <c:pt idx="688">
                  <c:v>2521.7224633562437</c:v>
                </c:pt>
                <c:pt idx="689">
                  <c:v>2527.7531083481349</c:v>
                </c:pt>
                <c:pt idx="690">
                  <c:v>2532.8996883929262</c:v>
                </c:pt>
                <c:pt idx="691">
                  <c:v>2536.8635562591708</c:v>
                </c:pt>
                <c:pt idx="692">
                  <c:v>2538.8573686771178</c:v>
                </c:pt>
                <c:pt idx="693">
                  <c:v>2543.9717081627923</c:v>
                </c:pt>
                <c:pt idx="694">
                  <c:v>2548.4259686462278</c:v>
                </c:pt>
                <c:pt idx="695">
                  <c:v>2546.7562577032977</c:v>
                </c:pt>
                <c:pt idx="696">
                  <c:v>2548.3597916441427</c:v>
                </c:pt>
                <c:pt idx="697">
                  <c:v>2553.4724345509303</c:v>
                </c:pt>
                <c:pt idx="698">
                  <c:v>2558.56471503591</c:v>
                </c:pt>
                <c:pt idx="699">
                  <c:v>2562.6270004633566</c:v>
                </c:pt>
                <c:pt idx="700">
                  <c:v>2563.1649056297783</c:v>
                </c:pt>
                <c:pt idx="701">
                  <c:v>2567.9517511776971</c:v>
                </c:pt>
                <c:pt idx="702">
                  <c:v>2572.4399494941695</c:v>
                </c:pt>
                <c:pt idx="703">
                  <c:v>2577.4422960074135</c:v>
                </c:pt>
                <c:pt idx="704">
                  <c:v>2576.7092522974744</c:v>
                </c:pt>
                <c:pt idx="705">
                  <c:v>2579.5022854274462</c:v>
                </c:pt>
                <c:pt idx="706">
                  <c:v>2581.6929336628314</c:v>
                </c:pt>
                <c:pt idx="707">
                  <c:v>2586.165859989188</c:v>
                </c:pt>
                <c:pt idx="708">
                  <c:v>2590.9527055371072</c:v>
                </c:pt>
                <c:pt idx="709">
                  <c:v>2594.9606914047417</c:v>
                </c:pt>
                <c:pt idx="710">
                  <c:v>2600.2905325507763</c:v>
                </c:pt>
                <c:pt idx="711">
                  <c:v>2604.6752221793186</c:v>
                </c:pt>
                <c:pt idx="712">
                  <c:v>2608.9394345509304</c:v>
                </c:pt>
                <c:pt idx="713">
                  <c:v>2606.4314739362112</c:v>
                </c:pt>
                <c:pt idx="714">
                  <c:v>2608.2691746853038</c:v>
                </c:pt>
                <c:pt idx="715">
                  <c:v>2612.8829399953665</c:v>
                </c:pt>
                <c:pt idx="716">
                  <c:v>2618.2178715730943</c:v>
                </c:pt>
                <c:pt idx="717">
                  <c:v>2622.8927248436171</c:v>
                </c:pt>
                <c:pt idx="718">
                  <c:v>2624.3825685381107</c:v>
                </c:pt>
                <c:pt idx="719">
                  <c:v>2627.8221066491624</c:v>
                </c:pt>
                <c:pt idx="720">
                  <c:v>2632.6361016294691</c:v>
                </c:pt>
                <c:pt idx="721">
                  <c:v>2637.0886655340178</c:v>
                </c:pt>
                <c:pt idx="722">
                  <c:v>2636.0909110356015</c:v>
                </c:pt>
                <c:pt idx="723">
                  <c:v>2639.8494587999071</c:v>
                </c:pt>
                <c:pt idx="724">
                  <c:v>2642.2640922851187</c:v>
                </c:pt>
                <c:pt idx="725">
                  <c:v>2645.9751281952272</c:v>
                </c:pt>
                <c:pt idx="726">
                  <c:v>2651.0623182485133</c:v>
                </c:pt>
                <c:pt idx="727">
                  <c:v>2655.335014904626</c:v>
                </c:pt>
                <c:pt idx="728">
                  <c:v>2661.8339935130125</c:v>
                </c:pt>
                <c:pt idx="729">
                  <c:v>2665.8029518109506</c:v>
                </c:pt>
                <c:pt idx="730">
                  <c:v>2668.2617039925863</c:v>
                </c:pt>
                <c:pt idx="731">
                  <c:v>2665.3617676268441</c:v>
                </c:pt>
                <c:pt idx="732">
                  <c:v>2668.4721145262183</c:v>
                </c:pt>
                <c:pt idx="733">
                  <c:v>2673.6186945710097</c:v>
                </c:pt>
                <c:pt idx="734">
                  <c:v>2678.6651597806781</c:v>
                </c:pt>
                <c:pt idx="735">
                  <c:v>2683.2908039230829</c:v>
                </c:pt>
                <c:pt idx="736">
                  <c:v>2684.2919515792723</c:v>
                </c:pt>
                <c:pt idx="737">
                  <c:v>2689.0838882539192</c:v>
                </c:pt>
                <c:pt idx="738">
                  <c:v>2693.7791032512164</c:v>
                </c:pt>
                <c:pt idx="739">
                  <c:v>2697.8922943856669</c:v>
                </c:pt>
                <c:pt idx="740">
                  <c:v>2696.9386585836746</c:v>
                </c:pt>
                <c:pt idx="741">
                  <c:v>2702.6859276391997</c:v>
                </c:pt>
                <c:pt idx="742">
                  <c:v>2704.9376624449765</c:v>
                </c:pt>
                <c:pt idx="743">
                  <c:v>2707.3217526449916</c:v>
                </c:pt>
                <c:pt idx="744">
                  <c:v>2711.4230663371686</c:v>
                </c:pt>
                <c:pt idx="745">
                  <c:v>2716.8784751718281</c:v>
                </c:pt>
                <c:pt idx="746">
                  <c:v>2723.1093498339637</c:v>
                </c:pt>
                <c:pt idx="747">
                  <c:v>2726.4928911112825</c:v>
                </c:pt>
                <c:pt idx="748">
                  <c:v>2728.7802596339488</c:v>
                </c:pt>
                <c:pt idx="749">
                  <c:v>2726.7066954977217</c:v>
                </c:pt>
                <c:pt idx="750">
                  <c:v>2729.7101398563595</c:v>
                </c:pt>
                <c:pt idx="751">
                  <c:v>2734.7837551934508</c:v>
                </c:pt>
                <c:pt idx="752">
                  <c:v>2738.9240964553246</c:v>
                </c:pt>
                <c:pt idx="753">
                  <c:v>2743.9909240868024</c:v>
                </c:pt>
                <c:pt idx="754">
                  <c:v>2746.9247968955133</c:v>
                </c:pt>
                <c:pt idx="755">
                  <c:v>2748.8931564599584</c:v>
                </c:pt>
                <c:pt idx="756">
                  <c:v>2754.3434748629238</c:v>
                </c:pt>
                <c:pt idx="757">
                  <c:v>2758.690832805622</c:v>
                </c:pt>
                <c:pt idx="758">
                  <c:v>2757.7914965634413</c:v>
                </c:pt>
                <c:pt idx="759">
                  <c:v>2763.5150093443508</c:v>
                </c:pt>
                <c:pt idx="760">
                  <c:v>2768.1525316240636</c:v>
                </c:pt>
                <c:pt idx="761">
                  <c:v>2769.8069712719125</c:v>
                </c:pt>
                <c:pt idx="762">
                  <c:v>2772.0977336473857</c:v>
                </c:pt>
                <c:pt idx="763">
                  <c:v>2775.4965469148196</c:v>
                </c:pt>
                <c:pt idx="764">
                  <c:v>2785.0159384508456</c:v>
                </c:pt>
                <c:pt idx="765">
                  <c:v>2787.7546727160397</c:v>
                </c:pt>
                <c:pt idx="766">
                  <c:v>2787.2999138157388</c:v>
                </c:pt>
                <c:pt idx="767">
                  <c:v>2786.4922074291449</c:v>
                </c:pt>
                <c:pt idx="768">
                  <c:v>2791.609941462661</c:v>
                </c:pt>
                <c:pt idx="769">
                  <c:v>2796.1371673488297</c:v>
                </c:pt>
                <c:pt idx="770">
                  <c:v>2800.9630404664454</c:v>
                </c:pt>
                <c:pt idx="771">
                  <c:v>2805.8347288593714</c:v>
                </c:pt>
                <c:pt idx="772">
                  <c:v>2808.0033173990273</c:v>
                </c:pt>
                <c:pt idx="773">
                  <c:v>2813.7845242875896</c:v>
                </c:pt>
                <c:pt idx="774">
                  <c:v>2813.7845242875896</c:v>
                </c:pt>
                <c:pt idx="775">
                  <c:v>2818.7699022318325</c:v>
                </c:pt>
                <c:pt idx="776">
                  <c:v>2819.6251204726232</c:v>
                </c:pt>
                <c:pt idx="777">
                  <c:v>2824.3525760290368</c:v>
                </c:pt>
                <c:pt idx="778">
                  <c:v>2829.3141983936985</c:v>
                </c:pt>
                <c:pt idx="779">
                  <c:v>2830.9991813267434</c:v>
                </c:pt>
                <c:pt idx="780">
                  <c:v>2833.2509161325197</c:v>
                </c:pt>
                <c:pt idx="781">
                  <c:v>2837.1893311452618</c:v>
                </c:pt>
                <c:pt idx="782">
                  <c:v>2842.2290093443512</c:v>
                </c:pt>
                <c:pt idx="783">
                  <c:v>2845.8212645764152</c:v>
                </c:pt>
                <c:pt idx="784">
                  <c:v>2845.1764568692565</c:v>
                </c:pt>
                <c:pt idx="785">
                  <c:v>2848.8331932195538</c:v>
                </c:pt>
                <c:pt idx="786">
                  <c:v>2853.472411383118</c:v>
                </c:pt>
                <c:pt idx="787">
                  <c:v>2857.3938578268594</c:v>
                </c:pt>
                <c:pt idx="788">
                  <c:v>2863.6298229206886</c:v>
                </c:pt>
                <c:pt idx="789">
                  <c:v>2865.0467019074836</c:v>
                </c:pt>
                <c:pt idx="790">
                  <c:v>2866.9845174916982</c:v>
                </c:pt>
                <c:pt idx="791">
                  <c:v>2875.7063841995518</c:v>
                </c:pt>
                <c:pt idx="792">
                  <c:v>2877.574628928875</c:v>
                </c:pt>
                <c:pt idx="793">
                  <c:v>2877.574628928875</c:v>
                </c:pt>
                <c:pt idx="794">
                  <c:v>2882.0492518341184</c:v>
                </c:pt>
                <c:pt idx="795">
                  <c:v>2885.5634512317552</c:v>
                </c:pt>
                <c:pt idx="796">
                  <c:v>2888.1240148274001</c:v>
                </c:pt>
                <c:pt idx="797">
                  <c:v>2891.585611939146</c:v>
                </c:pt>
                <c:pt idx="798">
                  <c:v>2894.8367978222254</c:v>
                </c:pt>
                <c:pt idx="799">
                  <c:v>2899.5642533786395</c:v>
                </c:pt>
                <c:pt idx="800">
                  <c:v>2903.3601321337555</c:v>
                </c:pt>
                <c:pt idx="801">
                  <c:v>2907.045714495328</c:v>
                </c:pt>
                <c:pt idx="802">
                  <c:v>2904.9093665147889</c:v>
                </c:pt>
                <c:pt idx="803">
                  <c:v>2910.6074264421964</c:v>
                </c:pt>
                <c:pt idx="804">
                  <c:v>2915.2194951733727</c:v>
                </c:pt>
                <c:pt idx="805">
                  <c:v>2919.4752232604833</c:v>
                </c:pt>
                <c:pt idx="806">
                  <c:v>2923.7394356320951</c:v>
                </c:pt>
                <c:pt idx="807">
                  <c:v>2924.5658071665766</c:v>
                </c:pt>
                <c:pt idx="808">
                  <c:v>2928.4736788941227</c:v>
                </c:pt>
                <c:pt idx="809">
                  <c:v>2936.6559438566687</c:v>
                </c:pt>
                <c:pt idx="810">
                  <c:v>2935.0320474940149</c:v>
                </c:pt>
                <c:pt idx="811">
                  <c:v>2935.758304193374</c:v>
                </c:pt>
                <c:pt idx="812">
                  <c:v>2942.6271981620202</c:v>
                </c:pt>
                <c:pt idx="813">
                  <c:v>2946.5231917522588</c:v>
                </c:pt>
                <c:pt idx="814">
                  <c:v>2948.6052401729862</c:v>
                </c:pt>
                <c:pt idx="815">
                  <c:v>2952.0804120009266</c:v>
                </c:pt>
                <c:pt idx="816">
                  <c:v>2956.6296968877905</c:v>
                </c:pt>
                <c:pt idx="817">
                  <c:v>2960.7038611475791</c:v>
                </c:pt>
                <c:pt idx="818">
                  <c:v>2964.8255372615645</c:v>
                </c:pt>
                <c:pt idx="819">
                  <c:v>2965.4041665765694</c:v>
                </c:pt>
                <c:pt idx="820">
                  <c:v>2964.3860496563443</c:v>
                </c:pt>
                <c:pt idx="821">
                  <c:v>2972.1525839833189</c:v>
                </c:pt>
                <c:pt idx="822">
                  <c:v>2977.1820806239866</c:v>
                </c:pt>
                <c:pt idx="823">
                  <c:v>2980.9423249671786</c:v>
                </c:pt>
                <c:pt idx="824">
                  <c:v>2983.7353587921848</c:v>
                </c:pt>
                <c:pt idx="825">
                  <c:v>2986.1703546992048</c:v>
                </c:pt>
                <c:pt idx="826">
                  <c:v>2990.6992771642599</c:v>
                </c:pt>
                <c:pt idx="827">
                  <c:v>2991.8412651942231</c:v>
                </c:pt>
                <c:pt idx="828">
                  <c:v>2995.0517262336862</c:v>
                </c:pt>
                <c:pt idx="829">
                  <c:v>2999.3396948799136</c:v>
                </c:pt>
                <c:pt idx="830">
                  <c:v>3003.5818475557958</c:v>
                </c:pt>
                <c:pt idx="831">
                  <c:v>3006.7736441424045</c:v>
                </c:pt>
                <c:pt idx="832">
                  <c:v>3010.6424876052206</c:v>
                </c:pt>
                <c:pt idx="833">
                  <c:v>3014.8337345740983</c:v>
                </c:pt>
                <c:pt idx="834">
                  <c:v>3019.3253267433779</c:v>
                </c:pt>
                <c:pt idx="835">
                  <c:v>3022.9769719669471</c:v>
                </c:pt>
                <c:pt idx="836">
                  <c:v>3021.4481000077226</c:v>
                </c:pt>
                <c:pt idx="837">
                  <c:v>3022.0182450382267</c:v>
                </c:pt>
                <c:pt idx="838">
                  <c:v>3026.5946800525139</c:v>
                </c:pt>
                <c:pt idx="839">
                  <c:v>3035.4828392926092</c:v>
                </c:pt>
                <c:pt idx="840">
                  <c:v>3038.1893329986874</c:v>
                </c:pt>
                <c:pt idx="841">
                  <c:v>3040.2832595567224</c:v>
                </c:pt>
                <c:pt idx="842">
                  <c:v>3043.1271990887331</c:v>
                </c:pt>
                <c:pt idx="843">
                  <c:v>3044.315001698973</c:v>
                </c:pt>
                <c:pt idx="844">
                  <c:v>3045.433233454321</c:v>
                </c:pt>
                <c:pt idx="845">
                  <c:v>3054.3807826859215</c:v>
                </c:pt>
                <c:pt idx="846">
                  <c:v>3057.4826453007954</c:v>
                </c:pt>
                <c:pt idx="847">
                  <c:v>3055.8926860761449</c:v>
                </c:pt>
                <c:pt idx="848">
                  <c:v>3058.8265595798903</c:v>
                </c:pt>
                <c:pt idx="849">
                  <c:v>3062.9770817051508</c:v>
                </c:pt>
                <c:pt idx="850">
                  <c:v>3062.9770817051508</c:v>
                </c:pt>
                <c:pt idx="851">
                  <c:v>3067.5738791412464</c:v>
                </c:pt>
                <c:pt idx="852">
                  <c:v>3071.5309593018765</c:v>
                </c:pt>
                <c:pt idx="853">
                  <c:v>3074.9925564136224</c:v>
                </c:pt>
                <c:pt idx="854">
                  <c:v>3077.861948799135</c:v>
                </c:pt>
                <c:pt idx="855">
                  <c:v>3080.9909608463972</c:v>
                </c:pt>
                <c:pt idx="856">
                  <c:v>3085.0345811259554</c:v>
                </c:pt>
                <c:pt idx="857">
                  <c:v>3093.476465750251</c:v>
                </c:pt>
                <c:pt idx="858">
                  <c:v>3092.7603906093136</c:v>
                </c:pt>
                <c:pt idx="859">
                  <c:v>3092.7603906093136</c:v>
                </c:pt>
                <c:pt idx="860">
                  <c:v>3100.6949140474167</c:v>
                </c:pt>
                <c:pt idx="861">
                  <c:v>3104.7843496022856</c:v>
                </c:pt>
                <c:pt idx="862">
                  <c:v>3108.0525040543671</c:v>
                </c:pt>
                <c:pt idx="863">
                  <c:v>3110.7063947795195</c:v>
                </c:pt>
                <c:pt idx="864">
                  <c:v>3113.3076832187817</c:v>
                </c:pt>
                <c:pt idx="865">
                  <c:v>3114.9519420032434</c:v>
                </c:pt>
                <c:pt idx="866">
                  <c:v>3117.7772156923311</c:v>
                </c:pt>
                <c:pt idx="867">
                  <c:v>3121.8751355317013</c:v>
                </c:pt>
                <c:pt idx="868">
                  <c:v>3125.8373068190594</c:v>
                </c:pt>
                <c:pt idx="869">
                  <c:v>3130.2559335856054</c:v>
                </c:pt>
                <c:pt idx="870">
                  <c:v>3132.5178492547684</c:v>
                </c:pt>
                <c:pt idx="871">
                  <c:v>3136.07616734883</c:v>
                </c:pt>
                <c:pt idx="872">
                  <c:v>3138.8590196154141</c:v>
                </c:pt>
                <c:pt idx="873">
                  <c:v>3143.1656541045641</c:v>
                </c:pt>
                <c:pt idx="874">
                  <c:v>3145.6345871495869</c:v>
                </c:pt>
                <c:pt idx="875">
                  <c:v>3150.7998323422657</c:v>
                </c:pt>
                <c:pt idx="876">
                  <c:v>3154.008596802842</c:v>
                </c:pt>
                <c:pt idx="877">
                  <c:v>3157.3395357942695</c:v>
                </c:pt>
                <c:pt idx="878">
                  <c:v>3161.1846236775041</c:v>
                </c:pt>
                <c:pt idx="879">
                  <c:v>3163.7350057147269</c:v>
                </c:pt>
                <c:pt idx="880">
                  <c:v>3167.2424181017836</c:v>
                </c:pt>
                <c:pt idx="881">
                  <c:v>3169.7418944320025</c:v>
                </c:pt>
                <c:pt idx="882">
                  <c:v>3172.3448794501505</c:v>
                </c:pt>
                <c:pt idx="883">
                  <c:v>3175.47049833964</c:v>
                </c:pt>
                <c:pt idx="884">
                  <c:v>3178.4552768553554</c:v>
                </c:pt>
                <c:pt idx="885">
                  <c:v>3182.2036437562747</c:v>
                </c:pt>
                <c:pt idx="886">
                  <c:v>3185.2715685381108</c:v>
                </c:pt>
                <c:pt idx="887">
                  <c:v>3190.4673577110202</c:v>
                </c:pt>
                <c:pt idx="888">
                  <c:v>3193.6201260328985</c:v>
                </c:pt>
                <c:pt idx="889">
                  <c:v>3196.4793375550234</c:v>
                </c:pt>
                <c:pt idx="890">
                  <c:v>3200.0223836589694</c:v>
                </c:pt>
                <c:pt idx="891">
                  <c:v>3203.3889563672869</c:v>
                </c:pt>
                <c:pt idx="892">
                  <c:v>3206.1039343578655</c:v>
                </c:pt>
                <c:pt idx="893">
                  <c:v>3211.6560641748397</c:v>
                </c:pt>
                <c:pt idx="894">
                  <c:v>3214.5712718356626</c:v>
                </c:pt>
                <c:pt idx="895">
                  <c:v>3217.6646501660357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53FA-4B68-BC6B-5A129451B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000000000000004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656996456344813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44736842105264"/>
          <c:y val="4.3589882829633032E-2"/>
          <c:w val="0.76201002506265658"/>
          <c:h val="0.818578778448449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'Lab1-sandwich'!$A$1:$B$1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'Lab1-sandwich'!$A$3:$A$898</c:f>
              <c:numCache>
                <c:formatCode>General</c:formatCode>
                <c:ptCount val="896"/>
                <c:pt idx="0">
                  <c:v>1.3270853363524167E-5</c:v>
                </c:pt>
                <c:pt idx="1">
                  <c:v>4.2328953363524165E-5</c:v>
                </c:pt>
                <c:pt idx="2">
                  <c:v>1.1063355336352417E-4</c:v>
                </c:pt>
                <c:pt idx="3">
                  <c:v>1.8572185336352418E-4</c:v>
                </c:pt>
                <c:pt idx="4">
                  <c:v>2.5630985336352413E-4</c:v>
                </c:pt>
                <c:pt idx="5">
                  <c:v>3.2808085336352418E-4</c:v>
                </c:pt>
                <c:pt idx="6">
                  <c:v>4.0681685336352416E-4</c:v>
                </c:pt>
                <c:pt idx="7">
                  <c:v>4.7130085336352418E-4</c:v>
                </c:pt>
                <c:pt idx="8">
                  <c:v>5.3491885336352416E-4</c:v>
                </c:pt>
                <c:pt idx="9">
                  <c:v>6.075058533635242E-4</c:v>
                </c:pt>
                <c:pt idx="10">
                  <c:v>6.8266685336352423E-4</c:v>
                </c:pt>
                <c:pt idx="11">
                  <c:v>7.4975985336352417E-4</c:v>
                </c:pt>
                <c:pt idx="12">
                  <c:v>8.1438085336352412E-4</c:v>
                </c:pt>
                <c:pt idx="13">
                  <c:v>8.8621485336352413E-4</c:v>
                </c:pt>
                <c:pt idx="14">
                  <c:v>9.6079285336352419E-4</c:v>
                </c:pt>
                <c:pt idx="15">
                  <c:v>1.028290853363524E-3</c:v>
                </c:pt>
                <c:pt idx="16">
                  <c:v>1.0900508533635241E-3</c:v>
                </c:pt>
                <c:pt idx="17">
                  <c:v>1.157250853363524E-3</c:v>
                </c:pt>
                <c:pt idx="18">
                  <c:v>1.2312008533635242E-3</c:v>
                </c:pt>
                <c:pt idx="19">
                  <c:v>1.296400853363524E-3</c:v>
                </c:pt>
                <c:pt idx="20">
                  <c:v>1.3582008533635241E-3</c:v>
                </c:pt>
                <c:pt idx="21">
                  <c:v>1.4267708533635241E-3</c:v>
                </c:pt>
                <c:pt idx="22">
                  <c:v>1.5006408533635241E-3</c:v>
                </c:pt>
                <c:pt idx="23">
                  <c:v>1.565940853363524E-3</c:v>
                </c:pt>
                <c:pt idx="24">
                  <c:v>1.6285408533635241E-3</c:v>
                </c:pt>
                <c:pt idx="25">
                  <c:v>1.6963708533635242E-3</c:v>
                </c:pt>
                <c:pt idx="26">
                  <c:v>1.7655308533635241E-3</c:v>
                </c:pt>
                <c:pt idx="27">
                  <c:v>1.8324508533635242E-3</c:v>
                </c:pt>
                <c:pt idx="28">
                  <c:v>1.892110853363524E-3</c:v>
                </c:pt>
                <c:pt idx="29">
                  <c:v>1.958730853363524E-3</c:v>
                </c:pt>
                <c:pt idx="30">
                  <c:v>2.0272608533635239E-3</c:v>
                </c:pt>
                <c:pt idx="31">
                  <c:v>2.0868408533635239E-3</c:v>
                </c:pt>
                <c:pt idx="32">
                  <c:v>2.1486308533635243E-3</c:v>
                </c:pt>
                <c:pt idx="33">
                  <c:v>2.2163808533635239E-3</c:v>
                </c:pt>
                <c:pt idx="34">
                  <c:v>2.2847308533635239E-3</c:v>
                </c:pt>
                <c:pt idx="35">
                  <c:v>2.3492208533635239E-3</c:v>
                </c:pt>
                <c:pt idx="36">
                  <c:v>2.4082908533635239E-3</c:v>
                </c:pt>
                <c:pt idx="37">
                  <c:v>2.4759908533635239E-3</c:v>
                </c:pt>
                <c:pt idx="38">
                  <c:v>2.5465608533635242E-3</c:v>
                </c:pt>
                <c:pt idx="39">
                  <c:v>2.611510853363524E-3</c:v>
                </c:pt>
                <c:pt idx="40">
                  <c:v>2.6695308533635242E-3</c:v>
                </c:pt>
                <c:pt idx="41">
                  <c:v>2.7309908533635239E-3</c:v>
                </c:pt>
                <c:pt idx="42">
                  <c:v>2.802110853363524E-3</c:v>
                </c:pt>
                <c:pt idx="43">
                  <c:v>2.861320853363524E-3</c:v>
                </c:pt>
                <c:pt idx="44">
                  <c:v>2.9180208533635243E-3</c:v>
                </c:pt>
                <c:pt idx="45">
                  <c:v>2.9808108533635239E-3</c:v>
                </c:pt>
                <c:pt idx="46">
                  <c:v>3.053010853363524E-3</c:v>
                </c:pt>
                <c:pt idx="47">
                  <c:v>3.1174508533635239E-3</c:v>
                </c:pt>
                <c:pt idx="48">
                  <c:v>3.1717308533635242E-3</c:v>
                </c:pt>
                <c:pt idx="49">
                  <c:v>3.2323308533635242E-3</c:v>
                </c:pt>
                <c:pt idx="50">
                  <c:v>3.298010853363524E-3</c:v>
                </c:pt>
                <c:pt idx="51">
                  <c:v>3.3608308533635239E-3</c:v>
                </c:pt>
                <c:pt idx="52">
                  <c:v>3.4172308533635242E-3</c:v>
                </c:pt>
                <c:pt idx="53">
                  <c:v>3.4799308533635239E-3</c:v>
                </c:pt>
                <c:pt idx="54">
                  <c:v>3.5436608533635241E-3</c:v>
                </c:pt>
                <c:pt idx="55">
                  <c:v>3.6066308533635239E-3</c:v>
                </c:pt>
                <c:pt idx="56">
                  <c:v>3.6630408533635242E-3</c:v>
                </c:pt>
                <c:pt idx="57">
                  <c:v>3.7223908533635243E-3</c:v>
                </c:pt>
                <c:pt idx="58">
                  <c:v>3.7891508533635242E-3</c:v>
                </c:pt>
                <c:pt idx="59">
                  <c:v>3.8467008533635241E-3</c:v>
                </c:pt>
                <c:pt idx="60">
                  <c:v>3.9027108533635241E-3</c:v>
                </c:pt>
                <c:pt idx="61">
                  <c:v>3.9629208533635239E-3</c:v>
                </c:pt>
                <c:pt idx="62">
                  <c:v>4.0257908533635244E-3</c:v>
                </c:pt>
                <c:pt idx="63">
                  <c:v>4.0872508533635237E-3</c:v>
                </c:pt>
                <c:pt idx="64">
                  <c:v>4.142700853363524E-3</c:v>
                </c:pt>
                <c:pt idx="65">
                  <c:v>4.1998608533635236E-3</c:v>
                </c:pt>
                <c:pt idx="66">
                  <c:v>4.2596308533635243E-3</c:v>
                </c:pt>
                <c:pt idx="67">
                  <c:v>4.3196908533635241E-3</c:v>
                </c:pt>
                <c:pt idx="68">
                  <c:v>4.3771708533635245E-3</c:v>
                </c:pt>
                <c:pt idx="69">
                  <c:v>4.4330308533635241E-3</c:v>
                </c:pt>
                <c:pt idx="70">
                  <c:v>4.5008608533635237E-3</c:v>
                </c:pt>
                <c:pt idx="71">
                  <c:v>4.5603508533635243E-3</c:v>
                </c:pt>
                <c:pt idx="72">
                  <c:v>4.6172008533635241E-3</c:v>
                </c:pt>
                <c:pt idx="73">
                  <c:v>4.6694608533635242E-3</c:v>
                </c:pt>
                <c:pt idx="74">
                  <c:v>4.7384108533635241E-3</c:v>
                </c:pt>
                <c:pt idx="75">
                  <c:v>4.8003908533635238E-3</c:v>
                </c:pt>
                <c:pt idx="76">
                  <c:v>4.8524808533635241E-3</c:v>
                </c:pt>
                <c:pt idx="77">
                  <c:v>4.9044208533635244E-3</c:v>
                </c:pt>
                <c:pt idx="78">
                  <c:v>4.9699308533635239E-3</c:v>
                </c:pt>
                <c:pt idx="79">
                  <c:v>5.029510853363524E-3</c:v>
                </c:pt>
                <c:pt idx="80">
                  <c:v>5.0837208533635238E-3</c:v>
                </c:pt>
                <c:pt idx="81">
                  <c:v>5.1361408533635239E-3</c:v>
                </c:pt>
                <c:pt idx="82">
                  <c:v>5.2035608533635242E-3</c:v>
                </c:pt>
                <c:pt idx="83">
                  <c:v>5.2632508533635236E-3</c:v>
                </c:pt>
                <c:pt idx="84">
                  <c:v>5.3152408533635237E-3</c:v>
                </c:pt>
                <c:pt idx="85">
                  <c:v>5.366890853363524E-3</c:v>
                </c:pt>
                <c:pt idx="86">
                  <c:v>5.4300408533635236E-3</c:v>
                </c:pt>
                <c:pt idx="87">
                  <c:v>5.4901808533635238E-3</c:v>
                </c:pt>
                <c:pt idx="88">
                  <c:v>5.540830853363524E-3</c:v>
                </c:pt>
                <c:pt idx="89">
                  <c:v>5.5931508533635238E-3</c:v>
                </c:pt>
                <c:pt idx="90">
                  <c:v>5.6528008533635243E-3</c:v>
                </c:pt>
                <c:pt idx="91">
                  <c:v>5.7121108533635242E-3</c:v>
                </c:pt>
                <c:pt idx="92">
                  <c:v>5.7629408533635242E-3</c:v>
                </c:pt>
                <c:pt idx="93">
                  <c:v>5.8134608533635243E-3</c:v>
                </c:pt>
                <c:pt idx="94">
                  <c:v>5.8689108533635237E-3</c:v>
                </c:pt>
                <c:pt idx="95">
                  <c:v>5.9254208533635238E-3</c:v>
                </c:pt>
                <c:pt idx="96">
                  <c:v>5.9792908533635239E-3</c:v>
                </c:pt>
                <c:pt idx="97">
                  <c:v>6.0270808533635237E-3</c:v>
                </c:pt>
                <c:pt idx="98">
                  <c:v>6.0869708533635236E-3</c:v>
                </c:pt>
                <c:pt idx="99">
                  <c:v>6.1470408533635243E-3</c:v>
                </c:pt>
                <c:pt idx="100">
                  <c:v>6.2006708533635241E-3</c:v>
                </c:pt>
                <c:pt idx="101">
                  <c:v>6.2507408533635242E-3</c:v>
                </c:pt>
                <c:pt idx="102">
                  <c:v>6.3080708533635238E-3</c:v>
                </c:pt>
                <c:pt idx="103">
                  <c:v>6.3682308533635238E-3</c:v>
                </c:pt>
                <c:pt idx="104">
                  <c:v>6.4214908533635241E-3</c:v>
                </c:pt>
                <c:pt idx="105">
                  <c:v>6.4684108533635239E-3</c:v>
                </c:pt>
                <c:pt idx="106">
                  <c:v>6.5204808533635243E-3</c:v>
                </c:pt>
                <c:pt idx="107">
                  <c:v>6.5794808533635243E-3</c:v>
                </c:pt>
                <c:pt idx="108">
                  <c:v>6.6330708533635244E-3</c:v>
                </c:pt>
                <c:pt idx="109">
                  <c:v>6.6812908533635243E-3</c:v>
                </c:pt>
                <c:pt idx="110">
                  <c:v>6.7325508533635243E-3</c:v>
                </c:pt>
                <c:pt idx="111">
                  <c:v>6.7906008533635239E-3</c:v>
                </c:pt>
                <c:pt idx="112">
                  <c:v>6.8433208533635239E-3</c:v>
                </c:pt>
                <c:pt idx="113">
                  <c:v>6.8925908533635245E-3</c:v>
                </c:pt>
                <c:pt idx="114">
                  <c:v>6.9445408533635239E-3</c:v>
                </c:pt>
                <c:pt idx="115">
                  <c:v>7.0029108533635242E-3</c:v>
                </c:pt>
                <c:pt idx="116">
                  <c:v>7.0600608533635239E-3</c:v>
                </c:pt>
                <c:pt idx="117">
                  <c:v>7.1046908533635243E-3</c:v>
                </c:pt>
                <c:pt idx="118">
                  <c:v>7.1570008533635241E-3</c:v>
                </c:pt>
                <c:pt idx="119">
                  <c:v>7.2155708533635241E-3</c:v>
                </c:pt>
                <c:pt idx="120">
                  <c:v>7.267280853363524E-3</c:v>
                </c:pt>
                <c:pt idx="121">
                  <c:v>7.3119008533635245E-3</c:v>
                </c:pt>
                <c:pt idx="122">
                  <c:v>7.3568308533635239E-3</c:v>
                </c:pt>
                <c:pt idx="123">
                  <c:v>7.4104608533635237E-3</c:v>
                </c:pt>
                <c:pt idx="124">
                  <c:v>7.4729008533635241E-3</c:v>
                </c:pt>
                <c:pt idx="125">
                  <c:v>7.519230853363524E-3</c:v>
                </c:pt>
                <c:pt idx="126">
                  <c:v>7.5717208533635245E-3</c:v>
                </c:pt>
                <c:pt idx="127">
                  <c:v>7.6241708533635244E-3</c:v>
                </c:pt>
                <c:pt idx="128">
                  <c:v>7.6660508533635237E-3</c:v>
                </c:pt>
                <c:pt idx="129">
                  <c:v>7.7218908533635243E-3</c:v>
                </c:pt>
                <c:pt idx="130">
                  <c:v>7.7650708533635237E-3</c:v>
                </c:pt>
                <c:pt idx="131">
                  <c:v>7.8125208533635238E-3</c:v>
                </c:pt>
                <c:pt idx="132">
                  <c:v>7.8726908533635256E-3</c:v>
                </c:pt>
                <c:pt idx="133">
                  <c:v>7.9140008533635248E-3</c:v>
                </c:pt>
                <c:pt idx="134">
                  <c:v>7.9618108533635254E-3</c:v>
                </c:pt>
                <c:pt idx="135">
                  <c:v>8.0128008533635244E-3</c:v>
                </c:pt>
                <c:pt idx="136">
                  <c:v>8.0681108533635255E-3</c:v>
                </c:pt>
                <c:pt idx="137">
                  <c:v>8.1139008533635242E-3</c:v>
                </c:pt>
                <c:pt idx="138">
                  <c:v>8.1561708533635247E-3</c:v>
                </c:pt>
                <c:pt idx="139">
                  <c:v>8.2024508533635257E-3</c:v>
                </c:pt>
                <c:pt idx="140">
                  <c:v>8.2616808533635244E-3</c:v>
                </c:pt>
                <c:pt idx="141">
                  <c:v>8.3070008533635241E-3</c:v>
                </c:pt>
                <c:pt idx="142">
                  <c:v>8.3522808533635258E-3</c:v>
                </c:pt>
                <c:pt idx="143">
                  <c:v>8.3942708533635245E-3</c:v>
                </c:pt>
                <c:pt idx="144">
                  <c:v>8.4437508533635255E-3</c:v>
                </c:pt>
                <c:pt idx="145">
                  <c:v>8.4972208533635255E-3</c:v>
                </c:pt>
                <c:pt idx="146">
                  <c:v>8.5417408533635247E-3</c:v>
                </c:pt>
                <c:pt idx="147">
                  <c:v>8.5817308533635249E-3</c:v>
                </c:pt>
                <c:pt idx="148">
                  <c:v>8.6348508533635251E-3</c:v>
                </c:pt>
                <c:pt idx="149">
                  <c:v>8.6856208533635255E-3</c:v>
                </c:pt>
                <c:pt idx="150">
                  <c:v>8.7283708533635249E-3</c:v>
                </c:pt>
                <c:pt idx="151">
                  <c:v>8.7669208533635249E-3</c:v>
                </c:pt>
                <c:pt idx="152">
                  <c:v>8.813060853363525E-3</c:v>
                </c:pt>
                <c:pt idx="153">
                  <c:v>8.8639808533635244E-3</c:v>
                </c:pt>
                <c:pt idx="154">
                  <c:v>8.9049808533635255E-3</c:v>
                </c:pt>
                <c:pt idx="155">
                  <c:v>8.9448508533635247E-3</c:v>
                </c:pt>
                <c:pt idx="156">
                  <c:v>8.9868108533635253E-3</c:v>
                </c:pt>
                <c:pt idx="157">
                  <c:v>9.0272108533635247E-3</c:v>
                </c:pt>
                <c:pt idx="158">
                  <c:v>9.0566808533635249E-3</c:v>
                </c:pt>
                <c:pt idx="159">
                  <c:v>9.0759108533635252E-3</c:v>
                </c:pt>
                <c:pt idx="160">
                  <c:v>9.1148908533635244E-3</c:v>
                </c:pt>
                <c:pt idx="161">
                  <c:v>9.1505208533635245E-3</c:v>
                </c:pt>
                <c:pt idx="162">
                  <c:v>9.1736008533635244E-3</c:v>
                </c:pt>
                <c:pt idx="163">
                  <c:v>9.2041408533635252E-3</c:v>
                </c:pt>
                <c:pt idx="164">
                  <c:v>9.243900853363525E-3</c:v>
                </c:pt>
                <c:pt idx="165">
                  <c:v>9.2759508533635255E-3</c:v>
                </c:pt>
                <c:pt idx="166">
                  <c:v>9.2976708533635249E-3</c:v>
                </c:pt>
                <c:pt idx="167">
                  <c:v>9.3344808533635248E-3</c:v>
                </c:pt>
                <c:pt idx="168">
                  <c:v>9.3694308533635254E-3</c:v>
                </c:pt>
                <c:pt idx="169">
                  <c:v>9.3996908533635244E-3</c:v>
                </c:pt>
                <c:pt idx="170">
                  <c:v>9.4235008533635253E-3</c:v>
                </c:pt>
                <c:pt idx="171">
                  <c:v>9.4580408533635248E-3</c:v>
                </c:pt>
                <c:pt idx="172">
                  <c:v>9.4898608533635249E-3</c:v>
                </c:pt>
                <c:pt idx="173">
                  <c:v>9.5115008533635248E-3</c:v>
                </c:pt>
                <c:pt idx="174">
                  <c:v>9.5398708533635246E-3</c:v>
                </c:pt>
                <c:pt idx="175">
                  <c:v>9.6249808533635257E-3</c:v>
                </c:pt>
                <c:pt idx="176">
                  <c:v>9.6596508533635245E-3</c:v>
                </c:pt>
                <c:pt idx="177">
                  <c:v>9.7162708533635248E-3</c:v>
                </c:pt>
                <c:pt idx="178">
                  <c:v>9.7397108533635243E-3</c:v>
                </c:pt>
                <c:pt idx="179">
                  <c:v>9.7719808533635252E-3</c:v>
                </c:pt>
                <c:pt idx="180">
                  <c:v>9.8004908533635242E-3</c:v>
                </c:pt>
                <c:pt idx="181">
                  <c:v>9.8192608533635255E-3</c:v>
                </c:pt>
                <c:pt idx="182">
                  <c:v>9.842120853363525E-3</c:v>
                </c:pt>
                <c:pt idx="183">
                  <c:v>9.8791308533635255E-3</c:v>
                </c:pt>
                <c:pt idx="184">
                  <c:v>9.9021508533635241E-3</c:v>
                </c:pt>
                <c:pt idx="185">
                  <c:v>9.9217508533635257E-3</c:v>
                </c:pt>
                <c:pt idx="186">
                  <c:v>9.9525208533635251E-3</c:v>
                </c:pt>
                <c:pt idx="187">
                  <c:v>9.9770508533635251E-3</c:v>
                </c:pt>
                <c:pt idx="188">
                  <c:v>1.0002980853363526E-2</c:v>
                </c:pt>
                <c:pt idx="189">
                  <c:v>1.0018770853363525E-2</c:v>
                </c:pt>
                <c:pt idx="190">
                  <c:v>1.0051370853363524E-2</c:v>
                </c:pt>
                <c:pt idx="191">
                  <c:v>1.0067470853363524E-2</c:v>
                </c:pt>
                <c:pt idx="192">
                  <c:v>1.0091470853363526E-2</c:v>
                </c:pt>
                <c:pt idx="193">
                  <c:v>1.0126570853363525E-2</c:v>
                </c:pt>
                <c:pt idx="194">
                  <c:v>1.0153770853363525E-2</c:v>
                </c:pt>
                <c:pt idx="195">
                  <c:v>1.0171270853363525E-2</c:v>
                </c:pt>
                <c:pt idx="196">
                  <c:v>1.0189270853363524E-2</c:v>
                </c:pt>
                <c:pt idx="197">
                  <c:v>1.0218270853363525E-2</c:v>
                </c:pt>
                <c:pt idx="198">
                  <c:v>1.0243770853363525E-2</c:v>
                </c:pt>
                <c:pt idx="199">
                  <c:v>1.0254370853363524E-2</c:v>
                </c:pt>
                <c:pt idx="200">
                  <c:v>1.0275270853363525E-2</c:v>
                </c:pt>
                <c:pt idx="201">
                  <c:v>1.0303470853363524E-2</c:v>
                </c:pt>
                <c:pt idx="202">
                  <c:v>1.0322170853363524E-2</c:v>
                </c:pt>
                <c:pt idx="203">
                  <c:v>1.0334970853363525E-2</c:v>
                </c:pt>
                <c:pt idx="204">
                  <c:v>1.0351770853363525E-2</c:v>
                </c:pt>
                <c:pt idx="205">
                  <c:v>1.0375770853363525E-2</c:v>
                </c:pt>
                <c:pt idx="206">
                  <c:v>1.0397770853363525E-2</c:v>
                </c:pt>
                <c:pt idx="207">
                  <c:v>1.0411670853363525E-2</c:v>
                </c:pt>
                <c:pt idx="208">
                  <c:v>1.0424470853363526E-2</c:v>
                </c:pt>
                <c:pt idx="209">
                  <c:v>1.0451470853363525E-2</c:v>
                </c:pt>
                <c:pt idx="210">
                  <c:v>1.0474570853363525E-2</c:v>
                </c:pt>
                <c:pt idx="211">
                  <c:v>1.0491070853363526E-2</c:v>
                </c:pt>
                <c:pt idx="212">
                  <c:v>1.0505570853363524E-2</c:v>
                </c:pt>
                <c:pt idx="213">
                  <c:v>1.0532970853363525E-2</c:v>
                </c:pt>
                <c:pt idx="214">
                  <c:v>1.0558770853363524E-2</c:v>
                </c:pt>
                <c:pt idx="215">
                  <c:v>1.0574870853363526E-2</c:v>
                </c:pt>
                <c:pt idx="216">
                  <c:v>1.0587770853363525E-2</c:v>
                </c:pt>
                <c:pt idx="217">
                  <c:v>1.0608770853363526E-2</c:v>
                </c:pt>
                <c:pt idx="218">
                  <c:v>1.0633470853363525E-2</c:v>
                </c:pt>
                <c:pt idx="219">
                  <c:v>1.0654570853363524E-2</c:v>
                </c:pt>
                <c:pt idx="220">
                  <c:v>1.0667470853363526E-2</c:v>
                </c:pt>
                <c:pt idx="221">
                  <c:v>1.0688770853363524E-2</c:v>
                </c:pt>
                <c:pt idx="222">
                  <c:v>1.0716670853363525E-2</c:v>
                </c:pt>
                <c:pt idx="223">
                  <c:v>1.0735670853363525E-2</c:v>
                </c:pt>
                <c:pt idx="224">
                  <c:v>1.0750170853363526E-2</c:v>
                </c:pt>
                <c:pt idx="225">
                  <c:v>1.0771170853363526E-2</c:v>
                </c:pt>
                <c:pt idx="226">
                  <c:v>1.0796570853363524E-2</c:v>
                </c:pt>
                <c:pt idx="227">
                  <c:v>1.0815470853363525E-2</c:v>
                </c:pt>
                <c:pt idx="228">
                  <c:v>1.0900170853363525E-2</c:v>
                </c:pt>
                <c:pt idx="229">
                  <c:v>1.0917270853363525E-2</c:v>
                </c:pt>
                <c:pt idx="230">
                  <c:v>1.0983670853363525E-2</c:v>
                </c:pt>
                <c:pt idx="231">
                  <c:v>1.0993470853363526E-2</c:v>
                </c:pt>
                <c:pt idx="232">
                  <c:v>1.1012170853363526E-2</c:v>
                </c:pt>
                <c:pt idx="233">
                  <c:v>1.1038970853363524E-2</c:v>
                </c:pt>
                <c:pt idx="234">
                  <c:v>1.1058070853363525E-2</c:v>
                </c:pt>
                <c:pt idx="235">
                  <c:v>1.1067970853363526E-2</c:v>
                </c:pt>
                <c:pt idx="236">
                  <c:v>1.1080970853363525E-2</c:v>
                </c:pt>
                <c:pt idx="237">
                  <c:v>1.1104770853363526E-2</c:v>
                </c:pt>
                <c:pt idx="238">
                  <c:v>1.1127470853363524E-2</c:v>
                </c:pt>
                <c:pt idx="239">
                  <c:v>1.1140770853363525E-2</c:v>
                </c:pt>
                <c:pt idx="240">
                  <c:v>1.1154570853363525E-2</c:v>
                </c:pt>
                <c:pt idx="241">
                  <c:v>1.1171870853363524E-2</c:v>
                </c:pt>
                <c:pt idx="242">
                  <c:v>1.1192870853363525E-2</c:v>
                </c:pt>
                <c:pt idx="243">
                  <c:v>1.1212370853363525E-2</c:v>
                </c:pt>
                <c:pt idx="244">
                  <c:v>1.1224270853363525E-2</c:v>
                </c:pt>
                <c:pt idx="245">
                  <c:v>1.1236170853363524E-2</c:v>
                </c:pt>
                <c:pt idx="246">
                  <c:v>1.1254970853363525E-2</c:v>
                </c:pt>
                <c:pt idx="247">
                  <c:v>1.1279570853363525E-2</c:v>
                </c:pt>
                <c:pt idx="248">
                  <c:v>1.1295970853363525E-2</c:v>
                </c:pt>
                <c:pt idx="249">
                  <c:v>1.1307570853363525E-2</c:v>
                </c:pt>
                <c:pt idx="250">
                  <c:v>1.1320670853363525E-2</c:v>
                </c:pt>
                <c:pt idx="251">
                  <c:v>1.1342470853363524E-2</c:v>
                </c:pt>
                <c:pt idx="252">
                  <c:v>1.1366870853363525E-2</c:v>
                </c:pt>
                <c:pt idx="253">
                  <c:v>1.1381370853363526E-2</c:v>
                </c:pt>
                <c:pt idx="254">
                  <c:v>1.1391270853363524E-2</c:v>
                </c:pt>
                <c:pt idx="255">
                  <c:v>1.1403470853363525E-2</c:v>
                </c:pt>
                <c:pt idx="256">
                  <c:v>1.1422270853363526E-2</c:v>
                </c:pt>
                <c:pt idx="257">
                  <c:v>1.1446770853363524E-2</c:v>
                </c:pt>
                <c:pt idx="258">
                  <c:v>1.1460470853363524E-2</c:v>
                </c:pt>
                <c:pt idx="259">
                  <c:v>1.1471370853363526E-2</c:v>
                </c:pt>
                <c:pt idx="260">
                  <c:v>1.1489870853363525E-2</c:v>
                </c:pt>
                <c:pt idx="261">
                  <c:v>1.1510370853363525E-2</c:v>
                </c:pt>
                <c:pt idx="262">
                  <c:v>1.1530970853363525E-2</c:v>
                </c:pt>
                <c:pt idx="263">
                  <c:v>1.1543070853363525E-2</c:v>
                </c:pt>
                <c:pt idx="264">
                  <c:v>1.1553670853363524E-2</c:v>
                </c:pt>
                <c:pt idx="265">
                  <c:v>1.1573670853363525E-2</c:v>
                </c:pt>
                <c:pt idx="266">
                  <c:v>1.1596170853363525E-2</c:v>
                </c:pt>
                <c:pt idx="267">
                  <c:v>1.1615970853363525E-2</c:v>
                </c:pt>
                <c:pt idx="268">
                  <c:v>1.1623270853363525E-2</c:v>
                </c:pt>
                <c:pt idx="269">
                  <c:v>1.1638870853363525E-2</c:v>
                </c:pt>
                <c:pt idx="270">
                  <c:v>1.1657770853363525E-2</c:v>
                </c:pt>
                <c:pt idx="271">
                  <c:v>1.1682670853363525E-2</c:v>
                </c:pt>
                <c:pt idx="272">
                  <c:v>1.1697870853363525E-2</c:v>
                </c:pt>
                <c:pt idx="273">
                  <c:v>1.1704970853363524E-2</c:v>
                </c:pt>
                <c:pt idx="274">
                  <c:v>1.1720070853363525E-2</c:v>
                </c:pt>
                <c:pt idx="275">
                  <c:v>1.1742370853363524E-2</c:v>
                </c:pt>
                <c:pt idx="276">
                  <c:v>1.1764670853363525E-2</c:v>
                </c:pt>
                <c:pt idx="277">
                  <c:v>1.1778170853363525E-2</c:v>
                </c:pt>
                <c:pt idx="278">
                  <c:v>1.1790370853363525E-2</c:v>
                </c:pt>
                <c:pt idx="279">
                  <c:v>1.1806770853363525E-2</c:v>
                </c:pt>
                <c:pt idx="280">
                  <c:v>1.1827470853363525E-2</c:v>
                </c:pt>
                <c:pt idx="281">
                  <c:v>1.1848670853363524E-2</c:v>
                </c:pt>
                <c:pt idx="282">
                  <c:v>1.1861170853363525E-2</c:v>
                </c:pt>
                <c:pt idx="283">
                  <c:v>1.1870070853363526E-2</c:v>
                </c:pt>
                <c:pt idx="284">
                  <c:v>1.1884470853363525E-2</c:v>
                </c:pt>
                <c:pt idx="285">
                  <c:v>1.1908870853363524E-2</c:v>
                </c:pt>
                <c:pt idx="286">
                  <c:v>1.1924070853363524E-2</c:v>
                </c:pt>
                <c:pt idx="287">
                  <c:v>1.1938270853363525E-2</c:v>
                </c:pt>
                <c:pt idx="288">
                  <c:v>1.1951170853363524E-2</c:v>
                </c:pt>
                <c:pt idx="289">
                  <c:v>1.1966070853363524E-2</c:v>
                </c:pt>
                <c:pt idx="290">
                  <c:v>1.1988170853363525E-2</c:v>
                </c:pt>
                <c:pt idx="291">
                  <c:v>1.2005470853363525E-2</c:v>
                </c:pt>
                <c:pt idx="292">
                  <c:v>1.2016670853363524E-2</c:v>
                </c:pt>
                <c:pt idx="293">
                  <c:v>1.2067770853363524E-2</c:v>
                </c:pt>
                <c:pt idx="294">
                  <c:v>1.2084570853363525E-2</c:v>
                </c:pt>
                <c:pt idx="295">
                  <c:v>1.2109070853363525E-2</c:v>
                </c:pt>
                <c:pt idx="296">
                  <c:v>1.2127270853363525E-2</c:v>
                </c:pt>
                <c:pt idx="297">
                  <c:v>1.2151970853363525E-2</c:v>
                </c:pt>
                <c:pt idx="298">
                  <c:v>1.2167770853363525E-2</c:v>
                </c:pt>
                <c:pt idx="299">
                  <c:v>1.2177170853363525E-2</c:v>
                </c:pt>
                <c:pt idx="300">
                  <c:v>1.2186970853363526E-2</c:v>
                </c:pt>
                <c:pt idx="301">
                  <c:v>1.2208770853363525E-2</c:v>
                </c:pt>
                <c:pt idx="302">
                  <c:v>1.2229570853363524E-2</c:v>
                </c:pt>
                <c:pt idx="303">
                  <c:v>1.2246570853363526E-2</c:v>
                </c:pt>
                <c:pt idx="304">
                  <c:v>1.2254470853363526E-2</c:v>
                </c:pt>
                <c:pt idx="305">
                  <c:v>1.2269070853363526E-2</c:v>
                </c:pt>
                <c:pt idx="306">
                  <c:v>1.2288270853363524E-2</c:v>
                </c:pt>
                <c:pt idx="307">
                  <c:v>1.2312970853363525E-2</c:v>
                </c:pt>
                <c:pt idx="308">
                  <c:v>1.2326970853363525E-2</c:v>
                </c:pt>
                <c:pt idx="309">
                  <c:v>1.2335370853363526E-2</c:v>
                </c:pt>
                <c:pt idx="310">
                  <c:v>1.2347470853363525E-2</c:v>
                </c:pt>
                <c:pt idx="311">
                  <c:v>1.2365870853363525E-2</c:v>
                </c:pt>
                <c:pt idx="312">
                  <c:v>1.2389670853363524E-2</c:v>
                </c:pt>
                <c:pt idx="313">
                  <c:v>1.2405970853363524E-2</c:v>
                </c:pt>
                <c:pt idx="314">
                  <c:v>1.2414470853363524E-2</c:v>
                </c:pt>
                <c:pt idx="315">
                  <c:v>1.2428970853363525E-2</c:v>
                </c:pt>
                <c:pt idx="316">
                  <c:v>1.2445570853363525E-2</c:v>
                </c:pt>
                <c:pt idx="317">
                  <c:v>1.2468970853363525E-2</c:v>
                </c:pt>
                <c:pt idx="318">
                  <c:v>1.2487670853363525E-2</c:v>
                </c:pt>
                <c:pt idx="319">
                  <c:v>1.2495670853363524E-2</c:v>
                </c:pt>
                <c:pt idx="320">
                  <c:v>1.2509570853363525E-2</c:v>
                </c:pt>
                <c:pt idx="321">
                  <c:v>1.2530670853363525E-2</c:v>
                </c:pt>
                <c:pt idx="322">
                  <c:v>1.2552270853363525E-2</c:v>
                </c:pt>
                <c:pt idx="323">
                  <c:v>1.2565870853363525E-2</c:v>
                </c:pt>
                <c:pt idx="324">
                  <c:v>1.2574770853363525E-2</c:v>
                </c:pt>
                <c:pt idx="325">
                  <c:v>1.2589470853363524E-2</c:v>
                </c:pt>
                <c:pt idx="326">
                  <c:v>1.2606870853363525E-2</c:v>
                </c:pt>
                <c:pt idx="327">
                  <c:v>1.2628770853363525E-2</c:v>
                </c:pt>
                <c:pt idx="328">
                  <c:v>1.2641770853363526E-2</c:v>
                </c:pt>
                <c:pt idx="329">
                  <c:v>1.2650770853363524E-2</c:v>
                </c:pt>
                <c:pt idx="330">
                  <c:v>1.2666670853363525E-2</c:v>
                </c:pt>
                <c:pt idx="331">
                  <c:v>1.2688970853363525E-2</c:v>
                </c:pt>
                <c:pt idx="332">
                  <c:v>1.2711270853363524E-2</c:v>
                </c:pt>
                <c:pt idx="333">
                  <c:v>1.2725670853363525E-2</c:v>
                </c:pt>
                <c:pt idx="334">
                  <c:v>1.2735270853363526E-2</c:v>
                </c:pt>
                <c:pt idx="335">
                  <c:v>1.2746870853363524E-2</c:v>
                </c:pt>
                <c:pt idx="336">
                  <c:v>1.2771370853363525E-2</c:v>
                </c:pt>
                <c:pt idx="337">
                  <c:v>1.2790870853363525E-2</c:v>
                </c:pt>
                <c:pt idx="338">
                  <c:v>1.2804570853363525E-2</c:v>
                </c:pt>
                <c:pt idx="339">
                  <c:v>1.2813570853363525E-2</c:v>
                </c:pt>
                <c:pt idx="340">
                  <c:v>1.2826970853363526E-2</c:v>
                </c:pt>
                <c:pt idx="341">
                  <c:v>1.2847970853363524E-2</c:v>
                </c:pt>
                <c:pt idx="342">
                  <c:v>1.2866270853363525E-2</c:v>
                </c:pt>
                <c:pt idx="343">
                  <c:v>1.2877070853363525E-2</c:v>
                </c:pt>
                <c:pt idx="344">
                  <c:v>1.2885370853363524E-2</c:v>
                </c:pt>
                <c:pt idx="345">
                  <c:v>1.2898870853363525E-2</c:v>
                </c:pt>
                <c:pt idx="346">
                  <c:v>1.2920470853363526E-2</c:v>
                </c:pt>
                <c:pt idx="347">
                  <c:v>1.2941870853363525E-2</c:v>
                </c:pt>
                <c:pt idx="348">
                  <c:v>1.2954570853363524E-2</c:v>
                </c:pt>
                <c:pt idx="349">
                  <c:v>1.2967270853363525E-2</c:v>
                </c:pt>
                <c:pt idx="350">
                  <c:v>1.2979270853363525E-2</c:v>
                </c:pt>
                <c:pt idx="351">
                  <c:v>1.3000670853363525E-2</c:v>
                </c:pt>
                <c:pt idx="352">
                  <c:v>1.3022670853363526E-2</c:v>
                </c:pt>
                <c:pt idx="353">
                  <c:v>1.3035670853363525E-2</c:v>
                </c:pt>
                <c:pt idx="354">
                  <c:v>1.3045270853363525E-2</c:v>
                </c:pt>
                <c:pt idx="355">
                  <c:v>1.3059870853363525E-2</c:v>
                </c:pt>
                <c:pt idx="356">
                  <c:v>1.3078770853363526E-2</c:v>
                </c:pt>
                <c:pt idx="357">
                  <c:v>1.3098370853363525E-2</c:v>
                </c:pt>
                <c:pt idx="358">
                  <c:v>1.3114870853363525E-2</c:v>
                </c:pt>
                <c:pt idx="359">
                  <c:v>1.3121470853363525E-2</c:v>
                </c:pt>
                <c:pt idx="360">
                  <c:v>1.3134770853363524E-2</c:v>
                </c:pt>
                <c:pt idx="361">
                  <c:v>1.3157270853363524E-2</c:v>
                </c:pt>
                <c:pt idx="362">
                  <c:v>1.3175370853363524E-2</c:v>
                </c:pt>
                <c:pt idx="363">
                  <c:v>1.3215270853363525E-2</c:v>
                </c:pt>
                <c:pt idx="364">
                  <c:v>1.3235470853363525E-2</c:v>
                </c:pt>
                <c:pt idx="365">
                  <c:v>1.3269470853363524E-2</c:v>
                </c:pt>
                <c:pt idx="366">
                  <c:v>1.3278270853363526E-2</c:v>
                </c:pt>
                <c:pt idx="367">
                  <c:v>1.3289570853363524E-2</c:v>
                </c:pt>
                <c:pt idx="368">
                  <c:v>1.3308670853363526E-2</c:v>
                </c:pt>
                <c:pt idx="369">
                  <c:v>1.3330370853363525E-2</c:v>
                </c:pt>
                <c:pt idx="370">
                  <c:v>1.3345570853363525E-2</c:v>
                </c:pt>
                <c:pt idx="371">
                  <c:v>1.3353370853363526E-2</c:v>
                </c:pt>
                <c:pt idx="372">
                  <c:v>1.3367470853363525E-2</c:v>
                </c:pt>
                <c:pt idx="373">
                  <c:v>1.3387770853363524E-2</c:v>
                </c:pt>
                <c:pt idx="374">
                  <c:v>1.3412470853363525E-2</c:v>
                </c:pt>
                <c:pt idx="375">
                  <c:v>1.3422670853363525E-2</c:v>
                </c:pt>
                <c:pt idx="376">
                  <c:v>1.3471070853363526E-2</c:v>
                </c:pt>
                <c:pt idx="377">
                  <c:v>1.3491170853363524E-2</c:v>
                </c:pt>
                <c:pt idx="378">
                  <c:v>1.3499470853363525E-2</c:v>
                </c:pt>
                <c:pt idx="379">
                  <c:v>1.3512670853363525E-2</c:v>
                </c:pt>
                <c:pt idx="380">
                  <c:v>1.3547470853363525E-2</c:v>
                </c:pt>
                <c:pt idx="381">
                  <c:v>1.3566270853363526E-2</c:v>
                </c:pt>
                <c:pt idx="382">
                  <c:v>1.3577370853363526E-2</c:v>
                </c:pt>
                <c:pt idx="383">
                  <c:v>1.3587270853363524E-2</c:v>
                </c:pt>
                <c:pt idx="384">
                  <c:v>1.3602870853363525E-2</c:v>
                </c:pt>
                <c:pt idx="385">
                  <c:v>1.3623770853363524E-2</c:v>
                </c:pt>
                <c:pt idx="386">
                  <c:v>1.3645570853363525E-2</c:v>
                </c:pt>
                <c:pt idx="387">
                  <c:v>1.3660770853363525E-2</c:v>
                </c:pt>
                <c:pt idx="388">
                  <c:v>1.3666670853363524E-2</c:v>
                </c:pt>
                <c:pt idx="389">
                  <c:v>1.3681270853363525E-2</c:v>
                </c:pt>
                <c:pt idx="390">
                  <c:v>1.3701370853363525E-2</c:v>
                </c:pt>
                <c:pt idx="391">
                  <c:v>1.3724670853363525E-2</c:v>
                </c:pt>
                <c:pt idx="392">
                  <c:v>1.3737370853363524E-2</c:v>
                </c:pt>
                <c:pt idx="393">
                  <c:v>1.3748170853363524E-2</c:v>
                </c:pt>
                <c:pt idx="394">
                  <c:v>1.3759370853363526E-2</c:v>
                </c:pt>
                <c:pt idx="395">
                  <c:v>1.3780370853363526E-2</c:v>
                </c:pt>
                <c:pt idx="396">
                  <c:v>1.3802470853363525E-2</c:v>
                </c:pt>
                <c:pt idx="397">
                  <c:v>1.3814170853363525E-2</c:v>
                </c:pt>
                <c:pt idx="398">
                  <c:v>1.3821970853363525E-2</c:v>
                </c:pt>
                <c:pt idx="399">
                  <c:v>1.3838270853363525E-2</c:v>
                </c:pt>
                <c:pt idx="400">
                  <c:v>1.3861870853363526E-2</c:v>
                </c:pt>
                <c:pt idx="401">
                  <c:v>1.3883670853363525E-2</c:v>
                </c:pt>
                <c:pt idx="402">
                  <c:v>1.3915070853363526E-2</c:v>
                </c:pt>
                <c:pt idx="403">
                  <c:v>1.3936570853363524E-2</c:v>
                </c:pt>
                <c:pt idx="404">
                  <c:v>1.3970870853363525E-2</c:v>
                </c:pt>
                <c:pt idx="405">
                  <c:v>1.3978370853363524E-2</c:v>
                </c:pt>
                <c:pt idx="406">
                  <c:v>1.4033470853363525E-2</c:v>
                </c:pt>
                <c:pt idx="407">
                  <c:v>1.4042670853363524E-2</c:v>
                </c:pt>
                <c:pt idx="408">
                  <c:v>1.4060870853363525E-2</c:v>
                </c:pt>
                <c:pt idx="409">
                  <c:v>1.4082370853363524E-2</c:v>
                </c:pt>
                <c:pt idx="410">
                  <c:v>1.4105670853363525E-2</c:v>
                </c:pt>
                <c:pt idx="411">
                  <c:v>1.4122670853363524E-2</c:v>
                </c:pt>
                <c:pt idx="412">
                  <c:v>1.4130070853363525E-2</c:v>
                </c:pt>
                <c:pt idx="413">
                  <c:v>1.4141570853363525E-2</c:v>
                </c:pt>
                <c:pt idx="414">
                  <c:v>1.4158370853363526E-2</c:v>
                </c:pt>
                <c:pt idx="415">
                  <c:v>1.4177370853363526E-2</c:v>
                </c:pt>
                <c:pt idx="416">
                  <c:v>1.4191170853363525E-2</c:v>
                </c:pt>
                <c:pt idx="417">
                  <c:v>1.4204270853363525E-2</c:v>
                </c:pt>
                <c:pt idx="418">
                  <c:v>1.4214870853363525E-2</c:v>
                </c:pt>
                <c:pt idx="419">
                  <c:v>1.4236670853363526E-2</c:v>
                </c:pt>
                <c:pt idx="420">
                  <c:v>1.4257870853363525E-2</c:v>
                </c:pt>
                <c:pt idx="421">
                  <c:v>1.4275970853363525E-2</c:v>
                </c:pt>
                <c:pt idx="422">
                  <c:v>1.4282470853363524E-2</c:v>
                </c:pt>
                <c:pt idx="423">
                  <c:v>1.4294870853363525E-2</c:v>
                </c:pt>
                <c:pt idx="424">
                  <c:v>1.4314570853363524E-2</c:v>
                </c:pt>
                <c:pt idx="425">
                  <c:v>1.4336670853363525E-2</c:v>
                </c:pt>
                <c:pt idx="426">
                  <c:v>1.4347070853363526E-2</c:v>
                </c:pt>
                <c:pt idx="427">
                  <c:v>1.4357470853363525E-2</c:v>
                </c:pt>
                <c:pt idx="428">
                  <c:v>1.4372370853363525E-2</c:v>
                </c:pt>
                <c:pt idx="429">
                  <c:v>1.4392670853363525E-2</c:v>
                </c:pt>
                <c:pt idx="430">
                  <c:v>1.4415670853363524E-2</c:v>
                </c:pt>
                <c:pt idx="431">
                  <c:v>1.4429770853363525E-2</c:v>
                </c:pt>
                <c:pt idx="432">
                  <c:v>1.4438070853363525E-2</c:v>
                </c:pt>
                <c:pt idx="433">
                  <c:v>1.4447770853363524E-2</c:v>
                </c:pt>
                <c:pt idx="434">
                  <c:v>1.4463870853363524E-2</c:v>
                </c:pt>
                <c:pt idx="435">
                  <c:v>1.4486470853363525E-2</c:v>
                </c:pt>
                <c:pt idx="436">
                  <c:v>1.4501170853363525E-2</c:v>
                </c:pt>
                <c:pt idx="437">
                  <c:v>1.4510470853363525E-2</c:v>
                </c:pt>
                <c:pt idx="438">
                  <c:v>1.4522070853363525E-2</c:v>
                </c:pt>
                <c:pt idx="439">
                  <c:v>1.4543070853363526E-2</c:v>
                </c:pt>
                <c:pt idx="440">
                  <c:v>1.4567370853363525E-2</c:v>
                </c:pt>
                <c:pt idx="441">
                  <c:v>1.4588170853363525E-2</c:v>
                </c:pt>
                <c:pt idx="442">
                  <c:v>1.4595670853363526E-2</c:v>
                </c:pt>
                <c:pt idx="443">
                  <c:v>1.4604770853363525E-2</c:v>
                </c:pt>
                <c:pt idx="444">
                  <c:v>1.4614370853363525E-2</c:v>
                </c:pt>
                <c:pt idx="445">
                  <c:v>1.4640970853363525E-2</c:v>
                </c:pt>
                <c:pt idx="446">
                  <c:v>1.4660670853363525E-2</c:v>
                </c:pt>
                <c:pt idx="447">
                  <c:v>1.4692470853363525E-2</c:v>
                </c:pt>
                <c:pt idx="448">
                  <c:v>1.4712070853363525E-2</c:v>
                </c:pt>
                <c:pt idx="449">
                  <c:v>1.4741570853363525E-2</c:v>
                </c:pt>
                <c:pt idx="450">
                  <c:v>1.4751470853363525E-2</c:v>
                </c:pt>
                <c:pt idx="451">
                  <c:v>1.4763270853363524E-2</c:v>
                </c:pt>
                <c:pt idx="452">
                  <c:v>1.4784470853363525E-2</c:v>
                </c:pt>
                <c:pt idx="453">
                  <c:v>1.4801070853363525E-2</c:v>
                </c:pt>
                <c:pt idx="454">
                  <c:v>1.4815770853363525E-2</c:v>
                </c:pt>
                <c:pt idx="455">
                  <c:v>1.4823770853363526E-2</c:v>
                </c:pt>
                <c:pt idx="456">
                  <c:v>1.4843170853363525E-2</c:v>
                </c:pt>
                <c:pt idx="457">
                  <c:v>1.4859770853363525E-2</c:v>
                </c:pt>
                <c:pt idx="458">
                  <c:v>1.4879070853363525E-2</c:v>
                </c:pt>
                <c:pt idx="459">
                  <c:v>1.4890370853363526E-2</c:v>
                </c:pt>
                <c:pt idx="460">
                  <c:v>1.4902670853363525E-2</c:v>
                </c:pt>
                <c:pt idx="461">
                  <c:v>1.4915770853363526E-2</c:v>
                </c:pt>
                <c:pt idx="462">
                  <c:v>1.4936870853363525E-2</c:v>
                </c:pt>
                <c:pt idx="463">
                  <c:v>1.4959370853363525E-2</c:v>
                </c:pt>
                <c:pt idx="464">
                  <c:v>1.4964170853363525E-2</c:v>
                </c:pt>
                <c:pt idx="465">
                  <c:v>1.4977270853363525E-2</c:v>
                </c:pt>
                <c:pt idx="466">
                  <c:v>1.4986570853363525E-2</c:v>
                </c:pt>
                <c:pt idx="467">
                  <c:v>1.5007170853363524E-2</c:v>
                </c:pt>
                <c:pt idx="468">
                  <c:v>1.5033870853363525E-2</c:v>
                </c:pt>
                <c:pt idx="469">
                  <c:v>1.5046370853363526E-2</c:v>
                </c:pt>
                <c:pt idx="470">
                  <c:v>1.5054270853363525E-2</c:v>
                </c:pt>
                <c:pt idx="471">
                  <c:v>1.5065370853363525E-2</c:v>
                </c:pt>
                <c:pt idx="472">
                  <c:v>1.5083170853363526E-2</c:v>
                </c:pt>
                <c:pt idx="473">
                  <c:v>1.5104770853363526E-2</c:v>
                </c:pt>
                <c:pt idx="474">
                  <c:v>1.5121070853363524E-2</c:v>
                </c:pt>
                <c:pt idx="475">
                  <c:v>1.5132270853363525E-2</c:v>
                </c:pt>
                <c:pt idx="476">
                  <c:v>1.5144070853363525E-2</c:v>
                </c:pt>
                <c:pt idx="477">
                  <c:v>1.5161470853363525E-2</c:v>
                </c:pt>
                <c:pt idx="478">
                  <c:v>1.5181370853363525E-2</c:v>
                </c:pt>
                <c:pt idx="479">
                  <c:v>1.5195170853363525E-2</c:v>
                </c:pt>
                <c:pt idx="480">
                  <c:v>1.5206170853363525E-2</c:v>
                </c:pt>
                <c:pt idx="481">
                  <c:v>1.5213770853363525E-2</c:v>
                </c:pt>
                <c:pt idx="482">
                  <c:v>1.5228570853363524E-2</c:v>
                </c:pt>
                <c:pt idx="483">
                  <c:v>1.5249970853363526E-2</c:v>
                </c:pt>
                <c:pt idx="484">
                  <c:v>1.5267070853363525E-2</c:v>
                </c:pt>
                <c:pt idx="485">
                  <c:v>1.5274570853363525E-2</c:v>
                </c:pt>
                <c:pt idx="486">
                  <c:v>1.5283270853363526E-2</c:v>
                </c:pt>
                <c:pt idx="487">
                  <c:v>1.5297770853363524E-2</c:v>
                </c:pt>
                <c:pt idx="488">
                  <c:v>1.5321770853363524E-2</c:v>
                </c:pt>
                <c:pt idx="489">
                  <c:v>1.5338070853363524E-2</c:v>
                </c:pt>
                <c:pt idx="490">
                  <c:v>1.5350870853363525E-2</c:v>
                </c:pt>
                <c:pt idx="491">
                  <c:v>1.5361270853363525E-2</c:v>
                </c:pt>
                <c:pt idx="492">
                  <c:v>1.5376170853363525E-2</c:v>
                </c:pt>
                <c:pt idx="493">
                  <c:v>1.5403370853363525E-2</c:v>
                </c:pt>
                <c:pt idx="494">
                  <c:v>1.5420770853363524E-2</c:v>
                </c:pt>
                <c:pt idx="495">
                  <c:v>1.5433170853363525E-2</c:v>
                </c:pt>
                <c:pt idx="496">
                  <c:v>1.5434870853363526E-2</c:v>
                </c:pt>
                <c:pt idx="497">
                  <c:v>1.5449570853363525E-2</c:v>
                </c:pt>
                <c:pt idx="498">
                  <c:v>1.5467870853363526E-2</c:v>
                </c:pt>
                <c:pt idx="499">
                  <c:v>1.5487470853363525E-2</c:v>
                </c:pt>
                <c:pt idx="500">
                  <c:v>1.5500070853363525E-2</c:v>
                </c:pt>
                <c:pt idx="501">
                  <c:v>1.5508670853363524E-2</c:v>
                </c:pt>
                <c:pt idx="502">
                  <c:v>1.5521370853363525E-2</c:v>
                </c:pt>
                <c:pt idx="503">
                  <c:v>1.5540070853363525E-2</c:v>
                </c:pt>
                <c:pt idx="504">
                  <c:v>1.5564070853363525E-2</c:v>
                </c:pt>
                <c:pt idx="505">
                  <c:v>1.5574470853363526E-2</c:v>
                </c:pt>
                <c:pt idx="506">
                  <c:v>1.5578270853363526E-2</c:v>
                </c:pt>
                <c:pt idx="507">
                  <c:v>1.5589970853363526E-2</c:v>
                </c:pt>
                <c:pt idx="508">
                  <c:v>1.5608070853363526E-2</c:v>
                </c:pt>
                <c:pt idx="509">
                  <c:v>1.5628270853363525E-2</c:v>
                </c:pt>
                <c:pt idx="510">
                  <c:v>1.5644670853363525E-2</c:v>
                </c:pt>
                <c:pt idx="511">
                  <c:v>1.5654370853363526E-2</c:v>
                </c:pt>
                <c:pt idx="512">
                  <c:v>1.5684570853363524E-2</c:v>
                </c:pt>
                <c:pt idx="513">
                  <c:v>1.5702970853363526E-2</c:v>
                </c:pt>
                <c:pt idx="514">
                  <c:v>1.5719170853363523E-2</c:v>
                </c:pt>
                <c:pt idx="515">
                  <c:v>1.5730270853363523E-2</c:v>
                </c:pt>
                <c:pt idx="516">
                  <c:v>1.5738870853363524E-2</c:v>
                </c:pt>
                <c:pt idx="517">
                  <c:v>1.5756770853363525E-2</c:v>
                </c:pt>
                <c:pt idx="518">
                  <c:v>1.5781370853363525E-2</c:v>
                </c:pt>
                <c:pt idx="519">
                  <c:v>1.5793370853363523E-2</c:v>
                </c:pt>
                <c:pt idx="520">
                  <c:v>1.5801270853363525E-2</c:v>
                </c:pt>
                <c:pt idx="521">
                  <c:v>1.5808070853363526E-2</c:v>
                </c:pt>
                <c:pt idx="522">
                  <c:v>1.5822070853363526E-2</c:v>
                </c:pt>
                <c:pt idx="523">
                  <c:v>1.5845370853363527E-2</c:v>
                </c:pt>
                <c:pt idx="524">
                  <c:v>1.5863070853363526E-2</c:v>
                </c:pt>
                <c:pt idx="525">
                  <c:v>1.5870270853363524E-2</c:v>
                </c:pt>
                <c:pt idx="526">
                  <c:v>1.5876270853363524E-2</c:v>
                </c:pt>
                <c:pt idx="527">
                  <c:v>1.5893470853363525E-2</c:v>
                </c:pt>
                <c:pt idx="528">
                  <c:v>1.5914770853363524E-2</c:v>
                </c:pt>
                <c:pt idx="529">
                  <c:v>1.5935070853363525E-2</c:v>
                </c:pt>
                <c:pt idx="530">
                  <c:v>1.5946170853363525E-2</c:v>
                </c:pt>
                <c:pt idx="531">
                  <c:v>1.5956570853363525E-2</c:v>
                </c:pt>
                <c:pt idx="532">
                  <c:v>1.5968470853363524E-2</c:v>
                </c:pt>
                <c:pt idx="533">
                  <c:v>1.5983770853363524E-2</c:v>
                </c:pt>
                <c:pt idx="534">
                  <c:v>1.6006070853363526E-2</c:v>
                </c:pt>
                <c:pt idx="535">
                  <c:v>1.6017770853363526E-2</c:v>
                </c:pt>
                <c:pt idx="536">
                  <c:v>1.6028170853363524E-2</c:v>
                </c:pt>
                <c:pt idx="537">
                  <c:v>1.6039270853363524E-2</c:v>
                </c:pt>
                <c:pt idx="538">
                  <c:v>1.6059070853363524E-2</c:v>
                </c:pt>
                <c:pt idx="539">
                  <c:v>1.6077970853363526E-2</c:v>
                </c:pt>
                <c:pt idx="540">
                  <c:v>1.6094070853363524E-2</c:v>
                </c:pt>
                <c:pt idx="541">
                  <c:v>1.6103070853363526E-2</c:v>
                </c:pt>
                <c:pt idx="542">
                  <c:v>1.6112270853363524E-2</c:v>
                </c:pt>
                <c:pt idx="543">
                  <c:v>1.6126770853363524E-2</c:v>
                </c:pt>
                <c:pt idx="544">
                  <c:v>1.6148770853363525E-2</c:v>
                </c:pt>
                <c:pt idx="545">
                  <c:v>1.6161970853363523E-2</c:v>
                </c:pt>
                <c:pt idx="546">
                  <c:v>1.6168870853363524E-2</c:v>
                </c:pt>
                <c:pt idx="547">
                  <c:v>1.6179270853363525E-2</c:v>
                </c:pt>
                <c:pt idx="548">
                  <c:v>1.6193270853363525E-2</c:v>
                </c:pt>
                <c:pt idx="549">
                  <c:v>1.6217170853363525E-2</c:v>
                </c:pt>
                <c:pt idx="550">
                  <c:v>1.6232670853363523E-2</c:v>
                </c:pt>
                <c:pt idx="551">
                  <c:v>1.6238170853363525E-2</c:v>
                </c:pt>
                <c:pt idx="552">
                  <c:v>1.6249470853363524E-2</c:v>
                </c:pt>
                <c:pt idx="553">
                  <c:v>1.6264670853363524E-2</c:v>
                </c:pt>
                <c:pt idx="554">
                  <c:v>1.6287470853363524E-2</c:v>
                </c:pt>
                <c:pt idx="555">
                  <c:v>1.6300870853363524E-2</c:v>
                </c:pt>
                <c:pt idx="556">
                  <c:v>1.6312370853363525E-2</c:v>
                </c:pt>
                <c:pt idx="557">
                  <c:v>1.6318670853363526E-2</c:v>
                </c:pt>
                <c:pt idx="558">
                  <c:v>1.6329270853363526E-2</c:v>
                </c:pt>
                <c:pt idx="559">
                  <c:v>1.6350070853363523E-2</c:v>
                </c:pt>
                <c:pt idx="560">
                  <c:v>1.6368970853363526E-2</c:v>
                </c:pt>
                <c:pt idx="561">
                  <c:v>1.6377970853363524E-2</c:v>
                </c:pt>
                <c:pt idx="562">
                  <c:v>1.6386070853363525E-2</c:v>
                </c:pt>
                <c:pt idx="563">
                  <c:v>1.6396970853363526E-2</c:v>
                </c:pt>
                <c:pt idx="564">
                  <c:v>1.6417370853363526E-2</c:v>
                </c:pt>
                <c:pt idx="565">
                  <c:v>1.6436170853363526E-2</c:v>
                </c:pt>
                <c:pt idx="566">
                  <c:v>1.6447470853363524E-2</c:v>
                </c:pt>
                <c:pt idx="567">
                  <c:v>1.6453270853363525E-2</c:v>
                </c:pt>
                <c:pt idx="568">
                  <c:v>1.6464670853363526E-2</c:v>
                </c:pt>
                <c:pt idx="569">
                  <c:v>1.6484070853363526E-2</c:v>
                </c:pt>
                <c:pt idx="570">
                  <c:v>1.6505770853363525E-2</c:v>
                </c:pt>
                <c:pt idx="571">
                  <c:v>1.6521670853363524E-2</c:v>
                </c:pt>
                <c:pt idx="572">
                  <c:v>1.6529770853363525E-2</c:v>
                </c:pt>
                <c:pt idx="573">
                  <c:v>1.6535070853363525E-2</c:v>
                </c:pt>
                <c:pt idx="574">
                  <c:v>1.6550970853363524E-2</c:v>
                </c:pt>
                <c:pt idx="575">
                  <c:v>1.6565970853363525E-2</c:v>
                </c:pt>
                <c:pt idx="576">
                  <c:v>1.6584870853363524E-2</c:v>
                </c:pt>
                <c:pt idx="577">
                  <c:v>1.6596370853363525E-2</c:v>
                </c:pt>
                <c:pt idx="578">
                  <c:v>1.6605570853363526E-2</c:v>
                </c:pt>
                <c:pt idx="579">
                  <c:v>1.6613570853363523E-2</c:v>
                </c:pt>
                <c:pt idx="580">
                  <c:v>1.6631570853363524E-2</c:v>
                </c:pt>
                <c:pt idx="581">
                  <c:v>1.6651670853363526E-2</c:v>
                </c:pt>
                <c:pt idx="582">
                  <c:v>1.6663470853363525E-2</c:v>
                </c:pt>
                <c:pt idx="583">
                  <c:v>1.6669370853363525E-2</c:v>
                </c:pt>
                <c:pt idx="584">
                  <c:v>1.6680070853363524E-2</c:v>
                </c:pt>
                <c:pt idx="585">
                  <c:v>1.6699670853363525E-2</c:v>
                </c:pt>
                <c:pt idx="586">
                  <c:v>1.6722070853363524E-2</c:v>
                </c:pt>
                <c:pt idx="587">
                  <c:v>1.6733170853363524E-2</c:v>
                </c:pt>
                <c:pt idx="588">
                  <c:v>1.6740970853363527E-2</c:v>
                </c:pt>
                <c:pt idx="589">
                  <c:v>1.6776370853363524E-2</c:v>
                </c:pt>
                <c:pt idx="590">
                  <c:v>1.6795170853363524E-2</c:v>
                </c:pt>
                <c:pt idx="591">
                  <c:v>1.6815270853363526E-2</c:v>
                </c:pt>
                <c:pt idx="592">
                  <c:v>1.6828970853363524E-2</c:v>
                </c:pt>
                <c:pt idx="593">
                  <c:v>1.6840770853363524E-2</c:v>
                </c:pt>
                <c:pt idx="594">
                  <c:v>1.6854070853363524E-2</c:v>
                </c:pt>
                <c:pt idx="595">
                  <c:v>1.6875970853363526E-2</c:v>
                </c:pt>
                <c:pt idx="596">
                  <c:v>1.6879970853363523E-2</c:v>
                </c:pt>
                <c:pt idx="597">
                  <c:v>1.6894470853363524E-2</c:v>
                </c:pt>
                <c:pt idx="598">
                  <c:v>1.6915370853363525E-2</c:v>
                </c:pt>
                <c:pt idx="599">
                  <c:v>1.6933470853363525E-2</c:v>
                </c:pt>
                <c:pt idx="600">
                  <c:v>1.6942570853363526E-2</c:v>
                </c:pt>
                <c:pt idx="601">
                  <c:v>1.6952070853363525E-2</c:v>
                </c:pt>
                <c:pt idx="602">
                  <c:v>1.6962470853363526E-2</c:v>
                </c:pt>
                <c:pt idx="603">
                  <c:v>1.6976970853363527E-2</c:v>
                </c:pt>
                <c:pt idx="604">
                  <c:v>1.6997870853363524E-2</c:v>
                </c:pt>
                <c:pt idx="605">
                  <c:v>1.7006570853363524E-2</c:v>
                </c:pt>
                <c:pt idx="606">
                  <c:v>1.7014370853363527E-2</c:v>
                </c:pt>
                <c:pt idx="607">
                  <c:v>1.7024370853363526E-2</c:v>
                </c:pt>
                <c:pt idx="608">
                  <c:v>1.7038970853363526E-2</c:v>
                </c:pt>
                <c:pt idx="609">
                  <c:v>1.7056370853363523E-2</c:v>
                </c:pt>
                <c:pt idx="610">
                  <c:v>1.7071470853363524E-2</c:v>
                </c:pt>
                <c:pt idx="611">
                  <c:v>1.7082770853363526E-2</c:v>
                </c:pt>
                <c:pt idx="612">
                  <c:v>1.7090270853363523E-2</c:v>
                </c:pt>
                <c:pt idx="613">
                  <c:v>1.7104270853363523E-2</c:v>
                </c:pt>
                <c:pt idx="614">
                  <c:v>1.7121570853363525E-2</c:v>
                </c:pt>
                <c:pt idx="615">
                  <c:v>1.7140070853363526E-2</c:v>
                </c:pt>
                <c:pt idx="616">
                  <c:v>1.7146370853363523E-2</c:v>
                </c:pt>
                <c:pt idx="617">
                  <c:v>1.7157070853363526E-2</c:v>
                </c:pt>
                <c:pt idx="618">
                  <c:v>1.7164970853363524E-2</c:v>
                </c:pt>
                <c:pt idx="619">
                  <c:v>1.7181070853363525E-2</c:v>
                </c:pt>
                <c:pt idx="620">
                  <c:v>1.7199270853363525E-2</c:v>
                </c:pt>
                <c:pt idx="621">
                  <c:v>1.7209970853363524E-2</c:v>
                </c:pt>
                <c:pt idx="622">
                  <c:v>1.7215670853363525E-2</c:v>
                </c:pt>
                <c:pt idx="623">
                  <c:v>1.7225270853363527E-2</c:v>
                </c:pt>
                <c:pt idx="624">
                  <c:v>1.7239470853363525E-2</c:v>
                </c:pt>
                <c:pt idx="625">
                  <c:v>1.7254670853363525E-2</c:v>
                </c:pt>
                <c:pt idx="626">
                  <c:v>1.7273570853363524E-2</c:v>
                </c:pt>
                <c:pt idx="627">
                  <c:v>1.7304170853363526E-2</c:v>
                </c:pt>
                <c:pt idx="628">
                  <c:v>1.7318570853363524E-2</c:v>
                </c:pt>
                <c:pt idx="629">
                  <c:v>1.7345470853363524E-2</c:v>
                </c:pt>
                <c:pt idx="630">
                  <c:v>1.7355970853363524E-2</c:v>
                </c:pt>
                <c:pt idx="631">
                  <c:v>1.7363070853363523E-2</c:v>
                </c:pt>
                <c:pt idx="632">
                  <c:v>1.7372170853363525E-2</c:v>
                </c:pt>
                <c:pt idx="633">
                  <c:v>1.7388670853363524E-2</c:v>
                </c:pt>
                <c:pt idx="634">
                  <c:v>1.7407770853363525E-2</c:v>
                </c:pt>
                <c:pt idx="635">
                  <c:v>1.7416470853363526E-2</c:v>
                </c:pt>
                <c:pt idx="636">
                  <c:v>1.7424470853363527E-2</c:v>
                </c:pt>
                <c:pt idx="637">
                  <c:v>1.7435570853363527E-2</c:v>
                </c:pt>
                <c:pt idx="638">
                  <c:v>1.7450070853363524E-2</c:v>
                </c:pt>
                <c:pt idx="639">
                  <c:v>1.7466570853363526E-2</c:v>
                </c:pt>
                <c:pt idx="640">
                  <c:v>1.7479770853363524E-2</c:v>
                </c:pt>
                <c:pt idx="641">
                  <c:v>1.7485270853363526E-2</c:v>
                </c:pt>
                <c:pt idx="642">
                  <c:v>1.7492470853363525E-2</c:v>
                </c:pt>
                <c:pt idx="643">
                  <c:v>1.7508470853363524E-2</c:v>
                </c:pt>
                <c:pt idx="644">
                  <c:v>1.7525270853363525E-2</c:v>
                </c:pt>
                <c:pt idx="645">
                  <c:v>1.7537570853363525E-2</c:v>
                </c:pt>
                <c:pt idx="646">
                  <c:v>1.7544470853363525E-2</c:v>
                </c:pt>
                <c:pt idx="647">
                  <c:v>1.7551070853363524E-2</c:v>
                </c:pt>
                <c:pt idx="648">
                  <c:v>1.7561770853363527E-2</c:v>
                </c:pt>
                <c:pt idx="649">
                  <c:v>1.7575770853363527E-2</c:v>
                </c:pt>
                <c:pt idx="650">
                  <c:v>1.7593070853363525E-2</c:v>
                </c:pt>
                <c:pt idx="651">
                  <c:v>1.7606570853363524E-2</c:v>
                </c:pt>
                <c:pt idx="652">
                  <c:v>1.7614770853363524E-2</c:v>
                </c:pt>
                <c:pt idx="653">
                  <c:v>1.7619770853363526E-2</c:v>
                </c:pt>
                <c:pt idx="654">
                  <c:v>1.7635770853363524E-2</c:v>
                </c:pt>
                <c:pt idx="655">
                  <c:v>1.7651070853363524E-2</c:v>
                </c:pt>
                <c:pt idx="656">
                  <c:v>1.7664370853363524E-2</c:v>
                </c:pt>
                <c:pt idx="657">
                  <c:v>1.7676270853363527E-2</c:v>
                </c:pt>
                <c:pt idx="658">
                  <c:v>1.7681670853363526E-2</c:v>
                </c:pt>
                <c:pt idx="659">
                  <c:v>1.7689370853363525E-2</c:v>
                </c:pt>
                <c:pt idx="660">
                  <c:v>1.7700470853363525E-2</c:v>
                </c:pt>
                <c:pt idx="661">
                  <c:v>1.7715670853363525E-2</c:v>
                </c:pt>
                <c:pt idx="662">
                  <c:v>1.7730470853363524E-2</c:v>
                </c:pt>
                <c:pt idx="663">
                  <c:v>1.7742370853363526E-2</c:v>
                </c:pt>
                <c:pt idx="664">
                  <c:v>1.7747570853363526E-2</c:v>
                </c:pt>
                <c:pt idx="665">
                  <c:v>1.7756470853363526E-2</c:v>
                </c:pt>
                <c:pt idx="666">
                  <c:v>1.7777570853363525E-2</c:v>
                </c:pt>
                <c:pt idx="667">
                  <c:v>1.7792470853363523E-2</c:v>
                </c:pt>
                <c:pt idx="668">
                  <c:v>1.7801970853363526E-2</c:v>
                </c:pt>
                <c:pt idx="669">
                  <c:v>1.7807670853363523E-2</c:v>
                </c:pt>
                <c:pt idx="670">
                  <c:v>1.7815470853363526E-2</c:v>
                </c:pt>
                <c:pt idx="671">
                  <c:v>1.7826170853363524E-2</c:v>
                </c:pt>
                <c:pt idx="672">
                  <c:v>1.7840670853363525E-2</c:v>
                </c:pt>
                <c:pt idx="673">
                  <c:v>1.7855170853363526E-2</c:v>
                </c:pt>
                <c:pt idx="674">
                  <c:v>1.7864170853363524E-2</c:v>
                </c:pt>
                <c:pt idx="675">
                  <c:v>1.7893570853363523E-2</c:v>
                </c:pt>
                <c:pt idx="676">
                  <c:v>1.7908770853363527E-2</c:v>
                </c:pt>
                <c:pt idx="677">
                  <c:v>1.7933370853363526E-2</c:v>
                </c:pt>
                <c:pt idx="678">
                  <c:v>1.7937070853363525E-2</c:v>
                </c:pt>
                <c:pt idx="679">
                  <c:v>1.7951470853363526E-2</c:v>
                </c:pt>
                <c:pt idx="680">
                  <c:v>1.7963570853363524E-2</c:v>
                </c:pt>
                <c:pt idx="681">
                  <c:v>1.7977870853363526E-2</c:v>
                </c:pt>
                <c:pt idx="682">
                  <c:v>1.7990170853363525E-2</c:v>
                </c:pt>
                <c:pt idx="683">
                  <c:v>1.7999570853363525E-2</c:v>
                </c:pt>
                <c:pt idx="684">
                  <c:v>1.8003770853363524E-2</c:v>
                </c:pt>
                <c:pt idx="685">
                  <c:v>1.8015270853363526E-2</c:v>
                </c:pt>
                <c:pt idx="686">
                  <c:v>1.8030670853363524E-2</c:v>
                </c:pt>
                <c:pt idx="687">
                  <c:v>1.8043170853363526E-2</c:v>
                </c:pt>
                <c:pt idx="688">
                  <c:v>1.8050070853363524E-2</c:v>
                </c:pt>
                <c:pt idx="689">
                  <c:v>1.8055570853363526E-2</c:v>
                </c:pt>
                <c:pt idx="690">
                  <c:v>1.8061470853363525E-2</c:v>
                </c:pt>
                <c:pt idx="691">
                  <c:v>1.8072370853363526E-2</c:v>
                </c:pt>
                <c:pt idx="692">
                  <c:v>1.8089770853363524E-2</c:v>
                </c:pt>
                <c:pt idx="693">
                  <c:v>1.8103370853363526E-2</c:v>
                </c:pt>
                <c:pt idx="694">
                  <c:v>1.8112370853363525E-2</c:v>
                </c:pt>
                <c:pt idx="695">
                  <c:v>1.8117070853363525E-2</c:v>
                </c:pt>
                <c:pt idx="696">
                  <c:v>1.8119570853363524E-2</c:v>
                </c:pt>
                <c:pt idx="697">
                  <c:v>1.8132270853363525E-2</c:v>
                </c:pt>
                <c:pt idx="698">
                  <c:v>1.8147170853363526E-2</c:v>
                </c:pt>
                <c:pt idx="699">
                  <c:v>1.8156270853363524E-2</c:v>
                </c:pt>
                <c:pt idx="700">
                  <c:v>1.8163470853363523E-2</c:v>
                </c:pt>
                <c:pt idx="701">
                  <c:v>1.8173770853363524E-2</c:v>
                </c:pt>
                <c:pt idx="702">
                  <c:v>1.8181070853363526E-2</c:v>
                </c:pt>
                <c:pt idx="703">
                  <c:v>1.8192670853363523E-2</c:v>
                </c:pt>
                <c:pt idx="704">
                  <c:v>1.8207870853363523E-2</c:v>
                </c:pt>
                <c:pt idx="705">
                  <c:v>1.8219370853363524E-2</c:v>
                </c:pt>
                <c:pt idx="706">
                  <c:v>1.8228170853363524E-2</c:v>
                </c:pt>
                <c:pt idx="707">
                  <c:v>1.8235070853363525E-2</c:v>
                </c:pt>
                <c:pt idx="708">
                  <c:v>1.8241870853363526E-2</c:v>
                </c:pt>
                <c:pt idx="709">
                  <c:v>1.8279970853363525E-2</c:v>
                </c:pt>
                <c:pt idx="710">
                  <c:v>1.8285370853363524E-2</c:v>
                </c:pt>
                <c:pt idx="711">
                  <c:v>1.8328470853363525E-2</c:v>
                </c:pt>
                <c:pt idx="712">
                  <c:v>1.8342070853363524E-2</c:v>
                </c:pt>
                <c:pt idx="713">
                  <c:v>1.8350470853363526E-2</c:v>
                </c:pt>
                <c:pt idx="714">
                  <c:v>1.8358070853363526E-2</c:v>
                </c:pt>
                <c:pt idx="715">
                  <c:v>1.8374470853363526E-2</c:v>
                </c:pt>
                <c:pt idx="716">
                  <c:v>1.8386470853363524E-2</c:v>
                </c:pt>
                <c:pt idx="717">
                  <c:v>1.8393670853363527E-2</c:v>
                </c:pt>
                <c:pt idx="718">
                  <c:v>1.8398070853363525E-2</c:v>
                </c:pt>
                <c:pt idx="719">
                  <c:v>1.8402870853363524E-2</c:v>
                </c:pt>
                <c:pt idx="720">
                  <c:v>1.8405870853363523E-2</c:v>
                </c:pt>
                <c:pt idx="721">
                  <c:v>1.8416870853363524E-2</c:v>
                </c:pt>
                <c:pt idx="722">
                  <c:v>1.8430170853363525E-2</c:v>
                </c:pt>
                <c:pt idx="723">
                  <c:v>1.8446770853363523E-2</c:v>
                </c:pt>
                <c:pt idx="724">
                  <c:v>1.8453770853363523E-2</c:v>
                </c:pt>
                <c:pt idx="725">
                  <c:v>1.8461570853363526E-2</c:v>
                </c:pt>
                <c:pt idx="726">
                  <c:v>1.8464770853363524E-2</c:v>
                </c:pt>
                <c:pt idx="727">
                  <c:v>1.8475070853363525E-2</c:v>
                </c:pt>
                <c:pt idx="728">
                  <c:v>1.8485570853363525E-2</c:v>
                </c:pt>
                <c:pt idx="729">
                  <c:v>1.8499370853363523E-2</c:v>
                </c:pt>
                <c:pt idx="730">
                  <c:v>1.8502770853363524E-2</c:v>
                </c:pt>
                <c:pt idx="731">
                  <c:v>1.8505870853363526E-2</c:v>
                </c:pt>
                <c:pt idx="732">
                  <c:v>1.8511270853363525E-2</c:v>
                </c:pt>
                <c:pt idx="733">
                  <c:v>1.8515170853363527E-2</c:v>
                </c:pt>
                <c:pt idx="734">
                  <c:v>1.8523770853363524E-2</c:v>
                </c:pt>
                <c:pt idx="735">
                  <c:v>1.8540770853363524E-2</c:v>
                </c:pt>
                <c:pt idx="736">
                  <c:v>1.8549370853363525E-2</c:v>
                </c:pt>
                <c:pt idx="737">
                  <c:v>1.8555670853363525E-2</c:v>
                </c:pt>
                <c:pt idx="738">
                  <c:v>1.8560570853363524E-2</c:v>
                </c:pt>
                <c:pt idx="739">
                  <c:v>1.8562670853363526E-2</c:v>
                </c:pt>
                <c:pt idx="740">
                  <c:v>1.8572070853363525E-2</c:v>
                </c:pt>
                <c:pt idx="741">
                  <c:v>1.8583070853363526E-2</c:v>
                </c:pt>
                <c:pt idx="742">
                  <c:v>1.8594770853363526E-2</c:v>
                </c:pt>
                <c:pt idx="743">
                  <c:v>1.8602970853363526E-2</c:v>
                </c:pt>
                <c:pt idx="744">
                  <c:v>1.8608570853363524E-2</c:v>
                </c:pt>
                <c:pt idx="745">
                  <c:v>1.8611070853363526E-2</c:v>
                </c:pt>
                <c:pt idx="746">
                  <c:v>1.8617270853363524E-2</c:v>
                </c:pt>
                <c:pt idx="747">
                  <c:v>1.8625170853363526E-2</c:v>
                </c:pt>
                <c:pt idx="748">
                  <c:v>1.8632870853363525E-2</c:v>
                </c:pt>
                <c:pt idx="749">
                  <c:v>1.8642870853363525E-2</c:v>
                </c:pt>
                <c:pt idx="750">
                  <c:v>1.8646970853363525E-2</c:v>
                </c:pt>
                <c:pt idx="751">
                  <c:v>1.8648470853363526E-2</c:v>
                </c:pt>
                <c:pt idx="752">
                  <c:v>1.8651670853363524E-2</c:v>
                </c:pt>
                <c:pt idx="753">
                  <c:v>1.8658670853363524E-2</c:v>
                </c:pt>
                <c:pt idx="754">
                  <c:v>1.8662570853363526E-2</c:v>
                </c:pt>
                <c:pt idx="755">
                  <c:v>1.8670670853363526E-2</c:v>
                </c:pt>
                <c:pt idx="756">
                  <c:v>1.8676470853363526E-2</c:v>
                </c:pt>
                <c:pt idx="757">
                  <c:v>1.8682570853363525E-2</c:v>
                </c:pt>
                <c:pt idx="758">
                  <c:v>1.8685470853363525E-2</c:v>
                </c:pt>
                <c:pt idx="759">
                  <c:v>1.8688170853363526E-2</c:v>
                </c:pt>
                <c:pt idx="760">
                  <c:v>1.8689970853363526E-2</c:v>
                </c:pt>
                <c:pt idx="761">
                  <c:v>1.8691470853363524E-2</c:v>
                </c:pt>
                <c:pt idx="762">
                  <c:v>1.8698870853363525E-2</c:v>
                </c:pt>
                <c:pt idx="763">
                  <c:v>1.8705170853363526E-2</c:v>
                </c:pt>
                <c:pt idx="764">
                  <c:v>1.8707770853363524E-2</c:v>
                </c:pt>
                <c:pt idx="765">
                  <c:v>1.8709770853363526E-2</c:v>
                </c:pt>
                <c:pt idx="766">
                  <c:v>1.8713470853363525E-2</c:v>
                </c:pt>
                <c:pt idx="767">
                  <c:v>1.8714870853363524E-2</c:v>
                </c:pt>
                <c:pt idx="768">
                  <c:v>1.8714770853363524E-2</c:v>
                </c:pt>
                <c:pt idx="769">
                  <c:v>1.8717270853363523E-2</c:v>
                </c:pt>
                <c:pt idx="770">
                  <c:v>1.8717970853363526E-2</c:v>
                </c:pt>
                <c:pt idx="771">
                  <c:v>1.8716570853363524E-2</c:v>
                </c:pt>
                <c:pt idx="772">
                  <c:v>1.8719470853363524E-2</c:v>
                </c:pt>
                <c:pt idx="773">
                  <c:v>1.8717070853363525E-2</c:v>
                </c:pt>
                <c:pt idx="774">
                  <c:v>1.8718670853363525E-2</c:v>
                </c:pt>
                <c:pt idx="775">
                  <c:v>1.8717570853363525E-2</c:v>
                </c:pt>
                <c:pt idx="776">
                  <c:v>1.8719670853363526E-2</c:v>
                </c:pt>
                <c:pt idx="777">
                  <c:v>1.8719370853363525E-2</c:v>
                </c:pt>
                <c:pt idx="778">
                  <c:v>1.8722470853363524E-2</c:v>
                </c:pt>
                <c:pt idx="779">
                  <c:v>1.8722770853363525E-2</c:v>
                </c:pt>
                <c:pt idx="780">
                  <c:v>1.8724570853363525E-2</c:v>
                </c:pt>
                <c:pt idx="781">
                  <c:v>1.8724870853363523E-2</c:v>
                </c:pt>
              </c:numCache>
            </c:numRef>
          </c:xVal>
          <c:yVal>
            <c:numRef>
              <c:f>'Lab1-sandwich'!$B$3:$B$898</c:f>
              <c:numCache>
                <c:formatCode>General</c:formatCode>
                <c:ptCount val="896"/>
                <c:pt idx="0">
                  <c:v>0.36223273842468789</c:v>
                </c:pt>
                <c:pt idx="1">
                  <c:v>10.244015615666997</c:v>
                </c:pt>
                <c:pt idx="2">
                  <c:v>22.441236969978156</c:v>
                </c:pt>
                <c:pt idx="3">
                  <c:v>30.726726214859024</c:v>
                </c:pt>
                <c:pt idx="4">
                  <c:v>41.868355023897948</c:v>
                </c:pt>
                <c:pt idx="5">
                  <c:v>52.211489462607567</c:v>
                </c:pt>
                <c:pt idx="6">
                  <c:v>60.807942702177392</c:v>
                </c:pt>
                <c:pt idx="7">
                  <c:v>71.036129582942479</c:v>
                </c:pt>
                <c:pt idx="8">
                  <c:v>80.729537405325615</c:v>
                </c:pt>
                <c:pt idx="9">
                  <c:v>91.397156885069961</c:v>
                </c:pt>
                <c:pt idx="10">
                  <c:v>102.89666811447503</c:v>
                </c:pt>
                <c:pt idx="11">
                  <c:v>110.86036180238418</c:v>
                </c:pt>
                <c:pt idx="12">
                  <c:v>119.10446064688026</c:v>
                </c:pt>
                <c:pt idx="13">
                  <c:v>128.59408773055497</c:v>
                </c:pt>
                <c:pt idx="14">
                  <c:v>139.32367917392963</c:v>
                </c:pt>
                <c:pt idx="15">
                  <c:v>147.73991177366921</c:v>
                </c:pt>
                <c:pt idx="16">
                  <c:v>158.75572421039769</c:v>
                </c:pt>
                <c:pt idx="17">
                  <c:v>169.37566278103799</c:v>
                </c:pt>
                <c:pt idx="18">
                  <c:v>178.92837578860949</c:v>
                </c:pt>
                <c:pt idx="19">
                  <c:v>187.92911244750979</c:v>
                </c:pt>
                <c:pt idx="20">
                  <c:v>198.17136825304132</c:v>
                </c:pt>
                <c:pt idx="21">
                  <c:v>208.15757544287047</c:v>
                </c:pt>
                <c:pt idx="22">
                  <c:v>217.89446271016507</c:v>
                </c:pt>
                <c:pt idx="23">
                  <c:v>229.40868846953177</c:v>
                </c:pt>
                <c:pt idx="24">
                  <c:v>238.73353922847622</c:v>
                </c:pt>
                <c:pt idx="25">
                  <c:v>248.62693663734694</c:v>
                </c:pt>
                <c:pt idx="26">
                  <c:v>259.36246852015017</c:v>
                </c:pt>
                <c:pt idx="27">
                  <c:v>269.55307694160769</c:v>
                </c:pt>
                <c:pt idx="28">
                  <c:v>280.4281780222928</c:v>
                </c:pt>
                <c:pt idx="29">
                  <c:v>288.43788203495257</c:v>
                </c:pt>
                <c:pt idx="30">
                  <c:v>299.63342403807735</c:v>
                </c:pt>
                <c:pt idx="31">
                  <c:v>311.09034663426223</c:v>
                </c:pt>
                <c:pt idx="32">
                  <c:v>318.56721038908836</c:v>
                </c:pt>
                <c:pt idx="33">
                  <c:v>329.23721704393597</c:v>
                </c:pt>
                <c:pt idx="34">
                  <c:v>339.92512669175818</c:v>
                </c:pt>
                <c:pt idx="35">
                  <c:v>347.0208138654931</c:v>
                </c:pt>
                <c:pt idx="36">
                  <c:v>356.73508164310573</c:v>
                </c:pt>
                <c:pt idx="37">
                  <c:v>366.2080995340408</c:v>
                </c:pt>
                <c:pt idx="38">
                  <c:v>374.18125385559421</c:v>
                </c:pt>
                <c:pt idx="39">
                  <c:v>385.46376964382546</c:v>
                </c:pt>
                <c:pt idx="40">
                  <c:v>393.96670747576894</c:v>
                </c:pt>
                <c:pt idx="41">
                  <c:v>403.59805847278716</c:v>
                </c:pt>
                <c:pt idx="42">
                  <c:v>413.13351563764417</c:v>
                </c:pt>
                <c:pt idx="43">
                  <c:v>421.80175331205174</c:v>
                </c:pt>
                <c:pt idx="44">
                  <c:v>430.33400743868822</c:v>
                </c:pt>
                <c:pt idx="45">
                  <c:v>441.67623851415965</c:v>
                </c:pt>
                <c:pt idx="46">
                  <c:v>451.25652790183312</c:v>
                </c:pt>
                <c:pt idx="47">
                  <c:v>461.37184406508118</c:v>
                </c:pt>
                <c:pt idx="48">
                  <c:v>470.76352625852002</c:v>
                </c:pt>
                <c:pt idx="49">
                  <c:v>480.74751217738822</c:v>
                </c:pt>
                <c:pt idx="50">
                  <c:v>491.45656317360852</c:v>
                </c:pt>
                <c:pt idx="51">
                  <c:v>500.35516108623261</c:v>
                </c:pt>
                <c:pt idx="52">
                  <c:v>509.09117024424148</c:v>
                </c:pt>
                <c:pt idx="53">
                  <c:v>519.26191874137635</c:v>
                </c:pt>
                <c:pt idx="54">
                  <c:v>529.16706337717494</c:v>
                </c:pt>
                <c:pt idx="55">
                  <c:v>539.49484778211172</c:v>
                </c:pt>
                <c:pt idx="56">
                  <c:v>548.68560992877462</c:v>
                </c:pt>
                <c:pt idx="57">
                  <c:v>558.31879819283699</c:v>
                </c:pt>
                <c:pt idx="58">
                  <c:v>568.97798069589282</c:v>
                </c:pt>
                <c:pt idx="59">
                  <c:v>577.91928458961047</c:v>
                </c:pt>
                <c:pt idx="60">
                  <c:v>589.94318621947684</c:v>
                </c:pt>
                <c:pt idx="61">
                  <c:v>599.05955851065949</c:v>
                </c:pt>
                <c:pt idx="62">
                  <c:v>607.77143558774242</c:v>
                </c:pt>
                <c:pt idx="63">
                  <c:v>617.33294178920835</c:v>
                </c:pt>
                <c:pt idx="64">
                  <c:v>625.88736520112195</c:v>
                </c:pt>
                <c:pt idx="65">
                  <c:v>634.17619167037162</c:v>
                </c:pt>
                <c:pt idx="66">
                  <c:v>645.43174006048071</c:v>
                </c:pt>
                <c:pt idx="67">
                  <c:v>652.91028830270386</c:v>
                </c:pt>
                <c:pt idx="68">
                  <c:v>662.06972093634943</c:v>
                </c:pt>
                <c:pt idx="69">
                  <c:v>670.66392939917216</c:v>
                </c:pt>
                <c:pt idx="70">
                  <c:v>677.50018239523172</c:v>
                </c:pt>
                <c:pt idx="71">
                  <c:v>686.69375616983029</c:v>
                </c:pt>
                <c:pt idx="72">
                  <c:v>695.17419210303899</c:v>
                </c:pt>
                <c:pt idx="73">
                  <c:v>707.58103508330976</c:v>
                </c:pt>
                <c:pt idx="74">
                  <c:v>714.31254234043922</c:v>
                </c:pt>
                <c:pt idx="75">
                  <c:v>725.38419929837971</c:v>
                </c:pt>
                <c:pt idx="76">
                  <c:v>734.29283236275614</c:v>
                </c:pt>
                <c:pt idx="77">
                  <c:v>741.51224450015491</c:v>
                </c:pt>
                <c:pt idx="78">
                  <c:v>750.2310240775231</c:v>
                </c:pt>
                <c:pt idx="79">
                  <c:v>760.8983497187304</c:v>
                </c:pt>
                <c:pt idx="80">
                  <c:v>771.40456787502308</c:v>
                </c:pt>
                <c:pt idx="81">
                  <c:v>781.34057073775102</c:v>
                </c:pt>
                <c:pt idx="82">
                  <c:v>790.81070951940558</c:v>
                </c:pt>
                <c:pt idx="83">
                  <c:v>801.23092262283922</c:v>
                </c:pt>
                <c:pt idx="84">
                  <c:v>810.76683386226341</c:v>
                </c:pt>
                <c:pt idx="85">
                  <c:v>819.17062497204995</c:v>
                </c:pt>
                <c:pt idx="86">
                  <c:v>828.64709827387298</c:v>
                </c:pt>
                <c:pt idx="87">
                  <c:v>838.96599832806396</c:v>
                </c:pt>
                <c:pt idx="88">
                  <c:v>848.80341323067614</c:v>
                </c:pt>
                <c:pt idx="89">
                  <c:v>856.9548655608636</c:v>
                </c:pt>
                <c:pt idx="90">
                  <c:v>867.29493859770366</c:v>
                </c:pt>
                <c:pt idx="91">
                  <c:v>875.08455205086614</c:v>
                </c:pt>
                <c:pt idx="92">
                  <c:v>887.65287514026966</c:v>
                </c:pt>
                <c:pt idx="93">
                  <c:v>895.39132894605609</c:v>
                </c:pt>
                <c:pt idx="94">
                  <c:v>905.4491319751354</c:v>
                </c:pt>
                <c:pt idx="95">
                  <c:v>913.24677070353175</c:v>
                </c:pt>
                <c:pt idx="96">
                  <c:v>921.74144296347322</c:v>
                </c:pt>
                <c:pt idx="97">
                  <c:v>930.77012226781346</c:v>
                </c:pt>
                <c:pt idx="98">
                  <c:v>940.17487976892369</c:v>
                </c:pt>
                <c:pt idx="99">
                  <c:v>949.30714959413956</c:v>
                </c:pt>
                <c:pt idx="100">
                  <c:v>959.82572602307505</c:v>
                </c:pt>
                <c:pt idx="101">
                  <c:v>963.33369512941044</c:v>
                </c:pt>
                <c:pt idx="102">
                  <c:v>975.7459217632013</c:v>
                </c:pt>
                <c:pt idx="103">
                  <c:v>983.47952265843537</c:v>
                </c:pt>
                <c:pt idx="104">
                  <c:v>993.30790890423623</c:v>
                </c:pt>
                <c:pt idx="105">
                  <c:v>1002.5255764308595</c:v>
                </c:pt>
                <c:pt idx="106">
                  <c:v>1011.0722153082663</c:v>
                </c:pt>
                <c:pt idx="107">
                  <c:v>1017.6789455068143</c:v>
                </c:pt>
                <c:pt idx="108">
                  <c:v>1026.3929783083231</c:v>
                </c:pt>
                <c:pt idx="109">
                  <c:v>1035.9282126676035</c:v>
                </c:pt>
                <c:pt idx="110">
                  <c:v>1046.068842158317</c:v>
                </c:pt>
                <c:pt idx="111">
                  <c:v>1053.8367741912252</c:v>
                </c:pt>
                <c:pt idx="112">
                  <c:v>1063.5719063403894</c:v>
                </c:pt>
                <c:pt idx="113">
                  <c:v>1071.8562498310407</c:v>
                </c:pt>
                <c:pt idx="114">
                  <c:v>1080.4516124319975</c:v>
                </c:pt>
                <c:pt idx="115">
                  <c:v>1089.2500930927222</c:v>
                </c:pt>
                <c:pt idx="116">
                  <c:v>1099.481192686191</c:v>
                </c:pt>
                <c:pt idx="117">
                  <c:v>1107.0305058589963</c:v>
                </c:pt>
                <c:pt idx="118">
                  <c:v>1116.9464804525176</c:v>
                </c:pt>
                <c:pt idx="119">
                  <c:v>1124.3360730143102</c:v>
                </c:pt>
                <c:pt idx="120">
                  <c:v>1133.3993575976319</c:v>
                </c:pt>
                <c:pt idx="121">
                  <c:v>1142.1193643232284</c:v>
                </c:pt>
                <c:pt idx="122">
                  <c:v>1149.2639151403469</c:v>
                </c:pt>
                <c:pt idx="123">
                  <c:v>1160.8074176981172</c:v>
                </c:pt>
                <c:pt idx="124">
                  <c:v>1167.2533858949448</c:v>
                </c:pt>
                <c:pt idx="125">
                  <c:v>1179.0370158963667</c:v>
                </c:pt>
                <c:pt idx="126">
                  <c:v>1185.9849109994491</c:v>
                </c:pt>
                <c:pt idx="127">
                  <c:v>1196.8248153805384</c:v>
                </c:pt>
                <c:pt idx="128">
                  <c:v>1204.9815929883757</c:v>
                </c:pt>
                <c:pt idx="129">
                  <c:v>1213.5631771844917</c:v>
                </c:pt>
                <c:pt idx="130">
                  <c:v>1223.0405149136654</c:v>
                </c:pt>
                <c:pt idx="131">
                  <c:v>1229.389239904511</c:v>
                </c:pt>
                <c:pt idx="132">
                  <c:v>1239.1826696177857</c:v>
                </c:pt>
                <c:pt idx="133">
                  <c:v>1249.0945003182353</c:v>
                </c:pt>
                <c:pt idx="134">
                  <c:v>1255.7507315733576</c:v>
                </c:pt>
                <c:pt idx="135">
                  <c:v>1264.4627367831379</c:v>
                </c:pt>
                <c:pt idx="136">
                  <c:v>1272.9309951911187</c:v>
                </c:pt>
                <c:pt idx="137">
                  <c:v>1282.0409936381702</c:v>
                </c:pt>
                <c:pt idx="138">
                  <c:v>1291.5586210812203</c:v>
                </c:pt>
                <c:pt idx="139">
                  <c:v>1299.0908697051088</c:v>
                </c:pt>
                <c:pt idx="140">
                  <c:v>1307.0428270222255</c:v>
                </c:pt>
                <c:pt idx="141">
                  <c:v>1316.601844832154</c:v>
                </c:pt>
                <c:pt idx="142">
                  <c:v>1323.8527127230504</c:v>
                </c:pt>
                <c:pt idx="143">
                  <c:v>1336.144881459257</c:v>
                </c:pt>
                <c:pt idx="144">
                  <c:v>1341.2686672871855</c:v>
                </c:pt>
                <c:pt idx="145">
                  <c:v>1349.7697152821977</c:v>
                </c:pt>
                <c:pt idx="146">
                  <c:v>1359.930721582477</c:v>
                </c:pt>
                <c:pt idx="147">
                  <c:v>1367.2980071510262</c:v>
                </c:pt>
                <c:pt idx="148">
                  <c:v>1377.9889823491321</c:v>
                </c:pt>
                <c:pt idx="149">
                  <c:v>1381.6972897798457</c:v>
                </c:pt>
                <c:pt idx="150">
                  <c:v>1392.1493091574171</c:v>
                </c:pt>
                <c:pt idx="151">
                  <c:v>1398.9355645777998</c:v>
                </c:pt>
                <c:pt idx="152">
                  <c:v>1406.2403815705725</c:v>
                </c:pt>
                <c:pt idx="153">
                  <c:v>1413.5940068467328</c:v>
                </c:pt>
                <c:pt idx="154">
                  <c:v>1423.1773736193688</c:v>
                </c:pt>
                <c:pt idx="155">
                  <c:v>1431.0104243448009</c:v>
                </c:pt>
                <c:pt idx="156">
                  <c:v>1437.5588111291072</c:v>
                </c:pt>
                <c:pt idx="157">
                  <c:v>1442.4956734279683</c:v>
                </c:pt>
                <c:pt idx="158">
                  <c:v>1448.1888261763374</c:v>
                </c:pt>
                <c:pt idx="159">
                  <c:v>1451.4509663344525</c:v>
                </c:pt>
                <c:pt idx="160">
                  <c:v>1452.7320990554513</c:v>
                </c:pt>
                <c:pt idx="161">
                  <c:v>1461.1188556221202</c:v>
                </c:pt>
                <c:pt idx="162">
                  <c:v>1468.2152762739099</c:v>
                </c:pt>
                <c:pt idx="163">
                  <c:v>1471.0166715405142</c:v>
                </c:pt>
                <c:pt idx="164">
                  <c:v>1476.8306791017392</c:v>
                </c:pt>
                <c:pt idx="165">
                  <c:v>1481.5494727529249</c:v>
                </c:pt>
                <c:pt idx="166">
                  <c:v>1489.3678711413263</c:v>
                </c:pt>
                <c:pt idx="167">
                  <c:v>1493.6979930956504</c:v>
                </c:pt>
                <c:pt idx="168">
                  <c:v>1499.9144470506544</c:v>
                </c:pt>
                <c:pt idx="169">
                  <c:v>1505.2038518637653</c:v>
                </c:pt>
                <c:pt idx="170">
                  <c:v>1509.692750289063</c:v>
                </c:pt>
                <c:pt idx="171">
                  <c:v>1516.6401952312267</c:v>
                </c:pt>
                <c:pt idx="172">
                  <c:v>1518.0071359710514</c:v>
                </c:pt>
                <c:pt idx="173">
                  <c:v>1524.8142453738551</c:v>
                </c:pt>
                <c:pt idx="174">
                  <c:v>1532.5769328618787</c:v>
                </c:pt>
                <c:pt idx="175">
                  <c:v>1546.9606807931486</c:v>
                </c:pt>
                <c:pt idx="176">
                  <c:v>1552.4628292478089</c:v>
                </c:pt>
                <c:pt idx="177">
                  <c:v>1562.4560099710918</c:v>
                </c:pt>
                <c:pt idx="178">
                  <c:v>1567.1049913622351</c:v>
                </c:pt>
                <c:pt idx="179">
                  <c:v>1572.8822810981142</c:v>
                </c:pt>
                <c:pt idx="180">
                  <c:v>1577.7380697313208</c:v>
                </c:pt>
                <c:pt idx="181">
                  <c:v>1580.7315673048893</c:v>
                </c:pt>
                <c:pt idx="182">
                  <c:v>1587.2816210886056</c:v>
                </c:pt>
                <c:pt idx="183">
                  <c:v>1590.3353854751754</c:v>
                </c:pt>
                <c:pt idx="184">
                  <c:v>1596.7485071581336</c:v>
                </c:pt>
                <c:pt idx="185">
                  <c:v>1601.3687788260174</c:v>
                </c:pt>
                <c:pt idx="186">
                  <c:v>1605.965434541773</c:v>
                </c:pt>
                <c:pt idx="187">
                  <c:v>1610.9341766357975</c:v>
                </c:pt>
                <c:pt idx="188">
                  <c:v>1614.1634111461603</c:v>
                </c:pt>
                <c:pt idx="189">
                  <c:v>1618.4508283470268</c:v>
                </c:pt>
                <c:pt idx="190">
                  <c:v>1623.5158698132982</c:v>
                </c:pt>
                <c:pt idx="191">
                  <c:v>1628.9824252151423</c:v>
                </c:pt>
                <c:pt idx="192">
                  <c:v>1632.3367952982551</c:v>
                </c:pt>
                <c:pt idx="193">
                  <c:v>1636.8509132986057</c:v>
                </c:pt>
                <c:pt idx="194">
                  <c:v>1641.7131150772791</c:v>
                </c:pt>
                <c:pt idx="195">
                  <c:v>1645.4377695217861</c:v>
                </c:pt>
                <c:pt idx="196">
                  <c:v>1649.9057870711322</c:v>
                </c:pt>
                <c:pt idx="197">
                  <c:v>1653.4709692718841</c:v>
                </c:pt>
                <c:pt idx="198">
                  <c:v>1657.2914177212797</c:v>
                </c:pt>
                <c:pt idx="199">
                  <c:v>1665.4959718421312</c:v>
                </c:pt>
                <c:pt idx="200">
                  <c:v>1666.3254743235952</c:v>
                </c:pt>
                <c:pt idx="201">
                  <c:v>1669.3004848203045</c:v>
                </c:pt>
                <c:pt idx="202">
                  <c:v>1675.838937798683</c:v>
                </c:pt>
                <c:pt idx="203">
                  <c:v>1677.4597550379851</c:v>
                </c:pt>
                <c:pt idx="204">
                  <c:v>1679.7134358942703</c:v>
                </c:pt>
                <c:pt idx="205">
                  <c:v>1683.3757191370073</c:v>
                </c:pt>
                <c:pt idx="206">
                  <c:v>1687.1629977458197</c:v>
                </c:pt>
                <c:pt idx="207">
                  <c:v>1691.1506920166591</c:v>
                </c:pt>
                <c:pt idx="208">
                  <c:v>1695.4212504971074</c:v>
                </c:pt>
                <c:pt idx="209">
                  <c:v>1698.5369849175827</c:v>
                </c:pt>
                <c:pt idx="210">
                  <c:v>1701.4596607488547</c:v>
                </c:pt>
                <c:pt idx="211">
                  <c:v>1704.156937984086</c:v>
                </c:pt>
                <c:pt idx="212">
                  <c:v>1708.0078814670578</c:v>
                </c:pt>
                <c:pt idx="213">
                  <c:v>1711.570372491874</c:v>
                </c:pt>
                <c:pt idx="214">
                  <c:v>1716.0012348124212</c:v>
                </c:pt>
                <c:pt idx="215">
                  <c:v>1718.2532249955113</c:v>
                </c:pt>
                <c:pt idx="216">
                  <c:v>1721.6449278386351</c:v>
                </c:pt>
                <c:pt idx="217">
                  <c:v>1723.8133101877747</c:v>
                </c:pt>
                <c:pt idx="218">
                  <c:v>1727.643534203567</c:v>
                </c:pt>
                <c:pt idx="219">
                  <c:v>1730.6968457046476</c:v>
                </c:pt>
                <c:pt idx="220">
                  <c:v>1735.56514254943</c:v>
                </c:pt>
                <c:pt idx="221">
                  <c:v>1739.8009455750785</c:v>
                </c:pt>
                <c:pt idx="222">
                  <c:v>1742.6432576266041</c:v>
                </c:pt>
                <c:pt idx="223">
                  <c:v>1747.2925593378238</c:v>
                </c:pt>
                <c:pt idx="224">
                  <c:v>1748.3514049265432</c:v>
                </c:pt>
                <c:pt idx="225">
                  <c:v>1752.4392842858388</c:v>
                </c:pt>
                <c:pt idx="226">
                  <c:v>1755.4023977469697</c:v>
                </c:pt>
                <c:pt idx="227">
                  <c:v>1758.2871798227332</c:v>
                </c:pt>
                <c:pt idx="228">
                  <c:v>1776.7287854837371</c:v>
                </c:pt>
                <c:pt idx="229">
                  <c:v>1779.4474674530559</c:v>
                </c:pt>
                <c:pt idx="230">
                  <c:v>1791.0391848996887</c:v>
                </c:pt>
                <c:pt idx="231">
                  <c:v>1794.8512489186519</c:v>
                </c:pt>
                <c:pt idx="232">
                  <c:v>1798.18135122339</c:v>
                </c:pt>
                <c:pt idx="233">
                  <c:v>1801.1725229221674</c:v>
                </c:pt>
                <c:pt idx="234">
                  <c:v>1805.1021149343655</c:v>
                </c:pt>
                <c:pt idx="235">
                  <c:v>1808.9180543770392</c:v>
                </c:pt>
                <c:pt idx="236">
                  <c:v>1811.1511799426078</c:v>
                </c:pt>
                <c:pt idx="237">
                  <c:v>1814.400129818406</c:v>
                </c:pt>
                <c:pt idx="238">
                  <c:v>1816.7552777411904</c:v>
                </c:pt>
                <c:pt idx="239">
                  <c:v>1820.6161122229112</c:v>
                </c:pt>
                <c:pt idx="240">
                  <c:v>1823.5937899862827</c:v>
                </c:pt>
                <c:pt idx="241">
                  <c:v>1826.7687195797787</c:v>
                </c:pt>
                <c:pt idx="242">
                  <c:v>1830.7281811458324</c:v>
                </c:pt>
                <c:pt idx="243">
                  <c:v>1835.1149447362334</c:v>
                </c:pt>
                <c:pt idx="244">
                  <c:v>1837.6303864240845</c:v>
                </c:pt>
                <c:pt idx="245">
                  <c:v>1840.2946115632603</c:v>
                </c:pt>
                <c:pt idx="246">
                  <c:v>1844.521841807498</c:v>
                </c:pt>
                <c:pt idx="247">
                  <c:v>1846.906854198794</c:v>
                </c:pt>
                <c:pt idx="248">
                  <c:v>1849.0356356974221</c:v>
                </c:pt>
                <c:pt idx="249">
                  <c:v>1852.2919693692143</c:v>
                </c:pt>
                <c:pt idx="250">
                  <c:v>1856.1573660616257</c:v>
                </c:pt>
                <c:pt idx="251">
                  <c:v>1858.5047005294191</c:v>
                </c:pt>
                <c:pt idx="252">
                  <c:v>1861.9255440644074</c:v>
                </c:pt>
                <c:pt idx="253">
                  <c:v>1865.3652004132084</c:v>
                </c:pt>
                <c:pt idx="254">
                  <c:v>1868.8953168975204</c:v>
                </c:pt>
                <c:pt idx="255">
                  <c:v>1872.4552872953998</c:v>
                </c:pt>
                <c:pt idx="256">
                  <c:v>1875.2131375535935</c:v>
                </c:pt>
                <c:pt idx="257">
                  <c:v>1878.9364456418527</c:v>
                </c:pt>
                <c:pt idx="258">
                  <c:v>1879.9994805490057</c:v>
                </c:pt>
                <c:pt idx="259">
                  <c:v>1884.1396975525895</c:v>
                </c:pt>
                <c:pt idx="260">
                  <c:v>1887.3375207525173</c:v>
                </c:pt>
                <c:pt idx="261">
                  <c:v>1894.1216915614275</c:v>
                </c:pt>
                <c:pt idx="262">
                  <c:v>1894.0900221822822</c:v>
                </c:pt>
                <c:pt idx="263">
                  <c:v>1898.3972230494276</c:v>
                </c:pt>
                <c:pt idx="264">
                  <c:v>1901.3514182665208</c:v>
                </c:pt>
                <c:pt idx="265">
                  <c:v>1904.5720470119836</c:v>
                </c:pt>
                <c:pt idx="266">
                  <c:v>1907.2351665865478</c:v>
                </c:pt>
                <c:pt idx="267">
                  <c:v>1911.1986592555425</c:v>
                </c:pt>
                <c:pt idx="268">
                  <c:v>1915.5957072409826</c:v>
                </c:pt>
                <c:pt idx="269">
                  <c:v>1917.5802485765682</c:v>
                </c:pt>
                <c:pt idx="270">
                  <c:v>1919.7524692428508</c:v>
                </c:pt>
                <c:pt idx="271">
                  <c:v>1925.1208096331816</c:v>
                </c:pt>
                <c:pt idx="272">
                  <c:v>1927.5437411990804</c:v>
                </c:pt>
                <c:pt idx="273">
                  <c:v>1928.6743689410728</c:v>
                </c:pt>
                <c:pt idx="274">
                  <c:v>1931.9900949617945</c:v>
                </c:pt>
                <c:pt idx="275">
                  <c:v>1935.5452666751162</c:v>
                </c:pt>
                <c:pt idx="276">
                  <c:v>1939.846128814105</c:v>
                </c:pt>
                <c:pt idx="277">
                  <c:v>1940.9128107083834</c:v>
                </c:pt>
                <c:pt idx="278">
                  <c:v>1943.0054461247794</c:v>
                </c:pt>
                <c:pt idx="279">
                  <c:v>1946.0386441597259</c:v>
                </c:pt>
                <c:pt idx="280">
                  <c:v>1947.6478666978473</c:v>
                </c:pt>
                <c:pt idx="281">
                  <c:v>1950.0091936573574</c:v>
                </c:pt>
                <c:pt idx="282">
                  <c:v>1952.992519587985</c:v>
                </c:pt>
                <c:pt idx="283">
                  <c:v>1955.1924091306455</c:v>
                </c:pt>
                <c:pt idx="284">
                  <c:v>1959.687939945509</c:v>
                </c:pt>
                <c:pt idx="285">
                  <c:v>1961.7955901748533</c:v>
                </c:pt>
                <c:pt idx="286">
                  <c:v>1963.9264046539538</c:v>
                </c:pt>
                <c:pt idx="287">
                  <c:v>1968.4259791894226</c:v>
                </c:pt>
                <c:pt idx="288">
                  <c:v>1969.9350761462019</c:v>
                </c:pt>
                <c:pt idx="289">
                  <c:v>1973.9977171250925</c:v>
                </c:pt>
                <c:pt idx="290">
                  <c:v>1976.9635538422294</c:v>
                </c:pt>
                <c:pt idx="291">
                  <c:v>1978.2383894246216</c:v>
                </c:pt>
                <c:pt idx="292">
                  <c:v>1983.2936377330113</c:v>
                </c:pt>
                <c:pt idx="293">
                  <c:v>1992.3030378418239</c:v>
                </c:pt>
                <c:pt idx="294">
                  <c:v>1994.165705285553</c:v>
                </c:pt>
                <c:pt idx="295">
                  <c:v>2002.5250868100277</c:v>
                </c:pt>
                <c:pt idx="296">
                  <c:v>2005.5980850252806</c:v>
                </c:pt>
                <c:pt idx="297">
                  <c:v>2009.501578497398</c:v>
                </c:pt>
                <c:pt idx="298">
                  <c:v>2012.6929606917301</c:v>
                </c:pt>
                <c:pt idx="299">
                  <c:v>2013.1141199851379</c:v>
                </c:pt>
                <c:pt idx="300">
                  <c:v>2016.52390950828</c:v>
                </c:pt>
                <c:pt idx="301">
                  <c:v>2019.4989846599688</c:v>
                </c:pt>
                <c:pt idx="302">
                  <c:v>2024.6935742431785</c:v>
                </c:pt>
                <c:pt idx="303">
                  <c:v>2027.6051374842048</c:v>
                </c:pt>
                <c:pt idx="304">
                  <c:v>2030.6879132913625</c:v>
                </c:pt>
                <c:pt idx="305">
                  <c:v>2033.7172727890661</c:v>
                </c:pt>
                <c:pt idx="306">
                  <c:v>2035.6184538567654</c:v>
                </c:pt>
                <c:pt idx="307">
                  <c:v>2039.9735347902954</c:v>
                </c:pt>
                <c:pt idx="308">
                  <c:v>2043.1459734900586</c:v>
                </c:pt>
                <c:pt idx="309">
                  <c:v>2044.45244823696</c:v>
                </c:pt>
                <c:pt idx="310">
                  <c:v>2048.3428645021827</c:v>
                </c:pt>
                <c:pt idx="311">
                  <c:v>2053.2130746717221</c:v>
                </c:pt>
                <c:pt idx="312">
                  <c:v>2056.0733484223474</c:v>
                </c:pt>
                <c:pt idx="313">
                  <c:v>2058.2373793664169</c:v>
                </c:pt>
                <c:pt idx="314">
                  <c:v>2061.6320281092594</c:v>
                </c:pt>
                <c:pt idx="315">
                  <c:v>2064.8149498824687</c:v>
                </c:pt>
                <c:pt idx="316">
                  <c:v>2066.2361440239761</c:v>
                </c:pt>
                <c:pt idx="317">
                  <c:v>2070.2865322684079</c:v>
                </c:pt>
                <c:pt idx="318">
                  <c:v>2073.5245931298373</c:v>
                </c:pt>
                <c:pt idx="319">
                  <c:v>2076.7695989541085</c:v>
                </c:pt>
                <c:pt idx="320">
                  <c:v>2080.0920892210825</c:v>
                </c:pt>
                <c:pt idx="321">
                  <c:v>2082.7753582678738</c:v>
                </c:pt>
                <c:pt idx="322">
                  <c:v>2085.7565601162414</c:v>
                </c:pt>
                <c:pt idx="323">
                  <c:v>2089.6757044381134</c:v>
                </c:pt>
                <c:pt idx="324">
                  <c:v>2090.6979866934466</c:v>
                </c:pt>
                <c:pt idx="325">
                  <c:v>2094.4835593553021</c:v>
                </c:pt>
                <c:pt idx="326">
                  <c:v>2097.4131160765423</c:v>
                </c:pt>
                <c:pt idx="327">
                  <c:v>2102.1948299066589</c:v>
                </c:pt>
                <c:pt idx="328">
                  <c:v>2103.8701046598903</c:v>
                </c:pt>
                <c:pt idx="329">
                  <c:v>2108.7727908991246</c:v>
                </c:pt>
                <c:pt idx="330">
                  <c:v>2111.5338745725871</c:v>
                </c:pt>
                <c:pt idx="331">
                  <c:v>2112.4456947334015</c:v>
                </c:pt>
                <c:pt idx="332">
                  <c:v>2116.6374260552625</c:v>
                </c:pt>
                <c:pt idx="333">
                  <c:v>2120.128611006206</c:v>
                </c:pt>
                <c:pt idx="334">
                  <c:v>2121.9081471602599</c:v>
                </c:pt>
                <c:pt idx="335">
                  <c:v>2124.161284884864</c:v>
                </c:pt>
                <c:pt idx="336">
                  <c:v>2128.8367116676654</c:v>
                </c:pt>
                <c:pt idx="337">
                  <c:v>2132.2520327404986</c:v>
                </c:pt>
                <c:pt idx="338">
                  <c:v>2133.3406892666808</c:v>
                </c:pt>
                <c:pt idx="339">
                  <c:v>2135.1132104190506</c:v>
                </c:pt>
                <c:pt idx="340">
                  <c:v>2136.798023734063</c:v>
                </c:pt>
                <c:pt idx="341">
                  <c:v>2144.1193784341121</c:v>
                </c:pt>
                <c:pt idx="342">
                  <c:v>2146.470314986283</c:v>
                </c:pt>
                <c:pt idx="343">
                  <c:v>2149.4656808733671</c:v>
                </c:pt>
                <c:pt idx="344">
                  <c:v>2148.237242502234</c:v>
                </c:pt>
                <c:pt idx="345">
                  <c:v>2153.0634039655338</c:v>
                </c:pt>
                <c:pt idx="346">
                  <c:v>2155.6173948688102</c:v>
                </c:pt>
                <c:pt idx="347">
                  <c:v>2162.9507586326376</c:v>
                </c:pt>
                <c:pt idx="348">
                  <c:v>2162.3855909088716</c:v>
                </c:pt>
                <c:pt idx="349">
                  <c:v>2163.6131243413902</c:v>
                </c:pt>
                <c:pt idx="350">
                  <c:v>2167.825225581736</c:v>
                </c:pt>
                <c:pt idx="351">
                  <c:v>2167.3797021517635</c:v>
                </c:pt>
                <c:pt idx="352">
                  <c:v>2172.1864048021484</c:v>
                </c:pt>
                <c:pt idx="353">
                  <c:v>2174.916993705212</c:v>
                </c:pt>
                <c:pt idx="354">
                  <c:v>2180.1442830691781</c:v>
                </c:pt>
                <c:pt idx="355">
                  <c:v>2179.4520294901226</c:v>
                </c:pt>
                <c:pt idx="356">
                  <c:v>2184.6635812878694</c:v>
                </c:pt>
                <c:pt idx="357">
                  <c:v>2186.2929697502609</c:v>
                </c:pt>
                <c:pt idx="358">
                  <c:v>2189.8275578166536</c:v>
                </c:pt>
                <c:pt idx="359">
                  <c:v>2192.3183846799411</c:v>
                </c:pt>
                <c:pt idx="360">
                  <c:v>2194.1542710294007</c:v>
                </c:pt>
                <c:pt idx="361">
                  <c:v>2198.373643450308</c:v>
                </c:pt>
                <c:pt idx="362">
                  <c:v>2199.9833499704473</c:v>
                </c:pt>
                <c:pt idx="363">
                  <c:v>2210.7499700527296</c:v>
                </c:pt>
                <c:pt idx="364">
                  <c:v>2212.8430149021924</c:v>
                </c:pt>
                <c:pt idx="365">
                  <c:v>2217.5301571312921</c:v>
                </c:pt>
                <c:pt idx="366">
                  <c:v>2223.0565122013445</c:v>
                </c:pt>
                <c:pt idx="367">
                  <c:v>2226.8186837672592</c:v>
                </c:pt>
                <c:pt idx="368">
                  <c:v>2226.3488190848543</c:v>
                </c:pt>
                <c:pt idx="369">
                  <c:v>2232.0605174524112</c:v>
                </c:pt>
                <c:pt idx="370">
                  <c:v>2238.8829446630289</c:v>
                </c:pt>
                <c:pt idx="371">
                  <c:v>2236.5973981878019</c:v>
                </c:pt>
                <c:pt idx="372">
                  <c:v>2240.7041186160382</c:v>
                </c:pt>
                <c:pt idx="373">
                  <c:v>2243.8528394193418</c:v>
                </c:pt>
                <c:pt idx="374">
                  <c:v>2244.9628202489776</c:v>
                </c:pt>
                <c:pt idx="375">
                  <c:v>2250.3653059250728</c:v>
                </c:pt>
                <c:pt idx="376">
                  <c:v>2273.1399314767741</c:v>
                </c:pt>
                <c:pt idx="377">
                  <c:v>2262.1775354971201</c:v>
                </c:pt>
                <c:pt idx="378">
                  <c:v>2265.9025524318381</c:v>
                </c:pt>
                <c:pt idx="379">
                  <c:v>2268.051725230298</c:v>
                </c:pt>
                <c:pt idx="380">
                  <c:v>2274.119433955665</c:v>
                </c:pt>
                <c:pt idx="381">
                  <c:v>2276.9509921987642</c:v>
                </c:pt>
                <c:pt idx="382">
                  <c:v>2279.8198273517014</c:v>
                </c:pt>
                <c:pt idx="383">
                  <c:v>2284.3251763262783</c:v>
                </c:pt>
                <c:pt idx="384">
                  <c:v>2286.2061380464979</c:v>
                </c:pt>
                <c:pt idx="385">
                  <c:v>2289.6741752804578</c:v>
                </c:pt>
                <c:pt idx="386">
                  <c:v>2292.7038577813487</c:v>
                </c:pt>
                <c:pt idx="387">
                  <c:v>2294.2829133174223</c:v>
                </c:pt>
                <c:pt idx="388">
                  <c:v>2297.2277172615604</c:v>
                </c:pt>
                <c:pt idx="389">
                  <c:v>2301.3493612663665</c:v>
                </c:pt>
                <c:pt idx="390">
                  <c:v>2303.6060470151065</c:v>
                </c:pt>
                <c:pt idx="391">
                  <c:v>2306.5099822735851</c:v>
                </c:pt>
                <c:pt idx="392">
                  <c:v>2308.5015252438561</c:v>
                </c:pt>
                <c:pt idx="393">
                  <c:v>2311.9742305501686</c:v>
                </c:pt>
                <c:pt idx="394">
                  <c:v>2316.052557272068</c:v>
                </c:pt>
                <c:pt idx="395">
                  <c:v>2316.8154791793959</c:v>
                </c:pt>
                <c:pt idx="396">
                  <c:v>2316.9955313552223</c:v>
                </c:pt>
                <c:pt idx="397">
                  <c:v>2324.09365024513</c:v>
                </c:pt>
                <c:pt idx="398">
                  <c:v>2326.3156720224279</c:v>
                </c:pt>
                <c:pt idx="399">
                  <c:v>2328.3682659546703</c:v>
                </c:pt>
                <c:pt idx="400">
                  <c:v>2333.0849797996716</c:v>
                </c:pt>
                <c:pt idx="401">
                  <c:v>2368.6338851121241</c:v>
                </c:pt>
                <c:pt idx="402">
                  <c:v>2345.3277194401626</c:v>
                </c:pt>
                <c:pt idx="403">
                  <c:v>2346.106085712207</c:v>
                </c:pt>
                <c:pt idx="404">
                  <c:v>2355.0567220775433</c:v>
                </c:pt>
                <c:pt idx="405">
                  <c:v>2355.1704412247996</c:v>
                </c:pt>
                <c:pt idx="406">
                  <c:v>2365.9486307351785</c:v>
                </c:pt>
                <c:pt idx="407">
                  <c:v>2368.6501163426906</c:v>
                </c:pt>
                <c:pt idx="408">
                  <c:v>2372.3964538361533</c:v>
                </c:pt>
                <c:pt idx="409">
                  <c:v>2376.4918141374869</c:v>
                </c:pt>
                <c:pt idx="410">
                  <c:v>2378.2043055515978</c:v>
                </c:pt>
                <c:pt idx="411">
                  <c:v>2382.379146627974</c:v>
                </c:pt>
                <c:pt idx="412">
                  <c:v>2384.7572246993159</c:v>
                </c:pt>
                <c:pt idx="413">
                  <c:v>2387.0423830800032</c:v>
                </c:pt>
                <c:pt idx="414">
                  <c:v>2391.0690682110203</c:v>
                </c:pt>
                <c:pt idx="415">
                  <c:v>2393.924059824732</c:v>
                </c:pt>
                <c:pt idx="416">
                  <c:v>2398.0574183973567</c:v>
                </c:pt>
                <c:pt idx="417">
                  <c:v>2400.2173641452086</c:v>
                </c:pt>
                <c:pt idx="418">
                  <c:v>2403.8529931812018</c:v>
                </c:pt>
                <c:pt idx="419">
                  <c:v>2408.106710612883</c:v>
                </c:pt>
                <c:pt idx="420">
                  <c:v>2410.5487855726515</c:v>
                </c:pt>
                <c:pt idx="421">
                  <c:v>2413.0903473075605</c:v>
                </c:pt>
                <c:pt idx="422">
                  <c:v>2414.5491089425541</c:v>
                </c:pt>
                <c:pt idx="423">
                  <c:v>2417.9074671340786</c:v>
                </c:pt>
                <c:pt idx="424">
                  <c:v>2421.2323357077235</c:v>
                </c:pt>
                <c:pt idx="425">
                  <c:v>2426.5553888322502</c:v>
                </c:pt>
                <c:pt idx="426">
                  <c:v>2430.0360486258714</c:v>
                </c:pt>
                <c:pt idx="427">
                  <c:v>2433.3701903504489</c:v>
                </c:pt>
                <c:pt idx="428">
                  <c:v>2432.5454118187463</c:v>
                </c:pt>
                <c:pt idx="429">
                  <c:v>2437.0856800813144</c:v>
                </c:pt>
                <c:pt idx="430">
                  <c:v>2439.8591937639649</c:v>
                </c:pt>
                <c:pt idx="431">
                  <c:v>2443.2527349949351</c:v>
                </c:pt>
                <c:pt idx="432">
                  <c:v>2446.1015890144595</c:v>
                </c:pt>
                <c:pt idx="433">
                  <c:v>2446.5559700283975</c:v>
                </c:pt>
                <c:pt idx="434">
                  <c:v>2450.8823729738529</c:v>
                </c:pt>
                <c:pt idx="435">
                  <c:v>2454.8607741375913</c:v>
                </c:pt>
                <c:pt idx="436">
                  <c:v>2457.5124126314031</c:v>
                </c:pt>
                <c:pt idx="437">
                  <c:v>2460.6774455913396</c:v>
                </c:pt>
                <c:pt idx="438">
                  <c:v>2463.276718589595</c:v>
                </c:pt>
                <c:pt idx="439">
                  <c:v>2461.6426770241192</c:v>
                </c:pt>
                <c:pt idx="440">
                  <c:v>2467.9171480981977</c:v>
                </c:pt>
                <c:pt idx="441">
                  <c:v>2473.8394117456937</c:v>
                </c:pt>
                <c:pt idx="442">
                  <c:v>2476.0725675268823</c:v>
                </c:pt>
                <c:pt idx="443">
                  <c:v>2476.822656705413</c:v>
                </c:pt>
                <c:pt idx="444">
                  <c:v>2484.0792317681953</c:v>
                </c:pt>
                <c:pt idx="445">
                  <c:v>2484.9538585349974</c:v>
                </c:pt>
                <c:pt idx="446">
                  <c:v>2487.684141076556</c:v>
                </c:pt>
                <c:pt idx="447">
                  <c:v>2495.7502383198566</c:v>
                </c:pt>
                <c:pt idx="448">
                  <c:v>2497.7213904031223</c:v>
                </c:pt>
                <c:pt idx="449">
                  <c:v>2504.6962705980677</c:v>
                </c:pt>
                <c:pt idx="450">
                  <c:v>2508.0339331477844</c:v>
                </c:pt>
                <c:pt idx="451">
                  <c:v>2510.1868328996334</c:v>
                </c:pt>
                <c:pt idx="452">
                  <c:v>2513.4009190890829</c:v>
                </c:pt>
                <c:pt idx="453">
                  <c:v>2516.2386067758521</c:v>
                </c:pt>
                <c:pt idx="454">
                  <c:v>2518.2913075911492</c:v>
                </c:pt>
                <c:pt idx="455">
                  <c:v>2521.4442127693314</c:v>
                </c:pt>
                <c:pt idx="456">
                  <c:v>2525.3871110476307</c:v>
                </c:pt>
                <c:pt idx="457">
                  <c:v>2526.5637954089129</c:v>
                </c:pt>
                <c:pt idx="458">
                  <c:v>2531.109797475176</c:v>
                </c:pt>
                <c:pt idx="459">
                  <c:v>2534.1696971732449</c:v>
                </c:pt>
                <c:pt idx="460">
                  <c:v>2538.6098009260277</c:v>
                </c:pt>
                <c:pt idx="461">
                  <c:v>2540.0313440879486</c:v>
                </c:pt>
                <c:pt idx="462">
                  <c:v>2544.4568728892746</c:v>
                </c:pt>
                <c:pt idx="463">
                  <c:v>2548.6062494356993</c:v>
                </c:pt>
                <c:pt idx="464">
                  <c:v>2549.8955321447852</c:v>
                </c:pt>
                <c:pt idx="465">
                  <c:v>2553.7474965761676</c:v>
                </c:pt>
                <c:pt idx="466">
                  <c:v>2555.2569235568253</c:v>
                </c:pt>
                <c:pt idx="467">
                  <c:v>2559.9866192504896</c:v>
                </c:pt>
                <c:pt idx="468">
                  <c:v>2558.5950171958934</c:v>
                </c:pt>
                <c:pt idx="469">
                  <c:v>2564.4084999992042</c:v>
                </c:pt>
                <c:pt idx="470">
                  <c:v>2568.0224359451327</c:v>
                </c:pt>
                <c:pt idx="471">
                  <c:v>2568.6581559080469</c:v>
                </c:pt>
                <c:pt idx="472">
                  <c:v>2572.7370499665208</c:v>
                </c:pt>
                <c:pt idx="473">
                  <c:v>2577.1826589655402</c:v>
                </c:pt>
                <c:pt idx="474">
                  <c:v>2583.5135309445113</c:v>
                </c:pt>
                <c:pt idx="475">
                  <c:v>2586.4266694231083</c:v>
                </c:pt>
                <c:pt idx="476">
                  <c:v>2586.6181020292884</c:v>
                </c:pt>
                <c:pt idx="477">
                  <c:v>2589.0232323278124</c:v>
                </c:pt>
                <c:pt idx="478">
                  <c:v>2593.2925087791173</c:v>
                </c:pt>
                <c:pt idx="479">
                  <c:v>2597.0064332561387</c:v>
                </c:pt>
                <c:pt idx="480">
                  <c:v>2599.3134928533505</c:v>
                </c:pt>
                <c:pt idx="481">
                  <c:v>2602.0178509279995</c:v>
                </c:pt>
                <c:pt idx="482">
                  <c:v>2604.2304029873089</c:v>
                </c:pt>
                <c:pt idx="483">
                  <c:v>2608.8319913949576</c:v>
                </c:pt>
                <c:pt idx="484">
                  <c:v>2611.6925739086105</c:v>
                </c:pt>
                <c:pt idx="485">
                  <c:v>2612.877280730027</c:v>
                </c:pt>
                <c:pt idx="486">
                  <c:v>2615.6011877926771</c:v>
                </c:pt>
                <c:pt idx="487">
                  <c:v>2619.3302138970757</c:v>
                </c:pt>
                <c:pt idx="488">
                  <c:v>2622.3054243056085</c:v>
                </c:pt>
                <c:pt idx="489">
                  <c:v>2629.2577234177197</c:v>
                </c:pt>
                <c:pt idx="490">
                  <c:v>2627.6427528226654</c:v>
                </c:pt>
                <c:pt idx="491">
                  <c:v>2637.9929591430523</c:v>
                </c:pt>
                <c:pt idx="492">
                  <c:v>2635.2020936560721</c:v>
                </c:pt>
                <c:pt idx="493">
                  <c:v>2637.9278484500151</c:v>
                </c:pt>
                <c:pt idx="494">
                  <c:v>2638.9720996300935</c:v>
                </c:pt>
                <c:pt idx="495">
                  <c:v>2641.9127803869242</c:v>
                </c:pt>
                <c:pt idx="496">
                  <c:v>2645.1352058381822</c:v>
                </c:pt>
                <c:pt idx="497">
                  <c:v>2647.3516256480025</c:v>
                </c:pt>
                <c:pt idx="498">
                  <c:v>2650.6958575343665</c:v>
                </c:pt>
                <c:pt idx="499">
                  <c:v>2652.993922734212</c:v>
                </c:pt>
                <c:pt idx="500">
                  <c:v>2656.2450623540763</c:v>
                </c:pt>
                <c:pt idx="501">
                  <c:v>2658.5147057119307</c:v>
                </c:pt>
                <c:pt idx="502">
                  <c:v>2660.2464757784755</c:v>
                </c:pt>
                <c:pt idx="503">
                  <c:v>2664.3583331120085</c:v>
                </c:pt>
                <c:pt idx="504">
                  <c:v>2666.4259775994269</c:v>
                </c:pt>
                <c:pt idx="505">
                  <c:v>2669.1847162232439</c:v>
                </c:pt>
                <c:pt idx="506">
                  <c:v>2671.3807880691857</c:v>
                </c:pt>
                <c:pt idx="507">
                  <c:v>2674.4623876417413</c:v>
                </c:pt>
                <c:pt idx="508">
                  <c:v>2676.2855128772821</c:v>
                </c:pt>
                <c:pt idx="509">
                  <c:v>2679.972039097082</c:v>
                </c:pt>
                <c:pt idx="510">
                  <c:v>2682.6795198755685</c:v>
                </c:pt>
                <c:pt idx="511">
                  <c:v>2684.6648136690328</c:v>
                </c:pt>
                <c:pt idx="512">
                  <c:v>2690.9550482579339</c:v>
                </c:pt>
                <c:pt idx="513">
                  <c:v>2694.3041373802157</c:v>
                </c:pt>
                <c:pt idx="514">
                  <c:v>2697.9273673302509</c:v>
                </c:pt>
                <c:pt idx="515">
                  <c:v>2698.5666535292589</c:v>
                </c:pt>
                <c:pt idx="516">
                  <c:v>2701.7579361084927</c:v>
                </c:pt>
                <c:pt idx="517">
                  <c:v>2703.1226043919351</c:v>
                </c:pt>
                <c:pt idx="518">
                  <c:v>2705.9708059960853</c:v>
                </c:pt>
                <c:pt idx="519">
                  <c:v>2710.4387627801416</c:v>
                </c:pt>
                <c:pt idx="520">
                  <c:v>2711.9426178291865</c:v>
                </c:pt>
                <c:pt idx="521">
                  <c:v>2716.6253584466385</c:v>
                </c:pt>
                <c:pt idx="522">
                  <c:v>2717.7778991228411</c:v>
                </c:pt>
                <c:pt idx="523">
                  <c:v>2723.498938410256</c:v>
                </c:pt>
                <c:pt idx="524">
                  <c:v>2725.4744915030856</c:v>
                </c:pt>
                <c:pt idx="525">
                  <c:v>2729.252949545441</c:v>
                </c:pt>
                <c:pt idx="526">
                  <c:v>2733.7763556970554</c:v>
                </c:pt>
                <c:pt idx="527">
                  <c:v>2737.4183377938812</c:v>
                </c:pt>
                <c:pt idx="528">
                  <c:v>2740.3698224346595</c:v>
                </c:pt>
                <c:pt idx="529">
                  <c:v>2742.2383877998054</c:v>
                </c:pt>
                <c:pt idx="530">
                  <c:v>2743.95171113366</c:v>
                </c:pt>
                <c:pt idx="531">
                  <c:v>2746.1078851786765</c:v>
                </c:pt>
                <c:pt idx="532">
                  <c:v>2750.580953933511</c:v>
                </c:pt>
                <c:pt idx="533">
                  <c:v>2752.6676976067188</c:v>
                </c:pt>
                <c:pt idx="534">
                  <c:v>2754.8780161068453</c:v>
                </c:pt>
                <c:pt idx="535">
                  <c:v>2761.942970875371</c:v>
                </c:pt>
                <c:pt idx="536">
                  <c:v>2761.2009329684456</c:v>
                </c:pt>
                <c:pt idx="537">
                  <c:v>2762.7629119405497</c:v>
                </c:pt>
                <c:pt idx="538">
                  <c:v>2766.913926956996</c:v>
                </c:pt>
                <c:pt idx="539">
                  <c:v>2768.609092558901</c:v>
                </c:pt>
                <c:pt idx="540">
                  <c:v>2771.018107264028</c:v>
                </c:pt>
                <c:pt idx="541">
                  <c:v>2774.2257213617527</c:v>
                </c:pt>
                <c:pt idx="542">
                  <c:v>2778.0452061724131</c:v>
                </c:pt>
                <c:pt idx="543">
                  <c:v>2779.513477461508</c:v>
                </c:pt>
                <c:pt idx="544">
                  <c:v>2781.2630781973526</c:v>
                </c:pt>
                <c:pt idx="545">
                  <c:v>2784.2373223830205</c:v>
                </c:pt>
                <c:pt idx="546">
                  <c:v>2787.2575744167693</c:v>
                </c:pt>
                <c:pt idx="547">
                  <c:v>2787.4352698698085</c:v>
                </c:pt>
                <c:pt idx="548">
                  <c:v>2791.9474956796562</c:v>
                </c:pt>
                <c:pt idx="549">
                  <c:v>2795.566191755584</c:v>
                </c:pt>
                <c:pt idx="550">
                  <c:v>2795.984832848696</c:v>
                </c:pt>
                <c:pt idx="551">
                  <c:v>2800.353213954691</c:v>
                </c:pt>
                <c:pt idx="552">
                  <c:v>2803.6041206249943</c:v>
                </c:pt>
                <c:pt idx="553">
                  <c:v>2803.404859448091</c:v>
                </c:pt>
                <c:pt idx="554">
                  <c:v>2807.0071116404033</c:v>
                </c:pt>
                <c:pt idx="555">
                  <c:v>2809.0682741202409</c:v>
                </c:pt>
                <c:pt idx="556">
                  <c:v>2808.9636043634914</c:v>
                </c:pt>
                <c:pt idx="557">
                  <c:v>2814.4171801315283</c:v>
                </c:pt>
                <c:pt idx="558">
                  <c:v>2818.2717738934803</c:v>
                </c:pt>
                <c:pt idx="559">
                  <c:v>2821.6842793668316</c:v>
                </c:pt>
                <c:pt idx="560">
                  <c:v>2820.4801445809244</c:v>
                </c:pt>
                <c:pt idx="561">
                  <c:v>2825.5314013663005</c:v>
                </c:pt>
                <c:pt idx="562">
                  <c:v>2830.8698881881933</c:v>
                </c:pt>
                <c:pt idx="563">
                  <c:v>2833.960004366189</c:v>
                </c:pt>
                <c:pt idx="564">
                  <c:v>2836.6055453525723</c:v>
                </c:pt>
                <c:pt idx="565">
                  <c:v>2838.9215064669761</c:v>
                </c:pt>
                <c:pt idx="566">
                  <c:v>2842.1779269515382</c:v>
                </c:pt>
                <c:pt idx="567">
                  <c:v>2846.7117426050818</c:v>
                </c:pt>
                <c:pt idx="568">
                  <c:v>2848.2865319001517</c:v>
                </c:pt>
                <c:pt idx="569">
                  <c:v>2850.4609345215254</c:v>
                </c:pt>
                <c:pt idx="570">
                  <c:v>2854.5090781888862</c:v>
                </c:pt>
                <c:pt idx="571">
                  <c:v>2857.0796401369407</c:v>
                </c:pt>
                <c:pt idx="572">
                  <c:v>2860.2828678773803</c:v>
                </c:pt>
                <c:pt idx="573">
                  <c:v>2861.7480965363861</c:v>
                </c:pt>
                <c:pt idx="574">
                  <c:v>2864.324244679985</c:v>
                </c:pt>
                <c:pt idx="575">
                  <c:v>2868.7145857819178</c:v>
                </c:pt>
                <c:pt idx="576">
                  <c:v>2870.1195198841888</c:v>
                </c:pt>
                <c:pt idx="577">
                  <c:v>2871.693551172883</c:v>
                </c:pt>
                <c:pt idx="578">
                  <c:v>2875.6861556062026</c:v>
                </c:pt>
                <c:pt idx="579">
                  <c:v>2876.4358470355073</c:v>
                </c:pt>
                <c:pt idx="580">
                  <c:v>2879.5071181926578</c:v>
                </c:pt>
                <c:pt idx="581">
                  <c:v>2881.5443665324274</c:v>
                </c:pt>
                <c:pt idx="582">
                  <c:v>2886.3433607960233</c:v>
                </c:pt>
                <c:pt idx="583">
                  <c:v>2886.600347371827</c:v>
                </c:pt>
                <c:pt idx="584">
                  <c:v>2887.5515994263633</c:v>
                </c:pt>
                <c:pt idx="585">
                  <c:v>2889.1199560902091</c:v>
                </c:pt>
                <c:pt idx="586">
                  <c:v>2894.1110888497205</c:v>
                </c:pt>
                <c:pt idx="587">
                  <c:v>2895.9878754463821</c:v>
                </c:pt>
                <c:pt idx="588">
                  <c:v>2896.7397855192007</c:v>
                </c:pt>
                <c:pt idx="589">
                  <c:v>2906.7107060336539</c:v>
                </c:pt>
                <c:pt idx="590">
                  <c:v>2904.8921974708137</c:v>
                </c:pt>
                <c:pt idx="591">
                  <c:v>2913.2176633630097</c:v>
                </c:pt>
                <c:pt idx="592">
                  <c:v>2915.911418818016</c:v>
                </c:pt>
                <c:pt idx="593">
                  <c:v>2918.2689368623583</c:v>
                </c:pt>
                <c:pt idx="594">
                  <c:v>2922.7936558447886</c:v>
                </c:pt>
                <c:pt idx="595">
                  <c:v>2924.8685049661349</c:v>
                </c:pt>
                <c:pt idx="596">
                  <c:v>2928.3112498940473</c:v>
                </c:pt>
                <c:pt idx="597">
                  <c:v>2931.1749472936267</c:v>
                </c:pt>
                <c:pt idx="598">
                  <c:v>2930.1636675166005</c:v>
                </c:pt>
                <c:pt idx="599">
                  <c:v>2937.0806163642328</c:v>
                </c:pt>
                <c:pt idx="600">
                  <c:v>2939.2387143485921</c:v>
                </c:pt>
                <c:pt idx="601">
                  <c:v>2940.634191506485</c:v>
                </c:pt>
                <c:pt idx="602">
                  <c:v>2944.8082431598409</c:v>
                </c:pt>
                <c:pt idx="603">
                  <c:v>2949.6669427641609</c:v>
                </c:pt>
                <c:pt idx="604">
                  <c:v>2951.8818060147119</c:v>
                </c:pt>
                <c:pt idx="605">
                  <c:v>2952.4938316763501</c:v>
                </c:pt>
                <c:pt idx="606">
                  <c:v>2957.2396116999503</c:v>
                </c:pt>
                <c:pt idx="607">
                  <c:v>2959.2568117720234</c:v>
                </c:pt>
                <c:pt idx="608">
                  <c:v>2961.3608123169006</c:v>
                </c:pt>
                <c:pt idx="609">
                  <c:v>2964.7382560909768</c:v>
                </c:pt>
                <c:pt idx="610">
                  <c:v>2967.0059198278345</c:v>
                </c:pt>
                <c:pt idx="611">
                  <c:v>2968.7437758309666</c:v>
                </c:pt>
                <c:pt idx="612">
                  <c:v>2971.4880859008827</c:v>
                </c:pt>
                <c:pt idx="613">
                  <c:v>2974.652317312476</c:v>
                </c:pt>
                <c:pt idx="614">
                  <c:v>2975.115506777413</c:v>
                </c:pt>
                <c:pt idx="615">
                  <c:v>2977.2911144614732</c:v>
                </c:pt>
                <c:pt idx="616">
                  <c:v>2981.0895403973341</c:v>
                </c:pt>
                <c:pt idx="617">
                  <c:v>2981.7387777738377</c:v>
                </c:pt>
                <c:pt idx="618">
                  <c:v>2984.4917818135536</c:v>
                </c:pt>
                <c:pt idx="619">
                  <c:v>2988.0086876056143</c:v>
                </c:pt>
                <c:pt idx="620">
                  <c:v>2987.5683498276026</c:v>
                </c:pt>
                <c:pt idx="621">
                  <c:v>2991.4472059411605</c:v>
                </c:pt>
                <c:pt idx="622">
                  <c:v>2994.007641950092</c:v>
                </c:pt>
                <c:pt idx="623">
                  <c:v>2996.6382492352968</c:v>
                </c:pt>
                <c:pt idx="624">
                  <c:v>2997.6596936378278</c:v>
                </c:pt>
                <c:pt idx="625">
                  <c:v>3000.391365989241</c:v>
                </c:pt>
                <c:pt idx="626">
                  <c:v>3002.1146401639808</c:v>
                </c:pt>
                <c:pt idx="627">
                  <c:v>3010.1972444948697</c:v>
                </c:pt>
                <c:pt idx="628">
                  <c:v>3011.994968483983</c:v>
                </c:pt>
                <c:pt idx="629">
                  <c:v>3018.3256633638512</c:v>
                </c:pt>
                <c:pt idx="630">
                  <c:v>3018.6693611760229</c:v>
                </c:pt>
                <c:pt idx="631">
                  <c:v>3020.949088251914</c:v>
                </c:pt>
                <c:pt idx="632">
                  <c:v>3022.3435486791914</c:v>
                </c:pt>
                <c:pt idx="633">
                  <c:v>3028.1804486909505</c:v>
                </c:pt>
                <c:pt idx="634">
                  <c:v>3029.2929844307259</c:v>
                </c:pt>
                <c:pt idx="635">
                  <c:v>3031.1440672358021</c:v>
                </c:pt>
                <c:pt idx="636">
                  <c:v>3035.5937111353378</c:v>
                </c:pt>
                <c:pt idx="637">
                  <c:v>3037.1798484009555</c:v>
                </c:pt>
                <c:pt idx="638">
                  <c:v>3036.3660210270532</c:v>
                </c:pt>
                <c:pt idx="639">
                  <c:v>3043.9007168154553</c:v>
                </c:pt>
                <c:pt idx="640">
                  <c:v>3046.4478035392995</c:v>
                </c:pt>
                <c:pt idx="641">
                  <c:v>3048.700895217507</c:v>
                </c:pt>
                <c:pt idx="642">
                  <c:v>3052.8340983554567</c:v>
                </c:pt>
                <c:pt idx="643">
                  <c:v>3052.8159867749555</c:v>
                </c:pt>
                <c:pt idx="644">
                  <c:v>3055.893132297997</c:v>
                </c:pt>
                <c:pt idx="645">
                  <c:v>3058.2707632191659</c:v>
                </c:pt>
                <c:pt idx="646">
                  <c:v>3063.1726515896194</c:v>
                </c:pt>
                <c:pt idx="647">
                  <c:v>3065.1379686406835</c:v>
                </c:pt>
                <c:pt idx="648">
                  <c:v>3065.6421273726601</c:v>
                </c:pt>
                <c:pt idx="649">
                  <c:v>3069.2835454831738</c:v>
                </c:pt>
                <c:pt idx="650">
                  <c:v>3072.5267030309178</c:v>
                </c:pt>
                <c:pt idx="651">
                  <c:v>3072.9277683493233</c:v>
                </c:pt>
                <c:pt idx="652">
                  <c:v>3078.1602991447808</c:v>
                </c:pt>
                <c:pt idx="653">
                  <c:v>3078.0971207210373</c:v>
                </c:pt>
                <c:pt idx="654">
                  <c:v>3080.8540279390049</c:v>
                </c:pt>
                <c:pt idx="655">
                  <c:v>3083.7531446455364</c:v>
                </c:pt>
                <c:pt idx="656">
                  <c:v>3083.0734086689581</c:v>
                </c:pt>
                <c:pt idx="657">
                  <c:v>3087.9118306959813</c:v>
                </c:pt>
                <c:pt idx="658">
                  <c:v>3089.8619123573858</c:v>
                </c:pt>
                <c:pt idx="659">
                  <c:v>3093.3915211321041</c:v>
                </c:pt>
                <c:pt idx="660">
                  <c:v>3093.290481009381</c:v>
                </c:pt>
                <c:pt idx="661">
                  <c:v>3096.0348188547555</c:v>
                </c:pt>
                <c:pt idx="662">
                  <c:v>3097.0751856696147</c:v>
                </c:pt>
                <c:pt idx="663">
                  <c:v>3099.295397851854</c:v>
                </c:pt>
                <c:pt idx="664">
                  <c:v>3100.3191525557613</c:v>
                </c:pt>
                <c:pt idx="665">
                  <c:v>3103.1034911851361</c:v>
                </c:pt>
                <c:pt idx="666">
                  <c:v>3105.9576687315589</c:v>
                </c:pt>
                <c:pt idx="667">
                  <c:v>3107.7744425419041</c:v>
                </c:pt>
                <c:pt idx="668">
                  <c:v>3109.9516942938553</c:v>
                </c:pt>
                <c:pt idx="669">
                  <c:v>3109.7470227444924</c:v>
                </c:pt>
                <c:pt idx="670">
                  <c:v>3113.7458557668374</c:v>
                </c:pt>
                <c:pt idx="671">
                  <c:v>3115.7956420232931</c:v>
                </c:pt>
                <c:pt idx="672">
                  <c:v>3118.3753774155844</c:v>
                </c:pt>
                <c:pt idx="673">
                  <c:v>3120.4956993436808</c:v>
                </c:pt>
                <c:pt idx="674">
                  <c:v>3122.664946742826</c:v>
                </c:pt>
                <c:pt idx="675">
                  <c:v>3129.6874084504766</c:v>
                </c:pt>
                <c:pt idx="676">
                  <c:v>3124.1069445140033</c:v>
                </c:pt>
                <c:pt idx="677">
                  <c:v>3133.8160319160461</c:v>
                </c:pt>
                <c:pt idx="678">
                  <c:v>3135.8932887671613</c:v>
                </c:pt>
                <c:pt idx="679">
                  <c:v>3137.239250337228</c:v>
                </c:pt>
                <c:pt idx="680">
                  <c:v>3140.706859993631</c:v>
                </c:pt>
                <c:pt idx="681">
                  <c:v>3143.131179578324</c:v>
                </c:pt>
                <c:pt idx="682">
                  <c:v>3148.4531470334637</c:v>
                </c:pt>
                <c:pt idx="683">
                  <c:v>3148.4725691193612</c:v>
                </c:pt>
                <c:pt idx="684">
                  <c:v>3153.4900609232113</c:v>
                </c:pt>
                <c:pt idx="685">
                  <c:v>3156.1736228575996</c:v>
                </c:pt>
                <c:pt idx="686">
                  <c:v>3156.4598210203962</c:v>
                </c:pt>
                <c:pt idx="687">
                  <c:v>3159.9373706557622</c:v>
                </c:pt>
                <c:pt idx="688">
                  <c:v>3161.7611998832108</c:v>
                </c:pt>
                <c:pt idx="689">
                  <c:v>3162.6385083372293</c:v>
                </c:pt>
                <c:pt idx="690">
                  <c:v>3162.9032950232063</c:v>
                </c:pt>
                <c:pt idx="691">
                  <c:v>3164.9568485880327</c:v>
                </c:pt>
                <c:pt idx="692">
                  <c:v>3171.4630289818374</c:v>
                </c:pt>
                <c:pt idx="693">
                  <c:v>3169.2406526589107</c:v>
                </c:pt>
                <c:pt idx="694">
                  <c:v>3173.7355512731474</c:v>
                </c:pt>
                <c:pt idx="695">
                  <c:v>3169.6508830608041</c:v>
                </c:pt>
                <c:pt idx="696">
                  <c:v>3175.5707352830586</c:v>
                </c:pt>
                <c:pt idx="697">
                  <c:v>3176.4232454615048</c:v>
                </c:pt>
                <c:pt idx="698">
                  <c:v>3179.9485094793345</c:v>
                </c:pt>
                <c:pt idx="699">
                  <c:v>3180.1184257326659</c:v>
                </c:pt>
                <c:pt idx="700">
                  <c:v>3182.2596812252191</c:v>
                </c:pt>
                <c:pt idx="701">
                  <c:v>3184.4637293753981</c:v>
                </c:pt>
                <c:pt idx="702">
                  <c:v>3185.5261181233018</c:v>
                </c:pt>
                <c:pt idx="703">
                  <c:v>3187.4445672890297</c:v>
                </c:pt>
                <c:pt idx="704">
                  <c:v>3187.5736254320736</c:v>
                </c:pt>
                <c:pt idx="705">
                  <c:v>3191.8082695046614</c:v>
                </c:pt>
                <c:pt idx="706">
                  <c:v>3192.2785473042622</c:v>
                </c:pt>
                <c:pt idx="707">
                  <c:v>3194.8855198519605</c:v>
                </c:pt>
                <c:pt idx="708">
                  <c:v>3196.2494755645789</c:v>
                </c:pt>
                <c:pt idx="709">
                  <c:v>3201.1345238702193</c:v>
                </c:pt>
                <c:pt idx="710">
                  <c:v>3200.6196189432708</c:v>
                </c:pt>
                <c:pt idx="711">
                  <c:v>3213.0280280420334</c:v>
                </c:pt>
                <c:pt idx="712">
                  <c:v>3213.4388609920484</c:v>
                </c:pt>
                <c:pt idx="713">
                  <c:v>3213.441432240068</c:v>
                </c:pt>
                <c:pt idx="714">
                  <c:v>3214.6664086707374</c:v>
                </c:pt>
                <c:pt idx="715">
                  <c:v>3222.2447955596967</c:v>
                </c:pt>
                <c:pt idx="716">
                  <c:v>3223.0919202091422</c:v>
                </c:pt>
                <c:pt idx="717">
                  <c:v>3228.7996081117353</c:v>
                </c:pt>
                <c:pt idx="718">
                  <c:v>3229.1884998314699</c:v>
                </c:pt>
                <c:pt idx="719">
                  <c:v>3231.2933824541446</c:v>
                </c:pt>
                <c:pt idx="720">
                  <c:v>3232.4324935374516</c:v>
                </c:pt>
                <c:pt idx="721">
                  <c:v>3236.0431484847104</c:v>
                </c:pt>
                <c:pt idx="722">
                  <c:v>3236.2944004214619</c:v>
                </c:pt>
                <c:pt idx="723">
                  <c:v>3237.8460299401909</c:v>
                </c:pt>
                <c:pt idx="724">
                  <c:v>3239.9932165375435</c:v>
                </c:pt>
                <c:pt idx="725">
                  <c:v>3241.0681224988903</c:v>
                </c:pt>
                <c:pt idx="726">
                  <c:v>3240.3564802602837</c:v>
                </c:pt>
                <c:pt idx="727">
                  <c:v>3243.3385073038262</c:v>
                </c:pt>
                <c:pt idx="728">
                  <c:v>3243.9985211171502</c:v>
                </c:pt>
                <c:pt idx="729">
                  <c:v>3245.3425638871358</c:v>
                </c:pt>
                <c:pt idx="730">
                  <c:v>3247.7332044507621</c:v>
                </c:pt>
                <c:pt idx="731">
                  <c:v>3249.6473255485334</c:v>
                </c:pt>
                <c:pt idx="732">
                  <c:v>3248.9772337328177</c:v>
                </c:pt>
                <c:pt idx="733">
                  <c:v>3252.3006285920028</c:v>
                </c:pt>
                <c:pt idx="734">
                  <c:v>3252.9298366627945</c:v>
                </c:pt>
                <c:pt idx="735">
                  <c:v>3252.6301641692667</c:v>
                </c:pt>
                <c:pt idx="736">
                  <c:v>3256.3588506797691</c:v>
                </c:pt>
                <c:pt idx="737">
                  <c:v>3252.6061399343325</c:v>
                </c:pt>
                <c:pt idx="738">
                  <c:v>3258.5826563263608</c:v>
                </c:pt>
                <c:pt idx="739">
                  <c:v>3257.6944524842124</c:v>
                </c:pt>
                <c:pt idx="740">
                  <c:v>3259.8842965458907</c:v>
                </c:pt>
                <c:pt idx="741">
                  <c:v>3261.4875078866366</c:v>
                </c:pt>
                <c:pt idx="742">
                  <c:v>3262.4869139123207</c:v>
                </c:pt>
                <c:pt idx="743">
                  <c:v>3262.3315118530677</c:v>
                </c:pt>
                <c:pt idx="744">
                  <c:v>3261.9712475472547</c:v>
                </c:pt>
                <c:pt idx="745">
                  <c:v>3266.8203432720311</c:v>
                </c:pt>
                <c:pt idx="746">
                  <c:v>3269.2659837469159</c:v>
                </c:pt>
                <c:pt idx="747">
                  <c:v>3266.9373223473763</c:v>
                </c:pt>
                <c:pt idx="748">
                  <c:v>3270.8018826754083</c:v>
                </c:pt>
                <c:pt idx="749">
                  <c:v>3273.4709955307812</c:v>
                </c:pt>
                <c:pt idx="750">
                  <c:v>3269.3637100945534</c:v>
                </c:pt>
                <c:pt idx="751">
                  <c:v>3274.9725985913351</c:v>
                </c:pt>
                <c:pt idx="752">
                  <c:v>3275.9619920710693</c:v>
                </c:pt>
                <c:pt idx="753">
                  <c:v>3275.0111019784299</c:v>
                </c:pt>
                <c:pt idx="754">
                  <c:v>3276.94242757746</c:v>
                </c:pt>
                <c:pt idx="755">
                  <c:v>3279.7315767826549</c:v>
                </c:pt>
                <c:pt idx="756">
                  <c:v>3277.6736164272011</c:v>
                </c:pt>
                <c:pt idx="757">
                  <c:v>3278.5628078846376</c:v>
                </c:pt>
                <c:pt idx="758">
                  <c:v>3280.1689690639178</c:v>
                </c:pt>
                <c:pt idx="759">
                  <c:v>3281.6157995508311</c:v>
                </c:pt>
                <c:pt idx="760">
                  <c:v>3283.6678104924558</c:v>
                </c:pt>
                <c:pt idx="761">
                  <c:v>3282.7629576732179</c:v>
                </c:pt>
                <c:pt idx="762">
                  <c:v>3286.1617019046221</c:v>
                </c:pt>
                <c:pt idx="763">
                  <c:v>3285.1974513176647</c:v>
                </c:pt>
                <c:pt idx="764">
                  <c:v>3285.0914233119856</c:v>
                </c:pt>
                <c:pt idx="765">
                  <c:v>3286.831604932685</c:v>
                </c:pt>
                <c:pt idx="766">
                  <c:v>3288.4533801165262</c:v>
                </c:pt>
                <c:pt idx="767">
                  <c:v>3288.0180192459406</c:v>
                </c:pt>
                <c:pt idx="768">
                  <c:v>3289.4117484045564</c:v>
                </c:pt>
                <c:pt idx="769">
                  <c:v>3289.3038570374406</c:v>
                </c:pt>
                <c:pt idx="770">
                  <c:v>3287.6103560832985</c:v>
                </c:pt>
                <c:pt idx="771">
                  <c:v>3286.8103904491445</c:v>
                </c:pt>
                <c:pt idx="772">
                  <c:v>3288.8790377740293</c:v>
                </c:pt>
                <c:pt idx="773">
                  <c:v>3289.3000408454241</c:v>
                </c:pt>
                <c:pt idx="774">
                  <c:v>3287.9349018687954</c:v>
                </c:pt>
                <c:pt idx="775">
                  <c:v>3288.0695191775712</c:v>
                </c:pt>
                <c:pt idx="776">
                  <c:v>3288.882853281898</c:v>
                </c:pt>
                <c:pt idx="777">
                  <c:v>3289.3439263361242</c:v>
                </c:pt>
                <c:pt idx="778">
                  <c:v>3287.6961717724184</c:v>
                </c:pt>
                <c:pt idx="779">
                  <c:v>3286.3061912324656</c:v>
                </c:pt>
                <c:pt idx="780">
                  <c:v>3287.8918205030523</c:v>
                </c:pt>
                <c:pt idx="781">
                  <c:v>3286.5018230467881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02-427D-92AB-DC5DD7C96C42}"/>
            </c:ext>
          </c:extLst>
        </c:ser>
        <c:ser>
          <c:idx val="7"/>
          <c:order val="1"/>
          <c:tx>
            <c:strRef>
              <c:f>'Lab1-sandwich'!$C$1:$D$1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'Lab1-sandwich'!$C$3:$C$9898</c:f>
              <c:numCache>
                <c:formatCode>General</c:formatCode>
                <c:ptCount val="9896"/>
                <c:pt idx="0">
                  <c:v>-1.4503395540820481E-5</c:v>
                </c:pt>
                <c:pt idx="1">
                  <c:v>1.5115704459179518E-5</c:v>
                </c:pt>
                <c:pt idx="2">
                  <c:v>8.5568604459179519E-5</c:v>
                </c:pt>
                <c:pt idx="3">
                  <c:v>1.5102860445917953E-4</c:v>
                </c:pt>
                <c:pt idx="4">
                  <c:v>2.2403060445917952E-4</c:v>
                </c:pt>
                <c:pt idx="5">
                  <c:v>2.5241560445917952E-4</c:v>
                </c:pt>
                <c:pt idx="6">
                  <c:v>3.2330460445917949E-4</c:v>
                </c:pt>
                <c:pt idx="7">
                  <c:v>-1.4148639554082047E-4</c:v>
                </c:pt>
                <c:pt idx="8">
                  <c:v>-5.2808595540820482E-5</c:v>
                </c:pt>
                <c:pt idx="9">
                  <c:v>1.5400604459179519E-5</c:v>
                </c:pt>
                <c:pt idx="10">
                  <c:v>9.0801604459179514E-5</c:v>
                </c:pt>
                <c:pt idx="11">
                  <c:v>1.7654960445917953E-4</c:v>
                </c:pt>
                <c:pt idx="12">
                  <c:v>2.4958760445917949E-4</c:v>
                </c:pt>
                <c:pt idx="13">
                  <c:v>3.255706044591795E-4</c:v>
                </c:pt>
                <c:pt idx="14">
                  <c:v>3.9014360445917951E-4</c:v>
                </c:pt>
                <c:pt idx="15">
                  <c:v>4.6712560445917952E-4</c:v>
                </c:pt>
                <c:pt idx="16">
                  <c:v>5.3924960445917954E-4</c:v>
                </c:pt>
                <c:pt idx="17">
                  <c:v>5.9739960445917952E-4</c:v>
                </c:pt>
                <c:pt idx="18">
                  <c:v>6.7120760445917949E-4</c:v>
                </c:pt>
                <c:pt idx="19">
                  <c:v>7.4778260445917955E-4</c:v>
                </c:pt>
                <c:pt idx="20">
                  <c:v>8.1959560445917954E-4</c:v>
                </c:pt>
                <c:pt idx="21">
                  <c:v>8.8919860445917955E-4</c:v>
                </c:pt>
                <c:pt idx="22">
                  <c:v>9.5879260445917952E-4</c:v>
                </c:pt>
                <c:pt idx="23">
                  <c:v>1.0269066044591797E-3</c:v>
                </c:pt>
                <c:pt idx="24">
                  <c:v>1.1004266044591798E-3</c:v>
                </c:pt>
                <c:pt idx="25">
                  <c:v>1.1747466044591795E-3</c:v>
                </c:pt>
                <c:pt idx="26">
                  <c:v>1.2248566044591794E-3</c:v>
                </c:pt>
                <c:pt idx="27">
                  <c:v>1.2850066044591795E-3</c:v>
                </c:pt>
                <c:pt idx="28">
                  <c:v>1.3666766044591798E-3</c:v>
                </c:pt>
                <c:pt idx="29">
                  <c:v>1.4471966044591795E-3</c:v>
                </c:pt>
                <c:pt idx="30">
                  <c:v>1.4992066044591794E-3</c:v>
                </c:pt>
                <c:pt idx="31">
                  <c:v>1.5562766044591796E-3</c:v>
                </c:pt>
                <c:pt idx="32">
                  <c:v>1.6382266044591795E-3</c:v>
                </c:pt>
                <c:pt idx="33">
                  <c:v>1.6868666044591795E-3</c:v>
                </c:pt>
                <c:pt idx="34">
                  <c:v>1.7567466044591795E-3</c:v>
                </c:pt>
                <c:pt idx="35">
                  <c:v>1.8227066044591794E-3</c:v>
                </c:pt>
                <c:pt idx="36">
                  <c:v>1.8811166044591795E-3</c:v>
                </c:pt>
                <c:pt idx="37">
                  <c:v>1.9539766044591794E-3</c:v>
                </c:pt>
                <c:pt idx="38">
                  <c:v>2.0269766044591795E-3</c:v>
                </c:pt>
                <c:pt idx="39">
                  <c:v>2.0771366044591796E-3</c:v>
                </c:pt>
                <c:pt idx="40">
                  <c:v>2.1080466044591795E-3</c:v>
                </c:pt>
                <c:pt idx="41">
                  <c:v>2.1985266044591795E-3</c:v>
                </c:pt>
                <c:pt idx="42">
                  <c:v>2.2590966044591797E-3</c:v>
                </c:pt>
                <c:pt idx="43">
                  <c:v>2.3254166044591796E-3</c:v>
                </c:pt>
                <c:pt idx="44">
                  <c:v>2.4055266044591796E-3</c:v>
                </c:pt>
                <c:pt idx="45">
                  <c:v>2.4488166044591797E-3</c:v>
                </c:pt>
                <c:pt idx="46">
                  <c:v>2.5217266044591795E-3</c:v>
                </c:pt>
                <c:pt idx="47">
                  <c:v>2.5925466044591796E-3</c:v>
                </c:pt>
                <c:pt idx="48">
                  <c:v>2.6565766044591797E-3</c:v>
                </c:pt>
                <c:pt idx="49">
                  <c:v>2.7350466044591794E-3</c:v>
                </c:pt>
                <c:pt idx="50">
                  <c:v>2.7888366044591796E-3</c:v>
                </c:pt>
                <c:pt idx="51">
                  <c:v>2.8607366044591793E-3</c:v>
                </c:pt>
                <c:pt idx="52">
                  <c:v>2.9003866044591793E-3</c:v>
                </c:pt>
                <c:pt idx="53">
                  <c:v>2.9634866044591793E-3</c:v>
                </c:pt>
                <c:pt idx="54">
                  <c:v>3.0265166044591797E-3</c:v>
                </c:pt>
                <c:pt idx="55">
                  <c:v>3.0886966044591795E-3</c:v>
                </c:pt>
                <c:pt idx="56">
                  <c:v>3.1407166044591793E-3</c:v>
                </c:pt>
                <c:pt idx="57">
                  <c:v>3.2059866044591794E-3</c:v>
                </c:pt>
                <c:pt idx="58">
                  <c:v>3.2740766044591797E-3</c:v>
                </c:pt>
                <c:pt idx="59">
                  <c:v>3.3459766044591794E-3</c:v>
                </c:pt>
                <c:pt idx="60">
                  <c:v>3.4153866044591796E-3</c:v>
                </c:pt>
                <c:pt idx="61">
                  <c:v>3.4648166044591797E-3</c:v>
                </c:pt>
                <c:pt idx="62">
                  <c:v>3.5273666044591794E-3</c:v>
                </c:pt>
                <c:pt idx="63">
                  <c:v>3.5836966044591797E-3</c:v>
                </c:pt>
                <c:pt idx="64">
                  <c:v>3.6377766044591794E-3</c:v>
                </c:pt>
                <c:pt idx="65">
                  <c:v>3.7053966044591794E-3</c:v>
                </c:pt>
                <c:pt idx="66">
                  <c:v>3.7538166044591794E-3</c:v>
                </c:pt>
                <c:pt idx="67">
                  <c:v>3.8109966044591794E-3</c:v>
                </c:pt>
                <c:pt idx="68">
                  <c:v>3.8818766044591796E-3</c:v>
                </c:pt>
                <c:pt idx="69">
                  <c:v>3.9421166044591796E-3</c:v>
                </c:pt>
                <c:pt idx="70">
                  <c:v>3.9956166044591793E-3</c:v>
                </c:pt>
                <c:pt idx="71">
                  <c:v>4.0602266044591799E-3</c:v>
                </c:pt>
                <c:pt idx="72">
                  <c:v>4.1223166044591798E-3</c:v>
                </c:pt>
                <c:pt idx="73">
                  <c:v>4.1772966044591794E-3</c:v>
                </c:pt>
                <c:pt idx="74">
                  <c:v>4.2272866044591791E-3</c:v>
                </c:pt>
                <c:pt idx="75">
                  <c:v>4.2828566044591796E-3</c:v>
                </c:pt>
                <c:pt idx="76">
                  <c:v>4.3221166044591797E-3</c:v>
                </c:pt>
                <c:pt idx="77">
                  <c:v>4.3966566044591794E-3</c:v>
                </c:pt>
                <c:pt idx="78">
                  <c:v>4.4648566044591794E-3</c:v>
                </c:pt>
                <c:pt idx="79">
                  <c:v>4.5347566044591798E-3</c:v>
                </c:pt>
                <c:pt idx="80">
                  <c:v>4.5937466044591799E-3</c:v>
                </c:pt>
                <c:pt idx="81">
                  <c:v>4.6227466044591794E-3</c:v>
                </c:pt>
                <c:pt idx="82">
                  <c:v>4.6952266044591792E-3</c:v>
                </c:pt>
                <c:pt idx="83">
                  <c:v>4.7500366044591798E-3</c:v>
                </c:pt>
                <c:pt idx="84">
                  <c:v>4.8199366044591792E-3</c:v>
                </c:pt>
                <c:pt idx="85">
                  <c:v>4.8726266044591795E-3</c:v>
                </c:pt>
                <c:pt idx="86">
                  <c:v>4.9364366044591795E-3</c:v>
                </c:pt>
                <c:pt idx="87">
                  <c:v>4.9633366044591794E-3</c:v>
                </c:pt>
                <c:pt idx="88">
                  <c:v>5.0333266044591792E-3</c:v>
                </c:pt>
                <c:pt idx="89">
                  <c:v>5.0974566044591791E-3</c:v>
                </c:pt>
                <c:pt idx="90">
                  <c:v>5.1708866044591793E-3</c:v>
                </c:pt>
                <c:pt idx="91">
                  <c:v>5.2180566044591793E-3</c:v>
                </c:pt>
                <c:pt idx="92">
                  <c:v>5.2558166044591797E-3</c:v>
                </c:pt>
                <c:pt idx="93">
                  <c:v>5.3242466044591793E-3</c:v>
                </c:pt>
                <c:pt idx="94">
                  <c:v>5.3799466044591798E-3</c:v>
                </c:pt>
                <c:pt idx="95">
                  <c:v>5.4318366044591795E-3</c:v>
                </c:pt>
                <c:pt idx="96">
                  <c:v>5.4906166044591791E-3</c:v>
                </c:pt>
                <c:pt idx="97">
                  <c:v>5.5485466044591794E-3</c:v>
                </c:pt>
                <c:pt idx="98">
                  <c:v>5.6013666044591797E-3</c:v>
                </c:pt>
                <c:pt idx="99">
                  <c:v>5.6413866044591797E-3</c:v>
                </c:pt>
                <c:pt idx="100">
                  <c:v>5.6951566044591796E-3</c:v>
                </c:pt>
                <c:pt idx="101">
                  <c:v>5.7615066044591793E-3</c:v>
                </c:pt>
                <c:pt idx="102">
                  <c:v>5.8095166044591796E-3</c:v>
                </c:pt>
                <c:pt idx="103">
                  <c:v>5.8779666044591799E-3</c:v>
                </c:pt>
                <c:pt idx="104">
                  <c:v>5.9373666044591792E-3</c:v>
                </c:pt>
                <c:pt idx="105">
                  <c:v>5.9701066044591791E-3</c:v>
                </c:pt>
                <c:pt idx="106">
                  <c:v>6.0181966044591797E-3</c:v>
                </c:pt>
                <c:pt idx="107">
                  <c:v>6.0794966044591791E-3</c:v>
                </c:pt>
                <c:pt idx="108">
                  <c:v>6.1282766044591791E-3</c:v>
                </c:pt>
                <c:pt idx="109">
                  <c:v>6.1773566044591799E-3</c:v>
                </c:pt>
                <c:pt idx="110">
                  <c:v>6.2316466044591793E-3</c:v>
                </c:pt>
                <c:pt idx="111">
                  <c:v>6.2781066044591792E-3</c:v>
                </c:pt>
                <c:pt idx="112">
                  <c:v>6.3408966044591793E-3</c:v>
                </c:pt>
                <c:pt idx="113">
                  <c:v>6.3942666044591798E-3</c:v>
                </c:pt>
                <c:pt idx="114">
                  <c:v>6.4460366044591794E-3</c:v>
                </c:pt>
                <c:pt idx="115">
                  <c:v>6.4944666044591797E-3</c:v>
                </c:pt>
                <c:pt idx="116">
                  <c:v>6.5389166044591794E-3</c:v>
                </c:pt>
                <c:pt idx="117">
                  <c:v>6.5960966044591798E-3</c:v>
                </c:pt>
                <c:pt idx="118">
                  <c:v>6.6466466044591797E-3</c:v>
                </c:pt>
                <c:pt idx="119">
                  <c:v>6.6910366044591798E-3</c:v>
                </c:pt>
                <c:pt idx="120">
                  <c:v>6.7398266044591797E-3</c:v>
                </c:pt>
                <c:pt idx="121">
                  <c:v>6.7950866044591794E-3</c:v>
                </c:pt>
                <c:pt idx="122">
                  <c:v>6.8454266044591797E-3</c:v>
                </c:pt>
                <c:pt idx="123">
                  <c:v>6.8969166044591792E-3</c:v>
                </c:pt>
                <c:pt idx="124">
                  <c:v>6.9462366044591795E-3</c:v>
                </c:pt>
                <c:pt idx="125">
                  <c:v>6.9845666044591791E-3</c:v>
                </c:pt>
                <c:pt idx="126">
                  <c:v>7.0343766044591799E-3</c:v>
                </c:pt>
                <c:pt idx="127">
                  <c:v>7.1139166044591794E-3</c:v>
                </c:pt>
                <c:pt idx="128">
                  <c:v>7.1592166044591793E-3</c:v>
                </c:pt>
                <c:pt idx="129">
                  <c:v>7.1996566044591793E-3</c:v>
                </c:pt>
                <c:pt idx="130">
                  <c:v>7.2551366044591795E-3</c:v>
                </c:pt>
                <c:pt idx="131">
                  <c:v>7.3038166044591792E-3</c:v>
                </c:pt>
                <c:pt idx="132">
                  <c:v>7.3440866044591794E-3</c:v>
                </c:pt>
                <c:pt idx="133">
                  <c:v>7.3734366044591795E-3</c:v>
                </c:pt>
                <c:pt idx="134">
                  <c:v>7.4280166044591797E-3</c:v>
                </c:pt>
                <c:pt idx="135">
                  <c:v>7.4714666044591793E-3</c:v>
                </c:pt>
                <c:pt idx="136">
                  <c:v>7.5147766044591797E-3</c:v>
                </c:pt>
                <c:pt idx="137">
                  <c:v>7.5689966044591795E-3</c:v>
                </c:pt>
                <c:pt idx="138">
                  <c:v>7.6174266044591798E-3</c:v>
                </c:pt>
                <c:pt idx="139">
                  <c:v>7.6614766044591793E-3</c:v>
                </c:pt>
                <c:pt idx="140">
                  <c:v>7.7011266044591797E-3</c:v>
                </c:pt>
                <c:pt idx="141">
                  <c:v>7.7428366044591792E-3</c:v>
                </c:pt>
                <c:pt idx="142">
                  <c:v>7.7988166044591798E-3</c:v>
                </c:pt>
                <c:pt idx="143">
                  <c:v>7.83515660445918E-3</c:v>
                </c:pt>
                <c:pt idx="144">
                  <c:v>7.8634266044591804E-3</c:v>
                </c:pt>
                <c:pt idx="145">
                  <c:v>7.8998866044591807E-3</c:v>
                </c:pt>
                <c:pt idx="146">
                  <c:v>7.9304666044591812E-3</c:v>
                </c:pt>
                <c:pt idx="147">
                  <c:v>7.9603966044591804E-3</c:v>
                </c:pt>
                <c:pt idx="148">
                  <c:v>8.0471066044591807E-3</c:v>
                </c:pt>
                <c:pt idx="149">
                  <c:v>8.068966604459181E-3</c:v>
                </c:pt>
                <c:pt idx="150">
                  <c:v>8.0899266044591796E-3</c:v>
                </c:pt>
                <c:pt idx="151">
                  <c:v>8.1294666044591807E-3</c:v>
                </c:pt>
                <c:pt idx="152">
                  <c:v>8.15120660445918E-3</c:v>
                </c:pt>
                <c:pt idx="153">
                  <c:v>8.1829766044591804E-3</c:v>
                </c:pt>
                <c:pt idx="154">
                  <c:v>8.2080166044591809E-3</c:v>
                </c:pt>
                <c:pt idx="155">
                  <c:v>8.2372466044591808E-3</c:v>
                </c:pt>
                <c:pt idx="156">
                  <c:v>8.2749366044591807E-3</c:v>
                </c:pt>
                <c:pt idx="157">
                  <c:v>8.2954766044591802E-3</c:v>
                </c:pt>
                <c:pt idx="158">
                  <c:v>8.3346966044591797E-3</c:v>
                </c:pt>
                <c:pt idx="159">
                  <c:v>8.3646266044591806E-3</c:v>
                </c:pt>
                <c:pt idx="160">
                  <c:v>8.3929766044591805E-3</c:v>
                </c:pt>
                <c:pt idx="161">
                  <c:v>8.4154766044591805E-3</c:v>
                </c:pt>
                <c:pt idx="162">
                  <c:v>8.4371466044591802E-3</c:v>
                </c:pt>
                <c:pt idx="163">
                  <c:v>8.4690466044591798E-3</c:v>
                </c:pt>
                <c:pt idx="164">
                  <c:v>8.5112266044591808E-3</c:v>
                </c:pt>
                <c:pt idx="165">
                  <c:v>8.5472266044591804E-3</c:v>
                </c:pt>
                <c:pt idx="166">
                  <c:v>8.559396604459181E-3</c:v>
                </c:pt>
                <c:pt idx="167">
                  <c:v>8.5742666044591812E-3</c:v>
                </c:pt>
                <c:pt idx="168">
                  <c:v>8.6023966044591806E-3</c:v>
                </c:pt>
                <c:pt idx="169">
                  <c:v>8.6257966044591804E-3</c:v>
                </c:pt>
                <c:pt idx="170">
                  <c:v>8.6626366044591802E-3</c:v>
                </c:pt>
                <c:pt idx="171">
                  <c:v>8.6860966044591797E-3</c:v>
                </c:pt>
                <c:pt idx="172">
                  <c:v>8.7129366044591799E-3</c:v>
                </c:pt>
                <c:pt idx="173">
                  <c:v>8.7479466044591801E-3</c:v>
                </c:pt>
                <c:pt idx="174">
                  <c:v>8.763866604459181E-3</c:v>
                </c:pt>
                <c:pt idx="175">
                  <c:v>8.766196604459181E-3</c:v>
                </c:pt>
                <c:pt idx="176">
                  <c:v>8.7988166044591799E-3</c:v>
                </c:pt>
                <c:pt idx="177">
                  <c:v>8.8224266044591802E-3</c:v>
                </c:pt>
                <c:pt idx="178">
                  <c:v>8.8457566044591804E-3</c:v>
                </c:pt>
                <c:pt idx="179">
                  <c:v>8.8742066044591797E-3</c:v>
                </c:pt>
                <c:pt idx="180">
                  <c:v>8.9021766044591801E-3</c:v>
                </c:pt>
                <c:pt idx="181">
                  <c:v>8.9220966044591798E-3</c:v>
                </c:pt>
                <c:pt idx="182">
                  <c:v>8.9580366044591797E-3</c:v>
                </c:pt>
                <c:pt idx="183">
                  <c:v>8.9887566044591811E-3</c:v>
                </c:pt>
                <c:pt idx="184">
                  <c:v>9.0200766044591808E-3</c:v>
                </c:pt>
                <c:pt idx="185">
                  <c:v>9.0439466044591795E-3</c:v>
                </c:pt>
                <c:pt idx="186">
                  <c:v>9.0456466044591798E-3</c:v>
                </c:pt>
                <c:pt idx="187">
                  <c:v>9.0654266044591803E-3</c:v>
                </c:pt>
                <c:pt idx="188">
                  <c:v>9.1043666044591798E-3</c:v>
                </c:pt>
                <c:pt idx="189">
                  <c:v>9.1326266044591802E-3</c:v>
                </c:pt>
                <c:pt idx="190">
                  <c:v>9.1588566044591806E-3</c:v>
                </c:pt>
                <c:pt idx="191">
                  <c:v>9.1719766044591807E-3</c:v>
                </c:pt>
                <c:pt idx="192">
                  <c:v>9.2076366044591806E-3</c:v>
                </c:pt>
                <c:pt idx="193">
                  <c:v>9.2368866044591803E-3</c:v>
                </c:pt>
                <c:pt idx="194">
                  <c:v>9.2401766044591799E-3</c:v>
                </c:pt>
                <c:pt idx="195">
                  <c:v>9.2859366044591805E-3</c:v>
                </c:pt>
                <c:pt idx="196">
                  <c:v>9.3128166044591804E-3</c:v>
                </c:pt>
                <c:pt idx="197">
                  <c:v>9.3241766044591806E-3</c:v>
                </c:pt>
                <c:pt idx="198">
                  <c:v>9.3147366044591812E-3</c:v>
                </c:pt>
                <c:pt idx="199">
                  <c:v>9.3767966044591804E-3</c:v>
                </c:pt>
                <c:pt idx="200">
                  <c:v>9.418166604459181E-3</c:v>
                </c:pt>
                <c:pt idx="201">
                  <c:v>9.4486266044591805E-3</c:v>
                </c:pt>
                <c:pt idx="202">
                  <c:v>9.4678166044591811E-3</c:v>
                </c:pt>
                <c:pt idx="203">
                  <c:v>9.4588866044591803E-3</c:v>
                </c:pt>
                <c:pt idx="204">
                  <c:v>9.4914366044591796E-3</c:v>
                </c:pt>
                <c:pt idx="205">
                  <c:v>9.52758660445918E-3</c:v>
                </c:pt>
                <c:pt idx="206">
                  <c:v>9.5413466044591798E-3</c:v>
                </c:pt>
                <c:pt idx="207">
                  <c:v>9.5564166044591805E-3</c:v>
                </c:pt>
                <c:pt idx="208">
                  <c:v>9.5824666044591802E-3</c:v>
                </c:pt>
                <c:pt idx="209">
                  <c:v>9.6095866044591804E-3</c:v>
                </c:pt>
                <c:pt idx="210">
                  <c:v>9.6478966044591802E-3</c:v>
                </c:pt>
                <c:pt idx="211">
                  <c:v>9.64821660445918E-3</c:v>
                </c:pt>
                <c:pt idx="212">
                  <c:v>9.6630266044591805E-3</c:v>
                </c:pt>
                <c:pt idx="213">
                  <c:v>9.6954966044591803E-3</c:v>
                </c:pt>
                <c:pt idx="214">
                  <c:v>9.7228966044591806E-3</c:v>
                </c:pt>
                <c:pt idx="215">
                  <c:v>9.7446266044591799E-3</c:v>
                </c:pt>
                <c:pt idx="216">
                  <c:v>9.7687966044591804E-3</c:v>
                </c:pt>
                <c:pt idx="217">
                  <c:v>9.7890866044591796E-3</c:v>
                </c:pt>
                <c:pt idx="218">
                  <c:v>9.8021166044591802E-3</c:v>
                </c:pt>
                <c:pt idx="219">
                  <c:v>9.8361066044591796E-3</c:v>
                </c:pt>
                <c:pt idx="220">
                  <c:v>9.8643966044591799E-3</c:v>
                </c:pt>
                <c:pt idx="221">
                  <c:v>9.8891666044591802E-3</c:v>
                </c:pt>
                <c:pt idx="222">
                  <c:v>9.9108566044591798E-3</c:v>
                </c:pt>
                <c:pt idx="223">
                  <c:v>9.9349566044591806E-3</c:v>
                </c:pt>
                <c:pt idx="224">
                  <c:v>9.9600866044591806E-3</c:v>
                </c:pt>
                <c:pt idx="225">
                  <c:v>9.9812966044591812E-3</c:v>
                </c:pt>
                <c:pt idx="226">
                  <c:v>1.0006496604459181E-2</c:v>
                </c:pt>
                <c:pt idx="227">
                  <c:v>1.002509660445918E-2</c:v>
                </c:pt>
                <c:pt idx="228">
                  <c:v>1.0037196604459181E-2</c:v>
                </c:pt>
                <c:pt idx="229">
                  <c:v>1.0052096604459181E-2</c:v>
                </c:pt>
                <c:pt idx="230">
                  <c:v>1.007349660445918E-2</c:v>
                </c:pt>
                <c:pt idx="231">
                  <c:v>1.0101096604459181E-2</c:v>
                </c:pt>
                <c:pt idx="232">
                  <c:v>1.012169660445918E-2</c:v>
                </c:pt>
                <c:pt idx="233">
                  <c:v>1.014309660445918E-2</c:v>
                </c:pt>
                <c:pt idx="234">
                  <c:v>1.0157496604459181E-2</c:v>
                </c:pt>
                <c:pt idx="235">
                  <c:v>1.0174996604459181E-2</c:v>
                </c:pt>
                <c:pt idx="236">
                  <c:v>1.0187896604459181E-2</c:v>
                </c:pt>
                <c:pt idx="237">
                  <c:v>1.0209196604459181E-2</c:v>
                </c:pt>
                <c:pt idx="238">
                  <c:v>1.022279660445918E-2</c:v>
                </c:pt>
                <c:pt idx="239">
                  <c:v>1.024999660445918E-2</c:v>
                </c:pt>
                <c:pt idx="240">
                  <c:v>1.026739660445918E-2</c:v>
                </c:pt>
                <c:pt idx="241">
                  <c:v>1.028559660445918E-2</c:v>
                </c:pt>
                <c:pt idx="242">
                  <c:v>1.029459660445918E-2</c:v>
                </c:pt>
                <c:pt idx="243">
                  <c:v>1.0314396604459181E-2</c:v>
                </c:pt>
                <c:pt idx="244">
                  <c:v>1.0339496604459181E-2</c:v>
                </c:pt>
                <c:pt idx="245">
                  <c:v>1.0351696604459181E-2</c:v>
                </c:pt>
                <c:pt idx="246">
                  <c:v>1.037529660445918E-2</c:v>
                </c:pt>
                <c:pt idx="247">
                  <c:v>1.040769660445918E-2</c:v>
                </c:pt>
                <c:pt idx="248">
                  <c:v>1.042109660445918E-2</c:v>
                </c:pt>
                <c:pt idx="249">
                  <c:v>1.044339660445918E-2</c:v>
                </c:pt>
                <c:pt idx="250">
                  <c:v>1.045119660445918E-2</c:v>
                </c:pt>
                <c:pt idx="251">
                  <c:v>1.0480496604459181E-2</c:v>
                </c:pt>
                <c:pt idx="252">
                  <c:v>1.0489896604459181E-2</c:v>
                </c:pt>
                <c:pt idx="253">
                  <c:v>1.050119660445918E-2</c:v>
                </c:pt>
                <c:pt idx="254">
                  <c:v>1.0530496604459181E-2</c:v>
                </c:pt>
                <c:pt idx="255">
                  <c:v>1.056369660445918E-2</c:v>
                </c:pt>
                <c:pt idx="256">
                  <c:v>1.0574596604459181E-2</c:v>
                </c:pt>
                <c:pt idx="257">
                  <c:v>1.058639660445918E-2</c:v>
                </c:pt>
                <c:pt idx="258">
                  <c:v>1.0602996604459181E-2</c:v>
                </c:pt>
                <c:pt idx="259">
                  <c:v>1.062729660445918E-2</c:v>
                </c:pt>
                <c:pt idx="260">
                  <c:v>1.065279660445918E-2</c:v>
                </c:pt>
                <c:pt idx="261">
                  <c:v>1.0668096604459181E-2</c:v>
                </c:pt>
                <c:pt idx="262">
                  <c:v>1.0684996604459181E-2</c:v>
                </c:pt>
                <c:pt idx="263">
                  <c:v>1.071059660445918E-2</c:v>
                </c:pt>
                <c:pt idx="264">
                  <c:v>1.073169660445918E-2</c:v>
                </c:pt>
                <c:pt idx="265">
                  <c:v>1.0745196604459181E-2</c:v>
                </c:pt>
                <c:pt idx="266">
                  <c:v>1.0760696604459181E-2</c:v>
                </c:pt>
                <c:pt idx="267">
                  <c:v>1.078269660445918E-2</c:v>
                </c:pt>
                <c:pt idx="268">
                  <c:v>1.080179660445918E-2</c:v>
                </c:pt>
                <c:pt idx="269">
                  <c:v>1.0820796604459181E-2</c:v>
                </c:pt>
                <c:pt idx="270">
                  <c:v>1.0837796604459181E-2</c:v>
                </c:pt>
                <c:pt idx="271">
                  <c:v>1.086369660445918E-2</c:v>
                </c:pt>
                <c:pt idx="272">
                  <c:v>1.088029660445918E-2</c:v>
                </c:pt>
                <c:pt idx="273">
                  <c:v>1.095129660445918E-2</c:v>
                </c:pt>
                <c:pt idx="274">
                  <c:v>1.094919660445918E-2</c:v>
                </c:pt>
                <c:pt idx="275">
                  <c:v>1.0979196604459181E-2</c:v>
                </c:pt>
                <c:pt idx="276">
                  <c:v>1.0984096604459181E-2</c:v>
                </c:pt>
                <c:pt idx="277">
                  <c:v>1.100589660445918E-2</c:v>
                </c:pt>
                <c:pt idx="278">
                  <c:v>1.1024196604459181E-2</c:v>
                </c:pt>
                <c:pt idx="279">
                  <c:v>1.1039396604459181E-2</c:v>
                </c:pt>
                <c:pt idx="280">
                  <c:v>1.1061496604459181E-2</c:v>
                </c:pt>
                <c:pt idx="281">
                  <c:v>1.107329660445918E-2</c:v>
                </c:pt>
                <c:pt idx="282">
                  <c:v>1.1095396604459181E-2</c:v>
                </c:pt>
                <c:pt idx="283">
                  <c:v>1.1107396604459181E-2</c:v>
                </c:pt>
                <c:pt idx="284">
                  <c:v>1.1117096604459181E-2</c:v>
                </c:pt>
                <c:pt idx="285">
                  <c:v>1.1136896604459181E-2</c:v>
                </c:pt>
                <c:pt idx="286">
                  <c:v>1.115549660445918E-2</c:v>
                </c:pt>
                <c:pt idx="287">
                  <c:v>1.1175196604459181E-2</c:v>
                </c:pt>
                <c:pt idx="288">
                  <c:v>1.118529660445918E-2</c:v>
                </c:pt>
                <c:pt idx="289">
                  <c:v>1.119579660445918E-2</c:v>
                </c:pt>
                <c:pt idx="290">
                  <c:v>1.121569660445918E-2</c:v>
                </c:pt>
                <c:pt idx="291">
                  <c:v>1.123219660445918E-2</c:v>
                </c:pt>
                <c:pt idx="292">
                  <c:v>1.124099660445918E-2</c:v>
                </c:pt>
                <c:pt idx="293">
                  <c:v>1.1255496604459181E-2</c:v>
                </c:pt>
                <c:pt idx="294">
                  <c:v>1.127149660445918E-2</c:v>
                </c:pt>
                <c:pt idx="295">
                  <c:v>1.128829660445918E-2</c:v>
                </c:pt>
                <c:pt idx="296">
                  <c:v>1.1317696604459181E-2</c:v>
                </c:pt>
                <c:pt idx="297">
                  <c:v>1.131959660445918E-2</c:v>
                </c:pt>
                <c:pt idx="298">
                  <c:v>1.1343096604459181E-2</c:v>
                </c:pt>
                <c:pt idx="299">
                  <c:v>1.134889660445918E-2</c:v>
                </c:pt>
                <c:pt idx="300">
                  <c:v>1.1371496604459181E-2</c:v>
                </c:pt>
                <c:pt idx="301">
                  <c:v>1.1391896604459181E-2</c:v>
                </c:pt>
                <c:pt idx="302">
                  <c:v>1.142309660445918E-2</c:v>
                </c:pt>
                <c:pt idx="303">
                  <c:v>1.140979660445918E-2</c:v>
                </c:pt>
                <c:pt idx="304">
                  <c:v>1.1419896604459181E-2</c:v>
                </c:pt>
                <c:pt idx="305">
                  <c:v>1.143999660445918E-2</c:v>
                </c:pt>
                <c:pt idx="306">
                  <c:v>1.145979660445918E-2</c:v>
                </c:pt>
                <c:pt idx="307">
                  <c:v>1.1471596604459181E-2</c:v>
                </c:pt>
                <c:pt idx="308">
                  <c:v>1.148379660445918E-2</c:v>
                </c:pt>
                <c:pt idx="309">
                  <c:v>1.1509896604459181E-2</c:v>
                </c:pt>
                <c:pt idx="310">
                  <c:v>1.152729660445918E-2</c:v>
                </c:pt>
                <c:pt idx="311">
                  <c:v>1.154949660445918E-2</c:v>
                </c:pt>
                <c:pt idx="312">
                  <c:v>1.157139660445918E-2</c:v>
                </c:pt>
                <c:pt idx="313">
                  <c:v>1.1582696604459181E-2</c:v>
                </c:pt>
                <c:pt idx="314">
                  <c:v>1.1601696604459181E-2</c:v>
                </c:pt>
                <c:pt idx="315">
                  <c:v>1.162099660445918E-2</c:v>
                </c:pt>
                <c:pt idx="316">
                  <c:v>1.163619660445918E-2</c:v>
                </c:pt>
                <c:pt idx="317">
                  <c:v>1.164909660445918E-2</c:v>
                </c:pt>
                <c:pt idx="318">
                  <c:v>1.166809660445918E-2</c:v>
                </c:pt>
                <c:pt idx="319">
                  <c:v>1.168349660445918E-2</c:v>
                </c:pt>
                <c:pt idx="320">
                  <c:v>1.169759660445918E-2</c:v>
                </c:pt>
                <c:pt idx="321">
                  <c:v>1.1705596604459181E-2</c:v>
                </c:pt>
                <c:pt idx="322">
                  <c:v>1.1719996604459181E-2</c:v>
                </c:pt>
                <c:pt idx="323">
                  <c:v>1.1738096604459181E-2</c:v>
                </c:pt>
                <c:pt idx="324">
                  <c:v>1.175949660445918E-2</c:v>
                </c:pt>
                <c:pt idx="325">
                  <c:v>1.176859660445918E-2</c:v>
                </c:pt>
                <c:pt idx="326">
                  <c:v>1.177679660445918E-2</c:v>
                </c:pt>
                <c:pt idx="327">
                  <c:v>1.1790896604459181E-2</c:v>
                </c:pt>
                <c:pt idx="328">
                  <c:v>1.181179660445918E-2</c:v>
                </c:pt>
                <c:pt idx="329">
                  <c:v>1.1833596604459181E-2</c:v>
                </c:pt>
                <c:pt idx="330">
                  <c:v>1.1852496604459181E-2</c:v>
                </c:pt>
                <c:pt idx="331">
                  <c:v>1.185569660445918E-2</c:v>
                </c:pt>
                <c:pt idx="332">
                  <c:v>1.185949660445918E-2</c:v>
                </c:pt>
                <c:pt idx="333">
                  <c:v>1.187409660445918E-2</c:v>
                </c:pt>
                <c:pt idx="334">
                  <c:v>1.1902796604459181E-2</c:v>
                </c:pt>
                <c:pt idx="335">
                  <c:v>1.192869660445918E-2</c:v>
                </c:pt>
                <c:pt idx="336">
                  <c:v>1.1934296604459181E-2</c:v>
                </c:pt>
                <c:pt idx="337">
                  <c:v>1.1942196604459181E-2</c:v>
                </c:pt>
                <c:pt idx="338">
                  <c:v>1.1972596604459181E-2</c:v>
                </c:pt>
                <c:pt idx="339">
                  <c:v>1.198529660445918E-2</c:v>
                </c:pt>
                <c:pt idx="340">
                  <c:v>1.199729660445918E-2</c:v>
                </c:pt>
                <c:pt idx="341">
                  <c:v>1.2000396604459181E-2</c:v>
                </c:pt>
                <c:pt idx="342">
                  <c:v>1.2028996604459181E-2</c:v>
                </c:pt>
                <c:pt idx="343">
                  <c:v>1.204549660445918E-2</c:v>
                </c:pt>
                <c:pt idx="344">
                  <c:v>1.205919660445918E-2</c:v>
                </c:pt>
                <c:pt idx="345">
                  <c:v>1.2070696604459181E-2</c:v>
                </c:pt>
                <c:pt idx="346">
                  <c:v>1.2083296604459181E-2</c:v>
                </c:pt>
                <c:pt idx="347">
                  <c:v>1.210099660445918E-2</c:v>
                </c:pt>
                <c:pt idx="348">
                  <c:v>1.211759660445918E-2</c:v>
                </c:pt>
                <c:pt idx="349">
                  <c:v>1.213339660445918E-2</c:v>
                </c:pt>
                <c:pt idx="350">
                  <c:v>1.214239660445918E-2</c:v>
                </c:pt>
                <c:pt idx="351">
                  <c:v>1.215209660445918E-2</c:v>
                </c:pt>
                <c:pt idx="352">
                  <c:v>1.218769660445918E-2</c:v>
                </c:pt>
                <c:pt idx="353">
                  <c:v>1.2206296604459181E-2</c:v>
                </c:pt>
                <c:pt idx="354">
                  <c:v>1.2218196604459181E-2</c:v>
                </c:pt>
                <c:pt idx="355">
                  <c:v>1.2229996604459181E-2</c:v>
                </c:pt>
                <c:pt idx="356">
                  <c:v>1.224519660445918E-2</c:v>
                </c:pt>
                <c:pt idx="357">
                  <c:v>1.225639660445918E-2</c:v>
                </c:pt>
                <c:pt idx="358">
                  <c:v>1.2277596604459181E-2</c:v>
                </c:pt>
                <c:pt idx="359">
                  <c:v>1.229959660445918E-2</c:v>
                </c:pt>
                <c:pt idx="360">
                  <c:v>1.231159660445918E-2</c:v>
                </c:pt>
                <c:pt idx="361">
                  <c:v>1.2315196604459181E-2</c:v>
                </c:pt>
                <c:pt idx="362">
                  <c:v>1.2333896604459181E-2</c:v>
                </c:pt>
                <c:pt idx="363">
                  <c:v>1.235389660445918E-2</c:v>
                </c:pt>
                <c:pt idx="364">
                  <c:v>1.2370996604459181E-2</c:v>
                </c:pt>
                <c:pt idx="365">
                  <c:v>1.2405496604459181E-2</c:v>
                </c:pt>
                <c:pt idx="366">
                  <c:v>1.2420396604459181E-2</c:v>
                </c:pt>
                <c:pt idx="367">
                  <c:v>1.245269660445918E-2</c:v>
                </c:pt>
                <c:pt idx="368">
                  <c:v>1.2467396604459181E-2</c:v>
                </c:pt>
                <c:pt idx="369">
                  <c:v>1.249349660445918E-2</c:v>
                </c:pt>
                <c:pt idx="370">
                  <c:v>1.249619660445918E-2</c:v>
                </c:pt>
                <c:pt idx="371">
                  <c:v>1.2512996604459181E-2</c:v>
                </c:pt>
                <c:pt idx="372">
                  <c:v>1.253799660445918E-2</c:v>
                </c:pt>
                <c:pt idx="373">
                  <c:v>1.254469660445918E-2</c:v>
                </c:pt>
                <c:pt idx="374">
                  <c:v>1.255289660445918E-2</c:v>
                </c:pt>
                <c:pt idx="375">
                  <c:v>1.257149660445918E-2</c:v>
                </c:pt>
                <c:pt idx="376">
                  <c:v>1.259029660445918E-2</c:v>
                </c:pt>
                <c:pt idx="377">
                  <c:v>1.2600896604459181E-2</c:v>
                </c:pt>
                <c:pt idx="378">
                  <c:v>1.261709660445918E-2</c:v>
                </c:pt>
                <c:pt idx="379">
                  <c:v>1.263699660445918E-2</c:v>
                </c:pt>
                <c:pt idx="380">
                  <c:v>1.266289660445918E-2</c:v>
                </c:pt>
                <c:pt idx="381">
                  <c:v>1.2679196604459181E-2</c:v>
                </c:pt>
                <c:pt idx="382">
                  <c:v>1.269649660445918E-2</c:v>
                </c:pt>
                <c:pt idx="383">
                  <c:v>1.270529660445918E-2</c:v>
                </c:pt>
                <c:pt idx="384">
                  <c:v>1.272199660445918E-2</c:v>
                </c:pt>
                <c:pt idx="385">
                  <c:v>1.274209660445918E-2</c:v>
                </c:pt>
                <c:pt idx="386">
                  <c:v>1.275969660445918E-2</c:v>
                </c:pt>
                <c:pt idx="387">
                  <c:v>1.2765996604459181E-2</c:v>
                </c:pt>
                <c:pt idx="388">
                  <c:v>1.276609660445918E-2</c:v>
                </c:pt>
                <c:pt idx="389">
                  <c:v>1.278279660445918E-2</c:v>
                </c:pt>
                <c:pt idx="390">
                  <c:v>1.2806496604459181E-2</c:v>
                </c:pt>
                <c:pt idx="391">
                  <c:v>1.282209660445918E-2</c:v>
                </c:pt>
                <c:pt idx="392">
                  <c:v>1.283149660445918E-2</c:v>
                </c:pt>
                <c:pt idx="393">
                  <c:v>1.284559660445918E-2</c:v>
                </c:pt>
                <c:pt idx="394">
                  <c:v>1.285379660445918E-2</c:v>
                </c:pt>
                <c:pt idx="395">
                  <c:v>1.2870196604459181E-2</c:v>
                </c:pt>
                <c:pt idx="396">
                  <c:v>1.288999660445918E-2</c:v>
                </c:pt>
                <c:pt idx="397">
                  <c:v>1.290139660445918E-2</c:v>
                </c:pt>
                <c:pt idx="398">
                  <c:v>1.291859660445918E-2</c:v>
                </c:pt>
                <c:pt idx="399">
                  <c:v>1.294979660445918E-2</c:v>
                </c:pt>
                <c:pt idx="400">
                  <c:v>1.297229660445918E-2</c:v>
                </c:pt>
                <c:pt idx="401">
                  <c:v>1.298339660445918E-2</c:v>
                </c:pt>
                <c:pt idx="402">
                  <c:v>1.299749660445918E-2</c:v>
                </c:pt>
                <c:pt idx="403">
                  <c:v>1.3018896604459181E-2</c:v>
                </c:pt>
                <c:pt idx="404">
                  <c:v>1.3026196604459181E-2</c:v>
                </c:pt>
                <c:pt idx="405">
                  <c:v>1.3024796604459181E-2</c:v>
                </c:pt>
                <c:pt idx="406">
                  <c:v>1.304379660445918E-2</c:v>
                </c:pt>
                <c:pt idx="407">
                  <c:v>1.306399660445918E-2</c:v>
                </c:pt>
                <c:pt idx="408">
                  <c:v>1.307709660445918E-2</c:v>
                </c:pt>
                <c:pt idx="409">
                  <c:v>1.309789660445918E-2</c:v>
                </c:pt>
                <c:pt idx="410">
                  <c:v>1.310379660445918E-2</c:v>
                </c:pt>
                <c:pt idx="411">
                  <c:v>1.3116796604459181E-2</c:v>
                </c:pt>
                <c:pt idx="412">
                  <c:v>1.312299660445918E-2</c:v>
                </c:pt>
                <c:pt idx="413">
                  <c:v>1.3131696604459181E-2</c:v>
                </c:pt>
                <c:pt idx="414">
                  <c:v>1.314879660445918E-2</c:v>
                </c:pt>
                <c:pt idx="415">
                  <c:v>1.317299660445918E-2</c:v>
                </c:pt>
                <c:pt idx="416">
                  <c:v>1.3189196604459181E-2</c:v>
                </c:pt>
                <c:pt idx="417">
                  <c:v>1.3199696604459181E-2</c:v>
                </c:pt>
                <c:pt idx="418">
                  <c:v>1.3213696604459181E-2</c:v>
                </c:pt>
                <c:pt idx="419">
                  <c:v>1.3225396604459181E-2</c:v>
                </c:pt>
                <c:pt idx="420">
                  <c:v>1.324399660445918E-2</c:v>
                </c:pt>
                <c:pt idx="421">
                  <c:v>1.3262796604459181E-2</c:v>
                </c:pt>
                <c:pt idx="422">
                  <c:v>1.3293496604459181E-2</c:v>
                </c:pt>
                <c:pt idx="423">
                  <c:v>1.328799660445918E-2</c:v>
                </c:pt>
                <c:pt idx="424">
                  <c:v>1.330999660445918E-2</c:v>
                </c:pt>
                <c:pt idx="425">
                  <c:v>1.3333196604459181E-2</c:v>
                </c:pt>
                <c:pt idx="426">
                  <c:v>1.335119660445918E-2</c:v>
                </c:pt>
                <c:pt idx="427">
                  <c:v>1.3370596604459181E-2</c:v>
                </c:pt>
                <c:pt idx="428">
                  <c:v>1.3360396604459181E-2</c:v>
                </c:pt>
                <c:pt idx="429">
                  <c:v>1.337139660445918E-2</c:v>
                </c:pt>
                <c:pt idx="430">
                  <c:v>1.3395996604459181E-2</c:v>
                </c:pt>
                <c:pt idx="431">
                  <c:v>1.341459660445918E-2</c:v>
                </c:pt>
                <c:pt idx="432">
                  <c:v>1.3435696604459181E-2</c:v>
                </c:pt>
                <c:pt idx="433">
                  <c:v>1.3471396604459181E-2</c:v>
                </c:pt>
                <c:pt idx="434">
                  <c:v>1.3460296604459181E-2</c:v>
                </c:pt>
                <c:pt idx="435">
                  <c:v>1.3452096604459181E-2</c:v>
                </c:pt>
                <c:pt idx="436">
                  <c:v>1.3480096604459181E-2</c:v>
                </c:pt>
                <c:pt idx="437">
                  <c:v>1.349859660445918E-2</c:v>
                </c:pt>
                <c:pt idx="438">
                  <c:v>1.3506996604459181E-2</c:v>
                </c:pt>
                <c:pt idx="439">
                  <c:v>1.353259660445918E-2</c:v>
                </c:pt>
                <c:pt idx="440">
                  <c:v>1.355269660445918E-2</c:v>
                </c:pt>
                <c:pt idx="441">
                  <c:v>1.356139660445918E-2</c:v>
                </c:pt>
                <c:pt idx="442">
                  <c:v>1.3566596604459181E-2</c:v>
                </c:pt>
                <c:pt idx="443">
                  <c:v>1.3584396604459181E-2</c:v>
                </c:pt>
                <c:pt idx="444">
                  <c:v>1.359849660445918E-2</c:v>
                </c:pt>
                <c:pt idx="445">
                  <c:v>1.3621196604459181E-2</c:v>
                </c:pt>
                <c:pt idx="446">
                  <c:v>1.363749660445918E-2</c:v>
                </c:pt>
                <c:pt idx="447">
                  <c:v>1.365029660445918E-2</c:v>
                </c:pt>
                <c:pt idx="448">
                  <c:v>1.3666196604459181E-2</c:v>
                </c:pt>
                <c:pt idx="449">
                  <c:v>1.368819660445918E-2</c:v>
                </c:pt>
                <c:pt idx="450">
                  <c:v>1.370989660445918E-2</c:v>
                </c:pt>
                <c:pt idx="451">
                  <c:v>1.372119660445918E-2</c:v>
                </c:pt>
                <c:pt idx="452">
                  <c:v>1.3730996604459181E-2</c:v>
                </c:pt>
                <c:pt idx="453">
                  <c:v>1.3747696604459181E-2</c:v>
                </c:pt>
                <c:pt idx="454">
                  <c:v>1.376389660445918E-2</c:v>
                </c:pt>
                <c:pt idx="455">
                  <c:v>1.378209660445918E-2</c:v>
                </c:pt>
                <c:pt idx="456">
                  <c:v>1.3800896604459181E-2</c:v>
                </c:pt>
                <c:pt idx="457">
                  <c:v>1.380479660445918E-2</c:v>
                </c:pt>
                <c:pt idx="458">
                  <c:v>1.3813996604459181E-2</c:v>
                </c:pt>
                <c:pt idx="459">
                  <c:v>1.383129660445918E-2</c:v>
                </c:pt>
                <c:pt idx="460">
                  <c:v>1.384679660445918E-2</c:v>
                </c:pt>
                <c:pt idx="461">
                  <c:v>1.3844696604459181E-2</c:v>
                </c:pt>
                <c:pt idx="462">
                  <c:v>1.3871196604459181E-2</c:v>
                </c:pt>
                <c:pt idx="463">
                  <c:v>1.388829660445918E-2</c:v>
                </c:pt>
                <c:pt idx="464">
                  <c:v>1.390359660445918E-2</c:v>
                </c:pt>
                <c:pt idx="465">
                  <c:v>1.391349660445918E-2</c:v>
                </c:pt>
                <c:pt idx="466">
                  <c:v>1.393419660445918E-2</c:v>
                </c:pt>
                <c:pt idx="467">
                  <c:v>1.394089660445918E-2</c:v>
                </c:pt>
                <c:pt idx="468">
                  <c:v>1.395529660445918E-2</c:v>
                </c:pt>
                <c:pt idx="469">
                  <c:v>1.397179660445918E-2</c:v>
                </c:pt>
                <c:pt idx="470">
                  <c:v>1.398789660445918E-2</c:v>
                </c:pt>
                <c:pt idx="471">
                  <c:v>1.4001296604459181E-2</c:v>
                </c:pt>
                <c:pt idx="472">
                  <c:v>1.400019660445918E-2</c:v>
                </c:pt>
                <c:pt idx="473">
                  <c:v>1.401509660445918E-2</c:v>
                </c:pt>
                <c:pt idx="474">
                  <c:v>1.403489660445918E-2</c:v>
                </c:pt>
                <c:pt idx="475">
                  <c:v>1.404929660445918E-2</c:v>
                </c:pt>
                <c:pt idx="476">
                  <c:v>1.406209660445918E-2</c:v>
                </c:pt>
                <c:pt idx="477">
                  <c:v>1.407419660445918E-2</c:v>
                </c:pt>
                <c:pt idx="478">
                  <c:v>1.4082696604459181E-2</c:v>
                </c:pt>
                <c:pt idx="479">
                  <c:v>1.4101696604459181E-2</c:v>
                </c:pt>
                <c:pt idx="480">
                  <c:v>1.4125996604459181E-2</c:v>
                </c:pt>
                <c:pt idx="481">
                  <c:v>1.4144996604459181E-2</c:v>
                </c:pt>
                <c:pt idx="482">
                  <c:v>1.4154596604459181E-2</c:v>
                </c:pt>
                <c:pt idx="483">
                  <c:v>1.416789660445918E-2</c:v>
                </c:pt>
                <c:pt idx="484">
                  <c:v>1.418449660445918E-2</c:v>
                </c:pt>
                <c:pt idx="485">
                  <c:v>1.420839660445918E-2</c:v>
                </c:pt>
                <c:pt idx="486">
                  <c:v>1.4222296604459181E-2</c:v>
                </c:pt>
                <c:pt idx="487">
                  <c:v>1.423179660445918E-2</c:v>
                </c:pt>
                <c:pt idx="488">
                  <c:v>1.4245996604459181E-2</c:v>
                </c:pt>
                <c:pt idx="489">
                  <c:v>1.426229660445918E-2</c:v>
                </c:pt>
                <c:pt idx="490">
                  <c:v>1.427709660445918E-2</c:v>
                </c:pt>
                <c:pt idx="491">
                  <c:v>1.429049660445918E-2</c:v>
                </c:pt>
                <c:pt idx="492">
                  <c:v>1.430339660445918E-2</c:v>
                </c:pt>
                <c:pt idx="493">
                  <c:v>1.431939660445918E-2</c:v>
                </c:pt>
                <c:pt idx="494">
                  <c:v>1.433139660445918E-2</c:v>
                </c:pt>
                <c:pt idx="495">
                  <c:v>1.4348296604459181E-2</c:v>
                </c:pt>
                <c:pt idx="496">
                  <c:v>1.436089660445918E-2</c:v>
                </c:pt>
                <c:pt idx="497">
                  <c:v>1.4371296604459181E-2</c:v>
                </c:pt>
                <c:pt idx="498">
                  <c:v>1.438579660445918E-2</c:v>
                </c:pt>
                <c:pt idx="499">
                  <c:v>1.443919660445918E-2</c:v>
                </c:pt>
                <c:pt idx="500">
                  <c:v>1.444559660445918E-2</c:v>
                </c:pt>
                <c:pt idx="501">
                  <c:v>1.447609660445918E-2</c:v>
                </c:pt>
                <c:pt idx="502">
                  <c:v>1.449419660445918E-2</c:v>
                </c:pt>
                <c:pt idx="503">
                  <c:v>1.451339660445918E-2</c:v>
                </c:pt>
                <c:pt idx="504">
                  <c:v>1.452269660445918E-2</c:v>
                </c:pt>
                <c:pt idx="505">
                  <c:v>1.453179660445918E-2</c:v>
                </c:pt>
                <c:pt idx="506">
                  <c:v>1.454439660445918E-2</c:v>
                </c:pt>
                <c:pt idx="507">
                  <c:v>1.4562696604459181E-2</c:v>
                </c:pt>
                <c:pt idx="508">
                  <c:v>1.4581596604459181E-2</c:v>
                </c:pt>
                <c:pt idx="509">
                  <c:v>1.4592996604459181E-2</c:v>
                </c:pt>
                <c:pt idx="510">
                  <c:v>1.460489660445918E-2</c:v>
                </c:pt>
                <c:pt idx="511">
                  <c:v>1.461619660445918E-2</c:v>
                </c:pt>
                <c:pt idx="512">
                  <c:v>1.463239660445918E-2</c:v>
                </c:pt>
                <c:pt idx="513">
                  <c:v>1.465279660445918E-2</c:v>
                </c:pt>
                <c:pt idx="514">
                  <c:v>1.4666396604459181E-2</c:v>
                </c:pt>
                <c:pt idx="515">
                  <c:v>1.467519660445918E-2</c:v>
                </c:pt>
                <c:pt idx="516">
                  <c:v>1.4693796604459181E-2</c:v>
                </c:pt>
                <c:pt idx="517">
                  <c:v>1.470509660445918E-2</c:v>
                </c:pt>
                <c:pt idx="518">
                  <c:v>1.472029660445918E-2</c:v>
                </c:pt>
                <c:pt idx="519">
                  <c:v>1.473899660445918E-2</c:v>
                </c:pt>
                <c:pt idx="520">
                  <c:v>1.4747596604459181E-2</c:v>
                </c:pt>
                <c:pt idx="521">
                  <c:v>1.476119660445918E-2</c:v>
                </c:pt>
                <c:pt idx="522">
                  <c:v>1.4784596604459181E-2</c:v>
                </c:pt>
                <c:pt idx="523">
                  <c:v>1.4800396604459181E-2</c:v>
                </c:pt>
                <c:pt idx="524">
                  <c:v>1.4817396604459181E-2</c:v>
                </c:pt>
                <c:pt idx="525">
                  <c:v>1.4806796604459181E-2</c:v>
                </c:pt>
                <c:pt idx="526">
                  <c:v>1.494919660445918E-2</c:v>
                </c:pt>
                <c:pt idx="527">
                  <c:v>1.4962496604459181E-2</c:v>
                </c:pt>
                <c:pt idx="528">
                  <c:v>1.5002896604459181E-2</c:v>
                </c:pt>
                <c:pt idx="529">
                  <c:v>1.5019196604459181E-2</c:v>
                </c:pt>
                <c:pt idx="530">
                  <c:v>1.501839660445918E-2</c:v>
                </c:pt>
                <c:pt idx="531">
                  <c:v>1.5031496604459181E-2</c:v>
                </c:pt>
                <c:pt idx="532">
                  <c:v>1.5042596604459181E-2</c:v>
                </c:pt>
                <c:pt idx="533">
                  <c:v>1.505299660445918E-2</c:v>
                </c:pt>
                <c:pt idx="534">
                  <c:v>1.5069396604459181E-2</c:v>
                </c:pt>
                <c:pt idx="535">
                  <c:v>1.5084896604459181E-2</c:v>
                </c:pt>
                <c:pt idx="536">
                  <c:v>1.510149660445918E-2</c:v>
                </c:pt>
                <c:pt idx="537">
                  <c:v>1.5124396604459181E-2</c:v>
                </c:pt>
                <c:pt idx="538">
                  <c:v>1.513679660445918E-2</c:v>
                </c:pt>
                <c:pt idx="539">
                  <c:v>1.514089660445918E-2</c:v>
                </c:pt>
                <c:pt idx="540">
                  <c:v>1.514849660445918E-2</c:v>
                </c:pt>
                <c:pt idx="541">
                  <c:v>1.516069660445918E-2</c:v>
                </c:pt>
                <c:pt idx="542">
                  <c:v>1.517569660445918E-2</c:v>
                </c:pt>
                <c:pt idx="543">
                  <c:v>1.519189660445918E-2</c:v>
                </c:pt>
                <c:pt idx="544">
                  <c:v>1.521999660445918E-2</c:v>
                </c:pt>
                <c:pt idx="545">
                  <c:v>1.523259660445918E-2</c:v>
                </c:pt>
                <c:pt idx="546">
                  <c:v>1.527179660445918E-2</c:v>
                </c:pt>
                <c:pt idx="547">
                  <c:v>1.5287696604459181E-2</c:v>
                </c:pt>
                <c:pt idx="548">
                  <c:v>1.529179660445918E-2</c:v>
                </c:pt>
                <c:pt idx="549">
                  <c:v>1.530329660445918E-2</c:v>
                </c:pt>
                <c:pt idx="550">
                  <c:v>1.531779660445918E-2</c:v>
                </c:pt>
                <c:pt idx="551">
                  <c:v>1.533799660445918E-2</c:v>
                </c:pt>
                <c:pt idx="552">
                  <c:v>1.5339596604459181E-2</c:v>
                </c:pt>
                <c:pt idx="553">
                  <c:v>1.535379660445918E-2</c:v>
                </c:pt>
                <c:pt idx="554">
                  <c:v>1.5370296604459181E-2</c:v>
                </c:pt>
                <c:pt idx="555">
                  <c:v>1.5387796604459181E-2</c:v>
                </c:pt>
                <c:pt idx="556">
                  <c:v>1.5401596604459181E-2</c:v>
                </c:pt>
                <c:pt idx="557">
                  <c:v>1.541659660445918E-2</c:v>
                </c:pt>
                <c:pt idx="558">
                  <c:v>1.5419096604459181E-2</c:v>
                </c:pt>
                <c:pt idx="559">
                  <c:v>1.5429596604459181E-2</c:v>
                </c:pt>
                <c:pt idx="560">
                  <c:v>1.542739660445918E-2</c:v>
                </c:pt>
                <c:pt idx="561">
                  <c:v>1.5457896604459181E-2</c:v>
                </c:pt>
                <c:pt idx="562">
                  <c:v>1.5470796604459181E-2</c:v>
                </c:pt>
                <c:pt idx="563">
                  <c:v>1.5491496604459181E-2</c:v>
                </c:pt>
                <c:pt idx="564">
                  <c:v>1.5500296604459181E-2</c:v>
                </c:pt>
                <c:pt idx="565">
                  <c:v>1.556969660445918E-2</c:v>
                </c:pt>
                <c:pt idx="566">
                  <c:v>1.559719660445918E-2</c:v>
                </c:pt>
                <c:pt idx="567">
                  <c:v>1.5621496604459181E-2</c:v>
                </c:pt>
                <c:pt idx="568">
                  <c:v>1.5669496604459179E-2</c:v>
                </c:pt>
                <c:pt idx="569">
                  <c:v>1.5675996604459178E-2</c:v>
                </c:pt>
                <c:pt idx="570">
                  <c:v>1.5709096604459179E-2</c:v>
                </c:pt>
                <c:pt idx="571">
                  <c:v>1.572359660445918E-2</c:v>
                </c:pt>
                <c:pt idx="572">
                  <c:v>1.5737896604459178E-2</c:v>
                </c:pt>
                <c:pt idx="573">
                  <c:v>1.5746596604459179E-2</c:v>
                </c:pt>
                <c:pt idx="574">
                  <c:v>1.575639660445918E-2</c:v>
                </c:pt>
                <c:pt idx="575">
                  <c:v>1.577439660445918E-2</c:v>
                </c:pt>
                <c:pt idx="576">
                  <c:v>1.5786996604459178E-2</c:v>
                </c:pt>
                <c:pt idx="577">
                  <c:v>1.5802396604459177E-2</c:v>
                </c:pt>
                <c:pt idx="578">
                  <c:v>1.5810396604459178E-2</c:v>
                </c:pt>
                <c:pt idx="579">
                  <c:v>1.5816296604459178E-2</c:v>
                </c:pt>
                <c:pt idx="580">
                  <c:v>1.5834296604459178E-2</c:v>
                </c:pt>
                <c:pt idx="581">
                  <c:v>1.5843296604459177E-2</c:v>
                </c:pt>
                <c:pt idx="582">
                  <c:v>1.586619660445918E-2</c:v>
                </c:pt>
                <c:pt idx="583">
                  <c:v>1.5875296604459178E-2</c:v>
                </c:pt>
                <c:pt idx="584">
                  <c:v>1.5887896604459179E-2</c:v>
                </c:pt>
                <c:pt idx="585">
                  <c:v>1.5897796604459179E-2</c:v>
                </c:pt>
                <c:pt idx="586">
                  <c:v>1.5915596604459178E-2</c:v>
                </c:pt>
                <c:pt idx="587">
                  <c:v>1.5932596604459177E-2</c:v>
                </c:pt>
                <c:pt idx="588">
                  <c:v>1.5947796604459177E-2</c:v>
                </c:pt>
                <c:pt idx="589">
                  <c:v>1.5956896604459179E-2</c:v>
                </c:pt>
                <c:pt idx="590">
                  <c:v>1.596199660445918E-2</c:v>
                </c:pt>
                <c:pt idx="591">
                  <c:v>1.5968496604459179E-2</c:v>
                </c:pt>
                <c:pt idx="592">
                  <c:v>1.599239660445918E-2</c:v>
                </c:pt>
                <c:pt idx="593">
                  <c:v>1.600579660445918E-2</c:v>
                </c:pt>
                <c:pt idx="594">
                  <c:v>1.6016996604459179E-2</c:v>
                </c:pt>
                <c:pt idx="595">
                  <c:v>1.6023396604459179E-2</c:v>
                </c:pt>
                <c:pt idx="596">
                  <c:v>1.6036496604459178E-2</c:v>
                </c:pt>
                <c:pt idx="597">
                  <c:v>1.6115796604459179E-2</c:v>
                </c:pt>
                <c:pt idx="598">
                  <c:v>1.6125096604459179E-2</c:v>
                </c:pt>
                <c:pt idx="599">
                  <c:v>1.615069660445918E-2</c:v>
                </c:pt>
                <c:pt idx="600">
                  <c:v>1.619739660445918E-2</c:v>
                </c:pt>
                <c:pt idx="601">
                  <c:v>1.618629660445918E-2</c:v>
                </c:pt>
                <c:pt idx="602">
                  <c:v>1.6201796604459178E-2</c:v>
                </c:pt>
                <c:pt idx="603">
                  <c:v>1.6224996604459179E-2</c:v>
                </c:pt>
                <c:pt idx="604">
                  <c:v>1.6247796604459179E-2</c:v>
                </c:pt>
                <c:pt idx="605">
                  <c:v>1.6243296604459178E-2</c:v>
                </c:pt>
                <c:pt idx="606">
                  <c:v>1.625049660445918E-2</c:v>
                </c:pt>
                <c:pt idx="607">
                  <c:v>1.626989660445918E-2</c:v>
                </c:pt>
                <c:pt idx="608">
                  <c:v>1.6279096604459177E-2</c:v>
                </c:pt>
                <c:pt idx="609">
                  <c:v>1.6279996604459179E-2</c:v>
                </c:pt>
                <c:pt idx="610">
                  <c:v>1.6304096604459178E-2</c:v>
                </c:pt>
                <c:pt idx="611">
                  <c:v>1.6311996604459179E-2</c:v>
                </c:pt>
                <c:pt idx="612">
                  <c:v>1.6305396604459177E-2</c:v>
                </c:pt>
                <c:pt idx="613">
                  <c:v>1.6314096604459177E-2</c:v>
                </c:pt>
                <c:pt idx="614">
                  <c:v>1.6325696604459178E-2</c:v>
                </c:pt>
                <c:pt idx="615">
                  <c:v>1.6336896604459177E-2</c:v>
                </c:pt>
                <c:pt idx="616">
                  <c:v>1.6379396604459178E-2</c:v>
                </c:pt>
                <c:pt idx="617">
                  <c:v>1.6383596604459177E-2</c:v>
                </c:pt>
                <c:pt idx="618">
                  <c:v>1.637959660445918E-2</c:v>
                </c:pt>
                <c:pt idx="619">
                  <c:v>1.6400796604459179E-2</c:v>
                </c:pt>
                <c:pt idx="620">
                  <c:v>1.641529660445918E-2</c:v>
                </c:pt>
                <c:pt idx="621">
                  <c:v>1.643279660445918E-2</c:v>
                </c:pt>
                <c:pt idx="622">
                  <c:v>1.6443096604459178E-2</c:v>
                </c:pt>
                <c:pt idx="623">
                  <c:v>1.6449896604459179E-2</c:v>
                </c:pt>
                <c:pt idx="624">
                  <c:v>1.6462896604459178E-2</c:v>
                </c:pt>
                <c:pt idx="625">
                  <c:v>1.647949660445918E-2</c:v>
                </c:pt>
                <c:pt idx="626">
                  <c:v>1.652049660445918E-2</c:v>
                </c:pt>
                <c:pt idx="627">
                  <c:v>1.6576296604459178E-2</c:v>
                </c:pt>
                <c:pt idx="628">
                  <c:v>1.6615496604459178E-2</c:v>
                </c:pt>
                <c:pt idx="629">
                  <c:v>1.6629496604459178E-2</c:v>
                </c:pt>
                <c:pt idx="630">
                  <c:v>1.6656196604459179E-2</c:v>
                </c:pt>
                <c:pt idx="631">
                  <c:v>1.6677996604459178E-2</c:v>
                </c:pt>
                <c:pt idx="632">
                  <c:v>1.6687796604459178E-2</c:v>
                </c:pt>
                <c:pt idx="633">
                  <c:v>1.6687696604459179E-2</c:v>
                </c:pt>
                <c:pt idx="634">
                  <c:v>1.6687396604459177E-2</c:v>
                </c:pt>
                <c:pt idx="635">
                  <c:v>1.6698996604459178E-2</c:v>
                </c:pt>
                <c:pt idx="636">
                  <c:v>1.6698196604459179E-2</c:v>
                </c:pt>
                <c:pt idx="637">
                  <c:v>1.6737096604459177E-2</c:v>
                </c:pt>
                <c:pt idx="638">
                  <c:v>1.674539660445918E-2</c:v>
                </c:pt>
                <c:pt idx="639">
                  <c:v>1.6717196604459177E-2</c:v>
                </c:pt>
                <c:pt idx="640">
                  <c:v>1.6731196604459177E-2</c:v>
                </c:pt>
                <c:pt idx="641">
                  <c:v>1.6788996604459178E-2</c:v>
                </c:pt>
                <c:pt idx="642">
                  <c:v>1.6749596604459179E-2</c:v>
                </c:pt>
                <c:pt idx="643">
                  <c:v>1.680149660445918E-2</c:v>
                </c:pt>
                <c:pt idx="644">
                  <c:v>1.6814696604459178E-2</c:v>
                </c:pt>
                <c:pt idx="645">
                  <c:v>1.6822596604459179E-2</c:v>
                </c:pt>
                <c:pt idx="646">
                  <c:v>1.6834096604459177E-2</c:v>
                </c:pt>
                <c:pt idx="647">
                  <c:v>1.6842796604459177E-2</c:v>
                </c:pt>
                <c:pt idx="648">
                  <c:v>1.6851496604459178E-2</c:v>
                </c:pt>
                <c:pt idx="649">
                  <c:v>1.6872396604459178E-2</c:v>
                </c:pt>
                <c:pt idx="650">
                  <c:v>1.690259660445918E-2</c:v>
                </c:pt>
                <c:pt idx="651">
                  <c:v>1.6923796604459179E-2</c:v>
                </c:pt>
                <c:pt idx="652">
                  <c:v>1.6972796604459179E-2</c:v>
                </c:pt>
                <c:pt idx="653">
                  <c:v>1.6981896604459177E-2</c:v>
                </c:pt>
                <c:pt idx="654">
                  <c:v>1.6991696604459178E-2</c:v>
                </c:pt>
                <c:pt idx="655">
                  <c:v>1.6988596604459179E-2</c:v>
                </c:pt>
                <c:pt idx="656">
                  <c:v>1.701529660445918E-2</c:v>
                </c:pt>
                <c:pt idx="657">
                  <c:v>1.7023896604459177E-2</c:v>
                </c:pt>
                <c:pt idx="658">
                  <c:v>1.7032696604459177E-2</c:v>
                </c:pt>
                <c:pt idx="659">
                  <c:v>1.7041896604459178E-2</c:v>
                </c:pt>
                <c:pt idx="660">
                  <c:v>1.7052396604459178E-2</c:v>
                </c:pt>
                <c:pt idx="661">
                  <c:v>1.7064496604459179E-2</c:v>
                </c:pt>
                <c:pt idx="662">
                  <c:v>1.706499660445918E-2</c:v>
                </c:pt>
                <c:pt idx="663">
                  <c:v>1.7073796604459179E-2</c:v>
                </c:pt>
                <c:pt idx="664">
                  <c:v>1.7087296604459179E-2</c:v>
                </c:pt>
                <c:pt idx="665">
                  <c:v>1.7108996604459178E-2</c:v>
                </c:pt>
                <c:pt idx="666">
                  <c:v>1.7124096604459179E-2</c:v>
                </c:pt>
                <c:pt idx="667">
                  <c:v>1.7139496604459178E-2</c:v>
                </c:pt>
                <c:pt idx="668">
                  <c:v>1.7153496604459178E-2</c:v>
                </c:pt>
                <c:pt idx="669">
                  <c:v>1.7164596604459178E-2</c:v>
                </c:pt>
                <c:pt idx="670">
                  <c:v>1.7181996604459179E-2</c:v>
                </c:pt>
                <c:pt idx="671">
                  <c:v>1.7192696604459178E-2</c:v>
                </c:pt>
                <c:pt idx="672">
                  <c:v>1.7201296604459178E-2</c:v>
                </c:pt>
                <c:pt idx="673">
                  <c:v>1.7222796604459179E-2</c:v>
                </c:pt>
                <c:pt idx="674">
                  <c:v>1.7227496604459179E-2</c:v>
                </c:pt>
                <c:pt idx="675">
                  <c:v>1.7254396604459179E-2</c:v>
                </c:pt>
                <c:pt idx="676">
                  <c:v>1.726239660445918E-2</c:v>
                </c:pt>
                <c:pt idx="677">
                  <c:v>1.7285996604459179E-2</c:v>
                </c:pt>
                <c:pt idx="678">
                  <c:v>1.7294296604459178E-2</c:v>
                </c:pt>
                <c:pt idx="679">
                  <c:v>1.730559660445918E-2</c:v>
                </c:pt>
                <c:pt idx="680">
                  <c:v>1.7310596604459178E-2</c:v>
                </c:pt>
                <c:pt idx="681">
                  <c:v>1.732249660445918E-2</c:v>
                </c:pt>
                <c:pt idx="682">
                  <c:v>1.7333496604459177E-2</c:v>
                </c:pt>
                <c:pt idx="683">
                  <c:v>1.734119660445918E-2</c:v>
                </c:pt>
                <c:pt idx="684">
                  <c:v>1.7364996604459178E-2</c:v>
                </c:pt>
                <c:pt idx="685">
                  <c:v>1.7376096604459178E-2</c:v>
                </c:pt>
                <c:pt idx="686">
                  <c:v>1.737339660445918E-2</c:v>
                </c:pt>
                <c:pt idx="687">
                  <c:v>1.7380096604459178E-2</c:v>
                </c:pt>
                <c:pt idx="688">
                  <c:v>1.7395196604459179E-2</c:v>
                </c:pt>
                <c:pt idx="689">
                  <c:v>1.7394696604459178E-2</c:v>
                </c:pt>
                <c:pt idx="690">
                  <c:v>1.7406496604459178E-2</c:v>
                </c:pt>
                <c:pt idx="691">
                  <c:v>1.7417496604459178E-2</c:v>
                </c:pt>
                <c:pt idx="692">
                  <c:v>1.7423796604459179E-2</c:v>
                </c:pt>
                <c:pt idx="693">
                  <c:v>1.742599660445918E-2</c:v>
                </c:pt>
                <c:pt idx="694">
                  <c:v>1.7443896604459178E-2</c:v>
                </c:pt>
                <c:pt idx="695">
                  <c:v>1.7441396604459179E-2</c:v>
                </c:pt>
                <c:pt idx="696">
                  <c:v>1.7476296604459179E-2</c:v>
                </c:pt>
                <c:pt idx="697">
                  <c:v>1.7480096604459178E-2</c:v>
                </c:pt>
                <c:pt idx="698">
                  <c:v>1.7513996604459178E-2</c:v>
                </c:pt>
                <c:pt idx="699">
                  <c:v>1.7519696604459178E-2</c:v>
                </c:pt>
                <c:pt idx="700">
                  <c:v>1.7520896604459178E-2</c:v>
                </c:pt>
                <c:pt idx="701">
                  <c:v>1.7522596604459179E-2</c:v>
                </c:pt>
                <c:pt idx="702">
                  <c:v>1.7521096604459177E-2</c:v>
                </c:pt>
                <c:pt idx="703">
                  <c:v>1.7530296604459178E-2</c:v>
                </c:pt>
                <c:pt idx="704">
                  <c:v>1.7560596604459178E-2</c:v>
                </c:pt>
                <c:pt idx="705">
                  <c:v>1.7552296604459179E-2</c:v>
                </c:pt>
                <c:pt idx="706">
                  <c:v>1.7560796604459177E-2</c:v>
                </c:pt>
                <c:pt idx="707">
                  <c:v>1.7575696604459179E-2</c:v>
                </c:pt>
                <c:pt idx="708">
                  <c:v>1.7582996604459177E-2</c:v>
                </c:pt>
                <c:pt idx="709">
                  <c:v>1.7604596604459177E-2</c:v>
                </c:pt>
                <c:pt idx="710">
                  <c:v>1.762169660445918E-2</c:v>
                </c:pt>
                <c:pt idx="711">
                  <c:v>1.7630696604459178E-2</c:v>
                </c:pt>
                <c:pt idx="712">
                  <c:v>1.7639396604459179E-2</c:v>
                </c:pt>
                <c:pt idx="713">
                  <c:v>1.764909660445918E-2</c:v>
                </c:pt>
                <c:pt idx="714">
                  <c:v>1.7661796604459178E-2</c:v>
                </c:pt>
                <c:pt idx="715">
                  <c:v>1.7669696604459179E-2</c:v>
                </c:pt>
                <c:pt idx="716">
                  <c:v>1.7686896604459178E-2</c:v>
                </c:pt>
                <c:pt idx="717">
                  <c:v>1.773089660445918E-2</c:v>
                </c:pt>
                <c:pt idx="718">
                  <c:v>1.772629660445918E-2</c:v>
                </c:pt>
                <c:pt idx="719">
                  <c:v>1.7762296604459177E-2</c:v>
                </c:pt>
                <c:pt idx="720">
                  <c:v>1.775959660445918E-2</c:v>
                </c:pt>
                <c:pt idx="721">
                  <c:v>1.7767496604459178E-2</c:v>
                </c:pt>
                <c:pt idx="722">
                  <c:v>1.7773996604459177E-2</c:v>
                </c:pt>
                <c:pt idx="723">
                  <c:v>1.7772896604459177E-2</c:v>
                </c:pt>
                <c:pt idx="724">
                  <c:v>1.7777396604459178E-2</c:v>
                </c:pt>
                <c:pt idx="725">
                  <c:v>1.7786096604459178E-2</c:v>
                </c:pt>
                <c:pt idx="726">
                  <c:v>1.779699660445918E-2</c:v>
                </c:pt>
                <c:pt idx="727">
                  <c:v>1.7818196604459179E-2</c:v>
                </c:pt>
                <c:pt idx="728">
                  <c:v>1.7824496604459179E-2</c:v>
                </c:pt>
                <c:pt idx="729">
                  <c:v>1.7835996604459177E-2</c:v>
                </c:pt>
                <c:pt idx="730">
                  <c:v>1.7833996604459178E-2</c:v>
                </c:pt>
                <c:pt idx="731">
                  <c:v>1.784829660445918E-2</c:v>
                </c:pt>
                <c:pt idx="732">
                  <c:v>1.7862596604459179E-2</c:v>
                </c:pt>
                <c:pt idx="733">
                  <c:v>1.788159660445918E-2</c:v>
                </c:pt>
                <c:pt idx="734">
                  <c:v>1.7884696604459179E-2</c:v>
                </c:pt>
                <c:pt idx="735">
                  <c:v>1.7890596604459179E-2</c:v>
                </c:pt>
                <c:pt idx="736">
                  <c:v>1.7884696604459179E-2</c:v>
                </c:pt>
                <c:pt idx="737">
                  <c:v>1.7902796604459179E-2</c:v>
                </c:pt>
                <c:pt idx="738">
                  <c:v>1.7917696604459177E-2</c:v>
                </c:pt>
                <c:pt idx="739">
                  <c:v>1.793359660445918E-2</c:v>
                </c:pt>
                <c:pt idx="740">
                  <c:v>1.7936796604459179E-2</c:v>
                </c:pt>
                <c:pt idx="741">
                  <c:v>1.793949660445918E-2</c:v>
                </c:pt>
                <c:pt idx="742">
                  <c:v>1.7947296604459179E-2</c:v>
                </c:pt>
                <c:pt idx="743">
                  <c:v>1.7956696604459178E-2</c:v>
                </c:pt>
                <c:pt idx="744">
                  <c:v>1.7967296604459178E-2</c:v>
                </c:pt>
                <c:pt idx="745">
                  <c:v>1.7982496604459178E-2</c:v>
                </c:pt>
                <c:pt idx="746">
                  <c:v>1.798089660445918E-2</c:v>
                </c:pt>
                <c:pt idx="747">
                  <c:v>1.7984096604459179E-2</c:v>
                </c:pt>
                <c:pt idx="748">
                  <c:v>1.8001096604459178E-2</c:v>
                </c:pt>
                <c:pt idx="749">
                  <c:v>1.8011096604459178E-2</c:v>
                </c:pt>
                <c:pt idx="750">
                  <c:v>1.8012796604459178E-2</c:v>
                </c:pt>
                <c:pt idx="751">
                  <c:v>1.801369660445918E-2</c:v>
                </c:pt>
                <c:pt idx="752">
                  <c:v>1.802299660445918E-2</c:v>
                </c:pt>
                <c:pt idx="753">
                  <c:v>1.8035996604459179E-2</c:v>
                </c:pt>
                <c:pt idx="754">
                  <c:v>1.8043196604459178E-2</c:v>
                </c:pt>
                <c:pt idx="755">
                  <c:v>1.8054996604459177E-2</c:v>
                </c:pt>
                <c:pt idx="756">
                  <c:v>1.8059696604459177E-2</c:v>
                </c:pt>
                <c:pt idx="757">
                  <c:v>1.8058996604459178E-2</c:v>
                </c:pt>
                <c:pt idx="758">
                  <c:v>1.806329660445918E-2</c:v>
                </c:pt>
                <c:pt idx="759">
                  <c:v>1.8081296604459177E-2</c:v>
                </c:pt>
                <c:pt idx="760">
                  <c:v>1.8088096604459179E-2</c:v>
                </c:pt>
                <c:pt idx="761">
                  <c:v>1.809369660445918E-2</c:v>
                </c:pt>
                <c:pt idx="762">
                  <c:v>1.8101696604459178E-2</c:v>
                </c:pt>
                <c:pt idx="763">
                  <c:v>1.810889660445918E-2</c:v>
                </c:pt>
                <c:pt idx="764">
                  <c:v>1.811709660445918E-2</c:v>
                </c:pt>
                <c:pt idx="765">
                  <c:v>1.8127096604459179E-2</c:v>
                </c:pt>
                <c:pt idx="766">
                  <c:v>1.8122196604459177E-2</c:v>
                </c:pt>
                <c:pt idx="767">
                  <c:v>1.8128996604459179E-2</c:v>
                </c:pt>
                <c:pt idx="768">
                  <c:v>1.8131296604459179E-2</c:v>
                </c:pt>
                <c:pt idx="769">
                  <c:v>1.8151096604459179E-2</c:v>
                </c:pt>
                <c:pt idx="770">
                  <c:v>1.8163896604459179E-2</c:v>
                </c:pt>
                <c:pt idx="771">
                  <c:v>1.8216796604459178E-2</c:v>
                </c:pt>
                <c:pt idx="772">
                  <c:v>1.8255196604459178E-2</c:v>
                </c:pt>
                <c:pt idx="773">
                  <c:v>1.8264096604459178E-2</c:v>
                </c:pt>
                <c:pt idx="774">
                  <c:v>1.8264096604459178E-2</c:v>
                </c:pt>
                <c:pt idx="775">
                  <c:v>1.827779660445918E-2</c:v>
                </c:pt>
                <c:pt idx="776">
                  <c:v>1.8279796604459178E-2</c:v>
                </c:pt>
                <c:pt idx="777">
                  <c:v>1.8291896604459179E-2</c:v>
                </c:pt>
                <c:pt idx="778">
                  <c:v>1.829529660445918E-2</c:v>
                </c:pt>
                <c:pt idx="779">
                  <c:v>1.8282896604459177E-2</c:v>
                </c:pt>
                <c:pt idx="780">
                  <c:v>1.8290396604459178E-2</c:v>
                </c:pt>
                <c:pt idx="781">
                  <c:v>1.8292196604459177E-2</c:v>
                </c:pt>
                <c:pt idx="782">
                  <c:v>1.8289496604459179E-2</c:v>
                </c:pt>
                <c:pt idx="783">
                  <c:v>1.8292996604459179E-2</c:v>
                </c:pt>
                <c:pt idx="784">
                  <c:v>1.8295996604459179E-2</c:v>
                </c:pt>
                <c:pt idx="785">
                  <c:v>1.829239660445918E-2</c:v>
                </c:pt>
                <c:pt idx="786">
                  <c:v>1.8295096604459177E-2</c:v>
                </c:pt>
                <c:pt idx="787">
                  <c:v>1.8300196604459178E-2</c:v>
                </c:pt>
                <c:pt idx="788">
                  <c:v>1.8300996604459177E-2</c:v>
                </c:pt>
                <c:pt idx="789">
                  <c:v>1.8299096604459178E-2</c:v>
                </c:pt>
                <c:pt idx="790">
                  <c:v>1.829929660445918E-2</c:v>
                </c:pt>
                <c:pt idx="791">
                  <c:v>1.8296296604459177E-2</c:v>
                </c:pt>
                <c:pt idx="792">
                  <c:v>1.8306496604459179E-2</c:v>
                </c:pt>
                <c:pt idx="793">
                  <c:v>1.8313096604459178E-2</c:v>
                </c:pt>
                <c:pt idx="794">
                  <c:v>1.832329660445918E-2</c:v>
                </c:pt>
                <c:pt idx="795">
                  <c:v>1.831739660445918E-2</c:v>
                </c:pt>
                <c:pt idx="796">
                  <c:v>1.8300696604459179E-2</c:v>
                </c:pt>
                <c:pt idx="797">
                  <c:v>1.8304096604459179E-2</c:v>
                </c:pt>
                <c:pt idx="798">
                  <c:v>1.8304996604459178E-2</c:v>
                </c:pt>
                <c:pt idx="799">
                  <c:v>1.8295396604459179E-2</c:v>
                </c:pt>
                <c:pt idx="800">
                  <c:v>1.8289796604459178E-2</c:v>
                </c:pt>
                <c:pt idx="801">
                  <c:v>1.8278696604459178E-2</c:v>
                </c:pt>
                <c:pt idx="802">
                  <c:v>1.8277596604459177E-2</c:v>
                </c:pt>
                <c:pt idx="803">
                  <c:v>1.826079660445918E-2</c:v>
                </c:pt>
                <c:pt idx="804">
                  <c:v>1.8290096604459179E-2</c:v>
                </c:pt>
                <c:pt idx="805">
                  <c:v>1.8283796604459179E-2</c:v>
                </c:pt>
                <c:pt idx="806">
                  <c:v>1.8278496604459179E-2</c:v>
                </c:pt>
                <c:pt idx="807">
                  <c:v>1.8287196604459179E-2</c:v>
                </c:pt>
                <c:pt idx="808">
                  <c:v>1.828879660445918E-2</c:v>
                </c:pt>
                <c:pt idx="809">
                  <c:v>1.828759660445918E-2</c:v>
                </c:pt>
                <c:pt idx="810">
                  <c:v>1.8282596604459179E-2</c:v>
                </c:pt>
                <c:pt idx="811">
                  <c:v>1.827299660445918E-2</c:v>
                </c:pt>
                <c:pt idx="812">
                  <c:v>1.8245296604459178E-2</c:v>
                </c:pt>
                <c:pt idx="813">
                  <c:v>1.8257496604459179E-2</c:v>
                </c:pt>
              </c:numCache>
            </c:numRef>
          </c:xVal>
          <c:yVal>
            <c:numRef>
              <c:f>'Lab1-sandwich'!$D$3:$D$9898</c:f>
              <c:numCache>
                <c:formatCode>General</c:formatCode>
                <c:ptCount val="9896"/>
                <c:pt idx="0">
                  <c:v>0.9081189554672412</c:v>
                </c:pt>
                <c:pt idx="1">
                  <c:v>11.273419110061671</c:v>
                </c:pt>
                <c:pt idx="2">
                  <c:v>21.788183537425812</c:v>
                </c:pt>
                <c:pt idx="3">
                  <c:v>29.444634487939162</c:v>
                </c:pt>
                <c:pt idx="4">
                  <c:v>38.482848321176327</c:v>
                </c:pt>
                <c:pt idx="5">
                  <c:v>45.868641965076023</c:v>
                </c:pt>
                <c:pt idx="6">
                  <c:v>55.193677575598372</c:v>
                </c:pt>
                <c:pt idx="7">
                  <c:v>-2.3610830989752833</c:v>
                </c:pt>
                <c:pt idx="8">
                  <c:v>7.3165118658254933</c:v>
                </c:pt>
                <c:pt idx="9">
                  <c:v>17.138292384338914</c:v>
                </c:pt>
                <c:pt idx="10">
                  <c:v>26.840063662832303</c:v>
                </c:pt>
                <c:pt idx="11">
                  <c:v>38.467656151442355</c:v>
                </c:pt>
                <c:pt idx="12">
                  <c:v>47.646247181625874</c:v>
                </c:pt>
                <c:pt idx="13">
                  <c:v>57.519271070568912</c:v>
                </c:pt>
                <c:pt idx="14">
                  <c:v>67.947480977478449</c:v>
                </c:pt>
                <c:pt idx="15">
                  <c:v>76.612894431209412</c:v>
                </c:pt>
                <c:pt idx="16">
                  <c:v>87.20619840763699</c:v>
                </c:pt>
                <c:pt idx="17">
                  <c:v>94.374823132651329</c:v>
                </c:pt>
                <c:pt idx="18">
                  <c:v>106.2256529623712</c:v>
                </c:pt>
                <c:pt idx="19">
                  <c:v>114.65904984755345</c:v>
                </c:pt>
                <c:pt idx="20">
                  <c:v>124.88927283846446</c:v>
                </c:pt>
                <c:pt idx="21">
                  <c:v>134.71111390618645</c:v>
                </c:pt>
                <c:pt idx="22">
                  <c:v>146.19505610778364</c:v>
                </c:pt>
                <c:pt idx="23">
                  <c:v>155.4899626015397</c:v>
                </c:pt>
                <c:pt idx="24">
                  <c:v>165.9028160783152</c:v>
                </c:pt>
                <c:pt idx="25">
                  <c:v>174.1263826341681</c:v>
                </c:pt>
                <c:pt idx="26">
                  <c:v>182.32390149302114</c:v>
                </c:pt>
                <c:pt idx="27">
                  <c:v>195.09079464601041</c:v>
                </c:pt>
                <c:pt idx="28">
                  <c:v>205.56150497046929</c:v>
                </c:pt>
                <c:pt idx="29">
                  <c:v>213.97465665088291</c:v>
                </c:pt>
                <c:pt idx="30">
                  <c:v>224.41727829468721</c:v>
                </c:pt>
                <c:pt idx="31">
                  <c:v>234.60074273247631</c:v>
                </c:pt>
                <c:pt idx="32">
                  <c:v>244.15269235429145</c:v>
                </c:pt>
                <c:pt idx="33">
                  <c:v>253.51053304723379</c:v>
                </c:pt>
                <c:pt idx="34">
                  <c:v>262.78113207980448</c:v>
                </c:pt>
                <c:pt idx="35">
                  <c:v>272.19212292361158</c:v>
                </c:pt>
                <c:pt idx="36">
                  <c:v>281.87372202487643</c:v>
                </c:pt>
                <c:pt idx="37">
                  <c:v>291.59742292588174</c:v>
                </c:pt>
                <c:pt idx="38">
                  <c:v>303.54992067288845</c:v>
                </c:pt>
                <c:pt idx="39">
                  <c:v>312.40523621089307</c:v>
                </c:pt>
                <c:pt idx="40">
                  <c:v>322.19311525118093</c:v>
                </c:pt>
                <c:pt idx="41">
                  <c:v>335.61181000279055</c:v>
                </c:pt>
                <c:pt idx="42">
                  <c:v>342.99019325287577</c:v>
                </c:pt>
                <c:pt idx="43">
                  <c:v>353.59014825023451</c:v>
                </c:pt>
                <c:pt idx="44">
                  <c:v>364.10470781272608</c:v>
                </c:pt>
                <c:pt idx="45">
                  <c:v>373.40731780656222</c:v>
                </c:pt>
                <c:pt idx="46">
                  <c:v>383.22353827913059</c:v>
                </c:pt>
                <c:pt idx="47">
                  <c:v>392.48498312221369</c:v>
                </c:pt>
                <c:pt idx="48">
                  <c:v>403.82372859762705</c:v>
                </c:pt>
                <c:pt idx="49">
                  <c:v>412.01474727059684</c:v>
                </c:pt>
                <c:pt idx="50">
                  <c:v>421.1145058021815</c:v>
                </c:pt>
                <c:pt idx="51">
                  <c:v>432.9298178695197</c:v>
                </c:pt>
                <c:pt idx="52">
                  <c:v>439.62093423892088</c:v>
                </c:pt>
                <c:pt idx="53">
                  <c:v>448.35456401325075</c:v>
                </c:pt>
                <c:pt idx="54">
                  <c:v>456.95575271699397</c:v>
                </c:pt>
                <c:pt idx="55">
                  <c:v>466.67981244162246</c:v>
                </c:pt>
                <c:pt idx="56">
                  <c:v>476.37555732680761</c:v>
                </c:pt>
                <c:pt idx="57">
                  <c:v>485.14515219423322</c:v>
                </c:pt>
                <c:pt idx="58">
                  <c:v>495.05751623650593</c:v>
                </c:pt>
                <c:pt idx="59">
                  <c:v>504.01459799920264</c:v>
                </c:pt>
                <c:pt idx="60">
                  <c:v>512.82620222342314</c:v>
                </c:pt>
                <c:pt idx="61">
                  <c:v>522.6927584194251</c:v>
                </c:pt>
                <c:pt idx="62">
                  <c:v>531.91995198793802</c:v>
                </c:pt>
                <c:pt idx="63">
                  <c:v>540.00330941582286</c:v>
                </c:pt>
                <c:pt idx="64">
                  <c:v>550.18839277743052</c:v>
                </c:pt>
                <c:pt idx="65">
                  <c:v>558.61498358608594</c:v>
                </c:pt>
                <c:pt idx="66">
                  <c:v>567.95437509099577</c:v>
                </c:pt>
                <c:pt idx="67">
                  <c:v>578.31724646470411</c:v>
                </c:pt>
                <c:pt idx="68">
                  <c:v>586.49963675724894</c:v>
                </c:pt>
                <c:pt idx="69">
                  <c:v>596.19140342872458</c:v>
                </c:pt>
                <c:pt idx="70">
                  <c:v>604.03299699760078</c:v>
                </c:pt>
                <c:pt idx="71">
                  <c:v>619.81555431649008</c:v>
                </c:pt>
                <c:pt idx="72">
                  <c:v>623.0598685287531</c:v>
                </c:pt>
                <c:pt idx="73">
                  <c:v>632.05559054795606</c:v>
                </c:pt>
                <c:pt idx="74">
                  <c:v>641.73759015415419</c:v>
                </c:pt>
                <c:pt idx="75">
                  <c:v>650.74995365660561</c:v>
                </c:pt>
                <c:pt idx="76">
                  <c:v>659.40178502444041</c:v>
                </c:pt>
                <c:pt idx="77">
                  <c:v>670.49600465576395</c:v>
                </c:pt>
                <c:pt idx="78">
                  <c:v>679.59363855136542</c:v>
                </c:pt>
                <c:pt idx="79">
                  <c:v>687.15256566078358</c:v>
                </c:pt>
                <c:pt idx="80">
                  <c:v>697.48735582605389</c:v>
                </c:pt>
                <c:pt idx="81">
                  <c:v>707.67832775789464</c:v>
                </c:pt>
                <c:pt idx="82">
                  <c:v>717.10955995562188</c:v>
                </c:pt>
                <c:pt idx="83">
                  <c:v>727.1658161728451</c:v>
                </c:pt>
                <c:pt idx="84">
                  <c:v>736.45857238898384</c:v>
                </c:pt>
                <c:pt idx="85">
                  <c:v>745.67025387228477</c:v>
                </c:pt>
                <c:pt idx="86">
                  <c:v>756.36379648481818</c:v>
                </c:pt>
                <c:pt idx="87">
                  <c:v>764.16945518988166</c:v>
                </c:pt>
                <c:pt idx="88">
                  <c:v>774.48557795337274</c:v>
                </c:pt>
                <c:pt idx="89">
                  <c:v>782.93941235497527</c:v>
                </c:pt>
                <c:pt idx="90">
                  <c:v>791.59206995150691</c:v>
                </c:pt>
                <c:pt idx="91">
                  <c:v>801.94470573032288</c:v>
                </c:pt>
                <c:pt idx="92">
                  <c:v>809.69515208172129</c:v>
                </c:pt>
                <c:pt idx="93">
                  <c:v>820.61386255435411</c:v>
                </c:pt>
                <c:pt idx="94">
                  <c:v>827.34481709299291</c:v>
                </c:pt>
                <c:pt idx="95">
                  <c:v>839.88472371086084</c:v>
                </c:pt>
                <c:pt idx="96">
                  <c:v>846.64628749099188</c:v>
                </c:pt>
                <c:pt idx="97">
                  <c:v>855.68504535048737</c:v>
                </c:pt>
                <c:pt idx="98">
                  <c:v>862.98803721031777</c:v>
                </c:pt>
                <c:pt idx="99">
                  <c:v>871.21247379184422</c:v>
                </c:pt>
                <c:pt idx="100">
                  <c:v>879.8141361056588</c:v>
                </c:pt>
                <c:pt idx="101">
                  <c:v>890.07161542578547</c:v>
                </c:pt>
                <c:pt idx="102">
                  <c:v>898.79273155723376</c:v>
                </c:pt>
                <c:pt idx="103">
                  <c:v>907.22219879492479</c:v>
                </c:pt>
                <c:pt idx="104">
                  <c:v>915.03107749748119</c:v>
                </c:pt>
                <c:pt idx="105">
                  <c:v>923.38284202944749</c:v>
                </c:pt>
                <c:pt idx="106">
                  <c:v>932.84356072502919</c:v>
                </c:pt>
                <c:pt idx="107">
                  <c:v>941.8250071538057</c:v>
                </c:pt>
                <c:pt idx="108">
                  <c:v>949.58125104812643</c:v>
                </c:pt>
                <c:pt idx="109">
                  <c:v>958.49254059479836</c:v>
                </c:pt>
                <c:pt idx="110">
                  <c:v>966.73163085995134</c:v>
                </c:pt>
                <c:pt idx="111">
                  <c:v>973.91708706762847</c:v>
                </c:pt>
                <c:pt idx="112">
                  <c:v>982.93974010115949</c:v>
                </c:pt>
                <c:pt idx="113">
                  <c:v>992.90549626319864</c:v>
                </c:pt>
                <c:pt idx="114">
                  <c:v>999.42884164042766</c:v>
                </c:pt>
                <c:pt idx="115">
                  <c:v>1020.6918047634599</c:v>
                </c:pt>
                <c:pt idx="116">
                  <c:v>1018.001989064401</c:v>
                </c:pt>
                <c:pt idx="117">
                  <c:v>1027.4440487818604</c:v>
                </c:pt>
                <c:pt idx="118">
                  <c:v>1033.5459756149107</c:v>
                </c:pt>
                <c:pt idx="119">
                  <c:v>1042.4789244980796</c:v>
                </c:pt>
                <c:pt idx="120">
                  <c:v>1051.016998371706</c:v>
                </c:pt>
                <c:pt idx="121">
                  <c:v>1060.184724948449</c:v>
                </c:pt>
                <c:pt idx="122">
                  <c:v>1069.177947944215</c:v>
                </c:pt>
                <c:pt idx="123">
                  <c:v>1080.1962184685674</c:v>
                </c:pt>
                <c:pt idx="124">
                  <c:v>1088.6166860301471</c:v>
                </c:pt>
                <c:pt idx="125">
                  <c:v>1096.0970226861593</c:v>
                </c:pt>
                <c:pt idx="126">
                  <c:v>1106.2590069855837</c:v>
                </c:pt>
                <c:pt idx="127">
                  <c:v>1113.3475725727801</c:v>
                </c:pt>
                <c:pt idx="128">
                  <c:v>1123.4880076224806</c:v>
                </c:pt>
                <c:pt idx="129">
                  <c:v>1130.7139986271466</c:v>
                </c:pt>
                <c:pt idx="130">
                  <c:v>1139.6479065354351</c:v>
                </c:pt>
                <c:pt idx="131">
                  <c:v>1147.815214178197</c:v>
                </c:pt>
                <c:pt idx="132">
                  <c:v>1155.9161526507248</c:v>
                </c:pt>
                <c:pt idx="133">
                  <c:v>1164.8021597699769</c:v>
                </c:pt>
                <c:pt idx="134">
                  <c:v>1174.4695822811309</c:v>
                </c:pt>
                <c:pt idx="135">
                  <c:v>1183.0481660082269</c:v>
                </c:pt>
                <c:pt idx="136">
                  <c:v>1186.7180181605027</c:v>
                </c:pt>
                <c:pt idx="137">
                  <c:v>1195.8227917577183</c:v>
                </c:pt>
                <c:pt idx="138">
                  <c:v>1203.5855989368176</c:v>
                </c:pt>
                <c:pt idx="139">
                  <c:v>1209.1459792152441</c:v>
                </c:pt>
                <c:pt idx="140">
                  <c:v>1217.424290770653</c:v>
                </c:pt>
                <c:pt idx="141">
                  <c:v>1224.8533157824877</c:v>
                </c:pt>
                <c:pt idx="142">
                  <c:v>1233.7076059276428</c:v>
                </c:pt>
                <c:pt idx="143">
                  <c:v>1238.7857343462445</c:v>
                </c:pt>
                <c:pt idx="144">
                  <c:v>1244.5195238187464</c:v>
                </c:pt>
                <c:pt idx="145">
                  <c:v>1249.3168477317931</c:v>
                </c:pt>
                <c:pt idx="146">
                  <c:v>1253.19456342534</c:v>
                </c:pt>
                <c:pt idx="147">
                  <c:v>1256.777491474897</c:v>
                </c:pt>
                <c:pt idx="148">
                  <c:v>1269.1020324814028</c:v>
                </c:pt>
                <c:pt idx="149">
                  <c:v>1272.9159335798417</c:v>
                </c:pt>
                <c:pt idx="150">
                  <c:v>1278.3096019564271</c:v>
                </c:pt>
                <c:pt idx="151">
                  <c:v>1285.8977480911331</c:v>
                </c:pt>
                <c:pt idx="152">
                  <c:v>1290.5832538809793</c:v>
                </c:pt>
                <c:pt idx="153">
                  <c:v>1293.6112343446489</c:v>
                </c:pt>
                <c:pt idx="154">
                  <c:v>1302.0946696073036</c:v>
                </c:pt>
                <c:pt idx="155">
                  <c:v>1309.6031035749193</c:v>
                </c:pt>
                <c:pt idx="156">
                  <c:v>1313.7076571921955</c:v>
                </c:pt>
                <c:pt idx="157">
                  <c:v>1320.4203574976805</c:v>
                </c:pt>
                <c:pt idx="158">
                  <c:v>1325.2661817465364</c:v>
                </c:pt>
                <c:pt idx="159">
                  <c:v>1331.1968996430217</c:v>
                </c:pt>
                <c:pt idx="160">
                  <c:v>1334.3511680163838</c:v>
                </c:pt>
                <c:pt idx="161">
                  <c:v>1340.3646131456749</c:v>
                </c:pt>
                <c:pt idx="162">
                  <c:v>1344.1900931019761</c:v>
                </c:pt>
                <c:pt idx="163">
                  <c:v>1348.6875690040038</c:v>
                </c:pt>
                <c:pt idx="164">
                  <c:v>1353.2840299288641</c:v>
                </c:pt>
                <c:pt idx="165">
                  <c:v>1357.8221542730341</c:v>
                </c:pt>
                <c:pt idx="166">
                  <c:v>1361.8582095837432</c:v>
                </c:pt>
                <c:pt idx="167">
                  <c:v>1367.0822945199882</c:v>
                </c:pt>
                <c:pt idx="168">
                  <c:v>1371.5530585137767</c:v>
                </c:pt>
                <c:pt idx="169">
                  <c:v>1376.4197876381438</c:v>
                </c:pt>
                <c:pt idx="170">
                  <c:v>1380.6859125560131</c:v>
                </c:pt>
                <c:pt idx="171">
                  <c:v>1384.6845045316975</c:v>
                </c:pt>
                <c:pt idx="172">
                  <c:v>1389.0074631076106</c:v>
                </c:pt>
                <c:pt idx="173">
                  <c:v>1394.4254493958658</c:v>
                </c:pt>
                <c:pt idx="174">
                  <c:v>1397.7735293918438</c:v>
                </c:pt>
                <c:pt idx="175">
                  <c:v>1401.2880640541659</c:v>
                </c:pt>
                <c:pt idx="176">
                  <c:v>1404.6511123351856</c:v>
                </c:pt>
                <c:pt idx="177">
                  <c:v>1409.9639858569155</c:v>
                </c:pt>
                <c:pt idx="178">
                  <c:v>1415.2801631513616</c:v>
                </c:pt>
                <c:pt idx="179">
                  <c:v>1417.0043631926831</c:v>
                </c:pt>
                <c:pt idx="180">
                  <c:v>1420.9089564525746</c:v>
                </c:pt>
                <c:pt idx="181">
                  <c:v>1431.7319862304928</c:v>
                </c:pt>
                <c:pt idx="182">
                  <c:v>1430.7600471474307</c:v>
                </c:pt>
                <c:pt idx="183">
                  <c:v>1435.1336224724155</c:v>
                </c:pt>
                <c:pt idx="184">
                  <c:v>1440.0953033776289</c:v>
                </c:pt>
                <c:pt idx="185">
                  <c:v>1445.4268623960422</c:v>
                </c:pt>
                <c:pt idx="186">
                  <c:v>1448.2150654947918</c:v>
                </c:pt>
                <c:pt idx="187">
                  <c:v>1451.75731618279</c:v>
                </c:pt>
                <c:pt idx="188">
                  <c:v>1459.1311195456137</c:v>
                </c:pt>
                <c:pt idx="189">
                  <c:v>1462.0296221919652</c:v>
                </c:pt>
                <c:pt idx="190">
                  <c:v>1467.244073300189</c:v>
                </c:pt>
                <c:pt idx="191">
                  <c:v>1471.893836529109</c:v>
                </c:pt>
                <c:pt idx="192">
                  <c:v>1477.642047159316</c:v>
                </c:pt>
                <c:pt idx="193">
                  <c:v>1483.3301865183482</c:v>
                </c:pt>
                <c:pt idx="194">
                  <c:v>1485.6981094116416</c:v>
                </c:pt>
                <c:pt idx="195">
                  <c:v>1491.5456729992748</c:v>
                </c:pt>
                <c:pt idx="196">
                  <c:v>1497.6508818138786</c:v>
                </c:pt>
                <c:pt idx="197">
                  <c:v>1499.077510652595</c:v>
                </c:pt>
                <c:pt idx="198">
                  <c:v>1502.3482499166582</c:v>
                </c:pt>
                <c:pt idx="199">
                  <c:v>1509.9724382960785</c:v>
                </c:pt>
                <c:pt idx="200">
                  <c:v>1511.2565959084525</c:v>
                </c:pt>
                <c:pt idx="201">
                  <c:v>1515.9463235683741</c:v>
                </c:pt>
                <c:pt idx="202">
                  <c:v>1519.3517080051427</c:v>
                </c:pt>
                <c:pt idx="203">
                  <c:v>1523.3590998337609</c:v>
                </c:pt>
                <c:pt idx="204">
                  <c:v>1526.8985991495167</c:v>
                </c:pt>
                <c:pt idx="205">
                  <c:v>1530.4751658809892</c:v>
                </c:pt>
                <c:pt idx="206">
                  <c:v>1533.9807076595139</c:v>
                </c:pt>
                <c:pt idx="207">
                  <c:v>1539.5425134114444</c:v>
                </c:pt>
                <c:pt idx="208">
                  <c:v>1542.5852864978449</c:v>
                </c:pt>
                <c:pt idx="209">
                  <c:v>1545.3458252551734</c:v>
                </c:pt>
                <c:pt idx="210">
                  <c:v>1550.2678942959853</c:v>
                </c:pt>
                <c:pt idx="211">
                  <c:v>1553.4948923364454</c:v>
                </c:pt>
                <c:pt idx="212">
                  <c:v>1557.7412085602502</c:v>
                </c:pt>
                <c:pt idx="213">
                  <c:v>1561.1472880163585</c:v>
                </c:pt>
                <c:pt idx="214">
                  <c:v>1565.6702307645226</c:v>
                </c:pt>
                <c:pt idx="215">
                  <c:v>1570.4353809701322</c:v>
                </c:pt>
                <c:pt idx="216">
                  <c:v>1576.6882530052701</c:v>
                </c:pt>
                <c:pt idx="217">
                  <c:v>1577.626298091536</c:v>
                </c:pt>
                <c:pt idx="218">
                  <c:v>1583.3308038702874</c:v>
                </c:pt>
                <c:pt idx="219">
                  <c:v>1588.0746653132128</c:v>
                </c:pt>
                <c:pt idx="220">
                  <c:v>1594.3757402658866</c:v>
                </c:pt>
                <c:pt idx="221">
                  <c:v>1598.0023541107698</c:v>
                </c:pt>
                <c:pt idx="222">
                  <c:v>1602.6284304561448</c:v>
                </c:pt>
                <c:pt idx="223">
                  <c:v>1607.1289611319471</c:v>
                </c:pt>
                <c:pt idx="224">
                  <c:v>1610.0307229799157</c:v>
                </c:pt>
                <c:pt idx="225">
                  <c:v>1613.4815206091696</c:v>
                </c:pt>
                <c:pt idx="226">
                  <c:v>1617.9966972935558</c:v>
                </c:pt>
                <c:pt idx="227">
                  <c:v>1622.0067961753432</c:v>
                </c:pt>
                <c:pt idx="228">
                  <c:v>1625.8024440551458</c:v>
                </c:pt>
                <c:pt idx="229">
                  <c:v>1630.8021103210108</c:v>
                </c:pt>
                <c:pt idx="230">
                  <c:v>1633.6697794316503</c:v>
                </c:pt>
                <c:pt idx="231">
                  <c:v>1636.1611605808746</c:v>
                </c:pt>
                <c:pt idx="232">
                  <c:v>1641.6658000571829</c:v>
                </c:pt>
                <c:pt idx="233">
                  <c:v>1645.8579886866478</c:v>
                </c:pt>
                <c:pt idx="234">
                  <c:v>1647.0375529273217</c:v>
                </c:pt>
                <c:pt idx="235">
                  <c:v>1649.8674079975951</c:v>
                </c:pt>
                <c:pt idx="236">
                  <c:v>1656.7598714840999</c:v>
                </c:pt>
                <c:pt idx="237">
                  <c:v>1657.4284476208306</c:v>
                </c:pt>
                <c:pt idx="238">
                  <c:v>1660.8041178405895</c:v>
                </c:pt>
                <c:pt idx="239">
                  <c:v>1663.4446050760264</c:v>
                </c:pt>
                <c:pt idx="240">
                  <c:v>1665.9813281911763</c:v>
                </c:pt>
                <c:pt idx="241">
                  <c:v>1669.2647774457812</c:v>
                </c:pt>
                <c:pt idx="242">
                  <c:v>1672.0078588226224</c:v>
                </c:pt>
                <c:pt idx="243">
                  <c:v>1674.8623596575037</c:v>
                </c:pt>
                <c:pt idx="244">
                  <c:v>1679.6929903729163</c:v>
                </c:pt>
                <c:pt idx="245">
                  <c:v>1682.324224495648</c:v>
                </c:pt>
                <c:pt idx="246">
                  <c:v>1684.635518997562</c:v>
                </c:pt>
                <c:pt idx="247">
                  <c:v>1688.8094341190667</c:v>
                </c:pt>
                <c:pt idx="248">
                  <c:v>1690.7212982431038</c:v>
                </c:pt>
                <c:pt idx="249">
                  <c:v>1696.2561513527862</c:v>
                </c:pt>
                <c:pt idx="250">
                  <c:v>1699.4331972642785</c:v>
                </c:pt>
                <c:pt idx="251">
                  <c:v>1702.8391216370901</c:v>
                </c:pt>
                <c:pt idx="252">
                  <c:v>1704.8570970551971</c:v>
                </c:pt>
                <c:pt idx="253">
                  <c:v>1707.3346821293721</c:v>
                </c:pt>
                <c:pt idx="254">
                  <c:v>1713.0981286539093</c:v>
                </c:pt>
                <c:pt idx="255">
                  <c:v>1714.7853490420077</c:v>
                </c:pt>
                <c:pt idx="256">
                  <c:v>1717.4079876336027</c:v>
                </c:pt>
                <c:pt idx="257">
                  <c:v>1721.6624048658705</c:v>
                </c:pt>
                <c:pt idx="258">
                  <c:v>1726.1133509660251</c:v>
                </c:pt>
                <c:pt idx="259">
                  <c:v>1729.6235595753574</c:v>
                </c:pt>
                <c:pt idx="260">
                  <c:v>1731.0818529988967</c:v>
                </c:pt>
                <c:pt idx="261">
                  <c:v>1736.9955659905875</c:v>
                </c:pt>
                <c:pt idx="262">
                  <c:v>1738.8041673313426</c:v>
                </c:pt>
                <c:pt idx="263">
                  <c:v>1742.1793959338395</c:v>
                </c:pt>
                <c:pt idx="264">
                  <c:v>1744.770473756007</c:v>
                </c:pt>
                <c:pt idx="265">
                  <c:v>1747.8700283841126</c:v>
                </c:pt>
                <c:pt idx="266">
                  <c:v>1749.8127439645154</c:v>
                </c:pt>
                <c:pt idx="267">
                  <c:v>1778.3711642338121</c:v>
                </c:pt>
                <c:pt idx="268">
                  <c:v>1758.3774426866271</c:v>
                </c:pt>
                <c:pt idx="269">
                  <c:v>1762.4241718190026</c:v>
                </c:pt>
                <c:pt idx="270">
                  <c:v>1765.8572045037231</c:v>
                </c:pt>
                <c:pt idx="271">
                  <c:v>1768.506148694521</c:v>
                </c:pt>
                <c:pt idx="272">
                  <c:v>1770.7601995476118</c:v>
                </c:pt>
                <c:pt idx="273">
                  <c:v>1780.114573162489</c:v>
                </c:pt>
                <c:pt idx="274">
                  <c:v>1782.7490811908112</c:v>
                </c:pt>
                <c:pt idx="275">
                  <c:v>1789.579200212808</c:v>
                </c:pt>
                <c:pt idx="276">
                  <c:v>1791.7046471240067</c:v>
                </c:pt>
                <c:pt idx="277">
                  <c:v>1798.3011984057571</c:v>
                </c:pt>
                <c:pt idx="278">
                  <c:v>1800.7225494667969</c:v>
                </c:pt>
                <c:pt idx="279">
                  <c:v>1800.8944591228983</c:v>
                </c:pt>
                <c:pt idx="280">
                  <c:v>1807.3492788576116</c:v>
                </c:pt>
                <c:pt idx="281">
                  <c:v>1808.3683140191354</c:v>
                </c:pt>
                <c:pt idx="282">
                  <c:v>1813.9399593005101</c:v>
                </c:pt>
                <c:pt idx="283">
                  <c:v>1816.8809380456669</c:v>
                </c:pt>
                <c:pt idx="284">
                  <c:v>1820.2455426229401</c:v>
                </c:pt>
                <c:pt idx="285">
                  <c:v>1823.5730880920132</c:v>
                </c:pt>
                <c:pt idx="286">
                  <c:v>1826.8920918745816</c:v>
                </c:pt>
                <c:pt idx="287">
                  <c:v>1831.6991331991651</c:v>
                </c:pt>
                <c:pt idx="288">
                  <c:v>1834.0317236071471</c:v>
                </c:pt>
                <c:pt idx="289">
                  <c:v>1834.7457981861755</c:v>
                </c:pt>
                <c:pt idx="290">
                  <c:v>1840.4430387758532</c:v>
                </c:pt>
                <c:pt idx="291">
                  <c:v>1841.0781811815336</c:v>
                </c:pt>
                <c:pt idx="292">
                  <c:v>1843.6938980410787</c:v>
                </c:pt>
                <c:pt idx="293">
                  <c:v>1846.6725262599562</c:v>
                </c:pt>
                <c:pt idx="294">
                  <c:v>1850.1098479226152</c:v>
                </c:pt>
                <c:pt idx="295">
                  <c:v>1854.8933656953091</c:v>
                </c:pt>
                <c:pt idx="296">
                  <c:v>1856.858276155966</c:v>
                </c:pt>
                <c:pt idx="297">
                  <c:v>1859.9900233374415</c:v>
                </c:pt>
                <c:pt idx="298">
                  <c:v>1863.6653546183391</c:v>
                </c:pt>
                <c:pt idx="299">
                  <c:v>1865.3621565821547</c:v>
                </c:pt>
                <c:pt idx="300">
                  <c:v>1867.9928106623524</c:v>
                </c:pt>
                <c:pt idx="301">
                  <c:v>1870.5984031378403</c:v>
                </c:pt>
                <c:pt idx="302">
                  <c:v>1873.3304010673535</c:v>
                </c:pt>
                <c:pt idx="303">
                  <c:v>1875.8410714310223</c:v>
                </c:pt>
                <c:pt idx="304">
                  <c:v>1878.327638641442</c:v>
                </c:pt>
                <c:pt idx="305">
                  <c:v>1880.0442378567166</c:v>
                </c:pt>
                <c:pt idx="306">
                  <c:v>1883.3836597251327</c:v>
                </c:pt>
                <c:pt idx="307">
                  <c:v>1885.742567968535</c:v>
                </c:pt>
                <c:pt idx="308">
                  <c:v>1888.701118784265</c:v>
                </c:pt>
                <c:pt idx="309">
                  <c:v>1891.5259796735534</c:v>
                </c:pt>
                <c:pt idx="310">
                  <c:v>1893.8031338668898</c:v>
                </c:pt>
                <c:pt idx="311">
                  <c:v>1897.9173128833872</c:v>
                </c:pt>
                <c:pt idx="312">
                  <c:v>1900.2529965480317</c:v>
                </c:pt>
                <c:pt idx="313">
                  <c:v>1900.5303553499446</c:v>
                </c:pt>
                <c:pt idx="314">
                  <c:v>1906.3894391087783</c:v>
                </c:pt>
                <c:pt idx="315">
                  <c:v>1908.2495234239514</c:v>
                </c:pt>
                <c:pt idx="316">
                  <c:v>1912.2844868132493</c:v>
                </c:pt>
                <c:pt idx="317">
                  <c:v>1914.0651251877914</c:v>
                </c:pt>
                <c:pt idx="318">
                  <c:v>1923.4862325754784</c:v>
                </c:pt>
                <c:pt idx="319">
                  <c:v>1918.775502992595</c:v>
                </c:pt>
                <c:pt idx="320">
                  <c:v>1921.9064422435524</c:v>
                </c:pt>
                <c:pt idx="321">
                  <c:v>1924.6720699329255</c:v>
                </c:pt>
                <c:pt idx="322">
                  <c:v>1926.3276243368</c:v>
                </c:pt>
                <c:pt idx="323">
                  <c:v>1933.0719273961229</c:v>
                </c:pt>
                <c:pt idx="324">
                  <c:v>1933.7695676191217</c:v>
                </c:pt>
                <c:pt idx="325">
                  <c:v>1937.7367000807831</c:v>
                </c:pt>
                <c:pt idx="326">
                  <c:v>1940.506513819884</c:v>
                </c:pt>
                <c:pt idx="327">
                  <c:v>1943.0494075835531</c:v>
                </c:pt>
                <c:pt idx="328">
                  <c:v>1944.7849547687115</c:v>
                </c:pt>
                <c:pt idx="329">
                  <c:v>1948.459367622024</c:v>
                </c:pt>
                <c:pt idx="330">
                  <c:v>1952.8447491919535</c:v>
                </c:pt>
                <c:pt idx="331">
                  <c:v>1952.8832317417198</c:v>
                </c:pt>
                <c:pt idx="332">
                  <c:v>1956.1935844021561</c:v>
                </c:pt>
                <c:pt idx="333">
                  <c:v>1960.3794792973379</c:v>
                </c:pt>
                <c:pt idx="334">
                  <c:v>1963.1014456273174</c:v>
                </c:pt>
                <c:pt idx="335">
                  <c:v>1966.8292327449722</c:v>
                </c:pt>
                <c:pt idx="336">
                  <c:v>1967.4932465269892</c:v>
                </c:pt>
                <c:pt idx="337">
                  <c:v>1973.3805024162086</c:v>
                </c:pt>
                <c:pt idx="338">
                  <c:v>1978.2088870207238</c:v>
                </c:pt>
                <c:pt idx="339">
                  <c:v>1982.0777010241036</c:v>
                </c:pt>
                <c:pt idx="340">
                  <c:v>1981.4780198129467</c:v>
                </c:pt>
                <c:pt idx="341">
                  <c:v>1987.0157588466477</c:v>
                </c:pt>
                <c:pt idx="342">
                  <c:v>1990.3341382844781</c:v>
                </c:pt>
                <c:pt idx="343">
                  <c:v>1991.8735985714482</c:v>
                </c:pt>
                <c:pt idx="344">
                  <c:v>1993.8266446952528</c:v>
                </c:pt>
                <c:pt idx="345">
                  <c:v>1997.2360360225616</c:v>
                </c:pt>
                <c:pt idx="346">
                  <c:v>1999.1762394569596</c:v>
                </c:pt>
                <c:pt idx="347">
                  <c:v>2004.7471305874822</c:v>
                </c:pt>
                <c:pt idx="348">
                  <c:v>2005.8417840142856</c:v>
                </c:pt>
                <c:pt idx="349">
                  <c:v>2008.1162940090039</c:v>
                </c:pt>
                <c:pt idx="350">
                  <c:v>2010.9046238409326</c:v>
                </c:pt>
                <c:pt idx="351">
                  <c:v>2014.4437116169411</c:v>
                </c:pt>
                <c:pt idx="352">
                  <c:v>2016.8185752845836</c:v>
                </c:pt>
                <c:pt idx="353">
                  <c:v>2019.577219237487</c:v>
                </c:pt>
                <c:pt idx="354">
                  <c:v>2020.9141397936532</c:v>
                </c:pt>
                <c:pt idx="355">
                  <c:v>2025.3727009292982</c:v>
                </c:pt>
                <c:pt idx="356">
                  <c:v>2027.3483868912247</c:v>
                </c:pt>
                <c:pt idx="357">
                  <c:v>2029.1254737082925</c:v>
                </c:pt>
                <c:pt idx="358">
                  <c:v>2031.022060805288</c:v>
                </c:pt>
                <c:pt idx="359">
                  <c:v>2034.8667039296015</c:v>
                </c:pt>
                <c:pt idx="360">
                  <c:v>2038.4431349352647</c:v>
                </c:pt>
                <c:pt idx="361">
                  <c:v>2040.8695902930756</c:v>
                </c:pt>
                <c:pt idx="362">
                  <c:v>2041.5458098303427</c:v>
                </c:pt>
                <c:pt idx="363">
                  <c:v>2044.6250556577188</c:v>
                </c:pt>
                <c:pt idx="364">
                  <c:v>2041.8618484724138</c:v>
                </c:pt>
                <c:pt idx="365">
                  <c:v>2057.3316191702279</c:v>
                </c:pt>
                <c:pt idx="366">
                  <c:v>2058.8590722378603</c:v>
                </c:pt>
                <c:pt idx="367">
                  <c:v>2065.22690872878</c:v>
                </c:pt>
                <c:pt idx="368">
                  <c:v>2066.0049238837396</c:v>
                </c:pt>
                <c:pt idx="369">
                  <c:v>2069.4643878410798</c:v>
                </c:pt>
                <c:pt idx="370">
                  <c:v>2073.3740226811201</c:v>
                </c:pt>
                <c:pt idx="371">
                  <c:v>2076.4141532414396</c:v>
                </c:pt>
                <c:pt idx="372">
                  <c:v>2078.3701692797072</c:v>
                </c:pt>
                <c:pt idx="373">
                  <c:v>2084.8661327244745</c:v>
                </c:pt>
                <c:pt idx="374">
                  <c:v>2086.3119325498797</c:v>
                </c:pt>
                <c:pt idx="375">
                  <c:v>2092.2112783434773</c:v>
                </c:pt>
                <c:pt idx="376">
                  <c:v>2092.8983992220137</c:v>
                </c:pt>
                <c:pt idx="377">
                  <c:v>2096.910842107065</c:v>
                </c:pt>
                <c:pt idx="378">
                  <c:v>2101.1400789658474</c:v>
                </c:pt>
                <c:pt idx="379">
                  <c:v>2102.2912120385531</c:v>
                </c:pt>
                <c:pt idx="380">
                  <c:v>2105.6014870813356</c:v>
                </c:pt>
                <c:pt idx="381">
                  <c:v>2107.3018197111342</c:v>
                </c:pt>
                <c:pt idx="382">
                  <c:v>2111.7019291101428</c:v>
                </c:pt>
                <c:pt idx="383">
                  <c:v>2114.5010485127877</c:v>
                </c:pt>
                <c:pt idx="384">
                  <c:v>2115.9079490797126</c:v>
                </c:pt>
                <c:pt idx="385">
                  <c:v>2120.6407003406084</c:v>
                </c:pt>
                <c:pt idx="386">
                  <c:v>2121.6148652867641</c:v>
                </c:pt>
                <c:pt idx="387">
                  <c:v>2124.2335276540798</c:v>
                </c:pt>
                <c:pt idx="388">
                  <c:v>2127.8172133598314</c:v>
                </c:pt>
                <c:pt idx="389">
                  <c:v>2133.2579013640297</c:v>
                </c:pt>
                <c:pt idx="390">
                  <c:v>2133.7077374899932</c:v>
                </c:pt>
                <c:pt idx="391">
                  <c:v>2140.4803469183471</c:v>
                </c:pt>
                <c:pt idx="392">
                  <c:v>2138.6619031207442</c:v>
                </c:pt>
                <c:pt idx="393">
                  <c:v>2141.5280151527595</c:v>
                </c:pt>
                <c:pt idx="394">
                  <c:v>2145.9675039562235</c:v>
                </c:pt>
                <c:pt idx="395">
                  <c:v>2145.1341774546117</c:v>
                </c:pt>
                <c:pt idx="396">
                  <c:v>2150.1695786581108</c:v>
                </c:pt>
                <c:pt idx="397">
                  <c:v>2151.362006833795</c:v>
                </c:pt>
                <c:pt idx="398">
                  <c:v>2154.2746728678458</c:v>
                </c:pt>
                <c:pt idx="399">
                  <c:v>2157.96454006566</c:v>
                </c:pt>
                <c:pt idx="400">
                  <c:v>2159.45145068904</c:v>
                </c:pt>
                <c:pt idx="401">
                  <c:v>2163.0367973030247</c:v>
                </c:pt>
                <c:pt idx="402">
                  <c:v>2164.8610191438802</c:v>
                </c:pt>
                <c:pt idx="403">
                  <c:v>2168.8765628574147</c:v>
                </c:pt>
                <c:pt idx="404">
                  <c:v>2170.3174797171714</c:v>
                </c:pt>
                <c:pt idx="405">
                  <c:v>2172.991400290749</c:v>
                </c:pt>
                <c:pt idx="406">
                  <c:v>2173.6889206975889</c:v>
                </c:pt>
                <c:pt idx="407">
                  <c:v>2176.9401778891183</c:v>
                </c:pt>
                <c:pt idx="408">
                  <c:v>2190.5756405314555</c:v>
                </c:pt>
                <c:pt idx="409">
                  <c:v>2184.5653374817516</c:v>
                </c:pt>
                <c:pt idx="410">
                  <c:v>2186.7352453942344</c:v>
                </c:pt>
                <c:pt idx="411">
                  <c:v>2189.14834404049</c:v>
                </c:pt>
                <c:pt idx="412">
                  <c:v>2191.3270948157306</c:v>
                </c:pt>
                <c:pt idx="413">
                  <c:v>2195.1814569030075</c:v>
                </c:pt>
                <c:pt idx="414">
                  <c:v>2196.3022327333028</c:v>
                </c:pt>
                <c:pt idx="415">
                  <c:v>2201.4078246460458</c:v>
                </c:pt>
                <c:pt idx="416">
                  <c:v>2201.7708886930063</c:v>
                </c:pt>
                <c:pt idx="417">
                  <c:v>2208.6461649775752</c:v>
                </c:pt>
                <c:pt idx="418">
                  <c:v>2209.2767600545762</c:v>
                </c:pt>
                <c:pt idx="419">
                  <c:v>2213.6241648677014</c:v>
                </c:pt>
                <c:pt idx="420">
                  <c:v>2215.2174210196004</c:v>
                </c:pt>
                <c:pt idx="421">
                  <c:v>2219.6552147704588</c:v>
                </c:pt>
                <c:pt idx="422">
                  <c:v>2224.706913950703</c:v>
                </c:pt>
                <c:pt idx="423">
                  <c:v>2226.132558515772</c:v>
                </c:pt>
                <c:pt idx="424">
                  <c:v>2229.567181496634</c:v>
                </c:pt>
                <c:pt idx="425">
                  <c:v>2232.1209429197061</c:v>
                </c:pt>
                <c:pt idx="426">
                  <c:v>2234.0092452499134</c:v>
                </c:pt>
                <c:pt idx="427">
                  <c:v>2235.9164250062227</c:v>
                </c:pt>
                <c:pt idx="428">
                  <c:v>2240.2737276020375</c:v>
                </c:pt>
                <c:pt idx="429">
                  <c:v>2245.0636645099839</c:v>
                </c:pt>
                <c:pt idx="430">
                  <c:v>2250.0404702950418</c:v>
                </c:pt>
                <c:pt idx="431">
                  <c:v>2248.0372541233164</c:v>
                </c:pt>
                <c:pt idx="432">
                  <c:v>2252.5172686361589</c:v>
                </c:pt>
                <c:pt idx="433">
                  <c:v>2253.5960649111275</c:v>
                </c:pt>
                <c:pt idx="434">
                  <c:v>2256.2927837374868</c:v>
                </c:pt>
                <c:pt idx="435">
                  <c:v>2257.3821175082744</c:v>
                </c:pt>
                <c:pt idx="436">
                  <c:v>2261.5050669264247</c:v>
                </c:pt>
                <c:pt idx="437">
                  <c:v>2264.1517260983373</c:v>
                </c:pt>
                <c:pt idx="438">
                  <c:v>2267.2652470837384</c:v>
                </c:pt>
                <c:pt idx="439">
                  <c:v>2269.4106445575394</c:v>
                </c:pt>
                <c:pt idx="440">
                  <c:v>2271.4779608954113</c:v>
                </c:pt>
                <c:pt idx="441">
                  <c:v>2274.8977967901515</c:v>
                </c:pt>
                <c:pt idx="442">
                  <c:v>2278.4167838341837</c:v>
                </c:pt>
                <c:pt idx="443">
                  <c:v>2279.706031648383</c:v>
                </c:pt>
                <c:pt idx="444">
                  <c:v>2283.0445516948521</c:v>
                </c:pt>
                <c:pt idx="445">
                  <c:v>2285.9018747790897</c:v>
                </c:pt>
                <c:pt idx="446">
                  <c:v>2288.0753776000743</c:v>
                </c:pt>
                <c:pt idx="447">
                  <c:v>2290.4985672778025</c:v>
                </c:pt>
                <c:pt idx="448">
                  <c:v>2292.5166465088741</c:v>
                </c:pt>
                <c:pt idx="449">
                  <c:v>2293.261618634142</c:v>
                </c:pt>
                <c:pt idx="450">
                  <c:v>2296.1074860469021</c:v>
                </c:pt>
                <c:pt idx="451">
                  <c:v>2298.662322898555</c:v>
                </c:pt>
                <c:pt idx="452">
                  <c:v>2304.0512490071796</c:v>
                </c:pt>
                <c:pt idx="453">
                  <c:v>2306.6802043412745</c:v>
                </c:pt>
                <c:pt idx="454">
                  <c:v>2310.0564067069595</c:v>
                </c:pt>
                <c:pt idx="455">
                  <c:v>2313.3050672770969</c:v>
                </c:pt>
                <c:pt idx="456">
                  <c:v>2316.2655162956576</c:v>
                </c:pt>
                <c:pt idx="457">
                  <c:v>2319.3247943050687</c:v>
                </c:pt>
                <c:pt idx="458">
                  <c:v>2322.1550506897506</c:v>
                </c:pt>
                <c:pt idx="459">
                  <c:v>2323.5929898062518</c:v>
                </c:pt>
                <c:pt idx="460">
                  <c:v>2329.5122667330215</c:v>
                </c:pt>
                <c:pt idx="461">
                  <c:v>2333.8429906808174</c:v>
                </c:pt>
                <c:pt idx="462">
                  <c:v>2336.7611931572096</c:v>
                </c:pt>
                <c:pt idx="463">
                  <c:v>2338.7967419032593</c:v>
                </c:pt>
                <c:pt idx="464">
                  <c:v>2341.1141308686119</c:v>
                </c:pt>
                <c:pt idx="465">
                  <c:v>2345.1587829805571</c:v>
                </c:pt>
                <c:pt idx="466">
                  <c:v>2347.6975815162259</c:v>
                </c:pt>
                <c:pt idx="467">
                  <c:v>2350.194825387749</c:v>
                </c:pt>
                <c:pt idx="468">
                  <c:v>2354.3028420656974</c:v>
                </c:pt>
                <c:pt idx="469">
                  <c:v>2355.7332221128795</c:v>
                </c:pt>
                <c:pt idx="470">
                  <c:v>2359.1111387380215</c:v>
                </c:pt>
                <c:pt idx="471">
                  <c:v>2361.5511882492283</c:v>
                </c:pt>
                <c:pt idx="472">
                  <c:v>2366.8004745455969</c:v>
                </c:pt>
                <c:pt idx="473">
                  <c:v>2366.2567603067687</c:v>
                </c:pt>
                <c:pt idx="474">
                  <c:v>2368.0360505683839</c:v>
                </c:pt>
                <c:pt idx="475">
                  <c:v>2371.6943497831285</c:v>
                </c:pt>
                <c:pt idx="476">
                  <c:v>2374.8825615681171</c:v>
                </c:pt>
                <c:pt idx="477">
                  <c:v>2376.1030007852628</c:v>
                </c:pt>
                <c:pt idx="478">
                  <c:v>2379.9825639967876</c:v>
                </c:pt>
                <c:pt idx="479">
                  <c:v>2381.6014512510314</c:v>
                </c:pt>
                <c:pt idx="480">
                  <c:v>2384.6491557682134</c:v>
                </c:pt>
                <c:pt idx="481">
                  <c:v>2386.8683195706612</c:v>
                </c:pt>
                <c:pt idx="482">
                  <c:v>2390.4629761722249</c:v>
                </c:pt>
                <c:pt idx="483">
                  <c:v>2393.9631596274317</c:v>
                </c:pt>
                <c:pt idx="484">
                  <c:v>2395.6967501071626</c:v>
                </c:pt>
                <c:pt idx="485">
                  <c:v>2397.8393781489476</c:v>
                </c:pt>
                <c:pt idx="486">
                  <c:v>2401.3447556121287</c:v>
                </c:pt>
                <c:pt idx="487">
                  <c:v>2403.8867338905898</c:v>
                </c:pt>
                <c:pt idx="488">
                  <c:v>2404.5389732805752</c:v>
                </c:pt>
                <c:pt idx="489">
                  <c:v>2408.3814212720349</c:v>
                </c:pt>
                <c:pt idx="490">
                  <c:v>2411.1497539693764</c:v>
                </c:pt>
                <c:pt idx="491">
                  <c:v>2413.4452411145357</c:v>
                </c:pt>
                <c:pt idx="492">
                  <c:v>2416.4900111074535</c:v>
                </c:pt>
                <c:pt idx="493">
                  <c:v>2420.1790576188737</c:v>
                </c:pt>
                <c:pt idx="494">
                  <c:v>2420.9527542834362</c:v>
                </c:pt>
                <c:pt idx="495">
                  <c:v>2424.9577962669896</c:v>
                </c:pt>
                <c:pt idx="496">
                  <c:v>2427.2436462508631</c:v>
                </c:pt>
                <c:pt idx="497">
                  <c:v>2428.7470028480088</c:v>
                </c:pt>
                <c:pt idx="498">
                  <c:v>2432.4216123729202</c:v>
                </c:pt>
                <c:pt idx="499">
                  <c:v>2441.9197238309516</c:v>
                </c:pt>
                <c:pt idx="500">
                  <c:v>2444.5737250410693</c:v>
                </c:pt>
                <c:pt idx="501">
                  <c:v>2449.8307454887699</c:v>
                </c:pt>
                <c:pt idx="502">
                  <c:v>2450.087500221518</c:v>
                </c:pt>
                <c:pt idx="503">
                  <c:v>2454.580297859115</c:v>
                </c:pt>
                <c:pt idx="504">
                  <c:v>2458.7863187194635</c:v>
                </c:pt>
                <c:pt idx="505">
                  <c:v>2462.6870984959369</c:v>
                </c:pt>
                <c:pt idx="506">
                  <c:v>2465.2800228979918</c:v>
                </c:pt>
                <c:pt idx="507">
                  <c:v>2469.615727986748</c:v>
                </c:pt>
                <c:pt idx="508">
                  <c:v>2474.7134396985134</c:v>
                </c:pt>
                <c:pt idx="509">
                  <c:v>2475.9320254818122</c:v>
                </c:pt>
                <c:pt idx="510">
                  <c:v>2477.4608070319514</c:v>
                </c:pt>
                <c:pt idx="511">
                  <c:v>2480.3398699126205</c:v>
                </c:pt>
                <c:pt idx="512">
                  <c:v>2484.6483167915044</c:v>
                </c:pt>
                <c:pt idx="513">
                  <c:v>2485.8452219966798</c:v>
                </c:pt>
                <c:pt idx="514">
                  <c:v>2489.0614546774468</c:v>
                </c:pt>
                <c:pt idx="515">
                  <c:v>2490.9969168078446</c:v>
                </c:pt>
                <c:pt idx="516">
                  <c:v>2493.8310716143997</c:v>
                </c:pt>
                <c:pt idx="517">
                  <c:v>2498.8294565678052</c:v>
                </c:pt>
                <c:pt idx="518">
                  <c:v>2498.8966666416718</c:v>
                </c:pt>
                <c:pt idx="519">
                  <c:v>2502.9415898466732</c:v>
                </c:pt>
                <c:pt idx="520">
                  <c:v>2503.0654871721295</c:v>
                </c:pt>
                <c:pt idx="521">
                  <c:v>2506.2796992929552</c:v>
                </c:pt>
                <c:pt idx="522">
                  <c:v>2508.4319607306338</c:v>
                </c:pt>
                <c:pt idx="523">
                  <c:v>2511.678831907629</c:v>
                </c:pt>
                <c:pt idx="524">
                  <c:v>2513.1374686570512</c:v>
                </c:pt>
                <c:pt idx="525">
                  <c:v>2514.4916439509898</c:v>
                </c:pt>
                <c:pt idx="526">
                  <c:v>2539.0778137188686</c:v>
                </c:pt>
                <c:pt idx="527">
                  <c:v>2544.5651601418667</c:v>
                </c:pt>
                <c:pt idx="528">
                  <c:v>2550.9042671272673</c:v>
                </c:pt>
                <c:pt idx="529">
                  <c:v>2553.7140374135229</c:v>
                </c:pt>
                <c:pt idx="530">
                  <c:v>2556.4260711706629</c:v>
                </c:pt>
                <c:pt idx="531">
                  <c:v>2561.9089966449947</c:v>
                </c:pt>
                <c:pt idx="532">
                  <c:v>2563.4336283099196</c:v>
                </c:pt>
                <c:pt idx="533">
                  <c:v>2564.6444228743726</c:v>
                </c:pt>
                <c:pt idx="534">
                  <c:v>2565.6441301266832</c:v>
                </c:pt>
                <c:pt idx="535">
                  <c:v>2569.3508714725313</c:v>
                </c:pt>
                <c:pt idx="536">
                  <c:v>2570.9569181725005</c:v>
                </c:pt>
                <c:pt idx="537">
                  <c:v>2572.5037144030011</c:v>
                </c:pt>
                <c:pt idx="538">
                  <c:v>2574.5042770846021</c:v>
                </c:pt>
                <c:pt idx="539">
                  <c:v>2577.4374402566386</c:v>
                </c:pt>
                <c:pt idx="540">
                  <c:v>2581.0346090102826</c:v>
                </c:pt>
                <c:pt idx="541">
                  <c:v>2582.8764224895203</c:v>
                </c:pt>
                <c:pt idx="542">
                  <c:v>2585.8234335104798</c:v>
                </c:pt>
                <c:pt idx="543">
                  <c:v>2587.1213842990633</c:v>
                </c:pt>
                <c:pt idx="544">
                  <c:v>2595.1079858230974</c:v>
                </c:pt>
                <c:pt idx="545">
                  <c:v>2598.6292335192279</c:v>
                </c:pt>
                <c:pt idx="546">
                  <c:v>2603.4477501782162</c:v>
                </c:pt>
                <c:pt idx="547">
                  <c:v>2607.3233884607976</c:v>
                </c:pt>
                <c:pt idx="548">
                  <c:v>2610.4116446075145</c:v>
                </c:pt>
                <c:pt idx="549">
                  <c:v>2613.1583283224495</c:v>
                </c:pt>
                <c:pt idx="550">
                  <c:v>2618.0699142662997</c:v>
                </c:pt>
                <c:pt idx="551">
                  <c:v>2619.7346209659131</c:v>
                </c:pt>
                <c:pt idx="552">
                  <c:v>2623.3951618404976</c:v>
                </c:pt>
                <c:pt idx="553">
                  <c:v>2625.5795861515239</c:v>
                </c:pt>
                <c:pt idx="554">
                  <c:v>2629.006417977469</c:v>
                </c:pt>
                <c:pt idx="555">
                  <c:v>2632.7576138647451</c:v>
                </c:pt>
                <c:pt idx="556">
                  <c:v>2632.0506835559918</c:v>
                </c:pt>
                <c:pt idx="557">
                  <c:v>2633.1875409676595</c:v>
                </c:pt>
                <c:pt idx="558">
                  <c:v>2636.2545304137834</c:v>
                </c:pt>
                <c:pt idx="559">
                  <c:v>2638.2330006593484</c:v>
                </c:pt>
                <c:pt idx="560">
                  <c:v>2640.4736326213592</c:v>
                </c:pt>
                <c:pt idx="561">
                  <c:v>2643.0515563750537</c:v>
                </c:pt>
                <c:pt idx="562">
                  <c:v>2645.6708971179587</c:v>
                </c:pt>
                <c:pt idx="563">
                  <c:v>2646.2853340626657</c:v>
                </c:pt>
                <c:pt idx="564">
                  <c:v>2650.3616333721779</c:v>
                </c:pt>
                <c:pt idx="565">
                  <c:v>2661.1121591046476</c:v>
                </c:pt>
                <c:pt idx="566">
                  <c:v>2666.9907727207733</c:v>
                </c:pt>
                <c:pt idx="567">
                  <c:v>2672.822638567915</c:v>
                </c:pt>
                <c:pt idx="568">
                  <c:v>2681.4427448762963</c:v>
                </c:pt>
                <c:pt idx="569">
                  <c:v>2682.7555147524099</c:v>
                </c:pt>
                <c:pt idx="570">
                  <c:v>2691.0016776061307</c:v>
                </c:pt>
                <c:pt idx="571">
                  <c:v>2694.408670492915</c:v>
                </c:pt>
                <c:pt idx="572">
                  <c:v>2695.5355845614927</c:v>
                </c:pt>
                <c:pt idx="573">
                  <c:v>2699.4650972428749</c:v>
                </c:pt>
                <c:pt idx="574">
                  <c:v>2701.4388727586875</c:v>
                </c:pt>
                <c:pt idx="575">
                  <c:v>2703.6853252208703</c:v>
                </c:pt>
                <c:pt idx="576">
                  <c:v>2707.6752584280939</c:v>
                </c:pt>
                <c:pt idx="577">
                  <c:v>2709.8875286691218</c:v>
                </c:pt>
                <c:pt idx="578">
                  <c:v>2711.3773068831206</c:v>
                </c:pt>
                <c:pt idx="579">
                  <c:v>2714.3557439271203</c:v>
                </c:pt>
                <c:pt idx="580">
                  <c:v>2716.1461974488229</c:v>
                </c:pt>
                <c:pt idx="581">
                  <c:v>2720.0830667679961</c:v>
                </c:pt>
                <c:pt idx="582">
                  <c:v>2720.5851978416053</c:v>
                </c:pt>
                <c:pt idx="583">
                  <c:v>2723.9187533500935</c:v>
                </c:pt>
                <c:pt idx="584">
                  <c:v>2724.8695106946211</c:v>
                </c:pt>
                <c:pt idx="585">
                  <c:v>2727.7580807441918</c:v>
                </c:pt>
                <c:pt idx="586">
                  <c:v>2731.0730350082636</c:v>
                </c:pt>
                <c:pt idx="587">
                  <c:v>2731.0279440361755</c:v>
                </c:pt>
                <c:pt idx="588">
                  <c:v>2735.0623166240771</c:v>
                </c:pt>
                <c:pt idx="589">
                  <c:v>2736.4181540473724</c:v>
                </c:pt>
                <c:pt idx="590">
                  <c:v>2739.38722627585</c:v>
                </c:pt>
                <c:pt idx="591">
                  <c:v>2740.0928628931251</c:v>
                </c:pt>
                <c:pt idx="592">
                  <c:v>2743.3507733436409</c:v>
                </c:pt>
                <c:pt idx="593">
                  <c:v>2747.3594958677677</c:v>
                </c:pt>
                <c:pt idx="594">
                  <c:v>2748.748445431273</c:v>
                </c:pt>
                <c:pt idx="595">
                  <c:v>2751.1279565545769</c:v>
                </c:pt>
                <c:pt idx="596">
                  <c:v>2754.374258097585</c:v>
                </c:pt>
                <c:pt idx="597">
                  <c:v>2765.181770713074</c:v>
                </c:pt>
                <c:pt idx="598">
                  <c:v>2768.2187975244619</c:v>
                </c:pt>
                <c:pt idx="599">
                  <c:v>2777.2913060151704</c:v>
                </c:pt>
                <c:pt idx="600">
                  <c:v>2777.4072521334101</c:v>
                </c:pt>
                <c:pt idx="601">
                  <c:v>2779.6716345800673</c:v>
                </c:pt>
                <c:pt idx="602">
                  <c:v>2784.9369727207381</c:v>
                </c:pt>
                <c:pt idx="603">
                  <c:v>2787.4274978036292</c:v>
                </c:pt>
                <c:pt idx="604">
                  <c:v>2789.7639717576221</c:v>
                </c:pt>
                <c:pt idx="605">
                  <c:v>2790.7596819949881</c:v>
                </c:pt>
                <c:pt idx="606">
                  <c:v>2794.3739635693564</c:v>
                </c:pt>
                <c:pt idx="607">
                  <c:v>2798.789928001052</c:v>
                </c:pt>
                <c:pt idx="608">
                  <c:v>2801.2174728174464</c:v>
                </c:pt>
                <c:pt idx="609">
                  <c:v>2803.061804208407</c:v>
                </c:pt>
                <c:pt idx="610">
                  <c:v>2805.2631188148648</c:v>
                </c:pt>
                <c:pt idx="611">
                  <c:v>2808.7369915507379</c:v>
                </c:pt>
                <c:pt idx="612">
                  <c:v>2810.7704743888712</c:v>
                </c:pt>
                <c:pt idx="613">
                  <c:v>2813.6499808612666</c:v>
                </c:pt>
                <c:pt idx="614">
                  <c:v>2815.504423710383</c:v>
                </c:pt>
                <c:pt idx="615">
                  <c:v>2816.5972559559846</c:v>
                </c:pt>
                <c:pt idx="616">
                  <c:v>2819.8531608202811</c:v>
                </c:pt>
                <c:pt idx="617">
                  <c:v>2822.0515733823822</c:v>
                </c:pt>
                <c:pt idx="618">
                  <c:v>2824.1216678197461</c:v>
                </c:pt>
                <c:pt idx="619">
                  <c:v>2824.6066405042325</c:v>
                </c:pt>
                <c:pt idx="620">
                  <c:v>2827.2727973756023</c:v>
                </c:pt>
                <c:pt idx="621">
                  <c:v>2829.9863162781421</c:v>
                </c:pt>
                <c:pt idx="622">
                  <c:v>2832.7403476975164</c:v>
                </c:pt>
                <c:pt idx="623">
                  <c:v>2834.372941121544</c:v>
                </c:pt>
                <c:pt idx="624">
                  <c:v>2836.4091067646227</c:v>
                </c:pt>
                <c:pt idx="625">
                  <c:v>2838.9566400391277</c:v>
                </c:pt>
                <c:pt idx="626">
                  <c:v>2844.7878567758266</c:v>
                </c:pt>
                <c:pt idx="627">
                  <c:v>2856.0429605983554</c:v>
                </c:pt>
                <c:pt idx="628">
                  <c:v>2868.2620675853186</c:v>
                </c:pt>
                <c:pt idx="629">
                  <c:v>2871.2273785935686</c:v>
                </c:pt>
                <c:pt idx="630">
                  <c:v>2875.6201165761745</c:v>
                </c:pt>
                <c:pt idx="631">
                  <c:v>2878.1063912804261</c:v>
                </c:pt>
                <c:pt idx="632">
                  <c:v>2879.9382971386613</c:v>
                </c:pt>
                <c:pt idx="633">
                  <c:v>2882.2309373987473</c:v>
                </c:pt>
                <c:pt idx="634">
                  <c:v>2888.7883949166426</c:v>
                </c:pt>
                <c:pt idx="635">
                  <c:v>2885.4617045263499</c:v>
                </c:pt>
                <c:pt idx="636">
                  <c:v>2889.4200008241569</c:v>
                </c:pt>
                <c:pt idx="637">
                  <c:v>2895.0789646846479</c:v>
                </c:pt>
                <c:pt idx="638">
                  <c:v>2892.3076069159129</c:v>
                </c:pt>
                <c:pt idx="639">
                  <c:v>2895.6770320330165</c:v>
                </c:pt>
                <c:pt idx="640">
                  <c:v>2895.9001183723108</c:v>
                </c:pt>
                <c:pt idx="641">
                  <c:v>2899.8781626466275</c:v>
                </c:pt>
                <c:pt idx="642">
                  <c:v>2900.0120561673943</c:v>
                </c:pt>
                <c:pt idx="643">
                  <c:v>2901.9129183777186</c:v>
                </c:pt>
                <c:pt idx="644">
                  <c:v>2903.8010347191589</c:v>
                </c:pt>
                <c:pt idx="645">
                  <c:v>2906.2182844291874</c:v>
                </c:pt>
                <c:pt idx="646">
                  <c:v>2908.084318913136</c:v>
                </c:pt>
                <c:pt idx="647">
                  <c:v>2910.2125929503654</c:v>
                </c:pt>
                <c:pt idx="648">
                  <c:v>2910.5002834076208</c:v>
                </c:pt>
                <c:pt idx="649">
                  <c:v>2914.3532158016433</c:v>
                </c:pt>
                <c:pt idx="650">
                  <c:v>2924.1583881344463</c:v>
                </c:pt>
                <c:pt idx="651">
                  <c:v>2925.7210977668828</c:v>
                </c:pt>
                <c:pt idx="652">
                  <c:v>2935.529953571212</c:v>
                </c:pt>
                <c:pt idx="653">
                  <c:v>2938.2764164805872</c:v>
                </c:pt>
                <c:pt idx="654">
                  <c:v>2942.1089745587919</c:v>
                </c:pt>
                <c:pt idx="655">
                  <c:v>2942.9755013819167</c:v>
                </c:pt>
                <c:pt idx="656">
                  <c:v>2947.5366968375502</c:v>
                </c:pt>
                <c:pt idx="657">
                  <c:v>2948.8989435135618</c:v>
                </c:pt>
                <c:pt idx="658">
                  <c:v>2950.7205018125665</c:v>
                </c:pt>
                <c:pt idx="659">
                  <c:v>2952.70686270123</c:v>
                </c:pt>
                <c:pt idx="660">
                  <c:v>2954.4072377393622</c:v>
                </c:pt>
                <c:pt idx="661">
                  <c:v>2960.8757995666365</c:v>
                </c:pt>
                <c:pt idx="662">
                  <c:v>2958.1288333021939</c:v>
                </c:pt>
                <c:pt idx="663">
                  <c:v>2958.8806561698002</c:v>
                </c:pt>
                <c:pt idx="664">
                  <c:v>2961.5515765296009</c:v>
                </c:pt>
                <c:pt idx="665">
                  <c:v>2962.5120815951873</c:v>
                </c:pt>
                <c:pt idx="666">
                  <c:v>2965.0511634727977</c:v>
                </c:pt>
                <c:pt idx="667">
                  <c:v>2966.6782430595617</c:v>
                </c:pt>
                <c:pt idx="668">
                  <c:v>2971.0392224231164</c:v>
                </c:pt>
                <c:pt idx="669">
                  <c:v>2971.9825815240838</c:v>
                </c:pt>
                <c:pt idx="670">
                  <c:v>2973.3400251766416</c:v>
                </c:pt>
                <c:pt idx="671">
                  <c:v>2976.8803369084867</c:v>
                </c:pt>
                <c:pt idx="672">
                  <c:v>2977.6298361168797</c:v>
                </c:pt>
                <c:pt idx="673">
                  <c:v>2983.4931574752777</c:v>
                </c:pt>
                <c:pt idx="674">
                  <c:v>2984.1843068142457</c:v>
                </c:pt>
                <c:pt idx="675">
                  <c:v>2989.8293174717764</c:v>
                </c:pt>
                <c:pt idx="676">
                  <c:v>2990.4159390424625</c:v>
                </c:pt>
                <c:pt idx="677">
                  <c:v>2994.9371214916837</c:v>
                </c:pt>
                <c:pt idx="678">
                  <c:v>2994.7646570488755</c:v>
                </c:pt>
                <c:pt idx="679">
                  <c:v>2995.4098293354787</c:v>
                </c:pt>
                <c:pt idx="680">
                  <c:v>3002.2342413522238</c:v>
                </c:pt>
                <c:pt idx="681">
                  <c:v>3003.3463414932394</c:v>
                </c:pt>
                <c:pt idx="682">
                  <c:v>3006.7415242566794</c:v>
                </c:pt>
                <c:pt idx="683">
                  <c:v>3008.2467903500519</c:v>
                </c:pt>
                <c:pt idx="684">
                  <c:v>3010.7842018436427</c:v>
                </c:pt>
                <c:pt idx="685">
                  <c:v>3013.1098468632936</c:v>
                </c:pt>
                <c:pt idx="686">
                  <c:v>3016.4360770950275</c:v>
                </c:pt>
                <c:pt idx="687">
                  <c:v>3019.6131375467035</c:v>
                </c:pt>
                <c:pt idx="688">
                  <c:v>3020.6249559081293</c:v>
                </c:pt>
                <c:pt idx="689">
                  <c:v>3022.3044698309373</c:v>
                </c:pt>
                <c:pt idx="690">
                  <c:v>3022.805500344929</c:v>
                </c:pt>
                <c:pt idx="691">
                  <c:v>3025.7460254235552</c:v>
                </c:pt>
                <c:pt idx="692">
                  <c:v>3027.0756432724352</c:v>
                </c:pt>
                <c:pt idx="693">
                  <c:v>3029.256676698204</c:v>
                </c:pt>
                <c:pt idx="694">
                  <c:v>3031.6955350213611</c:v>
                </c:pt>
                <c:pt idx="695">
                  <c:v>3031.8083827308719</c:v>
                </c:pt>
                <c:pt idx="696">
                  <c:v>3036.5230343892927</c:v>
                </c:pt>
                <c:pt idx="697">
                  <c:v>3038.4278742304791</c:v>
                </c:pt>
                <c:pt idx="698">
                  <c:v>3040.3659166125849</c:v>
                </c:pt>
                <c:pt idx="699">
                  <c:v>3041.5326305816816</c:v>
                </c:pt>
                <c:pt idx="700">
                  <c:v>3042.1635210541913</c:v>
                </c:pt>
                <c:pt idx="701">
                  <c:v>3043.8803474496544</c:v>
                </c:pt>
                <c:pt idx="702">
                  <c:v>3044.9286967130379</c:v>
                </c:pt>
                <c:pt idx="703">
                  <c:v>3047.9961053384959</c:v>
                </c:pt>
                <c:pt idx="704">
                  <c:v>3051.2575934278807</c:v>
                </c:pt>
                <c:pt idx="705">
                  <c:v>3049.4316606990337</c:v>
                </c:pt>
                <c:pt idx="706">
                  <c:v>3053.7153894382373</c:v>
                </c:pt>
                <c:pt idx="707">
                  <c:v>3055.7997937182026</c:v>
                </c:pt>
                <c:pt idx="708">
                  <c:v>3058.6830376534172</c:v>
                </c:pt>
                <c:pt idx="709">
                  <c:v>3059.0396247670733</c:v>
                </c:pt>
                <c:pt idx="710">
                  <c:v>3059.6299114960166</c:v>
                </c:pt>
                <c:pt idx="711">
                  <c:v>3062.695992677086</c:v>
                </c:pt>
                <c:pt idx="712">
                  <c:v>3064.3708819794169</c:v>
                </c:pt>
                <c:pt idx="713">
                  <c:v>3064.6851920659687</c:v>
                </c:pt>
                <c:pt idx="714">
                  <c:v>3065.6653386740354</c:v>
                </c:pt>
                <c:pt idx="715">
                  <c:v>3067.481383700429</c:v>
                </c:pt>
                <c:pt idx="716">
                  <c:v>3071.603961979677</c:v>
                </c:pt>
                <c:pt idx="717">
                  <c:v>3079.7065214531221</c:v>
                </c:pt>
                <c:pt idx="718">
                  <c:v>3062.8911668541982</c:v>
                </c:pt>
                <c:pt idx="719">
                  <c:v>3087.9065183844041</c:v>
                </c:pt>
                <c:pt idx="720">
                  <c:v>3088.3194810344171</c:v>
                </c:pt>
                <c:pt idx="721">
                  <c:v>3090.9078989906016</c:v>
                </c:pt>
                <c:pt idx="722">
                  <c:v>3090.5580788591037</c:v>
                </c:pt>
                <c:pt idx="723">
                  <c:v>3095.6085833730576</c:v>
                </c:pt>
                <c:pt idx="724">
                  <c:v>3095.6834640178881</c:v>
                </c:pt>
                <c:pt idx="725">
                  <c:v>3097.6689920845274</c:v>
                </c:pt>
                <c:pt idx="726">
                  <c:v>3100.3080526560548</c:v>
                </c:pt>
                <c:pt idx="727">
                  <c:v>3102.1984800802952</c:v>
                </c:pt>
                <c:pt idx="728">
                  <c:v>3105.8408760011475</c:v>
                </c:pt>
                <c:pt idx="729">
                  <c:v>3106.032639683624</c:v>
                </c:pt>
                <c:pt idx="730">
                  <c:v>3108.6116218597167</c:v>
                </c:pt>
                <c:pt idx="731">
                  <c:v>3110.5373945245792</c:v>
                </c:pt>
                <c:pt idx="732">
                  <c:v>3113.5430483381851</c:v>
                </c:pt>
                <c:pt idx="733">
                  <c:v>3113.5518620797438</c:v>
                </c:pt>
                <c:pt idx="734">
                  <c:v>3114.3749124493752</c:v>
                </c:pt>
                <c:pt idx="735">
                  <c:v>3117.3904138042108</c:v>
                </c:pt>
                <c:pt idx="736">
                  <c:v>3118.829702312572</c:v>
                </c:pt>
                <c:pt idx="737">
                  <c:v>3123.1294413001151</c:v>
                </c:pt>
                <c:pt idx="738">
                  <c:v>3127.0676696218125</c:v>
                </c:pt>
                <c:pt idx="739">
                  <c:v>3123.1820201767482</c:v>
                </c:pt>
                <c:pt idx="740">
                  <c:v>3124.1613604819877</c:v>
                </c:pt>
                <c:pt idx="741">
                  <c:v>3124.2065397995416</c:v>
                </c:pt>
                <c:pt idx="742">
                  <c:v>3125.4125399788913</c:v>
                </c:pt>
                <c:pt idx="743">
                  <c:v>3128.6468504353793</c:v>
                </c:pt>
                <c:pt idx="744">
                  <c:v>3128.2070799700646</c:v>
                </c:pt>
                <c:pt idx="745">
                  <c:v>3130.0002672879664</c:v>
                </c:pt>
                <c:pt idx="746">
                  <c:v>3131.3578329405454</c:v>
                </c:pt>
                <c:pt idx="747">
                  <c:v>3134.329885422886</c:v>
                </c:pt>
                <c:pt idx="748">
                  <c:v>3135.8497764766657</c:v>
                </c:pt>
                <c:pt idx="749">
                  <c:v>3136.0174845766774</c:v>
                </c:pt>
                <c:pt idx="750">
                  <c:v>3138.656147904007</c:v>
                </c:pt>
                <c:pt idx="751">
                  <c:v>3139.1343467639454</c:v>
                </c:pt>
                <c:pt idx="752">
                  <c:v>3139.2904361289561</c:v>
                </c:pt>
                <c:pt idx="753">
                  <c:v>3140.8933553215911</c:v>
                </c:pt>
                <c:pt idx="754">
                  <c:v>3143.7838565265474</c:v>
                </c:pt>
                <c:pt idx="755">
                  <c:v>3145.8254943456564</c:v>
                </c:pt>
                <c:pt idx="756">
                  <c:v>3145.9044773407472</c:v>
                </c:pt>
                <c:pt idx="757">
                  <c:v>3148.2040679824654</c:v>
                </c:pt>
                <c:pt idx="758">
                  <c:v>3148.5805099824911</c:v>
                </c:pt>
                <c:pt idx="759">
                  <c:v>3148.2701709933958</c:v>
                </c:pt>
                <c:pt idx="760">
                  <c:v>3151.1547764678799</c:v>
                </c:pt>
                <c:pt idx="761">
                  <c:v>3151.5578352961661</c:v>
                </c:pt>
                <c:pt idx="762">
                  <c:v>3153.227414598442</c:v>
                </c:pt>
                <c:pt idx="763">
                  <c:v>3155.3516499416564</c:v>
                </c:pt>
                <c:pt idx="764">
                  <c:v>3157.0295193231664</c:v>
                </c:pt>
                <c:pt idx="765">
                  <c:v>3157.0434700296069</c:v>
                </c:pt>
                <c:pt idx="766">
                  <c:v>3160.1904554684247</c:v>
                </c:pt>
                <c:pt idx="767">
                  <c:v>3159.5374596852635</c:v>
                </c:pt>
                <c:pt idx="768">
                  <c:v>3160.4983067690391</c:v>
                </c:pt>
                <c:pt idx="769">
                  <c:v>3163.2942779328137</c:v>
                </c:pt>
                <c:pt idx="770">
                  <c:v>3166.2815343147518</c:v>
                </c:pt>
                <c:pt idx="771">
                  <c:v>3174.5632333423541</c:v>
                </c:pt>
                <c:pt idx="772">
                  <c:v>3183.0665811934182</c:v>
                </c:pt>
                <c:pt idx="773">
                  <c:v>3183.3718144572035</c:v>
                </c:pt>
                <c:pt idx="774">
                  <c:v>3186.7583254048391</c:v>
                </c:pt>
                <c:pt idx="775">
                  <c:v>3186.2222306478602</c:v>
                </c:pt>
                <c:pt idx="776">
                  <c:v>3187.7972610397401</c:v>
                </c:pt>
                <c:pt idx="777">
                  <c:v>3188.7705665529757</c:v>
                </c:pt>
                <c:pt idx="778">
                  <c:v>3187.596093446582</c:v>
                </c:pt>
                <c:pt idx="779">
                  <c:v>3189.2363849312619</c:v>
                </c:pt>
                <c:pt idx="780">
                  <c:v>3188.4359615788871</c:v>
                </c:pt>
                <c:pt idx="781">
                  <c:v>3190.0077187833353</c:v>
                </c:pt>
                <c:pt idx="782">
                  <c:v>3190.4257212038506</c:v>
                </c:pt>
                <c:pt idx="783">
                  <c:v>3190.3304704261941</c:v>
                </c:pt>
                <c:pt idx="784">
                  <c:v>3189.9175397382182</c:v>
                </c:pt>
                <c:pt idx="785">
                  <c:v>3189.5520111086748</c:v>
                </c:pt>
                <c:pt idx="786">
                  <c:v>3191.1343712634216</c:v>
                </c:pt>
                <c:pt idx="787">
                  <c:v>3190.1433313052253</c:v>
                </c:pt>
                <c:pt idx="788">
                  <c:v>3191.6982202673289</c:v>
                </c:pt>
                <c:pt idx="789">
                  <c:v>3191.8205986027847</c:v>
                </c:pt>
                <c:pt idx="790">
                  <c:v>3190.2826757641656</c:v>
                </c:pt>
                <c:pt idx="791">
                  <c:v>3189.9226249655776</c:v>
                </c:pt>
                <c:pt idx="792">
                  <c:v>3191.3276695293307</c:v>
                </c:pt>
                <c:pt idx="793">
                  <c:v>3190.2073570394869</c:v>
                </c:pt>
                <c:pt idx="794">
                  <c:v>3191.153289488017</c:v>
                </c:pt>
                <c:pt idx="795">
                  <c:v>3188.7434443549473</c:v>
                </c:pt>
                <c:pt idx="796">
                  <c:v>3189.2288846894066</c:v>
                </c:pt>
                <c:pt idx="797">
                  <c:v>3188.5181628080877</c:v>
                </c:pt>
                <c:pt idx="798">
                  <c:v>3189.1471425942627</c:v>
                </c:pt>
                <c:pt idx="799">
                  <c:v>3189.2936669200353</c:v>
                </c:pt>
                <c:pt idx="800">
                  <c:v>3186.7346499950836</c:v>
                </c:pt>
                <c:pt idx="801">
                  <c:v>3189.1651837425266</c:v>
                </c:pt>
                <c:pt idx="802">
                  <c:v>3186.0642609180845</c:v>
                </c:pt>
                <c:pt idx="803">
                  <c:v>3185.4705396313893</c:v>
                </c:pt>
                <c:pt idx="804">
                  <c:v>3187.8171930592002</c:v>
                </c:pt>
                <c:pt idx="805">
                  <c:v>3186.4784404835609</c:v>
                </c:pt>
                <c:pt idx="806">
                  <c:v>3185.0021084832088</c:v>
                </c:pt>
                <c:pt idx="807">
                  <c:v>3185.4585792896996</c:v>
                </c:pt>
                <c:pt idx="808">
                  <c:v>3184.4082127719312</c:v>
                </c:pt>
                <c:pt idx="809">
                  <c:v>3183.1558652674994</c:v>
                </c:pt>
                <c:pt idx="810">
                  <c:v>3181.5300937484171</c:v>
                </c:pt>
                <c:pt idx="811">
                  <c:v>3175.6670707047774</c:v>
                </c:pt>
                <c:pt idx="812">
                  <c:v>3169.5041470216029</c:v>
                </c:pt>
                <c:pt idx="813">
                  <c:v>3167.0915841548062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02-427D-92AB-DC5DD7C96C42}"/>
            </c:ext>
          </c:extLst>
        </c:ser>
        <c:ser>
          <c:idx val="8"/>
          <c:order val="2"/>
          <c:tx>
            <c:strRef>
              <c:f>'Lab1-sandwich'!$E$1:$F$1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'Lab1-sandwich'!$E$3:$E$9898</c:f>
              <c:numCache>
                <c:formatCode>General</c:formatCode>
                <c:ptCount val="9896"/>
                <c:pt idx="0">
                  <c:v>1.1760943848791618E-6</c:v>
                </c:pt>
                <c:pt idx="1">
                  <c:v>2.9535294384879166E-5</c:v>
                </c:pt>
                <c:pt idx="2">
                  <c:v>1.0599809438487915E-4</c:v>
                </c:pt>
                <c:pt idx="3">
                  <c:v>1.8134809438487916E-4</c:v>
                </c:pt>
                <c:pt idx="4">
                  <c:v>2.7045809438487915E-4</c:v>
                </c:pt>
                <c:pt idx="5">
                  <c:v>3.5561709438487916E-4</c:v>
                </c:pt>
                <c:pt idx="6">
                  <c:v>4.225090943848792E-4</c:v>
                </c:pt>
                <c:pt idx="7">
                  <c:v>4.751790943848792E-4</c:v>
                </c:pt>
                <c:pt idx="8">
                  <c:v>5.4110409438487908E-4</c:v>
                </c:pt>
                <c:pt idx="9">
                  <c:v>6.2311609438487909E-4</c:v>
                </c:pt>
                <c:pt idx="10">
                  <c:v>6.8992109438487917E-4</c:v>
                </c:pt>
                <c:pt idx="11">
                  <c:v>7.6253109438487914E-4</c:v>
                </c:pt>
                <c:pt idx="12">
                  <c:v>8.3069709438487907E-4</c:v>
                </c:pt>
                <c:pt idx="13">
                  <c:v>9.013140943848791E-4</c:v>
                </c:pt>
                <c:pt idx="14">
                  <c:v>9.7284609438487912E-4</c:v>
                </c:pt>
                <c:pt idx="15">
                  <c:v>1.0426060943848794E-3</c:v>
                </c:pt>
                <c:pt idx="16">
                  <c:v>1.1088560943848793E-3</c:v>
                </c:pt>
                <c:pt idx="17">
                  <c:v>1.1751260943848793E-3</c:v>
                </c:pt>
                <c:pt idx="18">
                  <c:v>1.2496660943848794E-3</c:v>
                </c:pt>
                <c:pt idx="19">
                  <c:v>1.3213460943848794E-3</c:v>
                </c:pt>
                <c:pt idx="20">
                  <c:v>1.3863760943848794E-3</c:v>
                </c:pt>
                <c:pt idx="21">
                  <c:v>1.4593060943848793E-3</c:v>
                </c:pt>
                <c:pt idx="22">
                  <c:v>1.5080960943848793E-3</c:v>
                </c:pt>
                <c:pt idx="23">
                  <c:v>1.5888660943848794E-3</c:v>
                </c:pt>
                <c:pt idx="24">
                  <c:v>1.6555060943848794E-3</c:v>
                </c:pt>
                <c:pt idx="25">
                  <c:v>1.7185260943848794E-3</c:v>
                </c:pt>
                <c:pt idx="26">
                  <c:v>1.7750060943848792E-3</c:v>
                </c:pt>
                <c:pt idx="27">
                  <c:v>1.8580660943848793E-3</c:v>
                </c:pt>
                <c:pt idx="28">
                  <c:v>1.8947360943848794E-3</c:v>
                </c:pt>
                <c:pt idx="29">
                  <c:v>1.960166094384879E-3</c:v>
                </c:pt>
                <c:pt idx="30">
                  <c:v>2.0428160943848791E-3</c:v>
                </c:pt>
                <c:pt idx="31">
                  <c:v>2.1204760943848793E-3</c:v>
                </c:pt>
                <c:pt idx="32">
                  <c:v>2.1797260943848791E-3</c:v>
                </c:pt>
                <c:pt idx="33">
                  <c:v>2.2448260943848789E-3</c:v>
                </c:pt>
                <c:pt idx="34">
                  <c:v>2.314046094384879E-3</c:v>
                </c:pt>
                <c:pt idx="35">
                  <c:v>2.382386094384879E-3</c:v>
                </c:pt>
                <c:pt idx="36">
                  <c:v>2.446736094384879E-3</c:v>
                </c:pt>
                <c:pt idx="37">
                  <c:v>2.5045460943848791E-3</c:v>
                </c:pt>
                <c:pt idx="38">
                  <c:v>2.5703960943848792E-3</c:v>
                </c:pt>
                <c:pt idx="39">
                  <c:v>2.6329860943848792E-3</c:v>
                </c:pt>
                <c:pt idx="40">
                  <c:v>2.696916094384879E-3</c:v>
                </c:pt>
                <c:pt idx="41">
                  <c:v>2.7539160943848792E-3</c:v>
                </c:pt>
                <c:pt idx="42">
                  <c:v>2.8183260943848792E-3</c:v>
                </c:pt>
                <c:pt idx="43">
                  <c:v>2.8810660943848791E-3</c:v>
                </c:pt>
                <c:pt idx="44">
                  <c:v>2.946656094384879E-3</c:v>
                </c:pt>
                <c:pt idx="45">
                  <c:v>3.0060560943848793E-3</c:v>
                </c:pt>
                <c:pt idx="46">
                  <c:v>3.0717160943848792E-3</c:v>
                </c:pt>
                <c:pt idx="47">
                  <c:v>3.1321160943848791E-3</c:v>
                </c:pt>
                <c:pt idx="48">
                  <c:v>3.195446094384879E-3</c:v>
                </c:pt>
                <c:pt idx="49">
                  <c:v>3.2588560943848793E-3</c:v>
                </c:pt>
                <c:pt idx="50">
                  <c:v>3.3165660943848792E-3</c:v>
                </c:pt>
                <c:pt idx="51">
                  <c:v>3.3770760943848789E-3</c:v>
                </c:pt>
                <c:pt idx="52">
                  <c:v>3.4430260943848793E-3</c:v>
                </c:pt>
                <c:pt idx="53">
                  <c:v>3.506836094384879E-3</c:v>
                </c:pt>
                <c:pt idx="54">
                  <c:v>3.5725060943848793E-3</c:v>
                </c:pt>
                <c:pt idx="55">
                  <c:v>3.633896094384879E-3</c:v>
                </c:pt>
                <c:pt idx="56">
                  <c:v>3.6971760943848792E-3</c:v>
                </c:pt>
                <c:pt idx="57">
                  <c:v>3.7544960943848792E-3</c:v>
                </c:pt>
                <c:pt idx="58">
                  <c:v>3.8150060943848789E-3</c:v>
                </c:pt>
                <c:pt idx="59">
                  <c:v>3.8753060943848791E-3</c:v>
                </c:pt>
                <c:pt idx="60">
                  <c:v>3.9383260943848791E-3</c:v>
                </c:pt>
                <c:pt idx="61">
                  <c:v>3.9998460943848789E-3</c:v>
                </c:pt>
                <c:pt idx="62">
                  <c:v>4.0606260943848787E-3</c:v>
                </c:pt>
                <c:pt idx="63">
                  <c:v>4.1198860943848789E-3</c:v>
                </c:pt>
                <c:pt idx="64">
                  <c:v>4.1806760943848787E-3</c:v>
                </c:pt>
                <c:pt idx="65">
                  <c:v>4.2358260943848791E-3</c:v>
                </c:pt>
                <c:pt idx="66">
                  <c:v>4.2955260943848784E-3</c:v>
                </c:pt>
                <c:pt idx="67">
                  <c:v>4.3574560943848784E-3</c:v>
                </c:pt>
                <c:pt idx="68">
                  <c:v>4.4154460943848783E-3</c:v>
                </c:pt>
                <c:pt idx="69">
                  <c:v>4.4752360943848789E-3</c:v>
                </c:pt>
                <c:pt idx="70">
                  <c:v>4.5353260943848785E-3</c:v>
                </c:pt>
                <c:pt idx="71">
                  <c:v>4.5911360943848784E-3</c:v>
                </c:pt>
                <c:pt idx="72">
                  <c:v>4.6521160943848788E-3</c:v>
                </c:pt>
                <c:pt idx="73">
                  <c:v>4.7071760943848788E-3</c:v>
                </c:pt>
                <c:pt idx="74">
                  <c:v>4.7649260943848784E-3</c:v>
                </c:pt>
                <c:pt idx="75">
                  <c:v>4.8159660943848789E-3</c:v>
                </c:pt>
                <c:pt idx="76">
                  <c:v>4.886206094384879E-3</c:v>
                </c:pt>
                <c:pt idx="77">
                  <c:v>4.9469660943848789E-3</c:v>
                </c:pt>
                <c:pt idx="78">
                  <c:v>4.9985860943848786E-3</c:v>
                </c:pt>
                <c:pt idx="79">
                  <c:v>5.0560960943848788E-3</c:v>
                </c:pt>
                <c:pt idx="80">
                  <c:v>5.121056094384879E-3</c:v>
                </c:pt>
                <c:pt idx="81">
                  <c:v>5.1793460943848789E-3</c:v>
                </c:pt>
                <c:pt idx="82">
                  <c:v>5.2352860943848788E-3</c:v>
                </c:pt>
                <c:pt idx="83">
                  <c:v>5.2898460943848783E-3</c:v>
                </c:pt>
                <c:pt idx="84">
                  <c:v>5.3442360943848789E-3</c:v>
                </c:pt>
                <c:pt idx="85">
                  <c:v>5.3983160943848786E-3</c:v>
                </c:pt>
                <c:pt idx="86">
                  <c:v>5.4532460943848785E-3</c:v>
                </c:pt>
                <c:pt idx="87">
                  <c:v>5.5113660943848786E-3</c:v>
                </c:pt>
                <c:pt idx="88">
                  <c:v>5.5637360943848789E-3</c:v>
                </c:pt>
                <c:pt idx="89">
                  <c:v>5.6201160943848789E-3</c:v>
                </c:pt>
                <c:pt idx="90">
                  <c:v>5.6768060943848788E-3</c:v>
                </c:pt>
                <c:pt idx="91">
                  <c:v>5.7293360943848791E-3</c:v>
                </c:pt>
                <c:pt idx="92">
                  <c:v>5.7895560943848788E-3</c:v>
                </c:pt>
                <c:pt idx="93">
                  <c:v>5.8435360943848783E-3</c:v>
                </c:pt>
                <c:pt idx="94">
                  <c:v>5.8945860943848787E-3</c:v>
                </c:pt>
                <c:pt idx="95">
                  <c:v>5.9503460943848788E-3</c:v>
                </c:pt>
                <c:pt idx="96">
                  <c:v>6.0111860943848783E-3</c:v>
                </c:pt>
                <c:pt idx="97">
                  <c:v>6.0609360943848787E-3</c:v>
                </c:pt>
                <c:pt idx="98">
                  <c:v>6.1100860943848791E-3</c:v>
                </c:pt>
                <c:pt idx="99">
                  <c:v>6.1620160943848786E-3</c:v>
                </c:pt>
                <c:pt idx="100">
                  <c:v>6.2152060943848784E-3</c:v>
                </c:pt>
                <c:pt idx="101">
                  <c:v>6.2725360943848788E-3</c:v>
                </c:pt>
                <c:pt idx="102">
                  <c:v>6.325666094384879E-3</c:v>
                </c:pt>
                <c:pt idx="103">
                  <c:v>6.381166094384879E-3</c:v>
                </c:pt>
                <c:pt idx="104">
                  <c:v>6.4373560943848784E-3</c:v>
                </c:pt>
                <c:pt idx="105">
                  <c:v>6.4873160943848783E-3</c:v>
                </c:pt>
                <c:pt idx="106">
                  <c:v>6.538166094384879E-3</c:v>
                </c:pt>
                <c:pt idx="107">
                  <c:v>6.5914660943848791E-3</c:v>
                </c:pt>
                <c:pt idx="108">
                  <c:v>6.6516260943848783E-3</c:v>
                </c:pt>
                <c:pt idx="109">
                  <c:v>6.7009760943848784E-3</c:v>
                </c:pt>
                <c:pt idx="110">
                  <c:v>6.7532760943848783E-3</c:v>
                </c:pt>
                <c:pt idx="111">
                  <c:v>6.8081060943848788E-3</c:v>
                </c:pt>
                <c:pt idx="112">
                  <c:v>6.8598060943848788E-3</c:v>
                </c:pt>
                <c:pt idx="113">
                  <c:v>6.9095560943848791E-3</c:v>
                </c:pt>
                <c:pt idx="114">
                  <c:v>6.9578560943848785E-3</c:v>
                </c:pt>
                <c:pt idx="115">
                  <c:v>7.0085760943848783E-3</c:v>
                </c:pt>
                <c:pt idx="116">
                  <c:v>7.0598460943848791E-3</c:v>
                </c:pt>
                <c:pt idx="117">
                  <c:v>7.1121560943848789E-3</c:v>
                </c:pt>
                <c:pt idx="118">
                  <c:v>7.157866094384879E-3</c:v>
                </c:pt>
                <c:pt idx="119">
                  <c:v>7.2112160943848787E-3</c:v>
                </c:pt>
                <c:pt idx="120">
                  <c:v>7.2656660943848789E-3</c:v>
                </c:pt>
                <c:pt idx="121">
                  <c:v>7.3152460943848785E-3</c:v>
                </c:pt>
                <c:pt idx="122">
                  <c:v>7.3691760943848791E-3</c:v>
                </c:pt>
                <c:pt idx="123">
                  <c:v>7.4166960943848788E-3</c:v>
                </c:pt>
                <c:pt idx="124">
                  <c:v>7.4716060943848788E-3</c:v>
                </c:pt>
                <c:pt idx="125">
                  <c:v>7.5134060943848786E-3</c:v>
                </c:pt>
                <c:pt idx="126">
                  <c:v>7.5758160943848784E-3</c:v>
                </c:pt>
                <c:pt idx="127">
                  <c:v>7.6135160943848791E-3</c:v>
                </c:pt>
                <c:pt idx="128">
                  <c:v>7.6682560943848784E-3</c:v>
                </c:pt>
                <c:pt idx="129">
                  <c:v>7.7174060943848788E-3</c:v>
                </c:pt>
                <c:pt idx="130">
                  <c:v>7.7682860943848785E-3</c:v>
                </c:pt>
                <c:pt idx="131">
                  <c:v>7.8007460943848783E-3</c:v>
                </c:pt>
                <c:pt idx="132">
                  <c:v>7.855106094384879E-3</c:v>
                </c:pt>
                <c:pt idx="133">
                  <c:v>7.9070560943848792E-3</c:v>
                </c:pt>
                <c:pt idx="134">
                  <c:v>7.9519160943848782E-3</c:v>
                </c:pt>
                <c:pt idx="135">
                  <c:v>8.0006260943848787E-3</c:v>
                </c:pt>
                <c:pt idx="136">
                  <c:v>8.0458260943848791E-3</c:v>
                </c:pt>
                <c:pt idx="137">
                  <c:v>8.0934360943848791E-3</c:v>
                </c:pt>
                <c:pt idx="138">
                  <c:v>8.1503760943848792E-3</c:v>
                </c:pt>
                <c:pt idx="139">
                  <c:v>8.1903760943848793E-3</c:v>
                </c:pt>
                <c:pt idx="140">
                  <c:v>8.2347460943848795E-3</c:v>
                </c:pt>
                <c:pt idx="141">
                  <c:v>8.2851160943848787E-3</c:v>
                </c:pt>
                <c:pt idx="142">
                  <c:v>8.3355560943848793E-3</c:v>
                </c:pt>
                <c:pt idx="143">
                  <c:v>8.3782360943848791E-3</c:v>
                </c:pt>
                <c:pt idx="144">
                  <c:v>8.4208560943848793E-3</c:v>
                </c:pt>
                <c:pt idx="145">
                  <c:v>8.4637660943848794E-3</c:v>
                </c:pt>
                <c:pt idx="146">
                  <c:v>8.5243260943848789E-3</c:v>
                </c:pt>
                <c:pt idx="147">
                  <c:v>8.5632160943848786E-3</c:v>
                </c:pt>
                <c:pt idx="148">
                  <c:v>8.6073360943848785E-3</c:v>
                </c:pt>
                <c:pt idx="149">
                  <c:v>8.6418460943848783E-3</c:v>
                </c:pt>
                <c:pt idx="150">
                  <c:v>8.6853560943848784E-3</c:v>
                </c:pt>
                <c:pt idx="151">
                  <c:v>8.7283660943848779E-3</c:v>
                </c:pt>
                <c:pt idx="152">
                  <c:v>8.7641260943848789E-3</c:v>
                </c:pt>
                <c:pt idx="153">
                  <c:v>8.8018260943848788E-3</c:v>
                </c:pt>
                <c:pt idx="154">
                  <c:v>8.8358060943848783E-3</c:v>
                </c:pt>
                <c:pt idx="155">
                  <c:v>8.8635360943848784E-3</c:v>
                </c:pt>
                <c:pt idx="156">
                  <c:v>8.8914060943848794E-3</c:v>
                </c:pt>
                <c:pt idx="157">
                  <c:v>8.9231760943848781E-3</c:v>
                </c:pt>
                <c:pt idx="158">
                  <c:v>8.9494260943848783E-3</c:v>
                </c:pt>
                <c:pt idx="159">
                  <c:v>8.9767560943848791E-3</c:v>
                </c:pt>
                <c:pt idx="160">
                  <c:v>9.0117060943848779E-3</c:v>
                </c:pt>
                <c:pt idx="161">
                  <c:v>9.0414060943848785E-3</c:v>
                </c:pt>
                <c:pt idx="162">
                  <c:v>9.0650460943848786E-3</c:v>
                </c:pt>
                <c:pt idx="163">
                  <c:v>9.0970560943848793E-3</c:v>
                </c:pt>
                <c:pt idx="164">
                  <c:v>9.1306360943848794E-3</c:v>
                </c:pt>
                <c:pt idx="165">
                  <c:v>9.1582360943848785E-3</c:v>
                </c:pt>
                <c:pt idx="166">
                  <c:v>9.1882360943848791E-3</c:v>
                </c:pt>
                <c:pt idx="167">
                  <c:v>9.2242060943848788E-3</c:v>
                </c:pt>
                <c:pt idx="168">
                  <c:v>9.2505960943848782E-3</c:v>
                </c:pt>
                <c:pt idx="169">
                  <c:v>9.2756660943848785E-3</c:v>
                </c:pt>
                <c:pt idx="170">
                  <c:v>9.3068260943848791E-3</c:v>
                </c:pt>
                <c:pt idx="171">
                  <c:v>9.3377160943848795E-3</c:v>
                </c:pt>
                <c:pt idx="172">
                  <c:v>9.3715960943848795E-3</c:v>
                </c:pt>
                <c:pt idx="173">
                  <c:v>9.4005660943848792E-3</c:v>
                </c:pt>
                <c:pt idx="174">
                  <c:v>9.4259160943848778E-3</c:v>
                </c:pt>
                <c:pt idx="175">
                  <c:v>9.4538960943848782E-3</c:v>
                </c:pt>
                <c:pt idx="176">
                  <c:v>9.4835460943848791E-3</c:v>
                </c:pt>
                <c:pt idx="177">
                  <c:v>9.5040260943848789E-3</c:v>
                </c:pt>
                <c:pt idx="178">
                  <c:v>9.5328160943848779E-3</c:v>
                </c:pt>
                <c:pt idx="179">
                  <c:v>9.5618260943848791E-3</c:v>
                </c:pt>
                <c:pt idx="180">
                  <c:v>9.5885360943848783E-3</c:v>
                </c:pt>
                <c:pt idx="181">
                  <c:v>9.6146560943848793E-3</c:v>
                </c:pt>
                <c:pt idx="182">
                  <c:v>9.6453560943848791E-3</c:v>
                </c:pt>
                <c:pt idx="183">
                  <c:v>9.6707260943848794E-3</c:v>
                </c:pt>
                <c:pt idx="184">
                  <c:v>9.6944660943848789E-3</c:v>
                </c:pt>
                <c:pt idx="185">
                  <c:v>9.7201460943848791E-3</c:v>
                </c:pt>
                <c:pt idx="186">
                  <c:v>9.7461460943848791E-3</c:v>
                </c:pt>
                <c:pt idx="187">
                  <c:v>9.7702260943848783E-3</c:v>
                </c:pt>
                <c:pt idx="188">
                  <c:v>9.7972960943848789E-3</c:v>
                </c:pt>
                <c:pt idx="189">
                  <c:v>9.8177960943848785E-3</c:v>
                </c:pt>
                <c:pt idx="190">
                  <c:v>9.8458460943848785E-3</c:v>
                </c:pt>
                <c:pt idx="191">
                  <c:v>9.8717460943848791E-3</c:v>
                </c:pt>
                <c:pt idx="192">
                  <c:v>9.9054560943848784E-3</c:v>
                </c:pt>
                <c:pt idx="193">
                  <c:v>9.9328360943848788E-3</c:v>
                </c:pt>
                <c:pt idx="194">
                  <c:v>9.9533260943848786E-3</c:v>
                </c:pt>
                <c:pt idx="195">
                  <c:v>9.9779260943848782E-3</c:v>
                </c:pt>
                <c:pt idx="196">
                  <c:v>1.0018976094384879E-2</c:v>
                </c:pt>
                <c:pt idx="197">
                  <c:v>1.0015476094384879E-2</c:v>
                </c:pt>
                <c:pt idx="198">
                  <c:v>1.0006676094384879E-2</c:v>
                </c:pt>
                <c:pt idx="199">
                  <c:v>1.0054876094384879E-2</c:v>
                </c:pt>
                <c:pt idx="200">
                  <c:v>1.0098176094384879E-2</c:v>
                </c:pt>
                <c:pt idx="201">
                  <c:v>1.0122076094384879E-2</c:v>
                </c:pt>
                <c:pt idx="202">
                  <c:v>1.0138876094384878E-2</c:v>
                </c:pt>
                <c:pt idx="203">
                  <c:v>1.0168476094384879E-2</c:v>
                </c:pt>
                <c:pt idx="204">
                  <c:v>1.0185376094384878E-2</c:v>
                </c:pt>
                <c:pt idx="205">
                  <c:v>1.0204276094384878E-2</c:v>
                </c:pt>
                <c:pt idx="206">
                  <c:v>1.0223676094384879E-2</c:v>
                </c:pt>
                <c:pt idx="207">
                  <c:v>1.0281976094384878E-2</c:v>
                </c:pt>
                <c:pt idx="208">
                  <c:v>1.0302476094384878E-2</c:v>
                </c:pt>
                <c:pt idx="209">
                  <c:v>1.0339576094384878E-2</c:v>
                </c:pt>
                <c:pt idx="210">
                  <c:v>1.0346376094384879E-2</c:v>
                </c:pt>
                <c:pt idx="211">
                  <c:v>1.0373976094384878E-2</c:v>
                </c:pt>
                <c:pt idx="212">
                  <c:v>1.0399176094384878E-2</c:v>
                </c:pt>
                <c:pt idx="213">
                  <c:v>1.0417676094384879E-2</c:v>
                </c:pt>
                <c:pt idx="214">
                  <c:v>1.0423576094384879E-2</c:v>
                </c:pt>
                <c:pt idx="215">
                  <c:v>1.0450976094384879E-2</c:v>
                </c:pt>
                <c:pt idx="216">
                  <c:v>1.0475476094384879E-2</c:v>
                </c:pt>
                <c:pt idx="217">
                  <c:v>1.0498376094384879E-2</c:v>
                </c:pt>
                <c:pt idx="218">
                  <c:v>1.0518076094384878E-2</c:v>
                </c:pt>
                <c:pt idx="219">
                  <c:v>1.0532476094384879E-2</c:v>
                </c:pt>
                <c:pt idx="220">
                  <c:v>1.0568576094384878E-2</c:v>
                </c:pt>
                <c:pt idx="221">
                  <c:v>1.0584776094384879E-2</c:v>
                </c:pt>
                <c:pt idx="222">
                  <c:v>1.0603276094384878E-2</c:v>
                </c:pt>
                <c:pt idx="223">
                  <c:v>1.0622776094384879E-2</c:v>
                </c:pt>
                <c:pt idx="224">
                  <c:v>1.063667609438488E-2</c:v>
                </c:pt>
                <c:pt idx="225">
                  <c:v>1.0657176094384879E-2</c:v>
                </c:pt>
                <c:pt idx="226">
                  <c:v>1.0669676094384878E-2</c:v>
                </c:pt>
                <c:pt idx="227">
                  <c:v>1.0685176094384879E-2</c:v>
                </c:pt>
                <c:pt idx="228">
                  <c:v>1.0695576094384878E-2</c:v>
                </c:pt>
                <c:pt idx="229">
                  <c:v>1.0717176094384879E-2</c:v>
                </c:pt>
                <c:pt idx="230">
                  <c:v>1.0735176094384879E-2</c:v>
                </c:pt>
                <c:pt idx="231">
                  <c:v>1.0754376094384878E-2</c:v>
                </c:pt>
                <c:pt idx="232">
                  <c:v>1.0790476094384879E-2</c:v>
                </c:pt>
                <c:pt idx="233">
                  <c:v>1.0813176094384879E-2</c:v>
                </c:pt>
                <c:pt idx="234">
                  <c:v>1.0816176094384879E-2</c:v>
                </c:pt>
                <c:pt idx="235">
                  <c:v>1.0813776094384879E-2</c:v>
                </c:pt>
                <c:pt idx="236">
                  <c:v>1.0846876094384878E-2</c:v>
                </c:pt>
                <c:pt idx="237">
                  <c:v>1.087357609438488E-2</c:v>
                </c:pt>
                <c:pt idx="238">
                  <c:v>1.0888276094384879E-2</c:v>
                </c:pt>
                <c:pt idx="239">
                  <c:v>1.0894576094384878E-2</c:v>
                </c:pt>
                <c:pt idx="240">
                  <c:v>1.0907376094384878E-2</c:v>
                </c:pt>
                <c:pt idx="241">
                  <c:v>1.0948576094384878E-2</c:v>
                </c:pt>
                <c:pt idx="242">
                  <c:v>1.0963876094384879E-2</c:v>
                </c:pt>
                <c:pt idx="243">
                  <c:v>1.098077609438488E-2</c:v>
                </c:pt>
                <c:pt idx="244">
                  <c:v>1.1003076094384879E-2</c:v>
                </c:pt>
                <c:pt idx="245">
                  <c:v>1.1020076094384879E-2</c:v>
                </c:pt>
                <c:pt idx="246">
                  <c:v>1.1039276094384879E-2</c:v>
                </c:pt>
                <c:pt idx="247">
                  <c:v>1.1064576094384878E-2</c:v>
                </c:pt>
                <c:pt idx="248">
                  <c:v>1.1090176094384879E-2</c:v>
                </c:pt>
                <c:pt idx="249">
                  <c:v>1.1100276094384879E-2</c:v>
                </c:pt>
                <c:pt idx="250">
                  <c:v>1.1118076094384879E-2</c:v>
                </c:pt>
                <c:pt idx="251">
                  <c:v>1.1129776094384879E-2</c:v>
                </c:pt>
                <c:pt idx="252">
                  <c:v>1.1152076094384879E-2</c:v>
                </c:pt>
                <c:pt idx="253">
                  <c:v>1.1171376094384879E-2</c:v>
                </c:pt>
                <c:pt idx="254">
                  <c:v>1.1187176094384878E-2</c:v>
                </c:pt>
                <c:pt idx="255">
                  <c:v>1.1207976094384878E-2</c:v>
                </c:pt>
                <c:pt idx="256">
                  <c:v>1.1225776094384878E-2</c:v>
                </c:pt>
                <c:pt idx="257">
                  <c:v>1.1243876094384878E-2</c:v>
                </c:pt>
                <c:pt idx="258">
                  <c:v>1.1292376094384878E-2</c:v>
                </c:pt>
                <c:pt idx="259">
                  <c:v>1.1311676094384878E-2</c:v>
                </c:pt>
                <c:pt idx="260">
                  <c:v>1.1353476094384878E-2</c:v>
                </c:pt>
                <c:pt idx="261">
                  <c:v>1.1372676094384878E-2</c:v>
                </c:pt>
                <c:pt idx="262">
                  <c:v>1.1394176094384879E-2</c:v>
                </c:pt>
                <c:pt idx="263">
                  <c:v>1.140577609438488E-2</c:v>
                </c:pt>
                <c:pt idx="264">
                  <c:v>1.1415976094384878E-2</c:v>
                </c:pt>
                <c:pt idx="265">
                  <c:v>1.1429176094384879E-2</c:v>
                </c:pt>
                <c:pt idx="266">
                  <c:v>1.1445476094384878E-2</c:v>
                </c:pt>
                <c:pt idx="267">
                  <c:v>1.1462676094384878E-2</c:v>
                </c:pt>
                <c:pt idx="268">
                  <c:v>1.1478676094384879E-2</c:v>
                </c:pt>
                <c:pt idx="269">
                  <c:v>1.1494276094384878E-2</c:v>
                </c:pt>
                <c:pt idx="270">
                  <c:v>1.1508376094384879E-2</c:v>
                </c:pt>
                <c:pt idx="271">
                  <c:v>1.1521076094384878E-2</c:v>
                </c:pt>
                <c:pt idx="272">
                  <c:v>1.1536876094384878E-2</c:v>
                </c:pt>
                <c:pt idx="273">
                  <c:v>1.1553476094384878E-2</c:v>
                </c:pt>
                <c:pt idx="274">
                  <c:v>1.1569876094384878E-2</c:v>
                </c:pt>
                <c:pt idx="275">
                  <c:v>1.1583076094384878E-2</c:v>
                </c:pt>
                <c:pt idx="276">
                  <c:v>1.1593676094384879E-2</c:v>
                </c:pt>
                <c:pt idx="277">
                  <c:v>1.1610376094384879E-2</c:v>
                </c:pt>
                <c:pt idx="278">
                  <c:v>1.1623576094384878E-2</c:v>
                </c:pt>
                <c:pt idx="279">
                  <c:v>1.1642976094384879E-2</c:v>
                </c:pt>
                <c:pt idx="280">
                  <c:v>1.1657176094384878E-2</c:v>
                </c:pt>
                <c:pt idx="281">
                  <c:v>1.1674376094384879E-2</c:v>
                </c:pt>
                <c:pt idx="282">
                  <c:v>1.1689876094384878E-2</c:v>
                </c:pt>
                <c:pt idx="283">
                  <c:v>1.1705276094384879E-2</c:v>
                </c:pt>
                <c:pt idx="284">
                  <c:v>1.1725276094384878E-2</c:v>
                </c:pt>
                <c:pt idx="285">
                  <c:v>1.1743376094384878E-2</c:v>
                </c:pt>
                <c:pt idx="286">
                  <c:v>1.1762676094384878E-2</c:v>
                </c:pt>
                <c:pt idx="287">
                  <c:v>1.1771876094384879E-2</c:v>
                </c:pt>
                <c:pt idx="288">
                  <c:v>1.1785376094384879E-2</c:v>
                </c:pt>
                <c:pt idx="289">
                  <c:v>1.1804876094384879E-2</c:v>
                </c:pt>
                <c:pt idx="290">
                  <c:v>1.1824976094384879E-2</c:v>
                </c:pt>
                <c:pt idx="291">
                  <c:v>1.1839876094384879E-2</c:v>
                </c:pt>
                <c:pt idx="292">
                  <c:v>1.1851676094384879E-2</c:v>
                </c:pt>
                <c:pt idx="293">
                  <c:v>1.1868076094384878E-2</c:v>
                </c:pt>
                <c:pt idx="294">
                  <c:v>1.1883376094384879E-2</c:v>
                </c:pt>
                <c:pt idx="295">
                  <c:v>1.1895476094384879E-2</c:v>
                </c:pt>
                <c:pt idx="296">
                  <c:v>1.1908576094384879E-2</c:v>
                </c:pt>
                <c:pt idx="297">
                  <c:v>1.1923976094384879E-2</c:v>
                </c:pt>
                <c:pt idx="298">
                  <c:v>1.1940776094384879E-2</c:v>
                </c:pt>
                <c:pt idx="299">
                  <c:v>1.1953976094384878E-2</c:v>
                </c:pt>
                <c:pt idx="300">
                  <c:v>1.1969076094384879E-2</c:v>
                </c:pt>
                <c:pt idx="301">
                  <c:v>1.1984776094384879E-2</c:v>
                </c:pt>
                <c:pt idx="302">
                  <c:v>1.2001976094384879E-2</c:v>
                </c:pt>
                <c:pt idx="303">
                  <c:v>1.201217609438488E-2</c:v>
                </c:pt>
                <c:pt idx="304">
                  <c:v>1.2057276094384879E-2</c:v>
                </c:pt>
                <c:pt idx="305">
                  <c:v>1.2070576094384878E-2</c:v>
                </c:pt>
                <c:pt idx="306">
                  <c:v>1.2141276094384878E-2</c:v>
                </c:pt>
                <c:pt idx="307">
                  <c:v>1.2175276094384879E-2</c:v>
                </c:pt>
                <c:pt idx="308">
                  <c:v>1.2188276094384878E-2</c:v>
                </c:pt>
                <c:pt idx="309">
                  <c:v>1.2198676094384879E-2</c:v>
                </c:pt>
                <c:pt idx="310">
                  <c:v>1.2213076094384878E-2</c:v>
                </c:pt>
                <c:pt idx="311">
                  <c:v>1.2222176094384878E-2</c:v>
                </c:pt>
                <c:pt idx="312">
                  <c:v>1.2240076094384879E-2</c:v>
                </c:pt>
                <c:pt idx="313">
                  <c:v>1.2262176094384878E-2</c:v>
                </c:pt>
                <c:pt idx="314">
                  <c:v>1.2272376094384878E-2</c:v>
                </c:pt>
                <c:pt idx="315">
                  <c:v>1.2287776094384879E-2</c:v>
                </c:pt>
                <c:pt idx="316">
                  <c:v>1.2313576094384878E-2</c:v>
                </c:pt>
                <c:pt idx="317">
                  <c:v>1.2322776094384879E-2</c:v>
                </c:pt>
                <c:pt idx="318">
                  <c:v>1.2332876094384878E-2</c:v>
                </c:pt>
                <c:pt idx="319">
                  <c:v>1.2354876094384879E-2</c:v>
                </c:pt>
                <c:pt idx="320">
                  <c:v>1.2366576094384879E-2</c:v>
                </c:pt>
                <c:pt idx="321">
                  <c:v>1.2374176094384879E-2</c:v>
                </c:pt>
                <c:pt idx="322">
                  <c:v>1.2392276094384879E-2</c:v>
                </c:pt>
                <c:pt idx="323">
                  <c:v>1.2408976094384879E-2</c:v>
                </c:pt>
                <c:pt idx="324">
                  <c:v>1.2424576094384878E-2</c:v>
                </c:pt>
                <c:pt idx="325">
                  <c:v>1.2438476094384879E-2</c:v>
                </c:pt>
                <c:pt idx="326">
                  <c:v>1.2454176094384879E-2</c:v>
                </c:pt>
                <c:pt idx="327">
                  <c:v>1.2466476094384879E-2</c:v>
                </c:pt>
                <c:pt idx="328">
                  <c:v>1.2481376094384879E-2</c:v>
                </c:pt>
                <c:pt idx="329">
                  <c:v>1.2497776094384879E-2</c:v>
                </c:pt>
                <c:pt idx="330">
                  <c:v>1.2514376094384879E-2</c:v>
                </c:pt>
                <c:pt idx="331">
                  <c:v>1.2529876094384879E-2</c:v>
                </c:pt>
                <c:pt idx="332">
                  <c:v>1.2543276094384879E-2</c:v>
                </c:pt>
                <c:pt idx="333">
                  <c:v>1.2559176094384878E-2</c:v>
                </c:pt>
                <c:pt idx="334">
                  <c:v>1.257037609438488E-2</c:v>
                </c:pt>
                <c:pt idx="335">
                  <c:v>1.2585976094384879E-2</c:v>
                </c:pt>
                <c:pt idx="336">
                  <c:v>1.2604976094384879E-2</c:v>
                </c:pt>
                <c:pt idx="337">
                  <c:v>1.2620876094384878E-2</c:v>
                </c:pt>
                <c:pt idx="338">
                  <c:v>1.2636576094384878E-2</c:v>
                </c:pt>
                <c:pt idx="339">
                  <c:v>1.2654176094384878E-2</c:v>
                </c:pt>
                <c:pt idx="340">
                  <c:v>1.2670176094384878E-2</c:v>
                </c:pt>
                <c:pt idx="341">
                  <c:v>1.2682476094384878E-2</c:v>
                </c:pt>
                <c:pt idx="342">
                  <c:v>1.2699576094384879E-2</c:v>
                </c:pt>
                <c:pt idx="343">
                  <c:v>1.2714976094384879E-2</c:v>
                </c:pt>
                <c:pt idx="344">
                  <c:v>1.2724276094384878E-2</c:v>
                </c:pt>
                <c:pt idx="345">
                  <c:v>1.2742476094384879E-2</c:v>
                </c:pt>
                <c:pt idx="346">
                  <c:v>1.275527609438488E-2</c:v>
                </c:pt>
                <c:pt idx="347">
                  <c:v>1.2768776094384879E-2</c:v>
                </c:pt>
                <c:pt idx="348">
                  <c:v>1.2786776094384878E-2</c:v>
                </c:pt>
                <c:pt idx="349">
                  <c:v>1.2797876094384878E-2</c:v>
                </c:pt>
                <c:pt idx="350">
                  <c:v>1.2810376094384878E-2</c:v>
                </c:pt>
                <c:pt idx="351">
                  <c:v>1.2822976094384878E-2</c:v>
                </c:pt>
                <c:pt idx="352">
                  <c:v>1.2841976094384878E-2</c:v>
                </c:pt>
                <c:pt idx="353">
                  <c:v>1.2859876094384879E-2</c:v>
                </c:pt>
                <c:pt idx="354">
                  <c:v>1.2874576094384879E-2</c:v>
                </c:pt>
                <c:pt idx="355">
                  <c:v>1.2889276094384878E-2</c:v>
                </c:pt>
                <c:pt idx="356">
                  <c:v>1.2897776094384878E-2</c:v>
                </c:pt>
                <c:pt idx="357">
                  <c:v>1.2910276094384878E-2</c:v>
                </c:pt>
                <c:pt idx="358">
                  <c:v>1.2922076094384879E-2</c:v>
                </c:pt>
                <c:pt idx="359">
                  <c:v>1.2941976094384879E-2</c:v>
                </c:pt>
                <c:pt idx="360">
                  <c:v>1.2951076094384879E-2</c:v>
                </c:pt>
                <c:pt idx="361">
                  <c:v>1.2964076094384878E-2</c:v>
                </c:pt>
                <c:pt idx="362">
                  <c:v>1.2976876094384878E-2</c:v>
                </c:pt>
                <c:pt idx="363">
                  <c:v>1.2995576094384878E-2</c:v>
                </c:pt>
                <c:pt idx="364">
                  <c:v>1.3012476094384879E-2</c:v>
                </c:pt>
                <c:pt idx="365">
                  <c:v>1.3023876094384879E-2</c:v>
                </c:pt>
                <c:pt idx="366">
                  <c:v>1.3037576094384879E-2</c:v>
                </c:pt>
                <c:pt idx="367">
                  <c:v>1.3055576094384879E-2</c:v>
                </c:pt>
                <c:pt idx="368">
                  <c:v>1.3072376094384879E-2</c:v>
                </c:pt>
                <c:pt idx="369">
                  <c:v>1.3089176094384879E-2</c:v>
                </c:pt>
                <c:pt idx="370">
                  <c:v>1.3105976094384878E-2</c:v>
                </c:pt>
                <c:pt idx="371">
                  <c:v>1.3124276094384879E-2</c:v>
                </c:pt>
                <c:pt idx="372">
                  <c:v>1.3137076094384879E-2</c:v>
                </c:pt>
                <c:pt idx="373">
                  <c:v>1.3153976094384878E-2</c:v>
                </c:pt>
                <c:pt idx="374">
                  <c:v>1.3166876094384879E-2</c:v>
                </c:pt>
                <c:pt idx="375">
                  <c:v>1.3178676094384879E-2</c:v>
                </c:pt>
                <c:pt idx="376">
                  <c:v>1.319167609438488E-2</c:v>
                </c:pt>
                <c:pt idx="377">
                  <c:v>1.3208676094384879E-2</c:v>
                </c:pt>
                <c:pt idx="378">
                  <c:v>1.322117609438488E-2</c:v>
                </c:pt>
                <c:pt idx="379">
                  <c:v>1.3233176094384879E-2</c:v>
                </c:pt>
                <c:pt idx="380">
                  <c:v>1.3242776094384878E-2</c:v>
                </c:pt>
                <c:pt idx="381">
                  <c:v>1.3255176094384879E-2</c:v>
                </c:pt>
                <c:pt idx="382">
                  <c:v>1.3269776094384879E-2</c:v>
                </c:pt>
                <c:pt idx="383">
                  <c:v>1.3288276094384878E-2</c:v>
                </c:pt>
                <c:pt idx="384">
                  <c:v>1.3296676094384879E-2</c:v>
                </c:pt>
                <c:pt idx="385">
                  <c:v>1.3311876094384879E-2</c:v>
                </c:pt>
                <c:pt idx="386">
                  <c:v>1.3323876094384879E-2</c:v>
                </c:pt>
                <c:pt idx="387">
                  <c:v>1.3342676094384878E-2</c:v>
                </c:pt>
                <c:pt idx="388">
                  <c:v>1.3359076094384879E-2</c:v>
                </c:pt>
                <c:pt idx="389">
                  <c:v>1.3367276094384879E-2</c:v>
                </c:pt>
                <c:pt idx="390">
                  <c:v>1.3382976094384878E-2</c:v>
                </c:pt>
                <c:pt idx="391">
                  <c:v>1.3395376094384879E-2</c:v>
                </c:pt>
                <c:pt idx="392">
                  <c:v>1.3404676094384879E-2</c:v>
                </c:pt>
                <c:pt idx="393">
                  <c:v>1.3417576094384879E-2</c:v>
                </c:pt>
                <c:pt idx="394">
                  <c:v>1.343207609438488E-2</c:v>
                </c:pt>
                <c:pt idx="395">
                  <c:v>1.3448476094384879E-2</c:v>
                </c:pt>
                <c:pt idx="396">
                  <c:v>1.3456076094384879E-2</c:v>
                </c:pt>
                <c:pt idx="397">
                  <c:v>1.3484776094384879E-2</c:v>
                </c:pt>
                <c:pt idx="398">
                  <c:v>1.3506176094384878E-2</c:v>
                </c:pt>
                <c:pt idx="399">
                  <c:v>1.3516676094384878E-2</c:v>
                </c:pt>
                <c:pt idx="400">
                  <c:v>1.3506176094384878E-2</c:v>
                </c:pt>
                <c:pt idx="401">
                  <c:v>1.3539976094384879E-2</c:v>
                </c:pt>
                <c:pt idx="402">
                  <c:v>1.3547876094384879E-2</c:v>
                </c:pt>
                <c:pt idx="403">
                  <c:v>1.3564876094384878E-2</c:v>
                </c:pt>
                <c:pt idx="404">
                  <c:v>1.3581176094384879E-2</c:v>
                </c:pt>
                <c:pt idx="405">
                  <c:v>1.3597376094384878E-2</c:v>
                </c:pt>
                <c:pt idx="406">
                  <c:v>1.3613576094384879E-2</c:v>
                </c:pt>
                <c:pt idx="407">
                  <c:v>1.3627176094384878E-2</c:v>
                </c:pt>
                <c:pt idx="408">
                  <c:v>1.3648276094384879E-2</c:v>
                </c:pt>
                <c:pt idx="409">
                  <c:v>1.3655576094384879E-2</c:v>
                </c:pt>
                <c:pt idx="410">
                  <c:v>1.3669476094384878E-2</c:v>
                </c:pt>
                <c:pt idx="411">
                  <c:v>1.3691276094384879E-2</c:v>
                </c:pt>
                <c:pt idx="412">
                  <c:v>1.3702576094384879E-2</c:v>
                </c:pt>
                <c:pt idx="413">
                  <c:v>1.3712676094384878E-2</c:v>
                </c:pt>
                <c:pt idx="414">
                  <c:v>1.3727176094384879E-2</c:v>
                </c:pt>
                <c:pt idx="415">
                  <c:v>1.3735476094384878E-2</c:v>
                </c:pt>
                <c:pt idx="416">
                  <c:v>1.3750276094384879E-2</c:v>
                </c:pt>
                <c:pt idx="417">
                  <c:v>1.3760776094384879E-2</c:v>
                </c:pt>
                <c:pt idx="418">
                  <c:v>1.3769576094384879E-2</c:v>
                </c:pt>
                <c:pt idx="419">
                  <c:v>1.3784876094384878E-2</c:v>
                </c:pt>
                <c:pt idx="420">
                  <c:v>1.3800176094384879E-2</c:v>
                </c:pt>
                <c:pt idx="421">
                  <c:v>1.3817576094384878E-2</c:v>
                </c:pt>
                <c:pt idx="422">
                  <c:v>1.3835676094384878E-2</c:v>
                </c:pt>
                <c:pt idx="423">
                  <c:v>1.3852376094384878E-2</c:v>
                </c:pt>
                <c:pt idx="424">
                  <c:v>1.3857476094384879E-2</c:v>
                </c:pt>
                <c:pt idx="425">
                  <c:v>1.3869376094384879E-2</c:v>
                </c:pt>
                <c:pt idx="426">
                  <c:v>1.3881176094384879E-2</c:v>
                </c:pt>
                <c:pt idx="427">
                  <c:v>1.3896876094384879E-2</c:v>
                </c:pt>
                <c:pt idx="428">
                  <c:v>1.391637609438488E-2</c:v>
                </c:pt>
                <c:pt idx="429">
                  <c:v>1.3937876094384878E-2</c:v>
                </c:pt>
                <c:pt idx="430">
                  <c:v>1.3952576094384878E-2</c:v>
                </c:pt>
                <c:pt idx="431">
                  <c:v>1.3969576094384879E-2</c:v>
                </c:pt>
                <c:pt idx="432">
                  <c:v>1.3992076094384879E-2</c:v>
                </c:pt>
                <c:pt idx="433">
                  <c:v>1.3997276094384878E-2</c:v>
                </c:pt>
                <c:pt idx="434">
                  <c:v>1.4001476094384879E-2</c:v>
                </c:pt>
                <c:pt idx="435">
                  <c:v>1.4019476094384878E-2</c:v>
                </c:pt>
                <c:pt idx="436">
                  <c:v>1.4033376094384879E-2</c:v>
                </c:pt>
                <c:pt idx="437">
                  <c:v>1.4041276094384878E-2</c:v>
                </c:pt>
                <c:pt idx="438">
                  <c:v>1.405687609438488E-2</c:v>
                </c:pt>
                <c:pt idx="439">
                  <c:v>1.4072376094384879E-2</c:v>
                </c:pt>
                <c:pt idx="440">
                  <c:v>1.4077776094384879E-2</c:v>
                </c:pt>
                <c:pt idx="441">
                  <c:v>1.4096076094384879E-2</c:v>
                </c:pt>
                <c:pt idx="442">
                  <c:v>1.4102476094384879E-2</c:v>
                </c:pt>
                <c:pt idx="443">
                  <c:v>1.4124576094384878E-2</c:v>
                </c:pt>
                <c:pt idx="444">
                  <c:v>1.4147176094384879E-2</c:v>
                </c:pt>
                <c:pt idx="445">
                  <c:v>1.4161676094384878E-2</c:v>
                </c:pt>
                <c:pt idx="446">
                  <c:v>1.4182876094384879E-2</c:v>
                </c:pt>
                <c:pt idx="447">
                  <c:v>1.4193676094384879E-2</c:v>
                </c:pt>
                <c:pt idx="448">
                  <c:v>1.4207576094384878E-2</c:v>
                </c:pt>
                <c:pt idx="449">
                  <c:v>1.4255076094384879E-2</c:v>
                </c:pt>
                <c:pt idx="450">
                  <c:v>1.4288076094384879E-2</c:v>
                </c:pt>
                <c:pt idx="451">
                  <c:v>1.4336176094384879E-2</c:v>
                </c:pt>
                <c:pt idx="452">
                  <c:v>1.4351576094384878E-2</c:v>
                </c:pt>
                <c:pt idx="453">
                  <c:v>1.4357676094384878E-2</c:v>
                </c:pt>
                <c:pt idx="454">
                  <c:v>1.4374476094384879E-2</c:v>
                </c:pt>
                <c:pt idx="455">
                  <c:v>1.4396076094384879E-2</c:v>
                </c:pt>
                <c:pt idx="456">
                  <c:v>1.4409876094384879E-2</c:v>
                </c:pt>
                <c:pt idx="457">
                  <c:v>1.4413576094384879E-2</c:v>
                </c:pt>
                <c:pt idx="458">
                  <c:v>1.4413976094384879E-2</c:v>
                </c:pt>
                <c:pt idx="459">
                  <c:v>1.4421376094384878E-2</c:v>
                </c:pt>
                <c:pt idx="460">
                  <c:v>1.445997609438488E-2</c:v>
                </c:pt>
                <c:pt idx="461">
                  <c:v>1.4481676094384879E-2</c:v>
                </c:pt>
                <c:pt idx="462">
                  <c:v>1.4488176094384879E-2</c:v>
                </c:pt>
                <c:pt idx="463">
                  <c:v>1.4500776094384878E-2</c:v>
                </c:pt>
                <c:pt idx="464">
                  <c:v>1.4505476094384878E-2</c:v>
                </c:pt>
                <c:pt idx="465">
                  <c:v>1.4521076094384879E-2</c:v>
                </c:pt>
                <c:pt idx="466">
                  <c:v>1.4553176094384879E-2</c:v>
                </c:pt>
                <c:pt idx="467">
                  <c:v>1.4545476094384878E-2</c:v>
                </c:pt>
                <c:pt idx="468">
                  <c:v>1.4562676094384878E-2</c:v>
                </c:pt>
                <c:pt idx="469">
                  <c:v>1.4582076094384879E-2</c:v>
                </c:pt>
                <c:pt idx="470">
                  <c:v>1.4602076094384879E-2</c:v>
                </c:pt>
                <c:pt idx="471">
                  <c:v>1.4609976094384879E-2</c:v>
                </c:pt>
                <c:pt idx="472">
                  <c:v>1.4608676094384879E-2</c:v>
                </c:pt>
                <c:pt idx="473">
                  <c:v>1.4627376094384879E-2</c:v>
                </c:pt>
                <c:pt idx="474">
                  <c:v>1.4631576094384879E-2</c:v>
                </c:pt>
                <c:pt idx="475">
                  <c:v>1.4661776094384878E-2</c:v>
                </c:pt>
                <c:pt idx="476">
                  <c:v>1.4672376094384879E-2</c:v>
                </c:pt>
                <c:pt idx="477">
                  <c:v>1.4684076094384879E-2</c:v>
                </c:pt>
                <c:pt idx="478">
                  <c:v>1.4702776094384879E-2</c:v>
                </c:pt>
                <c:pt idx="479">
                  <c:v>1.472227609438488E-2</c:v>
                </c:pt>
                <c:pt idx="480">
                  <c:v>1.4729176094384878E-2</c:v>
                </c:pt>
                <c:pt idx="481">
                  <c:v>1.4736676094384879E-2</c:v>
                </c:pt>
                <c:pt idx="482">
                  <c:v>1.4744576094384879E-2</c:v>
                </c:pt>
                <c:pt idx="483">
                  <c:v>1.4764076094384879E-2</c:v>
                </c:pt>
                <c:pt idx="484">
                  <c:v>1.4778876094384878E-2</c:v>
                </c:pt>
                <c:pt idx="485">
                  <c:v>1.4794576094384879E-2</c:v>
                </c:pt>
                <c:pt idx="486">
                  <c:v>1.4804276094384878E-2</c:v>
                </c:pt>
                <c:pt idx="487">
                  <c:v>1.4818976094384879E-2</c:v>
                </c:pt>
                <c:pt idx="488">
                  <c:v>1.4837876094384878E-2</c:v>
                </c:pt>
                <c:pt idx="489">
                  <c:v>1.4854076094384879E-2</c:v>
                </c:pt>
                <c:pt idx="490">
                  <c:v>1.4864976094384879E-2</c:v>
                </c:pt>
                <c:pt idx="491">
                  <c:v>1.4876576094384879E-2</c:v>
                </c:pt>
                <c:pt idx="492">
                  <c:v>1.4894976094384879E-2</c:v>
                </c:pt>
                <c:pt idx="493">
                  <c:v>1.4906676094384879E-2</c:v>
                </c:pt>
                <c:pt idx="494">
                  <c:v>1.4921476094384878E-2</c:v>
                </c:pt>
                <c:pt idx="495">
                  <c:v>1.4942376094384879E-2</c:v>
                </c:pt>
                <c:pt idx="496">
                  <c:v>1.4950176094384879E-2</c:v>
                </c:pt>
                <c:pt idx="497">
                  <c:v>1.4953076094384879E-2</c:v>
                </c:pt>
                <c:pt idx="498">
                  <c:v>1.4967676094384879E-2</c:v>
                </c:pt>
                <c:pt idx="499">
                  <c:v>1.4976276094384879E-2</c:v>
                </c:pt>
                <c:pt idx="500">
                  <c:v>1.4997576094384879E-2</c:v>
                </c:pt>
                <c:pt idx="501">
                  <c:v>1.5012576094384878E-2</c:v>
                </c:pt>
                <c:pt idx="502">
                  <c:v>1.5021576094384878E-2</c:v>
                </c:pt>
                <c:pt idx="503">
                  <c:v>1.5025276094384879E-2</c:v>
                </c:pt>
                <c:pt idx="504">
                  <c:v>1.5037276094384879E-2</c:v>
                </c:pt>
                <c:pt idx="505">
                  <c:v>1.5056576094384879E-2</c:v>
                </c:pt>
                <c:pt idx="506">
                  <c:v>1.5069676094384879E-2</c:v>
                </c:pt>
                <c:pt idx="507">
                  <c:v>1.5082276094384879E-2</c:v>
                </c:pt>
                <c:pt idx="508">
                  <c:v>1.5082676094384878E-2</c:v>
                </c:pt>
                <c:pt idx="509">
                  <c:v>1.5103976094384878E-2</c:v>
                </c:pt>
                <c:pt idx="510">
                  <c:v>1.5110576094384879E-2</c:v>
                </c:pt>
                <c:pt idx="511">
                  <c:v>1.5122776094384879E-2</c:v>
                </c:pt>
                <c:pt idx="512">
                  <c:v>1.5141376094384878E-2</c:v>
                </c:pt>
                <c:pt idx="513">
                  <c:v>1.5157876094384879E-2</c:v>
                </c:pt>
                <c:pt idx="514">
                  <c:v>1.5170876094384878E-2</c:v>
                </c:pt>
                <c:pt idx="515">
                  <c:v>1.5182476094384879E-2</c:v>
                </c:pt>
                <c:pt idx="516">
                  <c:v>1.5198276094384879E-2</c:v>
                </c:pt>
                <c:pt idx="517">
                  <c:v>1.5211376094384879E-2</c:v>
                </c:pt>
                <c:pt idx="518">
                  <c:v>1.5222176094384879E-2</c:v>
                </c:pt>
                <c:pt idx="519">
                  <c:v>1.5242076094384879E-2</c:v>
                </c:pt>
                <c:pt idx="520">
                  <c:v>1.5250876094384878E-2</c:v>
                </c:pt>
                <c:pt idx="521">
                  <c:v>1.5261476094384878E-2</c:v>
                </c:pt>
                <c:pt idx="522">
                  <c:v>1.537307609438488E-2</c:v>
                </c:pt>
                <c:pt idx="523">
                  <c:v>1.5391076094384878E-2</c:v>
                </c:pt>
                <c:pt idx="524">
                  <c:v>1.541367609438488E-2</c:v>
                </c:pt>
                <c:pt idx="525">
                  <c:v>1.5428476094384878E-2</c:v>
                </c:pt>
                <c:pt idx="526">
                  <c:v>1.5447476094384878E-2</c:v>
                </c:pt>
                <c:pt idx="527">
                  <c:v>1.5467176094384879E-2</c:v>
                </c:pt>
                <c:pt idx="528">
                  <c:v>1.5479476094384879E-2</c:v>
                </c:pt>
                <c:pt idx="529">
                  <c:v>1.5489376094384879E-2</c:v>
                </c:pt>
                <c:pt idx="530">
                  <c:v>1.5504276094384879E-2</c:v>
                </c:pt>
                <c:pt idx="531">
                  <c:v>1.5516576094384879E-2</c:v>
                </c:pt>
                <c:pt idx="532">
                  <c:v>1.5526576094384879E-2</c:v>
                </c:pt>
                <c:pt idx="533">
                  <c:v>1.5538576094384879E-2</c:v>
                </c:pt>
                <c:pt idx="534">
                  <c:v>1.5551176094384878E-2</c:v>
                </c:pt>
                <c:pt idx="535">
                  <c:v>1.5562176094384879E-2</c:v>
                </c:pt>
                <c:pt idx="536">
                  <c:v>1.5573176094384879E-2</c:v>
                </c:pt>
                <c:pt idx="537">
                  <c:v>1.5585176094384879E-2</c:v>
                </c:pt>
                <c:pt idx="538">
                  <c:v>1.5600476094384879E-2</c:v>
                </c:pt>
                <c:pt idx="539">
                  <c:v>1.5610476094384878E-2</c:v>
                </c:pt>
                <c:pt idx="540">
                  <c:v>1.5621976094384879E-2</c:v>
                </c:pt>
                <c:pt idx="541">
                  <c:v>1.5635276094384882E-2</c:v>
                </c:pt>
                <c:pt idx="542">
                  <c:v>1.5649976094384881E-2</c:v>
                </c:pt>
                <c:pt idx="543">
                  <c:v>1.565657609438488E-2</c:v>
                </c:pt>
                <c:pt idx="544">
                  <c:v>1.5668176094384881E-2</c:v>
                </c:pt>
                <c:pt idx="545">
                  <c:v>1.5680276094384882E-2</c:v>
                </c:pt>
                <c:pt idx="546">
                  <c:v>1.569407609438488E-2</c:v>
                </c:pt>
                <c:pt idx="547">
                  <c:v>1.5732176094384879E-2</c:v>
                </c:pt>
                <c:pt idx="548">
                  <c:v>1.5740276094384879E-2</c:v>
                </c:pt>
                <c:pt idx="549">
                  <c:v>1.5769576094384879E-2</c:v>
                </c:pt>
                <c:pt idx="550">
                  <c:v>1.5782476094384882E-2</c:v>
                </c:pt>
                <c:pt idx="551">
                  <c:v>1.5791476094384881E-2</c:v>
                </c:pt>
                <c:pt idx="552">
                  <c:v>1.5801276094384881E-2</c:v>
                </c:pt>
                <c:pt idx="553">
                  <c:v>1.581547609438488E-2</c:v>
                </c:pt>
                <c:pt idx="554">
                  <c:v>1.5823576094384881E-2</c:v>
                </c:pt>
                <c:pt idx="555">
                  <c:v>1.583707609438488E-2</c:v>
                </c:pt>
                <c:pt idx="556">
                  <c:v>1.5852076094384882E-2</c:v>
                </c:pt>
                <c:pt idx="557">
                  <c:v>1.5861476094384881E-2</c:v>
                </c:pt>
                <c:pt idx="558">
                  <c:v>1.5873776094384881E-2</c:v>
                </c:pt>
                <c:pt idx="559">
                  <c:v>1.5887576094384879E-2</c:v>
                </c:pt>
                <c:pt idx="560">
                  <c:v>1.5898576094384879E-2</c:v>
                </c:pt>
                <c:pt idx="561">
                  <c:v>1.5909776094384879E-2</c:v>
                </c:pt>
                <c:pt idx="562">
                  <c:v>1.5923376094384881E-2</c:v>
                </c:pt>
                <c:pt idx="563">
                  <c:v>1.593527609438488E-2</c:v>
                </c:pt>
                <c:pt idx="564">
                  <c:v>1.5944776094384879E-2</c:v>
                </c:pt>
                <c:pt idx="565">
                  <c:v>1.5960176094384881E-2</c:v>
                </c:pt>
                <c:pt idx="566">
                  <c:v>1.5973476094384879E-2</c:v>
                </c:pt>
                <c:pt idx="567">
                  <c:v>1.5985876094384881E-2</c:v>
                </c:pt>
                <c:pt idx="568">
                  <c:v>1.600187609438488E-2</c:v>
                </c:pt>
                <c:pt idx="569">
                  <c:v>1.601707609438488E-2</c:v>
                </c:pt>
                <c:pt idx="570">
                  <c:v>1.6026876094384881E-2</c:v>
                </c:pt>
                <c:pt idx="571">
                  <c:v>1.6037176094384882E-2</c:v>
                </c:pt>
                <c:pt idx="572">
                  <c:v>1.6053076094384881E-2</c:v>
                </c:pt>
                <c:pt idx="573">
                  <c:v>1.6056376094384879E-2</c:v>
                </c:pt>
                <c:pt idx="574">
                  <c:v>1.6068076094384879E-2</c:v>
                </c:pt>
                <c:pt idx="575">
                  <c:v>1.609717609438488E-2</c:v>
                </c:pt>
                <c:pt idx="576">
                  <c:v>1.610697609438488E-2</c:v>
                </c:pt>
                <c:pt idx="577">
                  <c:v>1.613627609438488E-2</c:v>
                </c:pt>
                <c:pt idx="578">
                  <c:v>1.6148676094384879E-2</c:v>
                </c:pt>
                <c:pt idx="579">
                  <c:v>1.616487609438488E-2</c:v>
                </c:pt>
                <c:pt idx="580">
                  <c:v>1.6176276094384882E-2</c:v>
                </c:pt>
                <c:pt idx="581">
                  <c:v>1.6187876094384879E-2</c:v>
                </c:pt>
                <c:pt idx="582">
                  <c:v>1.6201376094384882E-2</c:v>
                </c:pt>
                <c:pt idx="583">
                  <c:v>1.6214276094384882E-2</c:v>
                </c:pt>
                <c:pt idx="584">
                  <c:v>1.6228776094384879E-2</c:v>
                </c:pt>
                <c:pt idx="585">
                  <c:v>1.6241876094384881E-2</c:v>
                </c:pt>
                <c:pt idx="586">
                  <c:v>1.6250376094384879E-2</c:v>
                </c:pt>
                <c:pt idx="587">
                  <c:v>1.6257476094384882E-2</c:v>
                </c:pt>
                <c:pt idx="588">
                  <c:v>1.627127609438488E-2</c:v>
                </c:pt>
                <c:pt idx="589">
                  <c:v>1.628407609438488E-2</c:v>
                </c:pt>
                <c:pt idx="590">
                  <c:v>1.629697609438488E-2</c:v>
                </c:pt>
                <c:pt idx="591">
                  <c:v>1.630917609438488E-2</c:v>
                </c:pt>
                <c:pt idx="592">
                  <c:v>1.6319976094384882E-2</c:v>
                </c:pt>
                <c:pt idx="593">
                  <c:v>1.632837609438488E-2</c:v>
                </c:pt>
                <c:pt idx="594">
                  <c:v>1.6345276094384881E-2</c:v>
                </c:pt>
                <c:pt idx="595">
                  <c:v>1.6360176094384879E-2</c:v>
                </c:pt>
                <c:pt idx="596">
                  <c:v>1.636517609438488E-2</c:v>
                </c:pt>
                <c:pt idx="597">
                  <c:v>1.6384176094384882E-2</c:v>
                </c:pt>
                <c:pt idx="598">
                  <c:v>1.6399276094384879E-2</c:v>
                </c:pt>
                <c:pt idx="599">
                  <c:v>1.6410576094384881E-2</c:v>
                </c:pt>
                <c:pt idx="600">
                  <c:v>1.6420876094384879E-2</c:v>
                </c:pt>
                <c:pt idx="601">
                  <c:v>1.6429876094384881E-2</c:v>
                </c:pt>
                <c:pt idx="602">
                  <c:v>1.6443776094384882E-2</c:v>
                </c:pt>
                <c:pt idx="603">
                  <c:v>1.645987609438488E-2</c:v>
                </c:pt>
                <c:pt idx="604">
                  <c:v>1.6468876094384879E-2</c:v>
                </c:pt>
                <c:pt idx="605">
                  <c:v>1.6482376094384882E-2</c:v>
                </c:pt>
                <c:pt idx="606">
                  <c:v>1.6495776094384882E-2</c:v>
                </c:pt>
                <c:pt idx="607">
                  <c:v>1.6504076094384881E-2</c:v>
                </c:pt>
                <c:pt idx="608">
                  <c:v>1.6513376094384882E-2</c:v>
                </c:pt>
                <c:pt idx="609">
                  <c:v>1.6525676094384881E-2</c:v>
                </c:pt>
                <c:pt idx="610">
                  <c:v>1.6538076094384881E-2</c:v>
                </c:pt>
                <c:pt idx="611">
                  <c:v>1.655047609438488E-2</c:v>
                </c:pt>
                <c:pt idx="612">
                  <c:v>1.6559576094384881E-2</c:v>
                </c:pt>
                <c:pt idx="613">
                  <c:v>1.6571776094384882E-2</c:v>
                </c:pt>
                <c:pt idx="614">
                  <c:v>1.6578676094384879E-2</c:v>
                </c:pt>
                <c:pt idx="615">
                  <c:v>1.6588676094384882E-2</c:v>
                </c:pt>
                <c:pt idx="616">
                  <c:v>1.6631476094384881E-2</c:v>
                </c:pt>
                <c:pt idx="617">
                  <c:v>1.6641376094384881E-2</c:v>
                </c:pt>
                <c:pt idx="618">
                  <c:v>1.6667176094384881E-2</c:v>
                </c:pt>
                <c:pt idx="619">
                  <c:v>1.6676376094384882E-2</c:v>
                </c:pt>
                <c:pt idx="620">
                  <c:v>1.6685676094384882E-2</c:v>
                </c:pt>
                <c:pt idx="621">
                  <c:v>1.6693376094384881E-2</c:v>
                </c:pt>
                <c:pt idx="622">
                  <c:v>1.6710676094384879E-2</c:v>
                </c:pt>
                <c:pt idx="623">
                  <c:v>1.674497609438488E-2</c:v>
                </c:pt>
                <c:pt idx="624">
                  <c:v>1.6776176094384882E-2</c:v>
                </c:pt>
                <c:pt idx="625">
                  <c:v>1.681107609438488E-2</c:v>
                </c:pt>
                <c:pt idx="626">
                  <c:v>1.6818276094384882E-2</c:v>
                </c:pt>
                <c:pt idx="627">
                  <c:v>1.6838276094384881E-2</c:v>
                </c:pt>
                <c:pt idx="628">
                  <c:v>1.6846976094384881E-2</c:v>
                </c:pt>
                <c:pt idx="629">
                  <c:v>1.685897609438488E-2</c:v>
                </c:pt>
                <c:pt idx="630">
                  <c:v>1.6866376094384881E-2</c:v>
                </c:pt>
                <c:pt idx="631">
                  <c:v>1.687997609438488E-2</c:v>
                </c:pt>
                <c:pt idx="632">
                  <c:v>1.6887776094384882E-2</c:v>
                </c:pt>
                <c:pt idx="633">
                  <c:v>1.6901876094384882E-2</c:v>
                </c:pt>
                <c:pt idx="634">
                  <c:v>1.691437609438488E-2</c:v>
                </c:pt>
                <c:pt idx="635">
                  <c:v>1.6922776094384879E-2</c:v>
                </c:pt>
                <c:pt idx="636">
                  <c:v>1.6930476094384882E-2</c:v>
                </c:pt>
                <c:pt idx="637">
                  <c:v>1.6948676094384881E-2</c:v>
                </c:pt>
                <c:pt idx="638">
                  <c:v>1.6956776094384882E-2</c:v>
                </c:pt>
                <c:pt idx="639">
                  <c:v>1.696407609438488E-2</c:v>
                </c:pt>
                <c:pt idx="640">
                  <c:v>1.697987609438488E-2</c:v>
                </c:pt>
                <c:pt idx="641">
                  <c:v>1.6991176094384882E-2</c:v>
                </c:pt>
                <c:pt idx="642">
                  <c:v>1.7001676094384882E-2</c:v>
                </c:pt>
                <c:pt idx="643">
                  <c:v>1.701257609438488E-2</c:v>
                </c:pt>
                <c:pt idx="644">
                  <c:v>1.701717609438488E-2</c:v>
                </c:pt>
                <c:pt idx="645">
                  <c:v>1.7025076094384882E-2</c:v>
                </c:pt>
                <c:pt idx="646">
                  <c:v>1.7033176094384879E-2</c:v>
                </c:pt>
                <c:pt idx="647">
                  <c:v>1.704407609438488E-2</c:v>
                </c:pt>
                <c:pt idx="648">
                  <c:v>1.705577609438488E-2</c:v>
                </c:pt>
                <c:pt idx="649">
                  <c:v>1.7071976094384881E-2</c:v>
                </c:pt>
                <c:pt idx="650">
                  <c:v>1.7082976094384882E-2</c:v>
                </c:pt>
                <c:pt idx="651">
                  <c:v>1.7091276094384881E-2</c:v>
                </c:pt>
                <c:pt idx="652">
                  <c:v>1.710247609438488E-2</c:v>
                </c:pt>
                <c:pt idx="653">
                  <c:v>1.711357609438488E-2</c:v>
                </c:pt>
                <c:pt idx="654">
                  <c:v>1.7123176094384879E-2</c:v>
                </c:pt>
                <c:pt idx="655">
                  <c:v>1.7130676094384879E-2</c:v>
                </c:pt>
                <c:pt idx="656">
                  <c:v>1.7143776094384881E-2</c:v>
                </c:pt>
                <c:pt idx="657">
                  <c:v>1.7159376094384879E-2</c:v>
                </c:pt>
                <c:pt idx="658">
                  <c:v>1.7171576094384879E-2</c:v>
                </c:pt>
                <c:pt idx="659">
                  <c:v>1.7185076094384879E-2</c:v>
                </c:pt>
                <c:pt idx="660">
                  <c:v>1.7194576094384881E-2</c:v>
                </c:pt>
                <c:pt idx="661">
                  <c:v>1.720647609438488E-2</c:v>
                </c:pt>
                <c:pt idx="662">
                  <c:v>1.7214276094384879E-2</c:v>
                </c:pt>
                <c:pt idx="663">
                  <c:v>1.722457609438488E-2</c:v>
                </c:pt>
                <c:pt idx="664">
                  <c:v>1.7237076094384879E-2</c:v>
                </c:pt>
                <c:pt idx="665">
                  <c:v>1.7248276094384882E-2</c:v>
                </c:pt>
                <c:pt idx="666">
                  <c:v>1.725147609438488E-2</c:v>
                </c:pt>
                <c:pt idx="667">
                  <c:v>1.7262876094384882E-2</c:v>
                </c:pt>
                <c:pt idx="668">
                  <c:v>1.727427609438488E-2</c:v>
                </c:pt>
                <c:pt idx="669">
                  <c:v>1.7280976094384882E-2</c:v>
                </c:pt>
                <c:pt idx="670">
                  <c:v>1.729127609438488E-2</c:v>
                </c:pt>
                <c:pt idx="671">
                  <c:v>1.7300376094384881E-2</c:v>
                </c:pt>
                <c:pt idx="672">
                  <c:v>1.7310376094384881E-2</c:v>
                </c:pt>
                <c:pt idx="673">
                  <c:v>1.732037609438488E-2</c:v>
                </c:pt>
                <c:pt idx="674">
                  <c:v>1.7336576094384881E-2</c:v>
                </c:pt>
                <c:pt idx="675">
                  <c:v>1.7346276094384879E-2</c:v>
                </c:pt>
                <c:pt idx="676">
                  <c:v>1.735837609438488E-2</c:v>
                </c:pt>
                <c:pt idx="677">
                  <c:v>1.7368676094384881E-2</c:v>
                </c:pt>
                <c:pt idx="678">
                  <c:v>1.7376076094384879E-2</c:v>
                </c:pt>
                <c:pt idx="679">
                  <c:v>1.738587609438488E-2</c:v>
                </c:pt>
                <c:pt idx="680">
                  <c:v>1.7397376094384881E-2</c:v>
                </c:pt>
                <c:pt idx="681">
                  <c:v>1.740567609438488E-2</c:v>
                </c:pt>
                <c:pt idx="682">
                  <c:v>1.7408976094384881E-2</c:v>
                </c:pt>
                <c:pt idx="683">
                  <c:v>1.7417676094384882E-2</c:v>
                </c:pt>
                <c:pt idx="684">
                  <c:v>1.7431176094384881E-2</c:v>
                </c:pt>
                <c:pt idx="685">
                  <c:v>1.744367609438488E-2</c:v>
                </c:pt>
                <c:pt idx="686">
                  <c:v>1.745307609438488E-2</c:v>
                </c:pt>
                <c:pt idx="687">
                  <c:v>1.7459176094384882E-2</c:v>
                </c:pt>
                <c:pt idx="688">
                  <c:v>1.7469776094384881E-2</c:v>
                </c:pt>
                <c:pt idx="689">
                  <c:v>1.7483076094384882E-2</c:v>
                </c:pt>
                <c:pt idx="690">
                  <c:v>1.7492676094384881E-2</c:v>
                </c:pt>
                <c:pt idx="691">
                  <c:v>1.750087609438488E-2</c:v>
                </c:pt>
                <c:pt idx="692">
                  <c:v>1.7517476094384879E-2</c:v>
                </c:pt>
                <c:pt idx="693">
                  <c:v>1.752137609438488E-2</c:v>
                </c:pt>
                <c:pt idx="694">
                  <c:v>1.7528076094384882E-2</c:v>
                </c:pt>
                <c:pt idx="695">
                  <c:v>1.7536676094384879E-2</c:v>
                </c:pt>
                <c:pt idx="696">
                  <c:v>1.752027609438488E-2</c:v>
                </c:pt>
                <c:pt idx="697">
                  <c:v>1.751677609438488E-2</c:v>
                </c:pt>
                <c:pt idx="698">
                  <c:v>1.753307609438488E-2</c:v>
                </c:pt>
                <c:pt idx="699">
                  <c:v>1.7547876094384879E-2</c:v>
                </c:pt>
                <c:pt idx="700">
                  <c:v>1.755997609438488E-2</c:v>
                </c:pt>
                <c:pt idx="701">
                  <c:v>1.7572576094384881E-2</c:v>
                </c:pt>
                <c:pt idx="702">
                  <c:v>1.7577676094384879E-2</c:v>
                </c:pt>
                <c:pt idx="703">
                  <c:v>1.7582476094384882E-2</c:v>
                </c:pt>
                <c:pt idx="704">
                  <c:v>1.7595176094384879E-2</c:v>
                </c:pt>
                <c:pt idx="705">
                  <c:v>1.7613376094384882E-2</c:v>
                </c:pt>
                <c:pt idx="706">
                  <c:v>1.7623976094384881E-2</c:v>
                </c:pt>
                <c:pt idx="707">
                  <c:v>1.7633176094384879E-2</c:v>
                </c:pt>
                <c:pt idx="708">
                  <c:v>1.7639776094384881E-2</c:v>
                </c:pt>
                <c:pt idx="709">
                  <c:v>1.7644376094384882E-2</c:v>
                </c:pt>
                <c:pt idx="710">
                  <c:v>1.7656776094384881E-2</c:v>
                </c:pt>
                <c:pt idx="711">
                  <c:v>1.7663776094384881E-2</c:v>
                </c:pt>
                <c:pt idx="712">
                  <c:v>1.7671076094384879E-2</c:v>
                </c:pt>
                <c:pt idx="713">
                  <c:v>1.7676676094384881E-2</c:v>
                </c:pt>
                <c:pt idx="714">
                  <c:v>1.768667609438488E-2</c:v>
                </c:pt>
                <c:pt idx="715">
                  <c:v>1.7695176094384882E-2</c:v>
                </c:pt>
                <c:pt idx="716">
                  <c:v>1.7703476094384881E-2</c:v>
                </c:pt>
                <c:pt idx="717">
                  <c:v>1.7712176094384881E-2</c:v>
                </c:pt>
                <c:pt idx="718">
                  <c:v>1.7718976094384879E-2</c:v>
                </c:pt>
                <c:pt idx="719">
                  <c:v>1.7725076094384881E-2</c:v>
                </c:pt>
                <c:pt idx="720">
                  <c:v>1.7738576094384881E-2</c:v>
                </c:pt>
                <c:pt idx="721">
                  <c:v>1.7743476094384879E-2</c:v>
                </c:pt>
                <c:pt idx="722">
                  <c:v>1.7751076094384879E-2</c:v>
                </c:pt>
                <c:pt idx="723">
                  <c:v>1.7757276094384881E-2</c:v>
                </c:pt>
                <c:pt idx="724">
                  <c:v>1.7768876094384881E-2</c:v>
                </c:pt>
                <c:pt idx="725">
                  <c:v>1.777017609438488E-2</c:v>
                </c:pt>
                <c:pt idx="726">
                  <c:v>1.7775076094384879E-2</c:v>
                </c:pt>
                <c:pt idx="727">
                  <c:v>1.777787609438488E-2</c:v>
                </c:pt>
                <c:pt idx="728">
                  <c:v>1.778667609438488E-2</c:v>
                </c:pt>
                <c:pt idx="729">
                  <c:v>1.7794576094384881E-2</c:v>
                </c:pt>
                <c:pt idx="730">
                  <c:v>1.780177609438488E-2</c:v>
                </c:pt>
                <c:pt idx="731">
                  <c:v>1.7806676094384879E-2</c:v>
                </c:pt>
                <c:pt idx="732">
                  <c:v>1.7815976094384879E-2</c:v>
                </c:pt>
                <c:pt idx="733">
                  <c:v>1.782337609438488E-2</c:v>
                </c:pt>
                <c:pt idx="734">
                  <c:v>1.7830676094384882E-2</c:v>
                </c:pt>
                <c:pt idx="735">
                  <c:v>1.7837176094384882E-2</c:v>
                </c:pt>
                <c:pt idx="736">
                  <c:v>1.784497609438488E-2</c:v>
                </c:pt>
                <c:pt idx="737">
                  <c:v>1.785387609438488E-2</c:v>
                </c:pt>
                <c:pt idx="738">
                  <c:v>1.7860676094384881E-2</c:v>
                </c:pt>
                <c:pt idx="739">
                  <c:v>1.7865876094384881E-2</c:v>
                </c:pt>
                <c:pt idx="740">
                  <c:v>1.7871676094384881E-2</c:v>
                </c:pt>
                <c:pt idx="741">
                  <c:v>1.7875876094384881E-2</c:v>
                </c:pt>
                <c:pt idx="742">
                  <c:v>1.788297609438488E-2</c:v>
                </c:pt>
                <c:pt idx="743">
                  <c:v>1.7888176094384881E-2</c:v>
                </c:pt>
                <c:pt idx="744">
                  <c:v>1.7892076094384882E-2</c:v>
                </c:pt>
                <c:pt idx="745">
                  <c:v>1.789587609438488E-2</c:v>
                </c:pt>
                <c:pt idx="746">
                  <c:v>1.790177609438488E-2</c:v>
                </c:pt>
                <c:pt idx="747">
                  <c:v>1.7904776094384879E-2</c:v>
                </c:pt>
                <c:pt idx="748">
                  <c:v>1.7911976094384881E-2</c:v>
                </c:pt>
                <c:pt idx="749">
                  <c:v>1.7910876094384881E-2</c:v>
                </c:pt>
                <c:pt idx="750">
                  <c:v>1.7913876094384881E-2</c:v>
                </c:pt>
                <c:pt idx="751">
                  <c:v>1.7919576094384881E-2</c:v>
                </c:pt>
                <c:pt idx="752">
                  <c:v>1.792627609438488E-2</c:v>
                </c:pt>
                <c:pt idx="753">
                  <c:v>1.7929476094384882E-2</c:v>
                </c:pt>
                <c:pt idx="754">
                  <c:v>1.7933476094384882E-2</c:v>
                </c:pt>
                <c:pt idx="755">
                  <c:v>1.793677609438488E-2</c:v>
                </c:pt>
                <c:pt idx="756">
                  <c:v>1.7939576094384881E-2</c:v>
                </c:pt>
                <c:pt idx="757">
                  <c:v>1.7942476094384881E-2</c:v>
                </c:pt>
                <c:pt idx="758">
                  <c:v>1.7941876094384881E-2</c:v>
                </c:pt>
                <c:pt idx="759">
                  <c:v>1.794147609438488E-2</c:v>
                </c:pt>
                <c:pt idx="760">
                  <c:v>1.7939476094384881E-2</c:v>
                </c:pt>
                <c:pt idx="761">
                  <c:v>1.7939576094384881E-2</c:v>
                </c:pt>
                <c:pt idx="762">
                  <c:v>1.7940376094384879E-2</c:v>
                </c:pt>
                <c:pt idx="763">
                  <c:v>1.7944776094384881E-2</c:v>
                </c:pt>
                <c:pt idx="764">
                  <c:v>1.7949376094384881E-2</c:v>
                </c:pt>
                <c:pt idx="765">
                  <c:v>1.795317609438488E-2</c:v>
                </c:pt>
                <c:pt idx="766">
                  <c:v>1.7953576094384881E-2</c:v>
                </c:pt>
                <c:pt idx="767">
                  <c:v>1.7955676094384882E-2</c:v>
                </c:pt>
                <c:pt idx="768">
                  <c:v>1.7958276094384881E-2</c:v>
                </c:pt>
                <c:pt idx="769">
                  <c:v>1.795427609438488E-2</c:v>
                </c:pt>
                <c:pt idx="770">
                  <c:v>1.7955676094384882E-2</c:v>
                </c:pt>
                <c:pt idx="771">
                  <c:v>1.7957376094384879E-2</c:v>
                </c:pt>
                <c:pt idx="772">
                  <c:v>1.796247609438488E-2</c:v>
                </c:pt>
                <c:pt idx="773">
                  <c:v>1.796537609438488E-2</c:v>
                </c:pt>
                <c:pt idx="774">
                  <c:v>1.796487609438488E-2</c:v>
                </c:pt>
                <c:pt idx="775">
                  <c:v>1.7960976094384882E-2</c:v>
                </c:pt>
                <c:pt idx="776">
                  <c:v>1.7961076094384881E-2</c:v>
                </c:pt>
                <c:pt idx="777">
                  <c:v>1.7961176094384881E-2</c:v>
                </c:pt>
                <c:pt idx="778">
                  <c:v>1.795957609438488E-2</c:v>
                </c:pt>
                <c:pt idx="779">
                  <c:v>1.7958476094384879E-2</c:v>
                </c:pt>
                <c:pt idx="780">
                  <c:v>1.7956476094384881E-2</c:v>
                </c:pt>
                <c:pt idx="781">
                  <c:v>1.7953276094384879E-2</c:v>
                </c:pt>
                <c:pt idx="782">
                  <c:v>1.7947976094384879E-2</c:v>
                </c:pt>
                <c:pt idx="783">
                  <c:v>1.7943376094384879E-2</c:v>
                </c:pt>
                <c:pt idx="784">
                  <c:v>1.7941176094384882E-2</c:v>
                </c:pt>
                <c:pt idx="785">
                  <c:v>1.7935876094384882E-2</c:v>
                </c:pt>
                <c:pt idx="786">
                  <c:v>1.7935976094384881E-2</c:v>
                </c:pt>
                <c:pt idx="787">
                  <c:v>1.7932276094384879E-2</c:v>
                </c:pt>
                <c:pt idx="788">
                  <c:v>1.7928976094384881E-2</c:v>
                </c:pt>
                <c:pt idx="789">
                  <c:v>1.7924176094384882E-2</c:v>
                </c:pt>
                <c:pt idx="790">
                  <c:v>1.7921376094384881E-2</c:v>
                </c:pt>
                <c:pt idx="791">
                  <c:v>1.7917976094384881E-2</c:v>
                </c:pt>
                <c:pt idx="792">
                  <c:v>1.7914076094384879E-2</c:v>
                </c:pt>
                <c:pt idx="793">
                  <c:v>1.7906276094384881E-2</c:v>
                </c:pt>
                <c:pt idx="794">
                  <c:v>1.7905576094384881E-2</c:v>
                </c:pt>
                <c:pt idx="795">
                  <c:v>1.7897476094384881E-2</c:v>
                </c:pt>
              </c:numCache>
            </c:numRef>
          </c:xVal>
          <c:yVal>
            <c:numRef>
              <c:f>'Lab1-sandwich'!$F$3:$F$9898</c:f>
              <c:numCache>
                <c:formatCode>General</c:formatCode>
                <c:ptCount val="9896"/>
                <c:pt idx="0">
                  <c:v>-4.3515602370352706</c:v>
                </c:pt>
                <c:pt idx="1">
                  <c:v>4.5328589809658899</c:v>
                </c:pt>
                <c:pt idx="2">
                  <c:v>17.873684563209476</c:v>
                </c:pt>
                <c:pt idx="3">
                  <c:v>27.731069282033364</c:v>
                </c:pt>
                <c:pt idx="4">
                  <c:v>38.140156701159896</c:v>
                </c:pt>
                <c:pt idx="5">
                  <c:v>45.328045666660501</c:v>
                </c:pt>
                <c:pt idx="6">
                  <c:v>58.19335190563654</c:v>
                </c:pt>
                <c:pt idx="7">
                  <c:v>67.142787676719067</c:v>
                </c:pt>
                <c:pt idx="8">
                  <c:v>80.301795463479266</c:v>
                </c:pt>
                <c:pt idx="9">
                  <c:v>88.619674911473382</c:v>
                </c:pt>
                <c:pt idx="10">
                  <c:v>100.45844531406733</c:v>
                </c:pt>
                <c:pt idx="11">
                  <c:v>110.82498849777704</c:v>
                </c:pt>
                <c:pt idx="12">
                  <c:v>119.02640169720034</c:v>
                </c:pt>
                <c:pt idx="13">
                  <c:v>130.6371098067782</c:v>
                </c:pt>
                <c:pt idx="14">
                  <c:v>141.4498784803331</c:v>
                </c:pt>
                <c:pt idx="15">
                  <c:v>149.28199299803006</c:v>
                </c:pt>
                <c:pt idx="16">
                  <c:v>159.83942045119366</c:v>
                </c:pt>
                <c:pt idx="17">
                  <c:v>169.86298983952938</c:v>
                </c:pt>
                <c:pt idx="18">
                  <c:v>178.5533991895937</c:v>
                </c:pt>
                <c:pt idx="19">
                  <c:v>189.97194428928358</c:v>
                </c:pt>
                <c:pt idx="20">
                  <c:v>199.61878810707788</c:v>
                </c:pt>
                <c:pt idx="21">
                  <c:v>208.88455336476756</c:v>
                </c:pt>
                <c:pt idx="22">
                  <c:v>219.20686092149631</c:v>
                </c:pt>
                <c:pt idx="23">
                  <c:v>229.19544561121481</c:v>
                </c:pt>
                <c:pt idx="24">
                  <c:v>238.6196860351674</c:v>
                </c:pt>
                <c:pt idx="25">
                  <c:v>248.86570898642765</c:v>
                </c:pt>
                <c:pt idx="26">
                  <c:v>257.73956025273782</c:v>
                </c:pt>
                <c:pt idx="27">
                  <c:v>267.91991647380513</c:v>
                </c:pt>
                <c:pt idx="28">
                  <c:v>277.86060163667719</c:v>
                </c:pt>
                <c:pt idx="29">
                  <c:v>286.37565834105061</c:v>
                </c:pt>
                <c:pt idx="30">
                  <c:v>298.09578716222813</c:v>
                </c:pt>
                <c:pt idx="31">
                  <c:v>306.79842887179666</c:v>
                </c:pt>
                <c:pt idx="32">
                  <c:v>315.74166276228203</c:v>
                </c:pt>
                <c:pt idx="33">
                  <c:v>325.39084073102458</c:v>
                </c:pt>
                <c:pt idx="34">
                  <c:v>336.85499373490433</c:v>
                </c:pt>
                <c:pt idx="35">
                  <c:v>344.61268371606491</c:v>
                </c:pt>
                <c:pt idx="36">
                  <c:v>356.2198919420884</c:v>
                </c:pt>
                <c:pt idx="37">
                  <c:v>363.4157088895019</c:v>
                </c:pt>
                <c:pt idx="38">
                  <c:v>373.94803572319807</c:v>
                </c:pt>
                <c:pt idx="39">
                  <c:v>382.55359368360854</c:v>
                </c:pt>
                <c:pt idx="40">
                  <c:v>393.23924117928664</c:v>
                </c:pt>
                <c:pt idx="41">
                  <c:v>401.84018017023351</c:v>
                </c:pt>
                <c:pt idx="42">
                  <c:v>412.13685932610343</c:v>
                </c:pt>
                <c:pt idx="43">
                  <c:v>422.15699818837771</c:v>
                </c:pt>
                <c:pt idx="44">
                  <c:v>430.40380242407474</c:v>
                </c:pt>
                <c:pt idx="45">
                  <c:v>440.29662004639044</c:v>
                </c:pt>
                <c:pt idx="46">
                  <c:v>451.05127259998471</c:v>
                </c:pt>
                <c:pt idx="47">
                  <c:v>460.27354789585564</c:v>
                </c:pt>
                <c:pt idx="48">
                  <c:v>468.82585093877429</c:v>
                </c:pt>
                <c:pt idx="49">
                  <c:v>478.63392439546664</c:v>
                </c:pt>
                <c:pt idx="50">
                  <c:v>487.59407825811076</c:v>
                </c:pt>
                <c:pt idx="51">
                  <c:v>497.68727526798403</c:v>
                </c:pt>
                <c:pt idx="52">
                  <c:v>507.53484925563947</c:v>
                </c:pt>
                <c:pt idx="53">
                  <c:v>517.93638676097271</c:v>
                </c:pt>
                <c:pt idx="54">
                  <c:v>525.85630878087909</c:v>
                </c:pt>
                <c:pt idx="55">
                  <c:v>534.88081310544271</c:v>
                </c:pt>
                <c:pt idx="56">
                  <c:v>543.63924774316501</c:v>
                </c:pt>
                <c:pt idx="57">
                  <c:v>554.88727840374122</c:v>
                </c:pt>
                <c:pt idx="58">
                  <c:v>563.93443189367781</c:v>
                </c:pt>
                <c:pt idx="59">
                  <c:v>571.17688436260858</c:v>
                </c:pt>
                <c:pt idx="60">
                  <c:v>583.45053349885131</c:v>
                </c:pt>
                <c:pt idx="61">
                  <c:v>590.99458084770447</c:v>
                </c:pt>
                <c:pt idx="62">
                  <c:v>602.16771523945249</c:v>
                </c:pt>
                <c:pt idx="63">
                  <c:v>610.96786466497167</c:v>
                </c:pt>
                <c:pt idx="64">
                  <c:v>621.74486237731878</c:v>
                </c:pt>
                <c:pt idx="65">
                  <c:v>631.79779384654819</c:v>
                </c:pt>
                <c:pt idx="66">
                  <c:v>642.02764281166708</c:v>
                </c:pt>
                <c:pt idx="67">
                  <c:v>648.49967209178669</c:v>
                </c:pt>
                <c:pt idx="68">
                  <c:v>659.71555255672331</c:v>
                </c:pt>
                <c:pt idx="69">
                  <c:v>671.0916926355311</c:v>
                </c:pt>
                <c:pt idx="70">
                  <c:v>680.09595421567269</c:v>
                </c:pt>
                <c:pt idx="71">
                  <c:v>691.18835422224265</c:v>
                </c:pt>
                <c:pt idx="72">
                  <c:v>700.77714152174497</c:v>
                </c:pt>
                <c:pt idx="73">
                  <c:v>709.50083847194253</c:v>
                </c:pt>
                <c:pt idx="74">
                  <c:v>718.94681989530613</c:v>
                </c:pt>
                <c:pt idx="75">
                  <c:v>728.36577976285525</c:v>
                </c:pt>
                <c:pt idx="76">
                  <c:v>736.63826305893792</c:v>
                </c:pt>
                <c:pt idx="77">
                  <c:v>746.96805878424482</c:v>
                </c:pt>
                <c:pt idx="78">
                  <c:v>757.11485419809924</c:v>
                </c:pt>
                <c:pt idx="79">
                  <c:v>766.88257777306535</c:v>
                </c:pt>
                <c:pt idx="80">
                  <c:v>773.75369709675579</c:v>
                </c:pt>
                <c:pt idx="81">
                  <c:v>782.83605963719151</c:v>
                </c:pt>
                <c:pt idx="82">
                  <c:v>794.30878121448791</c:v>
                </c:pt>
                <c:pt idx="83">
                  <c:v>802.25728316862489</c:v>
                </c:pt>
                <c:pt idx="84">
                  <c:v>810.63518291324419</c:v>
                </c:pt>
                <c:pt idx="85">
                  <c:v>820.29085677338253</c:v>
                </c:pt>
                <c:pt idx="86">
                  <c:v>828.40304657277886</c:v>
                </c:pt>
                <c:pt idx="87">
                  <c:v>837.95444425367737</c:v>
                </c:pt>
                <c:pt idx="88">
                  <c:v>846.20904681741195</c:v>
                </c:pt>
                <c:pt idx="89">
                  <c:v>855.90553893545359</c:v>
                </c:pt>
                <c:pt idx="90">
                  <c:v>866.17490037678397</c:v>
                </c:pt>
                <c:pt idx="91">
                  <c:v>874.02568185172311</c:v>
                </c:pt>
                <c:pt idx="92">
                  <c:v>882.78289630624556</c:v>
                </c:pt>
                <c:pt idx="93">
                  <c:v>891.9297093056507</c:v>
                </c:pt>
                <c:pt idx="94">
                  <c:v>900.21076168768138</c:v>
                </c:pt>
                <c:pt idx="95">
                  <c:v>909.37961738091462</c:v>
                </c:pt>
                <c:pt idx="96">
                  <c:v>919.16523973311564</c:v>
                </c:pt>
                <c:pt idx="97">
                  <c:v>925.75452687710549</c:v>
                </c:pt>
                <c:pt idx="98">
                  <c:v>937.87484363474857</c:v>
                </c:pt>
                <c:pt idx="99">
                  <c:v>946.48384459376325</c:v>
                </c:pt>
                <c:pt idx="100">
                  <c:v>955.66943100182448</c:v>
                </c:pt>
                <c:pt idx="101">
                  <c:v>962.76940387358025</c:v>
                </c:pt>
                <c:pt idx="102">
                  <c:v>972.3952594618886</c:v>
                </c:pt>
                <c:pt idx="103">
                  <c:v>980.62516491971701</c:v>
                </c:pt>
                <c:pt idx="104">
                  <c:v>991.14431784968167</c:v>
                </c:pt>
                <c:pt idx="105">
                  <c:v>998.92131515708957</c:v>
                </c:pt>
                <c:pt idx="106">
                  <c:v>1007.562705518756</c:v>
                </c:pt>
                <c:pt idx="107">
                  <c:v>1016.3722595525379</c:v>
                </c:pt>
                <c:pt idx="108">
                  <c:v>1028.6581970140053</c:v>
                </c:pt>
                <c:pt idx="109">
                  <c:v>1033.8912123787088</c:v>
                </c:pt>
                <c:pt idx="110">
                  <c:v>1042.5694470818228</c:v>
                </c:pt>
                <c:pt idx="111">
                  <c:v>1050.7022646297175</c:v>
                </c:pt>
                <c:pt idx="112">
                  <c:v>1062.0980604289705</c:v>
                </c:pt>
                <c:pt idx="113">
                  <c:v>1069.9206199650491</c:v>
                </c:pt>
                <c:pt idx="114">
                  <c:v>1095.8528474255165</c:v>
                </c:pt>
                <c:pt idx="115">
                  <c:v>1086.858249273296</c:v>
                </c:pt>
                <c:pt idx="116">
                  <c:v>1092.998889512214</c:v>
                </c:pt>
                <c:pt idx="117">
                  <c:v>1103.861626985359</c:v>
                </c:pt>
                <c:pt idx="118">
                  <c:v>1113.6767150481664</c:v>
                </c:pt>
                <c:pt idx="119">
                  <c:v>1120.4200201210024</c:v>
                </c:pt>
                <c:pt idx="120">
                  <c:v>1130.035013871088</c:v>
                </c:pt>
                <c:pt idx="121">
                  <c:v>1140.6201405719144</c:v>
                </c:pt>
                <c:pt idx="122">
                  <c:v>1149.957695079803</c:v>
                </c:pt>
                <c:pt idx="123">
                  <c:v>1157.9612872716259</c:v>
                </c:pt>
                <c:pt idx="124">
                  <c:v>1165.46010530288</c:v>
                </c:pt>
                <c:pt idx="125">
                  <c:v>1174.5694813476571</c:v>
                </c:pt>
                <c:pt idx="126">
                  <c:v>1183.5803292603603</c:v>
                </c:pt>
                <c:pt idx="127">
                  <c:v>1193.9509836682855</c:v>
                </c:pt>
                <c:pt idx="128">
                  <c:v>1202.7626048717375</c:v>
                </c:pt>
                <c:pt idx="129">
                  <c:v>1209.666189751566</c:v>
                </c:pt>
                <c:pt idx="130">
                  <c:v>1217.0178284300346</c:v>
                </c:pt>
                <c:pt idx="131">
                  <c:v>1227.6552597716541</c:v>
                </c:pt>
                <c:pt idx="132">
                  <c:v>1235.0493007820992</c:v>
                </c:pt>
                <c:pt idx="133">
                  <c:v>1246.5955675924085</c:v>
                </c:pt>
                <c:pt idx="134">
                  <c:v>1254.0568006586109</c:v>
                </c:pt>
                <c:pt idx="135">
                  <c:v>1260.697078574892</c:v>
                </c:pt>
                <c:pt idx="136">
                  <c:v>1268.4589617698798</c:v>
                </c:pt>
                <c:pt idx="137">
                  <c:v>1278.8349201853393</c:v>
                </c:pt>
                <c:pt idx="138">
                  <c:v>1284.9942046365632</c:v>
                </c:pt>
                <c:pt idx="139">
                  <c:v>1292.2873704677922</c:v>
                </c:pt>
                <c:pt idx="140">
                  <c:v>1302.0755970010462</c:v>
                </c:pt>
                <c:pt idx="141">
                  <c:v>1309.7672561714487</c:v>
                </c:pt>
                <c:pt idx="142">
                  <c:v>1317.0348838148896</c:v>
                </c:pt>
                <c:pt idx="143">
                  <c:v>1325.9592202624256</c:v>
                </c:pt>
                <c:pt idx="144">
                  <c:v>1332.4355743669353</c:v>
                </c:pt>
                <c:pt idx="145">
                  <c:v>1339.348390137601</c:v>
                </c:pt>
                <c:pt idx="146">
                  <c:v>1350.3433071487077</c:v>
                </c:pt>
                <c:pt idx="147">
                  <c:v>1356.2154044321933</c:v>
                </c:pt>
                <c:pt idx="148">
                  <c:v>1364.0230748881991</c:v>
                </c:pt>
                <c:pt idx="149">
                  <c:v>1372.0284064615196</c:v>
                </c:pt>
                <c:pt idx="150">
                  <c:v>1377.8119918066604</c:v>
                </c:pt>
                <c:pt idx="151">
                  <c:v>1385.9109028369126</c:v>
                </c:pt>
                <c:pt idx="152">
                  <c:v>1392.9243129179572</c:v>
                </c:pt>
                <c:pt idx="153">
                  <c:v>1397.505922699657</c:v>
                </c:pt>
                <c:pt idx="154">
                  <c:v>1402.7731767543173</c:v>
                </c:pt>
                <c:pt idx="155">
                  <c:v>1407.8331383956631</c:v>
                </c:pt>
                <c:pt idx="156">
                  <c:v>1412.174351432637</c:v>
                </c:pt>
                <c:pt idx="157">
                  <c:v>1417.5701754558042</c:v>
                </c:pt>
                <c:pt idx="158">
                  <c:v>1422.3295462837034</c:v>
                </c:pt>
                <c:pt idx="159">
                  <c:v>1426.8110052779962</c:v>
                </c:pt>
                <c:pt idx="160">
                  <c:v>1420.221137542138</c:v>
                </c:pt>
                <c:pt idx="161">
                  <c:v>1433.1372085652467</c:v>
                </c:pt>
                <c:pt idx="162">
                  <c:v>1440.775814180191</c:v>
                </c:pt>
                <c:pt idx="163">
                  <c:v>1445.6038232960052</c:v>
                </c:pt>
                <c:pt idx="164">
                  <c:v>1452.483321972144</c:v>
                </c:pt>
                <c:pt idx="165">
                  <c:v>1458.429128513246</c:v>
                </c:pt>
                <c:pt idx="166">
                  <c:v>1464.4025432231444</c:v>
                </c:pt>
                <c:pt idx="167">
                  <c:v>1469.1399866031643</c:v>
                </c:pt>
                <c:pt idx="168">
                  <c:v>1475.8032696513985</c:v>
                </c:pt>
                <c:pt idx="169">
                  <c:v>1479.1215961700293</c:v>
                </c:pt>
                <c:pt idx="170">
                  <c:v>1485.2615912230785</c:v>
                </c:pt>
                <c:pt idx="171">
                  <c:v>1491.5468705562819</c:v>
                </c:pt>
                <c:pt idx="172">
                  <c:v>1497.5798045176678</c:v>
                </c:pt>
                <c:pt idx="173">
                  <c:v>1503.5576406695307</c:v>
                </c:pt>
                <c:pt idx="174">
                  <c:v>1508.1901292388536</c:v>
                </c:pt>
                <c:pt idx="175">
                  <c:v>1513.5821218491751</c:v>
                </c:pt>
                <c:pt idx="176">
                  <c:v>1518.2691818858832</c:v>
                </c:pt>
                <c:pt idx="177">
                  <c:v>1524.8871793637115</c:v>
                </c:pt>
                <c:pt idx="178">
                  <c:v>1528.1132408521394</c:v>
                </c:pt>
                <c:pt idx="179">
                  <c:v>1534.9791714179501</c:v>
                </c:pt>
                <c:pt idx="180">
                  <c:v>1538.3267115183173</c:v>
                </c:pt>
                <c:pt idx="181">
                  <c:v>1543.7089279241525</c:v>
                </c:pt>
                <c:pt idx="182">
                  <c:v>1548.7055823899104</c:v>
                </c:pt>
                <c:pt idx="183">
                  <c:v>1555.6857568217151</c:v>
                </c:pt>
                <c:pt idx="184">
                  <c:v>1562.2071999255281</c:v>
                </c:pt>
                <c:pt idx="185">
                  <c:v>1562.2065884006718</c:v>
                </c:pt>
                <c:pt idx="186">
                  <c:v>1567.737575372794</c:v>
                </c:pt>
                <c:pt idx="187">
                  <c:v>1571.6493977402538</c:v>
                </c:pt>
                <c:pt idx="188">
                  <c:v>1575.0155235861582</c:v>
                </c:pt>
                <c:pt idx="189">
                  <c:v>1579.181746453236</c:v>
                </c:pt>
                <c:pt idx="190">
                  <c:v>1584.1613495970523</c:v>
                </c:pt>
                <c:pt idx="191">
                  <c:v>1587.8059405486915</c:v>
                </c:pt>
                <c:pt idx="192">
                  <c:v>1592.1256127675726</c:v>
                </c:pt>
                <c:pt idx="193">
                  <c:v>1597.541563368701</c:v>
                </c:pt>
                <c:pt idx="194">
                  <c:v>1602.2951716627711</c:v>
                </c:pt>
                <c:pt idx="195">
                  <c:v>1604.4702950755068</c:v>
                </c:pt>
                <c:pt idx="196">
                  <c:v>1609.4657709011931</c:v>
                </c:pt>
                <c:pt idx="197">
                  <c:v>1612.4880948565212</c:v>
                </c:pt>
                <c:pt idx="198">
                  <c:v>1616.7674627675276</c:v>
                </c:pt>
                <c:pt idx="199">
                  <c:v>1622.2845478396309</c:v>
                </c:pt>
                <c:pt idx="200">
                  <c:v>1624.2397685497097</c:v>
                </c:pt>
                <c:pt idx="201">
                  <c:v>1629.1920562146911</c:v>
                </c:pt>
                <c:pt idx="202">
                  <c:v>1633.7659822831627</c:v>
                </c:pt>
                <c:pt idx="203">
                  <c:v>1637.7607852364822</c:v>
                </c:pt>
                <c:pt idx="204">
                  <c:v>1643.6534124818941</c:v>
                </c:pt>
                <c:pt idx="205">
                  <c:v>1644.4599203602231</c:v>
                </c:pt>
                <c:pt idx="206">
                  <c:v>1662.2202041817361</c:v>
                </c:pt>
                <c:pt idx="207">
                  <c:v>1660.5663683281293</c:v>
                </c:pt>
                <c:pt idx="208">
                  <c:v>1663.1460097628396</c:v>
                </c:pt>
                <c:pt idx="209">
                  <c:v>1669.7247124471123</c:v>
                </c:pt>
                <c:pt idx="210">
                  <c:v>1674.4891830764225</c:v>
                </c:pt>
                <c:pt idx="211">
                  <c:v>1677.008629233512</c:v>
                </c:pt>
                <c:pt idx="212">
                  <c:v>1681.2582456595628</c:v>
                </c:pt>
                <c:pt idx="213">
                  <c:v>1684.2546176848159</c:v>
                </c:pt>
                <c:pt idx="214">
                  <c:v>1687.6940082246072</c:v>
                </c:pt>
                <c:pt idx="215">
                  <c:v>1689.1903058373725</c:v>
                </c:pt>
                <c:pt idx="216">
                  <c:v>1696.5076835061745</c:v>
                </c:pt>
                <c:pt idx="217">
                  <c:v>1699.4171785769477</c:v>
                </c:pt>
                <c:pt idx="218">
                  <c:v>1704.0440317698517</c:v>
                </c:pt>
                <c:pt idx="219">
                  <c:v>1706.8533926445325</c:v>
                </c:pt>
                <c:pt idx="220">
                  <c:v>1712.4142670314859</c:v>
                </c:pt>
                <c:pt idx="221">
                  <c:v>1716.1247024109766</c:v>
                </c:pt>
                <c:pt idx="222">
                  <c:v>1717.8135514893647</c:v>
                </c:pt>
                <c:pt idx="223">
                  <c:v>1723.3257221791782</c:v>
                </c:pt>
                <c:pt idx="224">
                  <c:v>1726.128038187959</c:v>
                </c:pt>
                <c:pt idx="225">
                  <c:v>1730.6290997428362</c:v>
                </c:pt>
                <c:pt idx="226">
                  <c:v>1732.8315474510036</c:v>
                </c:pt>
                <c:pt idx="227">
                  <c:v>1737.4207455460971</c:v>
                </c:pt>
                <c:pt idx="228">
                  <c:v>1739.5985377272307</c:v>
                </c:pt>
                <c:pt idx="229">
                  <c:v>1742.5017567196958</c:v>
                </c:pt>
                <c:pt idx="230">
                  <c:v>1746.5349559127485</c:v>
                </c:pt>
                <c:pt idx="231">
                  <c:v>1749.5531460119664</c:v>
                </c:pt>
                <c:pt idx="232">
                  <c:v>1753.5195413050169</c:v>
                </c:pt>
                <c:pt idx="233">
                  <c:v>1757.7561451947672</c:v>
                </c:pt>
                <c:pt idx="234">
                  <c:v>1759.9977943141814</c:v>
                </c:pt>
                <c:pt idx="235">
                  <c:v>1763.4898134457205</c:v>
                </c:pt>
                <c:pt idx="236">
                  <c:v>1765.36558931165</c:v>
                </c:pt>
                <c:pt idx="237">
                  <c:v>1769.9492584534355</c:v>
                </c:pt>
                <c:pt idx="238">
                  <c:v>1772.4793358022134</c:v>
                </c:pt>
                <c:pt idx="239">
                  <c:v>1775.9331793937165</c:v>
                </c:pt>
                <c:pt idx="240">
                  <c:v>1779.0301355589577</c:v>
                </c:pt>
                <c:pt idx="241">
                  <c:v>1782.4796476743597</c:v>
                </c:pt>
                <c:pt idx="242">
                  <c:v>1786.9271454638756</c:v>
                </c:pt>
                <c:pt idx="243">
                  <c:v>1788.9020414062948</c:v>
                </c:pt>
                <c:pt idx="244">
                  <c:v>1792.2628406735964</c:v>
                </c:pt>
                <c:pt idx="245">
                  <c:v>1795.7104051247106</c:v>
                </c:pt>
                <c:pt idx="246">
                  <c:v>1799.9147850950028</c:v>
                </c:pt>
                <c:pt idx="247">
                  <c:v>1802.5824298355444</c:v>
                </c:pt>
                <c:pt idx="248">
                  <c:v>1805.2589930719519</c:v>
                </c:pt>
                <c:pt idx="249">
                  <c:v>1806.5615072320293</c:v>
                </c:pt>
                <c:pt idx="250">
                  <c:v>1811.9278426296712</c:v>
                </c:pt>
                <c:pt idx="251">
                  <c:v>1815.460733478152</c:v>
                </c:pt>
                <c:pt idx="252">
                  <c:v>1818.9754880213429</c:v>
                </c:pt>
                <c:pt idx="253">
                  <c:v>1820.6904390623677</c:v>
                </c:pt>
                <c:pt idx="254">
                  <c:v>1825.0062175705718</c:v>
                </c:pt>
                <c:pt idx="255">
                  <c:v>1828.36118269279</c:v>
                </c:pt>
                <c:pt idx="256">
                  <c:v>1828.4383609214976</c:v>
                </c:pt>
                <c:pt idx="257">
                  <c:v>1833.5240221974493</c:v>
                </c:pt>
                <c:pt idx="258">
                  <c:v>1844.0030043674901</c:v>
                </c:pt>
                <c:pt idx="259">
                  <c:v>1845.4263278809572</c:v>
                </c:pt>
                <c:pt idx="260">
                  <c:v>1850.6708729264576</c:v>
                </c:pt>
                <c:pt idx="261">
                  <c:v>1857.3989135649792</c:v>
                </c:pt>
                <c:pt idx="262">
                  <c:v>1857.6737936509562</c:v>
                </c:pt>
                <c:pt idx="263">
                  <c:v>1860.9188192692081</c:v>
                </c:pt>
                <c:pt idx="264">
                  <c:v>1865.3206131230081</c:v>
                </c:pt>
                <c:pt idx="265">
                  <c:v>1869.0264577103812</c:v>
                </c:pt>
                <c:pt idx="266">
                  <c:v>1872.7728097710367</c:v>
                </c:pt>
                <c:pt idx="267">
                  <c:v>1875.7962376007238</c:v>
                </c:pt>
                <c:pt idx="268">
                  <c:v>1880.1319886873296</c:v>
                </c:pt>
                <c:pt idx="269">
                  <c:v>1881.8087202492081</c:v>
                </c:pt>
                <c:pt idx="270">
                  <c:v>1885.6772951669818</c:v>
                </c:pt>
                <c:pt idx="271">
                  <c:v>1888.936357554926</c:v>
                </c:pt>
                <c:pt idx="272">
                  <c:v>1892.3841810574618</c:v>
                </c:pt>
                <c:pt idx="273">
                  <c:v>1893.3398034279146</c:v>
                </c:pt>
                <c:pt idx="274">
                  <c:v>1896.7964694587799</c:v>
                </c:pt>
                <c:pt idx="275">
                  <c:v>1901.2486514552593</c:v>
                </c:pt>
                <c:pt idx="276">
                  <c:v>1906.5516418896525</c:v>
                </c:pt>
                <c:pt idx="277">
                  <c:v>1906.4734895592799</c:v>
                </c:pt>
                <c:pt idx="278">
                  <c:v>1910.9230837069538</c:v>
                </c:pt>
                <c:pt idx="279">
                  <c:v>1913.394278441358</c:v>
                </c:pt>
                <c:pt idx="280">
                  <c:v>1917.2703402143311</c:v>
                </c:pt>
                <c:pt idx="281">
                  <c:v>1917.3476795048466</c:v>
                </c:pt>
                <c:pt idx="282">
                  <c:v>1919.1718227361016</c:v>
                </c:pt>
                <c:pt idx="283">
                  <c:v>1923.0651912005555</c:v>
                </c:pt>
                <c:pt idx="284">
                  <c:v>1929.3867761752199</c:v>
                </c:pt>
                <c:pt idx="285">
                  <c:v>1927.1142055200864</c:v>
                </c:pt>
                <c:pt idx="286">
                  <c:v>1931.3529037317633</c:v>
                </c:pt>
                <c:pt idx="287">
                  <c:v>1933.3970430194354</c:v>
                </c:pt>
                <c:pt idx="288">
                  <c:v>1936.6753838014527</c:v>
                </c:pt>
                <c:pt idx="289">
                  <c:v>1939.4449057573315</c:v>
                </c:pt>
                <c:pt idx="290">
                  <c:v>1941.3375474725804</c:v>
                </c:pt>
                <c:pt idx="291">
                  <c:v>1944.195562801945</c:v>
                </c:pt>
                <c:pt idx="292">
                  <c:v>1948.3435737860893</c:v>
                </c:pt>
                <c:pt idx="293">
                  <c:v>1950.9258612383394</c:v>
                </c:pt>
                <c:pt idx="294">
                  <c:v>1952.9004968683885</c:v>
                </c:pt>
                <c:pt idx="295">
                  <c:v>1955.1341771886819</c:v>
                </c:pt>
                <c:pt idx="296">
                  <c:v>1959.2971973312685</c:v>
                </c:pt>
                <c:pt idx="297">
                  <c:v>1961.5756648655017</c:v>
                </c:pt>
                <c:pt idx="298">
                  <c:v>1964.1655644129</c:v>
                </c:pt>
                <c:pt idx="299">
                  <c:v>1965.6732248184312</c:v>
                </c:pt>
                <c:pt idx="300">
                  <c:v>1968.979010806798</c:v>
                </c:pt>
                <c:pt idx="301">
                  <c:v>1971.8524816426332</c:v>
                </c:pt>
                <c:pt idx="302">
                  <c:v>1974.7465637553807</c:v>
                </c:pt>
                <c:pt idx="303">
                  <c:v>1976.2152619201393</c:v>
                </c:pt>
                <c:pt idx="304">
                  <c:v>1984.6612849843325</c:v>
                </c:pt>
                <c:pt idx="305">
                  <c:v>1999.6470248895521</c:v>
                </c:pt>
                <c:pt idx="306">
                  <c:v>1999.8609707844666</c:v>
                </c:pt>
                <c:pt idx="307">
                  <c:v>2007.4297959290848</c:v>
                </c:pt>
                <c:pt idx="308">
                  <c:v>2009.3858136825913</c:v>
                </c:pt>
                <c:pt idx="309">
                  <c:v>2012.9333990211585</c:v>
                </c:pt>
                <c:pt idx="310">
                  <c:v>2014.3143024464309</c:v>
                </c:pt>
                <c:pt idx="311">
                  <c:v>2020.6616179911998</c:v>
                </c:pt>
                <c:pt idx="312">
                  <c:v>2022.6860486945598</c:v>
                </c:pt>
                <c:pt idx="313">
                  <c:v>2025.0611980179606</c:v>
                </c:pt>
                <c:pt idx="314">
                  <c:v>2026.6836519506085</c:v>
                </c:pt>
                <c:pt idx="315">
                  <c:v>2032.8228193801008</c:v>
                </c:pt>
                <c:pt idx="316">
                  <c:v>2035.2505415456294</c:v>
                </c:pt>
                <c:pt idx="317">
                  <c:v>2039.5300223198687</c:v>
                </c:pt>
                <c:pt idx="318">
                  <c:v>2042.7851008835189</c:v>
                </c:pt>
                <c:pt idx="319">
                  <c:v>2042.9387935696602</c:v>
                </c:pt>
                <c:pt idx="320">
                  <c:v>2045.3235337436297</c:v>
                </c:pt>
                <c:pt idx="321">
                  <c:v>2049.4340380954754</c:v>
                </c:pt>
                <c:pt idx="322">
                  <c:v>2055.0209055677446</c:v>
                </c:pt>
                <c:pt idx="323">
                  <c:v>2056.5872547543868</c:v>
                </c:pt>
                <c:pt idx="324">
                  <c:v>2058.8832268660872</c:v>
                </c:pt>
                <c:pt idx="325">
                  <c:v>2063.3765056781335</c:v>
                </c:pt>
                <c:pt idx="326">
                  <c:v>2065.3769440522956</c:v>
                </c:pt>
                <c:pt idx="327">
                  <c:v>2068.3687377313786</c:v>
                </c:pt>
                <c:pt idx="328">
                  <c:v>2070.056316454848</c:v>
                </c:pt>
                <c:pt idx="329">
                  <c:v>2072.956927411984</c:v>
                </c:pt>
                <c:pt idx="330">
                  <c:v>2075.1203187578035</c:v>
                </c:pt>
                <c:pt idx="331">
                  <c:v>2077.2642465027443</c:v>
                </c:pt>
                <c:pt idx="332">
                  <c:v>2081.0141638046775</c:v>
                </c:pt>
                <c:pt idx="333">
                  <c:v>2083.3180861477072</c:v>
                </c:pt>
                <c:pt idx="334">
                  <c:v>2084.2151711041329</c:v>
                </c:pt>
                <c:pt idx="335">
                  <c:v>2087.6990945122961</c:v>
                </c:pt>
                <c:pt idx="336">
                  <c:v>2090.1965603761628</c:v>
                </c:pt>
                <c:pt idx="337">
                  <c:v>2092.6466028113491</c:v>
                </c:pt>
                <c:pt idx="338">
                  <c:v>2095.9845278506477</c:v>
                </c:pt>
                <c:pt idx="339">
                  <c:v>2100.5429011280535</c:v>
                </c:pt>
                <c:pt idx="340">
                  <c:v>2102.9959300428477</c:v>
                </c:pt>
                <c:pt idx="341">
                  <c:v>2104.5068058834777</c:v>
                </c:pt>
                <c:pt idx="342">
                  <c:v>2107.1252024392379</c:v>
                </c:pt>
                <c:pt idx="343">
                  <c:v>2109.5709285850994</c:v>
                </c:pt>
                <c:pt idx="344">
                  <c:v>2112.8264088205979</c:v>
                </c:pt>
                <c:pt idx="345">
                  <c:v>2113.3769182168808</c:v>
                </c:pt>
                <c:pt idx="346">
                  <c:v>2116.9810259829796</c:v>
                </c:pt>
                <c:pt idx="347">
                  <c:v>2121.0388414638105</c:v>
                </c:pt>
                <c:pt idx="348">
                  <c:v>2121.7366263643175</c:v>
                </c:pt>
                <c:pt idx="349">
                  <c:v>2124.4224557404523</c:v>
                </c:pt>
                <c:pt idx="350">
                  <c:v>2128.1690690082173</c:v>
                </c:pt>
                <c:pt idx="351">
                  <c:v>2129.8362748394084</c:v>
                </c:pt>
                <c:pt idx="352">
                  <c:v>2131.2958155446627</c:v>
                </c:pt>
                <c:pt idx="353">
                  <c:v>2135.7179851719325</c:v>
                </c:pt>
                <c:pt idx="354">
                  <c:v>2139.6474295275307</c:v>
                </c:pt>
                <c:pt idx="355">
                  <c:v>2140.5989520793469</c:v>
                </c:pt>
                <c:pt idx="356">
                  <c:v>2143.549276890054</c:v>
                </c:pt>
                <c:pt idx="357">
                  <c:v>2141.6447525521512</c:v>
                </c:pt>
                <c:pt idx="358">
                  <c:v>2150.4470419298004</c:v>
                </c:pt>
                <c:pt idx="359">
                  <c:v>2152.9637340267627</c:v>
                </c:pt>
                <c:pt idx="360">
                  <c:v>2156.8163241107463</c:v>
                </c:pt>
                <c:pt idx="361">
                  <c:v>2158.0441045215075</c:v>
                </c:pt>
                <c:pt idx="362">
                  <c:v>2160.7593266863955</c:v>
                </c:pt>
                <c:pt idx="363">
                  <c:v>2165.3489251104188</c:v>
                </c:pt>
                <c:pt idx="364">
                  <c:v>2168.269068752867</c:v>
                </c:pt>
                <c:pt idx="365">
                  <c:v>2170.3720922105808</c:v>
                </c:pt>
                <c:pt idx="366">
                  <c:v>2173.550660972327</c:v>
                </c:pt>
                <c:pt idx="367">
                  <c:v>2177.2358288243963</c:v>
                </c:pt>
                <c:pt idx="368">
                  <c:v>2181.5026696526575</c:v>
                </c:pt>
                <c:pt idx="369">
                  <c:v>2185.1720163661821</c:v>
                </c:pt>
                <c:pt idx="370">
                  <c:v>2186.3079686126707</c:v>
                </c:pt>
                <c:pt idx="371">
                  <c:v>2190.0001465116211</c:v>
                </c:pt>
                <c:pt idx="372">
                  <c:v>2191.826856613839</c:v>
                </c:pt>
                <c:pt idx="373">
                  <c:v>2194.9058641732026</c:v>
                </c:pt>
                <c:pt idx="374">
                  <c:v>2200.3128165201283</c:v>
                </c:pt>
                <c:pt idx="375">
                  <c:v>2204.6569108484864</c:v>
                </c:pt>
                <c:pt idx="376">
                  <c:v>2204.5468007281893</c:v>
                </c:pt>
                <c:pt idx="377">
                  <c:v>2207.0351422631807</c:v>
                </c:pt>
                <c:pt idx="378">
                  <c:v>2209.4537870753934</c:v>
                </c:pt>
                <c:pt idx="379">
                  <c:v>2211.1213905046297</c:v>
                </c:pt>
                <c:pt idx="380">
                  <c:v>2213.6480355998292</c:v>
                </c:pt>
                <c:pt idx="381">
                  <c:v>2216.2158712201303</c:v>
                </c:pt>
                <c:pt idx="382">
                  <c:v>2218.217193915661</c:v>
                </c:pt>
                <c:pt idx="383">
                  <c:v>2221.4740749353477</c:v>
                </c:pt>
                <c:pt idx="384">
                  <c:v>2225.4778087510463</c:v>
                </c:pt>
                <c:pt idx="385">
                  <c:v>2226.1499800161023</c:v>
                </c:pt>
                <c:pt idx="386">
                  <c:v>2229.3084817409463</c:v>
                </c:pt>
                <c:pt idx="387">
                  <c:v>2232.4220199520805</c:v>
                </c:pt>
                <c:pt idx="388">
                  <c:v>2233.8571096413043</c:v>
                </c:pt>
                <c:pt idx="389">
                  <c:v>2235.3217340938786</c:v>
                </c:pt>
                <c:pt idx="390">
                  <c:v>2238.8360133574788</c:v>
                </c:pt>
                <c:pt idx="391">
                  <c:v>2242.4567115304749</c:v>
                </c:pt>
                <c:pt idx="392">
                  <c:v>2245.4280771827844</c:v>
                </c:pt>
                <c:pt idx="393">
                  <c:v>2246.8130657968209</c:v>
                </c:pt>
                <c:pt idx="394">
                  <c:v>2249.5665674328934</c:v>
                </c:pt>
                <c:pt idx="395">
                  <c:v>2253.6934672347379</c:v>
                </c:pt>
                <c:pt idx="396">
                  <c:v>2255.4507107605896</c:v>
                </c:pt>
                <c:pt idx="397">
                  <c:v>2258.1158889529938</c:v>
                </c:pt>
                <c:pt idx="398">
                  <c:v>2260.0781196152525</c:v>
                </c:pt>
                <c:pt idx="399">
                  <c:v>2263.9700890953914</c:v>
                </c:pt>
                <c:pt idx="400">
                  <c:v>2267.4004667386912</c:v>
                </c:pt>
                <c:pt idx="401">
                  <c:v>2269.3984019881632</c:v>
                </c:pt>
                <c:pt idx="402">
                  <c:v>2268.6156251592124</c:v>
                </c:pt>
                <c:pt idx="403">
                  <c:v>2272.4602589160659</c:v>
                </c:pt>
                <c:pt idx="404">
                  <c:v>2277.6366941342817</c:v>
                </c:pt>
                <c:pt idx="405">
                  <c:v>2278.1737323167404</c:v>
                </c:pt>
                <c:pt idx="406">
                  <c:v>2280.6620404289642</c:v>
                </c:pt>
                <c:pt idx="407">
                  <c:v>2284.1536375568276</c:v>
                </c:pt>
                <c:pt idx="408">
                  <c:v>2287.3120463039309</c:v>
                </c:pt>
                <c:pt idx="409">
                  <c:v>2291.6068307224964</c:v>
                </c:pt>
                <c:pt idx="410">
                  <c:v>2292.8659684913091</c:v>
                </c:pt>
                <c:pt idx="411">
                  <c:v>2296.9330457942606</c:v>
                </c:pt>
                <c:pt idx="412">
                  <c:v>2298.8955737995116</c:v>
                </c:pt>
                <c:pt idx="413">
                  <c:v>2301.2909063390625</c:v>
                </c:pt>
                <c:pt idx="414">
                  <c:v>2305.5505829477252</c:v>
                </c:pt>
                <c:pt idx="415">
                  <c:v>2309.2669430502478</c:v>
                </c:pt>
                <c:pt idx="416">
                  <c:v>2313.3821551939095</c:v>
                </c:pt>
                <c:pt idx="417">
                  <c:v>2313.3902463832683</c:v>
                </c:pt>
                <c:pt idx="418">
                  <c:v>2317.2655222903777</c:v>
                </c:pt>
                <c:pt idx="419">
                  <c:v>2320.9389625785943</c:v>
                </c:pt>
                <c:pt idx="420">
                  <c:v>2324.6175860116955</c:v>
                </c:pt>
                <c:pt idx="421">
                  <c:v>2327.1262843937743</c:v>
                </c:pt>
                <c:pt idx="422">
                  <c:v>2329.3453971479003</c:v>
                </c:pt>
                <c:pt idx="423">
                  <c:v>2331.6985459325961</c:v>
                </c:pt>
                <c:pt idx="424">
                  <c:v>2334.4728323275035</c:v>
                </c:pt>
                <c:pt idx="425">
                  <c:v>2337.646769643829</c:v>
                </c:pt>
                <c:pt idx="426">
                  <c:v>2338.8740493566638</c:v>
                </c:pt>
                <c:pt idx="427">
                  <c:v>2344.2072144889253</c:v>
                </c:pt>
                <c:pt idx="428">
                  <c:v>2344.3537787577325</c:v>
                </c:pt>
                <c:pt idx="429">
                  <c:v>2347.2290077155071</c:v>
                </c:pt>
                <c:pt idx="430">
                  <c:v>2353.1510471722195</c:v>
                </c:pt>
                <c:pt idx="431">
                  <c:v>2354.3087182919553</c:v>
                </c:pt>
                <c:pt idx="432">
                  <c:v>2357.2011049220846</c:v>
                </c:pt>
                <c:pt idx="433">
                  <c:v>2361.3296669261645</c:v>
                </c:pt>
                <c:pt idx="434">
                  <c:v>2360.3451756301924</c:v>
                </c:pt>
                <c:pt idx="435">
                  <c:v>2363.7672405129601</c:v>
                </c:pt>
                <c:pt idx="436">
                  <c:v>2366.5296252625362</c:v>
                </c:pt>
                <c:pt idx="437">
                  <c:v>2368.1513145091076</c:v>
                </c:pt>
                <c:pt idx="438">
                  <c:v>2370.3383181955446</c:v>
                </c:pt>
                <c:pt idx="439">
                  <c:v>2372.9757590270369</c:v>
                </c:pt>
                <c:pt idx="440">
                  <c:v>2377.5615458453399</c:v>
                </c:pt>
                <c:pt idx="441">
                  <c:v>2377.6924775993621</c:v>
                </c:pt>
                <c:pt idx="442">
                  <c:v>2380.4921369630592</c:v>
                </c:pt>
                <c:pt idx="443">
                  <c:v>2383.6845311326142</c:v>
                </c:pt>
                <c:pt idx="444">
                  <c:v>2384.6306061368273</c:v>
                </c:pt>
                <c:pt idx="445">
                  <c:v>2386.9537112519106</c:v>
                </c:pt>
                <c:pt idx="446">
                  <c:v>2390.435086713303</c:v>
                </c:pt>
                <c:pt idx="447">
                  <c:v>2392.4051410123752</c:v>
                </c:pt>
                <c:pt idx="448">
                  <c:v>2394.7201000171121</c:v>
                </c:pt>
                <c:pt idx="449">
                  <c:v>2404.6159257051295</c:v>
                </c:pt>
                <c:pt idx="450">
                  <c:v>2409.9331461264987</c:v>
                </c:pt>
                <c:pt idx="451">
                  <c:v>2419.9926218129467</c:v>
                </c:pt>
                <c:pt idx="452">
                  <c:v>2421.1372561126686</c:v>
                </c:pt>
                <c:pt idx="453">
                  <c:v>2423.0329758361081</c:v>
                </c:pt>
                <c:pt idx="454">
                  <c:v>2426.6040340390759</c:v>
                </c:pt>
                <c:pt idx="455">
                  <c:v>2432.650744972027</c:v>
                </c:pt>
                <c:pt idx="456">
                  <c:v>2433.1681506440254</c:v>
                </c:pt>
                <c:pt idx="457">
                  <c:v>2435.3291171125843</c:v>
                </c:pt>
                <c:pt idx="458">
                  <c:v>2438.1929162167921</c:v>
                </c:pt>
                <c:pt idx="459">
                  <c:v>2441.614544183944</c:v>
                </c:pt>
                <c:pt idx="460">
                  <c:v>2442.2195178772886</c:v>
                </c:pt>
                <c:pt idx="461">
                  <c:v>2447.9751374590874</c:v>
                </c:pt>
                <c:pt idx="462">
                  <c:v>2448.0771648386471</c:v>
                </c:pt>
                <c:pt idx="463">
                  <c:v>2452.1862072776671</c:v>
                </c:pt>
                <c:pt idx="464">
                  <c:v>2453.7651711982426</c:v>
                </c:pt>
                <c:pt idx="465">
                  <c:v>2458.5216252926757</c:v>
                </c:pt>
                <c:pt idx="466">
                  <c:v>2460.9811208699671</c:v>
                </c:pt>
                <c:pt idx="467">
                  <c:v>2465.5272408075889</c:v>
                </c:pt>
                <c:pt idx="468">
                  <c:v>2466.7003016791127</c:v>
                </c:pt>
                <c:pt idx="469">
                  <c:v>2470.7688478797586</c:v>
                </c:pt>
                <c:pt idx="470">
                  <c:v>2475.149849592678</c:v>
                </c:pt>
                <c:pt idx="471">
                  <c:v>2476.9320585209175</c:v>
                </c:pt>
                <c:pt idx="472">
                  <c:v>2477.5111584132846</c:v>
                </c:pt>
                <c:pt idx="473">
                  <c:v>2481.7218191782267</c:v>
                </c:pt>
                <c:pt idx="474">
                  <c:v>2482.5393021624595</c:v>
                </c:pt>
                <c:pt idx="475">
                  <c:v>2485.2805173698102</c:v>
                </c:pt>
                <c:pt idx="476">
                  <c:v>2489.813148005122</c:v>
                </c:pt>
                <c:pt idx="477">
                  <c:v>2489.9991323396443</c:v>
                </c:pt>
                <c:pt idx="478">
                  <c:v>2496.9243429279136</c:v>
                </c:pt>
                <c:pt idx="479">
                  <c:v>2495.2742611329836</c:v>
                </c:pt>
                <c:pt idx="480">
                  <c:v>2497.9450134683061</c:v>
                </c:pt>
                <c:pt idx="481">
                  <c:v>2500.0253662256441</c:v>
                </c:pt>
                <c:pt idx="482">
                  <c:v>2503.3126909844459</c:v>
                </c:pt>
                <c:pt idx="483">
                  <c:v>2505.131406751073</c:v>
                </c:pt>
                <c:pt idx="484">
                  <c:v>2508.2318458516788</c:v>
                </c:pt>
                <c:pt idx="485">
                  <c:v>2508.7851468708595</c:v>
                </c:pt>
                <c:pt idx="486">
                  <c:v>2511.6489372183414</c:v>
                </c:pt>
                <c:pt idx="487">
                  <c:v>2516.2570215144351</c:v>
                </c:pt>
                <c:pt idx="488">
                  <c:v>2516.5596381650475</c:v>
                </c:pt>
                <c:pt idx="489">
                  <c:v>2519.5332392027126</c:v>
                </c:pt>
                <c:pt idx="490">
                  <c:v>2521.3677311257557</c:v>
                </c:pt>
                <c:pt idx="491">
                  <c:v>2526.0750645754297</c:v>
                </c:pt>
                <c:pt idx="492">
                  <c:v>2526.2191036665622</c:v>
                </c:pt>
                <c:pt idx="493">
                  <c:v>2530.1769571892009</c:v>
                </c:pt>
                <c:pt idx="494">
                  <c:v>2531.3184009443858</c:v>
                </c:pt>
                <c:pt idx="495">
                  <c:v>2535.4252094609592</c:v>
                </c:pt>
                <c:pt idx="496">
                  <c:v>2536.0049022088133</c:v>
                </c:pt>
                <c:pt idx="497">
                  <c:v>2538.4647676973091</c:v>
                </c:pt>
                <c:pt idx="498">
                  <c:v>2543.2239213576058</c:v>
                </c:pt>
                <c:pt idx="499">
                  <c:v>2544.1197495646707</c:v>
                </c:pt>
                <c:pt idx="500">
                  <c:v>2546.2714711143508</c:v>
                </c:pt>
                <c:pt idx="501">
                  <c:v>2551.1949018733794</c:v>
                </c:pt>
                <c:pt idx="502">
                  <c:v>2550.2847286212768</c:v>
                </c:pt>
                <c:pt idx="503">
                  <c:v>2554.7187127259022</c:v>
                </c:pt>
                <c:pt idx="504">
                  <c:v>2556.2716252601995</c:v>
                </c:pt>
                <c:pt idx="505">
                  <c:v>2557.1900262765744</c:v>
                </c:pt>
                <c:pt idx="506">
                  <c:v>2564.6470193122873</c:v>
                </c:pt>
                <c:pt idx="507">
                  <c:v>2566.8121155410208</c:v>
                </c:pt>
                <c:pt idx="508">
                  <c:v>2568.783815884035</c:v>
                </c:pt>
                <c:pt idx="509">
                  <c:v>2572.1470191313592</c:v>
                </c:pt>
                <c:pt idx="510">
                  <c:v>2575.4277233356338</c:v>
                </c:pt>
                <c:pt idx="511">
                  <c:v>2576.9858301086279</c:v>
                </c:pt>
                <c:pt idx="512">
                  <c:v>2581.0644690414106</c:v>
                </c:pt>
                <c:pt idx="513">
                  <c:v>2584.0530468506777</c:v>
                </c:pt>
                <c:pt idx="514">
                  <c:v>2586.5301266039542</c:v>
                </c:pt>
                <c:pt idx="515">
                  <c:v>2587.9279190973234</c:v>
                </c:pt>
                <c:pt idx="516">
                  <c:v>2588.640914245585</c:v>
                </c:pt>
                <c:pt idx="517">
                  <c:v>2591.8740269317791</c:v>
                </c:pt>
                <c:pt idx="518">
                  <c:v>2595.2262007433919</c:v>
                </c:pt>
                <c:pt idx="519">
                  <c:v>2595.5518879969386</c:v>
                </c:pt>
                <c:pt idx="520">
                  <c:v>2598.7157641334884</c:v>
                </c:pt>
                <c:pt idx="521">
                  <c:v>2602.971326958932</c:v>
                </c:pt>
                <c:pt idx="522">
                  <c:v>2624.3135794836476</c:v>
                </c:pt>
                <c:pt idx="523">
                  <c:v>2625.6686043626455</c:v>
                </c:pt>
                <c:pt idx="524">
                  <c:v>2635.4186347108498</c:v>
                </c:pt>
                <c:pt idx="525">
                  <c:v>2635.060760592095</c:v>
                </c:pt>
                <c:pt idx="526">
                  <c:v>2638.7024172558554</c:v>
                </c:pt>
                <c:pt idx="527">
                  <c:v>2642.660156022625</c:v>
                </c:pt>
                <c:pt idx="528">
                  <c:v>2642.8640406454874</c:v>
                </c:pt>
                <c:pt idx="529">
                  <c:v>2648.1746879257516</c:v>
                </c:pt>
                <c:pt idx="530">
                  <c:v>2647.9708857625787</c:v>
                </c:pt>
                <c:pt idx="531">
                  <c:v>2650.7487380465077</c:v>
                </c:pt>
                <c:pt idx="532">
                  <c:v>2651.9738497511007</c:v>
                </c:pt>
                <c:pt idx="533">
                  <c:v>2655.6544257992186</c:v>
                </c:pt>
                <c:pt idx="534">
                  <c:v>2659.8013886152244</c:v>
                </c:pt>
                <c:pt idx="535">
                  <c:v>2660.1365487121238</c:v>
                </c:pt>
                <c:pt idx="536">
                  <c:v>2660.9230654525481</c:v>
                </c:pt>
                <c:pt idx="537">
                  <c:v>2665.0611314208645</c:v>
                </c:pt>
                <c:pt idx="538">
                  <c:v>2667.2878364839494</c:v>
                </c:pt>
                <c:pt idx="539">
                  <c:v>2668.8182840036507</c:v>
                </c:pt>
                <c:pt idx="540">
                  <c:v>2670.5213474868824</c:v>
                </c:pt>
                <c:pt idx="541">
                  <c:v>2673.623107284704</c:v>
                </c:pt>
                <c:pt idx="542">
                  <c:v>2674.7764861179899</c:v>
                </c:pt>
                <c:pt idx="543">
                  <c:v>2678.2231084116625</c:v>
                </c:pt>
                <c:pt idx="544">
                  <c:v>2678.8687993220187</c:v>
                </c:pt>
                <c:pt idx="545">
                  <c:v>2681.1959073392304</c:v>
                </c:pt>
                <c:pt idx="546">
                  <c:v>2684.7594024819609</c:v>
                </c:pt>
                <c:pt idx="547">
                  <c:v>2690.3999167663474</c:v>
                </c:pt>
                <c:pt idx="548">
                  <c:v>2690.2315136172142</c:v>
                </c:pt>
                <c:pt idx="549">
                  <c:v>2698.0043609995832</c:v>
                </c:pt>
                <c:pt idx="550">
                  <c:v>2701.2511762924973</c:v>
                </c:pt>
                <c:pt idx="551">
                  <c:v>2702.1636045023661</c:v>
                </c:pt>
                <c:pt idx="552">
                  <c:v>2708.5459789269944</c:v>
                </c:pt>
                <c:pt idx="553">
                  <c:v>2711.0595396529461</c:v>
                </c:pt>
                <c:pt idx="554">
                  <c:v>2714.2315797611855</c:v>
                </c:pt>
                <c:pt idx="555">
                  <c:v>2716.7340083754857</c:v>
                </c:pt>
                <c:pt idx="556">
                  <c:v>2720.171062429908</c:v>
                </c:pt>
                <c:pt idx="557">
                  <c:v>2725.0364574364048</c:v>
                </c:pt>
                <c:pt idx="558">
                  <c:v>2726.1539173301057</c:v>
                </c:pt>
                <c:pt idx="559">
                  <c:v>2725.0217889317664</c:v>
                </c:pt>
                <c:pt idx="560">
                  <c:v>2729.9109067518766</c:v>
                </c:pt>
                <c:pt idx="561">
                  <c:v>2730.2531799521471</c:v>
                </c:pt>
                <c:pt idx="562">
                  <c:v>2733.8256986281885</c:v>
                </c:pt>
                <c:pt idx="563">
                  <c:v>2735.9988294195923</c:v>
                </c:pt>
                <c:pt idx="564">
                  <c:v>2737.5266653351196</c:v>
                </c:pt>
                <c:pt idx="565">
                  <c:v>2738.6978495642302</c:v>
                </c:pt>
                <c:pt idx="566">
                  <c:v>2741.504913465275</c:v>
                </c:pt>
                <c:pt idx="567">
                  <c:v>2744.7541859494204</c:v>
                </c:pt>
                <c:pt idx="568">
                  <c:v>2745.9362695229302</c:v>
                </c:pt>
                <c:pt idx="569">
                  <c:v>2749.3864052178146</c:v>
                </c:pt>
                <c:pt idx="570">
                  <c:v>2751.0683480631428</c:v>
                </c:pt>
                <c:pt idx="571">
                  <c:v>2753.5257488387424</c:v>
                </c:pt>
                <c:pt idx="572">
                  <c:v>2753.796921823106</c:v>
                </c:pt>
                <c:pt idx="573">
                  <c:v>2757.0407651615769</c:v>
                </c:pt>
                <c:pt idx="574">
                  <c:v>2758.7604652838199</c:v>
                </c:pt>
                <c:pt idx="575">
                  <c:v>2763.5131052546672</c:v>
                </c:pt>
                <c:pt idx="576">
                  <c:v>2769.2999116292804</c:v>
                </c:pt>
                <c:pt idx="577">
                  <c:v>2772.5378543951065</c:v>
                </c:pt>
                <c:pt idx="578">
                  <c:v>2775.3342067812068</c:v>
                </c:pt>
                <c:pt idx="579">
                  <c:v>2778.9542636524279</c:v>
                </c:pt>
                <c:pt idx="580">
                  <c:v>2782.7975631519353</c:v>
                </c:pt>
                <c:pt idx="581">
                  <c:v>2781.4804159262758</c:v>
                </c:pt>
                <c:pt idx="582">
                  <c:v>2784.4449018525929</c:v>
                </c:pt>
                <c:pt idx="583">
                  <c:v>2786.950928559052</c:v>
                </c:pt>
                <c:pt idx="584">
                  <c:v>2791.760105086496</c:v>
                </c:pt>
                <c:pt idx="585">
                  <c:v>2796.6985202199712</c:v>
                </c:pt>
                <c:pt idx="586">
                  <c:v>2796.3918370811539</c:v>
                </c:pt>
                <c:pt idx="587">
                  <c:v>2798.9472118660792</c:v>
                </c:pt>
                <c:pt idx="588">
                  <c:v>2801.9237767591526</c:v>
                </c:pt>
                <c:pt idx="589">
                  <c:v>2805.9474934541104</c:v>
                </c:pt>
                <c:pt idx="590">
                  <c:v>2807.5399375537886</c:v>
                </c:pt>
                <c:pt idx="591">
                  <c:v>2810.0319417719384</c:v>
                </c:pt>
                <c:pt idx="592">
                  <c:v>2810.8249644895322</c:v>
                </c:pt>
                <c:pt idx="593">
                  <c:v>2815.5375847255104</c:v>
                </c:pt>
                <c:pt idx="594">
                  <c:v>2818.2647044739533</c:v>
                </c:pt>
                <c:pt idx="595">
                  <c:v>2818.3703100192993</c:v>
                </c:pt>
                <c:pt idx="596">
                  <c:v>2820.2852325788253</c:v>
                </c:pt>
                <c:pt idx="597">
                  <c:v>2823.9615236057798</c:v>
                </c:pt>
                <c:pt idx="598">
                  <c:v>2825.1356387707469</c:v>
                </c:pt>
                <c:pt idx="599">
                  <c:v>2830.3551143227278</c:v>
                </c:pt>
                <c:pt idx="600">
                  <c:v>2829.1637159420725</c:v>
                </c:pt>
                <c:pt idx="601">
                  <c:v>2831.4546896893294</c:v>
                </c:pt>
                <c:pt idx="602">
                  <c:v>2834.2849433720608</c:v>
                </c:pt>
                <c:pt idx="603">
                  <c:v>2836.8482372513995</c:v>
                </c:pt>
                <c:pt idx="604">
                  <c:v>2837.1577614637627</c:v>
                </c:pt>
                <c:pt idx="605">
                  <c:v>2839.8290964364096</c:v>
                </c:pt>
                <c:pt idx="606">
                  <c:v>2841.7347298492446</c:v>
                </c:pt>
                <c:pt idx="607">
                  <c:v>2844.9275043990833</c:v>
                </c:pt>
                <c:pt idx="608">
                  <c:v>2847.3736357819957</c:v>
                </c:pt>
                <c:pt idx="609">
                  <c:v>2847.4354217592481</c:v>
                </c:pt>
                <c:pt idx="610">
                  <c:v>2848.8703725016439</c:v>
                </c:pt>
                <c:pt idx="611">
                  <c:v>2853.0486440229624</c:v>
                </c:pt>
                <c:pt idx="612">
                  <c:v>2854.7322486295247</c:v>
                </c:pt>
                <c:pt idx="613">
                  <c:v>2858.9078844928695</c:v>
                </c:pt>
                <c:pt idx="614">
                  <c:v>2859.7887169663782</c:v>
                </c:pt>
                <c:pt idx="615">
                  <c:v>2860.728511595245</c:v>
                </c:pt>
                <c:pt idx="616">
                  <c:v>2868.1859600677367</c:v>
                </c:pt>
                <c:pt idx="617">
                  <c:v>2869.2729216893085</c:v>
                </c:pt>
                <c:pt idx="618">
                  <c:v>2873.0779568332832</c:v>
                </c:pt>
                <c:pt idx="619">
                  <c:v>2878.5769884848951</c:v>
                </c:pt>
                <c:pt idx="620">
                  <c:v>2881.0268305522668</c:v>
                </c:pt>
                <c:pt idx="621">
                  <c:v>2881.4683982261308</c:v>
                </c:pt>
                <c:pt idx="622">
                  <c:v>2884.6716749426091</c:v>
                </c:pt>
                <c:pt idx="623">
                  <c:v>2889.6966664466227</c:v>
                </c:pt>
                <c:pt idx="624">
                  <c:v>2896.9607183317366</c:v>
                </c:pt>
                <c:pt idx="625">
                  <c:v>2901.3917984876448</c:v>
                </c:pt>
                <c:pt idx="626">
                  <c:v>2904.7261818749248</c:v>
                </c:pt>
                <c:pt idx="627">
                  <c:v>2924.4598133734717</c:v>
                </c:pt>
                <c:pt idx="628">
                  <c:v>2910.7253803177618</c:v>
                </c:pt>
                <c:pt idx="629">
                  <c:v>2913.2266703250507</c:v>
                </c:pt>
                <c:pt idx="630">
                  <c:v>2915.191686548761</c:v>
                </c:pt>
                <c:pt idx="631">
                  <c:v>2918.1815374800776</c:v>
                </c:pt>
                <c:pt idx="632">
                  <c:v>2920.1494098238668</c:v>
                </c:pt>
                <c:pt idx="633">
                  <c:v>2920.8594596043376</c:v>
                </c:pt>
                <c:pt idx="634">
                  <c:v>2924.1371487180995</c:v>
                </c:pt>
                <c:pt idx="635">
                  <c:v>2926.7292944581559</c:v>
                </c:pt>
                <c:pt idx="636">
                  <c:v>2928.3942472517497</c:v>
                </c:pt>
                <c:pt idx="637">
                  <c:v>2932.8380881343255</c:v>
                </c:pt>
                <c:pt idx="638">
                  <c:v>2934.3573231613268</c:v>
                </c:pt>
                <c:pt idx="639">
                  <c:v>2936.7775712311136</c:v>
                </c:pt>
                <c:pt idx="640">
                  <c:v>2935.9906462219574</c:v>
                </c:pt>
                <c:pt idx="641">
                  <c:v>2939.0958315174266</c:v>
                </c:pt>
                <c:pt idx="642">
                  <c:v>2942.9491304203661</c:v>
                </c:pt>
                <c:pt idx="643">
                  <c:v>2945.7412456399097</c:v>
                </c:pt>
                <c:pt idx="644">
                  <c:v>2949.187797646719</c:v>
                </c:pt>
                <c:pt idx="645">
                  <c:v>2949.3290533624449</c:v>
                </c:pt>
                <c:pt idx="646">
                  <c:v>2953.1406616306808</c:v>
                </c:pt>
                <c:pt idx="647">
                  <c:v>2954.7114672784783</c:v>
                </c:pt>
                <c:pt idx="648">
                  <c:v>2958.7416136478378</c:v>
                </c:pt>
                <c:pt idx="649">
                  <c:v>2958.5717526280664</c:v>
                </c:pt>
                <c:pt idx="650">
                  <c:v>2962.590135174752</c:v>
                </c:pt>
                <c:pt idx="651">
                  <c:v>2963.9616990059249</c:v>
                </c:pt>
                <c:pt idx="652">
                  <c:v>2967.2219039473653</c:v>
                </c:pt>
                <c:pt idx="653">
                  <c:v>2966.3471447906895</c:v>
                </c:pt>
                <c:pt idx="654">
                  <c:v>2970.0394280590781</c:v>
                </c:pt>
                <c:pt idx="655">
                  <c:v>2972.9270517937357</c:v>
                </c:pt>
                <c:pt idx="656">
                  <c:v>2972.702179726853</c:v>
                </c:pt>
                <c:pt idx="657">
                  <c:v>2977.112589875881</c:v>
                </c:pt>
                <c:pt idx="658">
                  <c:v>2981.0019774529637</c:v>
                </c:pt>
                <c:pt idx="659">
                  <c:v>2981.7010033020042</c:v>
                </c:pt>
                <c:pt idx="660">
                  <c:v>2982.9467099828644</c:v>
                </c:pt>
                <c:pt idx="661">
                  <c:v>2987.4411768526502</c:v>
                </c:pt>
                <c:pt idx="662">
                  <c:v>2993.853428985396</c:v>
                </c:pt>
                <c:pt idx="663">
                  <c:v>2990.5220842860722</c:v>
                </c:pt>
                <c:pt idx="664">
                  <c:v>2991.3619087791526</c:v>
                </c:pt>
                <c:pt idx="665">
                  <c:v>2991.8665344529995</c:v>
                </c:pt>
                <c:pt idx="666">
                  <c:v>2994.0695704438263</c:v>
                </c:pt>
                <c:pt idx="667">
                  <c:v>2996.5698035576211</c:v>
                </c:pt>
                <c:pt idx="668">
                  <c:v>2997.5390922831989</c:v>
                </c:pt>
                <c:pt idx="669">
                  <c:v>3000.1083728221038</c:v>
                </c:pt>
                <c:pt idx="670">
                  <c:v>3001.9796312431977</c:v>
                </c:pt>
                <c:pt idx="671">
                  <c:v>3003.2148999960586</c:v>
                </c:pt>
                <c:pt idx="672">
                  <c:v>3005.0810384378415</c:v>
                </c:pt>
                <c:pt idx="673">
                  <c:v>3006.332829985316</c:v>
                </c:pt>
                <c:pt idx="674">
                  <c:v>3007.850656944534</c:v>
                </c:pt>
                <c:pt idx="675">
                  <c:v>3011.5464044148362</c:v>
                </c:pt>
                <c:pt idx="676">
                  <c:v>3012.687746084237</c:v>
                </c:pt>
                <c:pt idx="677">
                  <c:v>3013.1771818577172</c:v>
                </c:pt>
                <c:pt idx="678">
                  <c:v>3018.0615097870632</c:v>
                </c:pt>
                <c:pt idx="679">
                  <c:v>3018.8495430725216</c:v>
                </c:pt>
                <c:pt idx="680">
                  <c:v>3018.601894748937</c:v>
                </c:pt>
                <c:pt idx="681">
                  <c:v>3020.7414519602789</c:v>
                </c:pt>
                <c:pt idx="682">
                  <c:v>3021.4162331958278</c:v>
                </c:pt>
                <c:pt idx="683">
                  <c:v>3022.7993575964206</c:v>
                </c:pt>
                <c:pt idx="684">
                  <c:v>3025.6487585112632</c:v>
                </c:pt>
                <c:pt idx="685">
                  <c:v>3026.3325744774838</c:v>
                </c:pt>
                <c:pt idx="686">
                  <c:v>3028.6513406146059</c:v>
                </c:pt>
                <c:pt idx="687">
                  <c:v>3030.290565922211</c:v>
                </c:pt>
                <c:pt idx="688">
                  <c:v>3034.3136818544795</c:v>
                </c:pt>
                <c:pt idx="689">
                  <c:v>3034.8635170232715</c:v>
                </c:pt>
                <c:pt idx="690">
                  <c:v>3038.2586393221327</c:v>
                </c:pt>
                <c:pt idx="691">
                  <c:v>3039.4800569832687</c:v>
                </c:pt>
                <c:pt idx="692">
                  <c:v>3041.6191751635815</c:v>
                </c:pt>
                <c:pt idx="693">
                  <c:v>3044.911136813063</c:v>
                </c:pt>
                <c:pt idx="694">
                  <c:v>3046.2593974394608</c:v>
                </c:pt>
                <c:pt idx="695">
                  <c:v>3049.1761008956069</c:v>
                </c:pt>
                <c:pt idx="696">
                  <c:v>3048.8762586849925</c:v>
                </c:pt>
                <c:pt idx="697">
                  <c:v>3053.1003464889295</c:v>
                </c:pt>
                <c:pt idx="698">
                  <c:v>3054.1679306216452</c:v>
                </c:pt>
                <c:pt idx="699">
                  <c:v>3055.0496183300115</c:v>
                </c:pt>
                <c:pt idx="700">
                  <c:v>3058.9496210278617</c:v>
                </c:pt>
                <c:pt idx="701">
                  <c:v>3058.569766527577</c:v>
                </c:pt>
                <c:pt idx="702">
                  <c:v>3061.1157722211756</c:v>
                </c:pt>
                <c:pt idx="703">
                  <c:v>3063.3486706186432</c:v>
                </c:pt>
                <c:pt idx="704">
                  <c:v>3064.658850029678</c:v>
                </c:pt>
                <c:pt idx="705">
                  <c:v>3065.2959166980058</c:v>
                </c:pt>
                <c:pt idx="706">
                  <c:v>3067.0248208963003</c:v>
                </c:pt>
                <c:pt idx="707">
                  <c:v>3067.1936570339876</c:v>
                </c:pt>
                <c:pt idx="708">
                  <c:v>3070.2300142988902</c:v>
                </c:pt>
                <c:pt idx="709">
                  <c:v>3071.695195479695</c:v>
                </c:pt>
                <c:pt idx="710">
                  <c:v>3071.1532932638793</c:v>
                </c:pt>
                <c:pt idx="711">
                  <c:v>3074.659350659465</c:v>
                </c:pt>
                <c:pt idx="712">
                  <c:v>3074.9474926100424</c:v>
                </c:pt>
                <c:pt idx="713">
                  <c:v>3075.0504260671269</c:v>
                </c:pt>
                <c:pt idx="714">
                  <c:v>3078.9154579472743</c:v>
                </c:pt>
                <c:pt idx="715">
                  <c:v>3078.6099129722902</c:v>
                </c:pt>
                <c:pt idx="716">
                  <c:v>3080.6057142342202</c:v>
                </c:pt>
                <c:pt idx="717">
                  <c:v>3080.7658071118844</c:v>
                </c:pt>
                <c:pt idx="718">
                  <c:v>3079.9669333664283</c:v>
                </c:pt>
                <c:pt idx="719">
                  <c:v>3084.3772277723651</c:v>
                </c:pt>
                <c:pt idx="720">
                  <c:v>3084.7798428339274</c:v>
                </c:pt>
                <c:pt idx="721">
                  <c:v>3087.0170209691883</c:v>
                </c:pt>
                <c:pt idx="722">
                  <c:v>3089.1547352363855</c:v>
                </c:pt>
                <c:pt idx="723">
                  <c:v>3088.6528925392345</c:v>
                </c:pt>
                <c:pt idx="724">
                  <c:v>3091.3220220122525</c:v>
                </c:pt>
                <c:pt idx="725">
                  <c:v>3092.1162205963192</c:v>
                </c:pt>
                <c:pt idx="726">
                  <c:v>3092.8181278769857</c:v>
                </c:pt>
                <c:pt idx="727">
                  <c:v>3094.0975286211237</c:v>
                </c:pt>
                <c:pt idx="728">
                  <c:v>3094.2599099413501</c:v>
                </c:pt>
                <c:pt idx="729">
                  <c:v>3099.0136868621394</c:v>
                </c:pt>
                <c:pt idx="730">
                  <c:v>3101.6025586946434</c:v>
                </c:pt>
                <c:pt idx="731">
                  <c:v>3103.5327573727477</c:v>
                </c:pt>
                <c:pt idx="732">
                  <c:v>3103.401275522991</c:v>
                </c:pt>
                <c:pt idx="733">
                  <c:v>3105.6861007095249</c:v>
                </c:pt>
                <c:pt idx="734">
                  <c:v>3108.8891827455327</c:v>
                </c:pt>
                <c:pt idx="735">
                  <c:v>3107.1696212070979</c:v>
                </c:pt>
                <c:pt idx="736">
                  <c:v>3109.0045571995215</c:v>
                </c:pt>
                <c:pt idx="737">
                  <c:v>3111.9295220677209</c:v>
                </c:pt>
                <c:pt idx="738">
                  <c:v>3112.8261585494201</c:v>
                </c:pt>
                <c:pt idx="739">
                  <c:v>3112.3059903561234</c:v>
                </c:pt>
                <c:pt idx="740">
                  <c:v>3117.4813257311434</c:v>
                </c:pt>
                <c:pt idx="741">
                  <c:v>3114.6445673474104</c:v>
                </c:pt>
                <c:pt idx="742">
                  <c:v>3115.0797994289169</c:v>
                </c:pt>
                <c:pt idx="743">
                  <c:v>3116.1011079784953</c:v>
                </c:pt>
                <c:pt idx="744">
                  <c:v>3116.1734149293784</c:v>
                </c:pt>
                <c:pt idx="745">
                  <c:v>3117.9302868660716</c:v>
                </c:pt>
                <c:pt idx="746">
                  <c:v>3119.1188805514507</c:v>
                </c:pt>
                <c:pt idx="747">
                  <c:v>3118.7120330355401</c:v>
                </c:pt>
                <c:pt idx="748">
                  <c:v>3119.4576128324616</c:v>
                </c:pt>
                <c:pt idx="749">
                  <c:v>3121.7451492279515</c:v>
                </c:pt>
                <c:pt idx="750">
                  <c:v>3121.9550209465351</c:v>
                </c:pt>
                <c:pt idx="751">
                  <c:v>3123.1354427561578</c:v>
                </c:pt>
                <c:pt idx="752">
                  <c:v>3124.1803142613803</c:v>
                </c:pt>
                <c:pt idx="753">
                  <c:v>3122.5483157144213</c:v>
                </c:pt>
                <c:pt idx="754">
                  <c:v>3125.8513148397146</c:v>
                </c:pt>
                <c:pt idx="755">
                  <c:v>3126.3705510940076</c:v>
                </c:pt>
                <c:pt idx="756">
                  <c:v>3125.6562504105591</c:v>
                </c:pt>
                <c:pt idx="757">
                  <c:v>3126.4764664138806</c:v>
                </c:pt>
                <c:pt idx="758">
                  <c:v>3125.6989769635097</c:v>
                </c:pt>
                <c:pt idx="759">
                  <c:v>3126.4578854589495</c:v>
                </c:pt>
                <c:pt idx="760">
                  <c:v>3126.1169943346313</c:v>
                </c:pt>
                <c:pt idx="761">
                  <c:v>3126.4225808472497</c:v>
                </c:pt>
                <c:pt idx="762">
                  <c:v>3126.9000501837459</c:v>
                </c:pt>
                <c:pt idx="763">
                  <c:v>3125.7528473921598</c:v>
                </c:pt>
                <c:pt idx="764">
                  <c:v>3127.3757152028802</c:v>
                </c:pt>
                <c:pt idx="765">
                  <c:v>3126.8294776172138</c:v>
                </c:pt>
                <c:pt idx="766">
                  <c:v>3127.4537629100373</c:v>
                </c:pt>
                <c:pt idx="767">
                  <c:v>3125.6468733613897</c:v>
                </c:pt>
                <c:pt idx="768">
                  <c:v>3126.4662448176937</c:v>
                </c:pt>
                <c:pt idx="769">
                  <c:v>3125.6208742313747</c:v>
                </c:pt>
                <c:pt idx="770">
                  <c:v>3125.1889003846654</c:v>
                </c:pt>
                <c:pt idx="771">
                  <c:v>3124.7578145259599</c:v>
                </c:pt>
                <c:pt idx="772">
                  <c:v>3124.5440472071687</c:v>
                </c:pt>
                <c:pt idx="773">
                  <c:v>3125.5185460677344</c:v>
                </c:pt>
                <c:pt idx="774">
                  <c:v>3123.0510288417804</c:v>
                </c:pt>
                <c:pt idx="775">
                  <c:v>3123.5955567414021</c:v>
                </c:pt>
                <c:pt idx="776">
                  <c:v>3123.7516327077219</c:v>
                </c:pt>
                <c:pt idx="777">
                  <c:v>3123.2908271372726</c:v>
                </c:pt>
                <c:pt idx="778">
                  <c:v>3121.7236233780204</c:v>
                </c:pt>
                <c:pt idx="779">
                  <c:v>3120.7825884283161</c:v>
                </c:pt>
                <c:pt idx="780">
                  <c:v>3119.0538025378605</c:v>
                </c:pt>
                <c:pt idx="781">
                  <c:v>3116.5364366924096</c:v>
                </c:pt>
                <c:pt idx="782">
                  <c:v>3115.8261298913353</c:v>
                </c:pt>
                <c:pt idx="783">
                  <c:v>3113.2830361503047</c:v>
                </c:pt>
                <c:pt idx="784">
                  <c:v>3111.5507806170349</c:v>
                </c:pt>
                <c:pt idx="785">
                  <c:v>3112.3732764969859</c:v>
                </c:pt>
                <c:pt idx="786">
                  <c:v>3110.8378257319541</c:v>
                </c:pt>
                <c:pt idx="787">
                  <c:v>3109.8489179443591</c:v>
                </c:pt>
                <c:pt idx="788">
                  <c:v>3105.3350655091258</c:v>
                </c:pt>
                <c:pt idx="789">
                  <c:v>3105.2464516608979</c:v>
                </c:pt>
                <c:pt idx="790">
                  <c:v>3104.2696534633315</c:v>
                </c:pt>
                <c:pt idx="791">
                  <c:v>3101.5951673337231</c:v>
                </c:pt>
                <c:pt idx="792">
                  <c:v>3100.1403154521054</c:v>
                </c:pt>
                <c:pt idx="793">
                  <c:v>3092.0123663949717</c:v>
                </c:pt>
                <c:pt idx="794">
                  <c:v>3084.0107115783571</c:v>
                </c:pt>
                <c:pt idx="795">
                  <c:v>3071.4217144452937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02-427D-92AB-DC5DD7C96C42}"/>
            </c:ext>
          </c:extLst>
        </c:ser>
        <c:ser>
          <c:idx val="6"/>
          <c:order val="3"/>
          <c:tx>
            <c:strRef>
              <c:f>'Lab1-sandwich'!$G$1:$H$1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'Lab1-sandwich'!$G$3:$G$9898</c:f>
              <c:numCache>
                <c:formatCode>General</c:formatCode>
                <c:ptCount val="9896"/>
                <c:pt idx="0">
                  <c:v>-2.7541044572400874E-5</c:v>
                </c:pt>
                <c:pt idx="1">
                  <c:v>9.2848554275991251E-6</c:v>
                </c:pt>
                <c:pt idx="2">
                  <c:v>7.471795542759912E-5</c:v>
                </c:pt>
                <c:pt idx="3">
                  <c:v>1.5203095542759914E-4</c:v>
                </c:pt>
                <c:pt idx="4">
                  <c:v>2.2515595542759917E-4</c:v>
                </c:pt>
                <c:pt idx="5">
                  <c:v>2.9698595542759906E-4</c:v>
                </c:pt>
                <c:pt idx="6">
                  <c:v>3.734219554275991E-4</c:v>
                </c:pt>
                <c:pt idx="7">
                  <c:v>4.4767895542759909E-4</c:v>
                </c:pt>
                <c:pt idx="8">
                  <c:v>5.2587995542759916E-4</c:v>
                </c:pt>
                <c:pt idx="9">
                  <c:v>5.9585395542759915E-4</c:v>
                </c:pt>
                <c:pt idx="10">
                  <c:v>6.6168295542759915E-4</c:v>
                </c:pt>
                <c:pt idx="11">
                  <c:v>7.3102495542759916E-4</c:v>
                </c:pt>
                <c:pt idx="12">
                  <c:v>8.0311095542759912E-4</c:v>
                </c:pt>
                <c:pt idx="13">
                  <c:v>8.6851695542759918E-4</c:v>
                </c:pt>
                <c:pt idx="14">
                  <c:v>9.3685695542759914E-4</c:v>
                </c:pt>
                <c:pt idx="15">
                  <c:v>1.0119189554275993E-3</c:v>
                </c:pt>
                <c:pt idx="16">
                  <c:v>1.0824589554275994E-3</c:v>
                </c:pt>
                <c:pt idx="17">
                  <c:v>1.1474589554275993E-3</c:v>
                </c:pt>
                <c:pt idx="18">
                  <c:v>1.2121289554275993E-3</c:v>
                </c:pt>
                <c:pt idx="19">
                  <c:v>1.2802589554275993E-3</c:v>
                </c:pt>
                <c:pt idx="20">
                  <c:v>1.3470989554275994E-3</c:v>
                </c:pt>
                <c:pt idx="21">
                  <c:v>1.4066489554275992E-3</c:v>
                </c:pt>
                <c:pt idx="22">
                  <c:v>1.4699389554275993E-3</c:v>
                </c:pt>
                <c:pt idx="23">
                  <c:v>1.5428489554275993E-3</c:v>
                </c:pt>
                <c:pt idx="24">
                  <c:v>1.6148689554275992E-3</c:v>
                </c:pt>
                <c:pt idx="25">
                  <c:v>1.6793289554275993E-3</c:v>
                </c:pt>
                <c:pt idx="26">
                  <c:v>1.7461989554275993E-3</c:v>
                </c:pt>
                <c:pt idx="27">
                  <c:v>1.8148989554275994E-3</c:v>
                </c:pt>
                <c:pt idx="28">
                  <c:v>1.8823589554275992E-3</c:v>
                </c:pt>
                <c:pt idx="29">
                  <c:v>1.9404589554275994E-3</c:v>
                </c:pt>
                <c:pt idx="30">
                  <c:v>2.0017089554275986E-3</c:v>
                </c:pt>
                <c:pt idx="31">
                  <c:v>2.0692589554275986E-3</c:v>
                </c:pt>
                <c:pt idx="32">
                  <c:v>2.139368955427599E-3</c:v>
                </c:pt>
                <c:pt idx="33">
                  <c:v>2.200488955427599E-3</c:v>
                </c:pt>
                <c:pt idx="34">
                  <c:v>2.2649389554275988E-3</c:v>
                </c:pt>
                <c:pt idx="35">
                  <c:v>2.332448955427599E-3</c:v>
                </c:pt>
                <c:pt idx="36">
                  <c:v>2.3991089554275986E-3</c:v>
                </c:pt>
                <c:pt idx="37">
                  <c:v>2.4593589554275986E-3</c:v>
                </c:pt>
                <c:pt idx="38">
                  <c:v>2.5215389554275988E-3</c:v>
                </c:pt>
                <c:pt idx="39">
                  <c:v>2.5872689554275988E-3</c:v>
                </c:pt>
                <c:pt idx="40">
                  <c:v>2.6516689554275988E-3</c:v>
                </c:pt>
                <c:pt idx="41">
                  <c:v>2.712908955427599E-3</c:v>
                </c:pt>
                <c:pt idx="42">
                  <c:v>2.7732789554275987E-3</c:v>
                </c:pt>
                <c:pt idx="43">
                  <c:v>2.8395189554275987E-3</c:v>
                </c:pt>
                <c:pt idx="44">
                  <c:v>2.9036889554275988E-3</c:v>
                </c:pt>
                <c:pt idx="45">
                  <c:v>2.9624789554275987E-3</c:v>
                </c:pt>
                <c:pt idx="46">
                  <c:v>3.0231089554275986E-3</c:v>
                </c:pt>
                <c:pt idx="47">
                  <c:v>3.0899889554275987E-3</c:v>
                </c:pt>
                <c:pt idx="48">
                  <c:v>3.153618955427599E-3</c:v>
                </c:pt>
                <c:pt idx="49">
                  <c:v>3.2141789554275988E-3</c:v>
                </c:pt>
                <c:pt idx="50">
                  <c:v>3.2745789554275988E-3</c:v>
                </c:pt>
                <c:pt idx="51">
                  <c:v>3.3399989554275989E-3</c:v>
                </c:pt>
                <c:pt idx="52">
                  <c:v>3.401678955427599E-3</c:v>
                </c:pt>
                <c:pt idx="53">
                  <c:v>3.4572089554275988E-3</c:v>
                </c:pt>
                <c:pt idx="54">
                  <c:v>3.5147789554275987E-3</c:v>
                </c:pt>
                <c:pt idx="55">
                  <c:v>3.5764889554275986E-3</c:v>
                </c:pt>
                <c:pt idx="56">
                  <c:v>3.6361789554275989E-3</c:v>
                </c:pt>
                <c:pt idx="57">
                  <c:v>3.696548955427599E-3</c:v>
                </c:pt>
                <c:pt idx="58">
                  <c:v>3.754908955427599E-3</c:v>
                </c:pt>
                <c:pt idx="59">
                  <c:v>3.8190089554275986E-3</c:v>
                </c:pt>
                <c:pt idx="60">
                  <c:v>3.8819689554275985E-3</c:v>
                </c:pt>
                <c:pt idx="61">
                  <c:v>3.9376489554276001E-3</c:v>
                </c:pt>
                <c:pt idx="62">
                  <c:v>3.9967589554275994E-3</c:v>
                </c:pt>
                <c:pt idx="63">
                  <c:v>4.0597689554275999E-3</c:v>
                </c:pt>
                <c:pt idx="64">
                  <c:v>4.1161089554275993E-3</c:v>
                </c:pt>
                <c:pt idx="65">
                  <c:v>4.1754589554275998E-3</c:v>
                </c:pt>
                <c:pt idx="66">
                  <c:v>4.2345389554275994E-3</c:v>
                </c:pt>
                <c:pt idx="67">
                  <c:v>4.2954089554275996E-3</c:v>
                </c:pt>
                <c:pt idx="68">
                  <c:v>4.3567789554275994E-3</c:v>
                </c:pt>
                <c:pt idx="69">
                  <c:v>4.4138689554275995E-3</c:v>
                </c:pt>
                <c:pt idx="70">
                  <c:v>4.4720689554275999E-3</c:v>
                </c:pt>
                <c:pt idx="71">
                  <c:v>4.5327289554275996E-3</c:v>
                </c:pt>
                <c:pt idx="72">
                  <c:v>4.5919189554275994E-3</c:v>
                </c:pt>
                <c:pt idx="73">
                  <c:v>4.6473589554275998E-3</c:v>
                </c:pt>
                <c:pt idx="74">
                  <c:v>4.7046589554275995E-3</c:v>
                </c:pt>
                <c:pt idx="75">
                  <c:v>4.7627589554275996E-3</c:v>
                </c:pt>
                <c:pt idx="76">
                  <c:v>4.8206389554275994E-3</c:v>
                </c:pt>
                <c:pt idx="77">
                  <c:v>4.8761889554275999E-3</c:v>
                </c:pt>
                <c:pt idx="78">
                  <c:v>4.9314389554275997E-3</c:v>
                </c:pt>
                <c:pt idx="79">
                  <c:v>4.9850189554275998E-3</c:v>
                </c:pt>
                <c:pt idx="80">
                  <c:v>5.0441489554275999E-3</c:v>
                </c:pt>
                <c:pt idx="81">
                  <c:v>5.1009289554276001E-3</c:v>
                </c:pt>
                <c:pt idx="82">
                  <c:v>5.1554089554276001E-3</c:v>
                </c:pt>
                <c:pt idx="83">
                  <c:v>5.2114389554275995E-3</c:v>
                </c:pt>
                <c:pt idx="84">
                  <c:v>5.2704889554275993E-3</c:v>
                </c:pt>
                <c:pt idx="85">
                  <c:v>5.3248889554275997E-3</c:v>
                </c:pt>
                <c:pt idx="86">
                  <c:v>5.3784589554275999E-3</c:v>
                </c:pt>
                <c:pt idx="87">
                  <c:v>5.4329489554275998E-3</c:v>
                </c:pt>
                <c:pt idx="88">
                  <c:v>5.4932489554275999E-3</c:v>
                </c:pt>
                <c:pt idx="89">
                  <c:v>5.5469989554275999E-3</c:v>
                </c:pt>
                <c:pt idx="90">
                  <c:v>5.6042489554275999E-3</c:v>
                </c:pt>
                <c:pt idx="91">
                  <c:v>5.6581989554275996E-3</c:v>
                </c:pt>
                <c:pt idx="92">
                  <c:v>5.7108589554276E-3</c:v>
                </c:pt>
                <c:pt idx="93">
                  <c:v>5.7646789554275995E-3</c:v>
                </c:pt>
                <c:pt idx="94">
                  <c:v>5.8246789554275997E-3</c:v>
                </c:pt>
                <c:pt idx="95">
                  <c:v>5.8787389554275996E-3</c:v>
                </c:pt>
                <c:pt idx="96">
                  <c:v>5.9355589554275995E-3</c:v>
                </c:pt>
                <c:pt idx="97">
                  <c:v>5.9839289554275994E-3</c:v>
                </c:pt>
                <c:pt idx="98">
                  <c:v>6.0375489554276001E-3</c:v>
                </c:pt>
                <c:pt idx="99">
                  <c:v>6.0911389554275993E-3</c:v>
                </c:pt>
                <c:pt idx="100">
                  <c:v>6.1442789554275994E-3</c:v>
                </c:pt>
                <c:pt idx="101">
                  <c:v>6.1986889554275998E-3</c:v>
                </c:pt>
                <c:pt idx="102">
                  <c:v>6.2525789554275998E-3</c:v>
                </c:pt>
                <c:pt idx="103">
                  <c:v>6.3070489554275999E-3</c:v>
                </c:pt>
                <c:pt idx="104">
                  <c:v>6.3627789554275994E-3</c:v>
                </c:pt>
                <c:pt idx="105">
                  <c:v>6.4173089554275999E-3</c:v>
                </c:pt>
                <c:pt idx="106">
                  <c:v>6.4655689554275995E-3</c:v>
                </c:pt>
                <c:pt idx="107">
                  <c:v>6.5161089554275995E-3</c:v>
                </c:pt>
                <c:pt idx="108">
                  <c:v>6.5683189554276E-3</c:v>
                </c:pt>
                <c:pt idx="109">
                  <c:v>6.6238889554275995E-3</c:v>
                </c:pt>
                <c:pt idx="110">
                  <c:v>6.6746289554276E-3</c:v>
                </c:pt>
                <c:pt idx="111">
                  <c:v>6.7248489554275993E-3</c:v>
                </c:pt>
                <c:pt idx="112">
                  <c:v>6.7753889554275993E-3</c:v>
                </c:pt>
                <c:pt idx="113">
                  <c:v>6.8301189554275995E-3</c:v>
                </c:pt>
                <c:pt idx="114">
                  <c:v>6.8802089554275995E-3</c:v>
                </c:pt>
                <c:pt idx="115">
                  <c:v>6.9317589554275996E-3</c:v>
                </c:pt>
                <c:pt idx="116">
                  <c:v>6.9858089554275995E-3</c:v>
                </c:pt>
                <c:pt idx="117">
                  <c:v>7.0365789554275998E-3</c:v>
                </c:pt>
                <c:pt idx="118">
                  <c:v>7.0864389554275995E-3</c:v>
                </c:pt>
                <c:pt idx="119">
                  <c:v>7.1356989554276001E-3</c:v>
                </c:pt>
                <c:pt idx="120">
                  <c:v>7.1895089554275997E-3</c:v>
                </c:pt>
                <c:pt idx="121">
                  <c:v>7.2393589554275994E-3</c:v>
                </c:pt>
                <c:pt idx="122">
                  <c:v>7.2893789554275999E-3</c:v>
                </c:pt>
                <c:pt idx="123">
                  <c:v>7.3349389554275999E-3</c:v>
                </c:pt>
                <c:pt idx="124">
                  <c:v>7.3874089554275997E-3</c:v>
                </c:pt>
                <c:pt idx="125">
                  <c:v>7.4383789554275997E-3</c:v>
                </c:pt>
                <c:pt idx="126">
                  <c:v>7.4834489554276001E-3</c:v>
                </c:pt>
                <c:pt idx="127">
                  <c:v>7.5301889554276E-3</c:v>
                </c:pt>
                <c:pt idx="128">
                  <c:v>7.5818389554275995E-3</c:v>
                </c:pt>
                <c:pt idx="129">
                  <c:v>7.6285089554275999E-3</c:v>
                </c:pt>
                <c:pt idx="130">
                  <c:v>7.6755489554275998E-3</c:v>
                </c:pt>
                <c:pt idx="131">
                  <c:v>7.7219389554276001E-3</c:v>
                </c:pt>
                <c:pt idx="132">
                  <c:v>7.7750889554275993E-3</c:v>
                </c:pt>
                <c:pt idx="133">
                  <c:v>7.8280889554275986E-3</c:v>
                </c:pt>
                <c:pt idx="134">
                  <c:v>7.8781989554275976E-3</c:v>
                </c:pt>
                <c:pt idx="135">
                  <c:v>7.9242389554275983E-3</c:v>
                </c:pt>
                <c:pt idx="136">
                  <c:v>7.9722889554275974E-3</c:v>
                </c:pt>
                <c:pt idx="137">
                  <c:v>8.0197889554275981E-3</c:v>
                </c:pt>
                <c:pt idx="138">
                  <c:v>8.0697889554275978E-3</c:v>
                </c:pt>
                <c:pt idx="139">
                  <c:v>8.1169089554275972E-3</c:v>
                </c:pt>
                <c:pt idx="140">
                  <c:v>8.160588955427598E-3</c:v>
                </c:pt>
                <c:pt idx="141">
                  <c:v>8.2051489554275988E-3</c:v>
                </c:pt>
                <c:pt idx="142">
                  <c:v>8.2453989554275974E-3</c:v>
                </c:pt>
                <c:pt idx="143">
                  <c:v>8.2897489554275977E-3</c:v>
                </c:pt>
                <c:pt idx="144">
                  <c:v>8.3383189554275972E-3</c:v>
                </c:pt>
                <c:pt idx="145">
                  <c:v>8.3827189554275972E-3</c:v>
                </c:pt>
                <c:pt idx="146">
                  <c:v>8.4258689554275977E-3</c:v>
                </c:pt>
                <c:pt idx="147">
                  <c:v>8.4655589554275979E-3</c:v>
                </c:pt>
                <c:pt idx="148">
                  <c:v>8.5055489554275981E-3</c:v>
                </c:pt>
                <c:pt idx="149">
                  <c:v>8.5398089554275976E-3</c:v>
                </c:pt>
                <c:pt idx="150">
                  <c:v>8.5652889554275972E-3</c:v>
                </c:pt>
                <c:pt idx="151">
                  <c:v>8.5943889554275978E-3</c:v>
                </c:pt>
                <c:pt idx="152">
                  <c:v>8.6256389554275979E-3</c:v>
                </c:pt>
                <c:pt idx="153">
                  <c:v>8.6532889554275984E-3</c:v>
                </c:pt>
                <c:pt idx="154">
                  <c:v>8.6812889554275987E-3</c:v>
                </c:pt>
                <c:pt idx="155">
                  <c:v>8.7099889554275983E-3</c:v>
                </c:pt>
                <c:pt idx="156">
                  <c:v>8.7430189554275981E-3</c:v>
                </c:pt>
                <c:pt idx="157">
                  <c:v>8.7702989554275974E-3</c:v>
                </c:pt>
                <c:pt idx="158">
                  <c:v>8.8013989554275984E-3</c:v>
                </c:pt>
                <c:pt idx="159">
                  <c:v>8.8383589554275974E-3</c:v>
                </c:pt>
                <c:pt idx="160">
                  <c:v>8.8705789554275986E-3</c:v>
                </c:pt>
                <c:pt idx="161">
                  <c:v>8.8973889554275973E-3</c:v>
                </c:pt>
                <c:pt idx="162">
                  <c:v>8.9282589554275978E-3</c:v>
                </c:pt>
                <c:pt idx="163">
                  <c:v>8.9601189554275977E-3</c:v>
                </c:pt>
                <c:pt idx="164">
                  <c:v>8.9898089554275983E-3</c:v>
                </c:pt>
                <c:pt idx="165">
                  <c:v>9.0191689554275974E-3</c:v>
                </c:pt>
                <c:pt idx="166">
                  <c:v>9.0502189554275986E-3</c:v>
                </c:pt>
                <c:pt idx="167">
                  <c:v>9.0800489554275984E-3</c:v>
                </c:pt>
                <c:pt idx="168">
                  <c:v>9.1099989554275975E-3</c:v>
                </c:pt>
                <c:pt idx="169">
                  <c:v>9.1405489554275982E-3</c:v>
                </c:pt>
                <c:pt idx="170">
                  <c:v>9.1725589554275972E-3</c:v>
                </c:pt>
                <c:pt idx="171">
                  <c:v>9.1960589554275982E-3</c:v>
                </c:pt>
                <c:pt idx="172">
                  <c:v>9.2265789554275973E-3</c:v>
                </c:pt>
                <c:pt idx="173">
                  <c:v>9.2550689554275981E-3</c:v>
                </c:pt>
                <c:pt idx="174">
                  <c:v>9.2803189554275974E-3</c:v>
                </c:pt>
                <c:pt idx="175">
                  <c:v>9.3018789554275977E-3</c:v>
                </c:pt>
                <c:pt idx="176">
                  <c:v>9.3291989554275985E-3</c:v>
                </c:pt>
                <c:pt idx="177">
                  <c:v>9.3616289554275985E-3</c:v>
                </c:pt>
                <c:pt idx="178">
                  <c:v>9.3869689554275972E-3</c:v>
                </c:pt>
                <c:pt idx="179">
                  <c:v>9.4116989554275977E-3</c:v>
                </c:pt>
                <c:pt idx="180">
                  <c:v>9.4375089554275971E-3</c:v>
                </c:pt>
                <c:pt idx="181">
                  <c:v>9.4647589554275983E-3</c:v>
                </c:pt>
                <c:pt idx="182">
                  <c:v>9.4851089554275972E-3</c:v>
                </c:pt>
                <c:pt idx="183">
                  <c:v>9.5123489554275985E-3</c:v>
                </c:pt>
                <c:pt idx="184">
                  <c:v>9.5370289554275976E-3</c:v>
                </c:pt>
                <c:pt idx="185">
                  <c:v>9.5618689554275976E-3</c:v>
                </c:pt>
                <c:pt idx="186">
                  <c:v>9.5850189554275971E-3</c:v>
                </c:pt>
                <c:pt idx="187">
                  <c:v>9.6105189554275983E-3</c:v>
                </c:pt>
                <c:pt idx="188">
                  <c:v>9.6324689554275981E-3</c:v>
                </c:pt>
                <c:pt idx="189">
                  <c:v>9.6542489554275971E-3</c:v>
                </c:pt>
                <c:pt idx="190">
                  <c:v>9.6848489554275975E-3</c:v>
                </c:pt>
                <c:pt idx="191">
                  <c:v>9.706378955427598E-3</c:v>
                </c:pt>
                <c:pt idx="192">
                  <c:v>9.7283089554275979E-3</c:v>
                </c:pt>
                <c:pt idx="193">
                  <c:v>9.7526689554275972E-3</c:v>
                </c:pt>
                <c:pt idx="194">
                  <c:v>9.7794889554275975E-3</c:v>
                </c:pt>
                <c:pt idx="195">
                  <c:v>9.801318955427598E-3</c:v>
                </c:pt>
                <c:pt idx="196">
                  <c:v>9.8225689554275984E-3</c:v>
                </c:pt>
                <c:pt idx="197">
                  <c:v>9.8492089554275981E-3</c:v>
                </c:pt>
                <c:pt idx="198">
                  <c:v>9.8732489554275975E-3</c:v>
                </c:pt>
                <c:pt idx="199">
                  <c:v>9.8888289554275987E-3</c:v>
                </c:pt>
                <c:pt idx="200">
                  <c:v>9.9095289554275972E-3</c:v>
                </c:pt>
                <c:pt idx="201">
                  <c:v>9.9353689554275981E-3</c:v>
                </c:pt>
                <c:pt idx="202">
                  <c:v>9.9603889554275987E-3</c:v>
                </c:pt>
                <c:pt idx="203">
                  <c:v>9.9828589554275971E-3</c:v>
                </c:pt>
                <c:pt idx="204">
                  <c:v>1.0009458955427599E-2</c:v>
                </c:pt>
                <c:pt idx="205">
                  <c:v>1.0035658955427598E-2</c:v>
                </c:pt>
                <c:pt idx="206">
                  <c:v>1.0057258955427598E-2</c:v>
                </c:pt>
                <c:pt idx="207">
                  <c:v>1.0084458955427597E-2</c:v>
                </c:pt>
                <c:pt idx="208">
                  <c:v>1.0108658955427598E-2</c:v>
                </c:pt>
                <c:pt idx="209">
                  <c:v>1.0129658955427598E-2</c:v>
                </c:pt>
                <c:pt idx="210">
                  <c:v>1.0155758955427597E-2</c:v>
                </c:pt>
                <c:pt idx="211">
                  <c:v>1.0182358955427597E-2</c:v>
                </c:pt>
                <c:pt idx="212">
                  <c:v>1.0204358955427598E-2</c:v>
                </c:pt>
                <c:pt idx="213">
                  <c:v>1.0228258955427599E-2</c:v>
                </c:pt>
                <c:pt idx="214">
                  <c:v>1.0256158955427598E-2</c:v>
                </c:pt>
                <c:pt idx="215">
                  <c:v>1.0280758955427597E-2</c:v>
                </c:pt>
                <c:pt idx="216">
                  <c:v>1.0302658955427597E-2</c:v>
                </c:pt>
                <c:pt idx="217">
                  <c:v>1.0325758955427597E-2</c:v>
                </c:pt>
                <c:pt idx="218">
                  <c:v>1.0347958955427597E-2</c:v>
                </c:pt>
                <c:pt idx="219">
                  <c:v>1.0368258955427598E-2</c:v>
                </c:pt>
                <c:pt idx="220">
                  <c:v>1.0391158955427597E-2</c:v>
                </c:pt>
                <c:pt idx="221">
                  <c:v>1.0414758955427598E-2</c:v>
                </c:pt>
                <c:pt idx="222">
                  <c:v>1.0435058955427599E-2</c:v>
                </c:pt>
                <c:pt idx="223">
                  <c:v>1.0453758955427599E-2</c:v>
                </c:pt>
                <c:pt idx="224">
                  <c:v>1.0479058955427598E-2</c:v>
                </c:pt>
                <c:pt idx="225">
                  <c:v>1.0506158955427598E-2</c:v>
                </c:pt>
                <c:pt idx="226">
                  <c:v>1.0530658955427598E-2</c:v>
                </c:pt>
                <c:pt idx="227">
                  <c:v>1.0551458955427598E-2</c:v>
                </c:pt>
                <c:pt idx="228">
                  <c:v>1.0574458955427598E-2</c:v>
                </c:pt>
                <c:pt idx="229">
                  <c:v>1.0596858955427599E-2</c:v>
                </c:pt>
                <c:pt idx="230">
                  <c:v>1.0620358955427598E-2</c:v>
                </c:pt>
                <c:pt idx="231">
                  <c:v>1.0645058955427599E-2</c:v>
                </c:pt>
                <c:pt idx="232">
                  <c:v>1.0670058955427598E-2</c:v>
                </c:pt>
                <c:pt idx="233">
                  <c:v>1.0686858955427599E-2</c:v>
                </c:pt>
                <c:pt idx="234">
                  <c:v>1.0705158955427597E-2</c:v>
                </c:pt>
                <c:pt idx="235">
                  <c:v>1.0726558955427599E-2</c:v>
                </c:pt>
                <c:pt idx="236">
                  <c:v>1.0745258955427599E-2</c:v>
                </c:pt>
                <c:pt idx="237">
                  <c:v>1.0761158955427598E-2</c:v>
                </c:pt>
                <c:pt idx="238">
                  <c:v>1.0780258955427597E-2</c:v>
                </c:pt>
                <c:pt idx="239">
                  <c:v>1.0804258955427599E-2</c:v>
                </c:pt>
                <c:pt idx="240">
                  <c:v>1.0822658955427599E-2</c:v>
                </c:pt>
                <c:pt idx="241">
                  <c:v>1.0837358955427598E-2</c:v>
                </c:pt>
                <c:pt idx="242">
                  <c:v>1.0852158955427599E-2</c:v>
                </c:pt>
                <c:pt idx="243">
                  <c:v>1.0871558955427598E-2</c:v>
                </c:pt>
                <c:pt idx="244">
                  <c:v>1.0894158955427597E-2</c:v>
                </c:pt>
                <c:pt idx="245">
                  <c:v>1.0913058955427598E-2</c:v>
                </c:pt>
                <c:pt idx="246">
                  <c:v>1.0928758955427598E-2</c:v>
                </c:pt>
                <c:pt idx="247">
                  <c:v>1.0944358955427598E-2</c:v>
                </c:pt>
                <c:pt idx="248">
                  <c:v>1.0964258955427597E-2</c:v>
                </c:pt>
                <c:pt idx="249">
                  <c:v>1.0983358955427599E-2</c:v>
                </c:pt>
                <c:pt idx="250">
                  <c:v>1.1001258955427598E-2</c:v>
                </c:pt>
                <c:pt idx="251">
                  <c:v>1.1020258955427598E-2</c:v>
                </c:pt>
                <c:pt idx="252">
                  <c:v>1.1041658955427597E-2</c:v>
                </c:pt>
                <c:pt idx="253">
                  <c:v>1.1059758955427598E-2</c:v>
                </c:pt>
                <c:pt idx="254">
                  <c:v>1.1075758955427598E-2</c:v>
                </c:pt>
                <c:pt idx="255">
                  <c:v>1.1095058955427598E-2</c:v>
                </c:pt>
                <c:pt idx="256">
                  <c:v>1.1113658955427598E-2</c:v>
                </c:pt>
                <c:pt idx="257">
                  <c:v>1.1129058955427597E-2</c:v>
                </c:pt>
                <c:pt idx="258">
                  <c:v>1.1145958955427597E-2</c:v>
                </c:pt>
                <c:pt idx="259">
                  <c:v>1.1165858955427597E-2</c:v>
                </c:pt>
                <c:pt idx="260">
                  <c:v>1.1187458955427597E-2</c:v>
                </c:pt>
                <c:pt idx="261">
                  <c:v>1.1206658955427598E-2</c:v>
                </c:pt>
                <c:pt idx="262">
                  <c:v>1.1220758955427597E-2</c:v>
                </c:pt>
                <c:pt idx="263">
                  <c:v>1.1238758955427598E-2</c:v>
                </c:pt>
                <c:pt idx="264">
                  <c:v>1.1259458955427598E-2</c:v>
                </c:pt>
                <c:pt idx="265">
                  <c:v>1.1274758955427597E-2</c:v>
                </c:pt>
                <c:pt idx="266">
                  <c:v>1.1288258955427599E-2</c:v>
                </c:pt>
                <c:pt idx="267">
                  <c:v>1.1304758955427598E-2</c:v>
                </c:pt>
                <c:pt idx="268">
                  <c:v>1.1329558955427598E-2</c:v>
                </c:pt>
                <c:pt idx="269">
                  <c:v>1.1353358955427597E-2</c:v>
                </c:pt>
                <c:pt idx="270">
                  <c:v>1.1368958955427598E-2</c:v>
                </c:pt>
                <c:pt idx="271">
                  <c:v>1.1383658955427598E-2</c:v>
                </c:pt>
                <c:pt idx="272">
                  <c:v>1.1403658955427599E-2</c:v>
                </c:pt>
                <c:pt idx="273">
                  <c:v>1.1423458955427597E-2</c:v>
                </c:pt>
                <c:pt idx="274">
                  <c:v>1.1438758955427598E-2</c:v>
                </c:pt>
                <c:pt idx="275">
                  <c:v>1.1456658955427598E-2</c:v>
                </c:pt>
                <c:pt idx="276">
                  <c:v>1.1476058955427597E-2</c:v>
                </c:pt>
                <c:pt idx="277">
                  <c:v>1.1493158955427598E-2</c:v>
                </c:pt>
                <c:pt idx="278">
                  <c:v>1.1509458955427598E-2</c:v>
                </c:pt>
                <c:pt idx="279">
                  <c:v>1.1526958955427598E-2</c:v>
                </c:pt>
                <c:pt idx="280">
                  <c:v>1.1545958955427598E-2</c:v>
                </c:pt>
                <c:pt idx="281">
                  <c:v>1.1561158955427598E-2</c:v>
                </c:pt>
                <c:pt idx="282">
                  <c:v>1.1576058955427598E-2</c:v>
                </c:pt>
                <c:pt idx="283">
                  <c:v>1.1591158955427597E-2</c:v>
                </c:pt>
                <c:pt idx="284">
                  <c:v>1.1606958955427599E-2</c:v>
                </c:pt>
                <c:pt idx="285">
                  <c:v>1.1628458955427598E-2</c:v>
                </c:pt>
                <c:pt idx="286">
                  <c:v>1.1643058955427598E-2</c:v>
                </c:pt>
                <c:pt idx="287">
                  <c:v>1.1659858955427599E-2</c:v>
                </c:pt>
                <c:pt idx="288">
                  <c:v>1.1676358955427598E-2</c:v>
                </c:pt>
                <c:pt idx="289">
                  <c:v>1.1694558955427597E-2</c:v>
                </c:pt>
                <c:pt idx="290">
                  <c:v>1.1716558955427598E-2</c:v>
                </c:pt>
                <c:pt idx="291">
                  <c:v>1.1731658955427597E-2</c:v>
                </c:pt>
                <c:pt idx="292">
                  <c:v>1.1744158955427597E-2</c:v>
                </c:pt>
                <c:pt idx="293">
                  <c:v>1.1762058955427599E-2</c:v>
                </c:pt>
                <c:pt idx="294">
                  <c:v>1.1778858955427598E-2</c:v>
                </c:pt>
                <c:pt idx="295">
                  <c:v>1.1795558955427598E-2</c:v>
                </c:pt>
                <c:pt idx="296">
                  <c:v>1.1809358955427597E-2</c:v>
                </c:pt>
                <c:pt idx="297">
                  <c:v>1.1822458955427597E-2</c:v>
                </c:pt>
                <c:pt idx="298">
                  <c:v>1.1840358955427599E-2</c:v>
                </c:pt>
                <c:pt idx="299">
                  <c:v>1.1855158955427597E-2</c:v>
                </c:pt>
                <c:pt idx="300">
                  <c:v>1.1869558955427599E-2</c:v>
                </c:pt>
                <c:pt idx="301">
                  <c:v>1.1884758955427599E-2</c:v>
                </c:pt>
                <c:pt idx="302">
                  <c:v>1.1900158955427597E-2</c:v>
                </c:pt>
                <c:pt idx="303">
                  <c:v>1.1917458955427599E-2</c:v>
                </c:pt>
                <c:pt idx="304">
                  <c:v>1.1936058955427598E-2</c:v>
                </c:pt>
                <c:pt idx="305">
                  <c:v>1.1948658955427597E-2</c:v>
                </c:pt>
                <c:pt idx="306">
                  <c:v>1.1965358955427599E-2</c:v>
                </c:pt>
                <c:pt idx="307">
                  <c:v>1.1985258955427599E-2</c:v>
                </c:pt>
                <c:pt idx="308">
                  <c:v>1.2000958955427597E-2</c:v>
                </c:pt>
                <c:pt idx="309">
                  <c:v>1.2016458955427597E-2</c:v>
                </c:pt>
                <c:pt idx="310">
                  <c:v>1.2028958955427597E-2</c:v>
                </c:pt>
                <c:pt idx="311">
                  <c:v>1.2041158955427598E-2</c:v>
                </c:pt>
                <c:pt idx="312">
                  <c:v>1.2061458955427599E-2</c:v>
                </c:pt>
                <c:pt idx="313">
                  <c:v>1.2075558955427598E-2</c:v>
                </c:pt>
                <c:pt idx="314">
                  <c:v>1.2089558955427598E-2</c:v>
                </c:pt>
                <c:pt idx="315">
                  <c:v>1.2105858955427599E-2</c:v>
                </c:pt>
                <c:pt idx="316">
                  <c:v>1.2121858955427597E-2</c:v>
                </c:pt>
                <c:pt idx="317">
                  <c:v>1.2141658955427598E-2</c:v>
                </c:pt>
                <c:pt idx="318">
                  <c:v>1.2159258955427597E-2</c:v>
                </c:pt>
                <c:pt idx="319">
                  <c:v>1.2176858955427599E-2</c:v>
                </c:pt>
                <c:pt idx="320">
                  <c:v>1.2186558955427598E-2</c:v>
                </c:pt>
                <c:pt idx="321">
                  <c:v>1.2201458955427598E-2</c:v>
                </c:pt>
                <c:pt idx="322">
                  <c:v>1.2217558955427598E-2</c:v>
                </c:pt>
                <c:pt idx="323">
                  <c:v>1.2234858955427598E-2</c:v>
                </c:pt>
                <c:pt idx="324">
                  <c:v>1.2246358955427599E-2</c:v>
                </c:pt>
                <c:pt idx="325">
                  <c:v>1.2258958955427599E-2</c:v>
                </c:pt>
                <c:pt idx="326">
                  <c:v>1.2273658955427598E-2</c:v>
                </c:pt>
                <c:pt idx="327">
                  <c:v>1.2294958955427598E-2</c:v>
                </c:pt>
                <c:pt idx="328">
                  <c:v>1.2313658955427598E-2</c:v>
                </c:pt>
                <c:pt idx="329">
                  <c:v>1.2329858955427597E-2</c:v>
                </c:pt>
                <c:pt idx="330">
                  <c:v>1.2341158955427598E-2</c:v>
                </c:pt>
                <c:pt idx="331">
                  <c:v>1.2355858955427597E-2</c:v>
                </c:pt>
                <c:pt idx="332">
                  <c:v>1.2373758955427598E-2</c:v>
                </c:pt>
                <c:pt idx="333">
                  <c:v>1.2388958955427598E-2</c:v>
                </c:pt>
                <c:pt idx="334">
                  <c:v>1.2402358955427599E-2</c:v>
                </c:pt>
                <c:pt idx="335">
                  <c:v>1.2416758955427598E-2</c:v>
                </c:pt>
                <c:pt idx="336">
                  <c:v>1.2431358955427598E-2</c:v>
                </c:pt>
                <c:pt idx="337">
                  <c:v>1.2446958955427597E-2</c:v>
                </c:pt>
                <c:pt idx="338">
                  <c:v>1.2462758955427597E-2</c:v>
                </c:pt>
                <c:pt idx="339">
                  <c:v>1.2474558955427598E-2</c:v>
                </c:pt>
                <c:pt idx="340">
                  <c:v>1.2489458955427598E-2</c:v>
                </c:pt>
                <c:pt idx="341">
                  <c:v>1.2507358955427598E-2</c:v>
                </c:pt>
                <c:pt idx="342">
                  <c:v>1.2524458955427599E-2</c:v>
                </c:pt>
                <c:pt idx="343">
                  <c:v>1.2539358955427599E-2</c:v>
                </c:pt>
                <c:pt idx="344">
                  <c:v>1.2552458955427597E-2</c:v>
                </c:pt>
                <c:pt idx="345">
                  <c:v>1.2569358955427597E-2</c:v>
                </c:pt>
                <c:pt idx="346">
                  <c:v>1.2580958955427598E-2</c:v>
                </c:pt>
                <c:pt idx="347">
                  <c:v>1.2599358955427598E-2</c:v>
                </c:pt>
                <c:pt idx="348">
                  <c:v>1.2612458955427598E-2</c:v>
                </c:pt>
                <c:pt idx="349">
                  <c:v>1.2627858955427599E-2</c:v>
                </c:pt>
                <c:pt idx="350">
                  <c:v>1.2644858955427598E-2</c:v>
                </c:pt>
                <c:pt idx="351">
                  <c:v>1.2659358955427597E-2</c:v>
                </c:pt>
                <c:pt idx="352">
                  <c:v>1.2677158955427597E-2</c:v>
                </c:pt>
                <c:pt idx="353">
                  <c:v>1.2692258955427598E-2</c:v>
                </c:pt>
                <c:pt idx="354">
                  <c:v>1.2704258955427598E-2</c:v>
                </c:pt>
                <c:pt idx="355">
                  <c:v>1.2719458955427598E-2</c:v>
                </c:pt>
                <c:pt idx="356">
                  <c:v>1.2735158955427598E-2</c:v>
                </c:pt>
                <c:pt idx="357">
                  <c:v>1.2750958955427598E-2</c:v>
                </c:pt>
                <c:pt idx="358">
                  <c:v>1.2766558955427597E-2</c:v>
                </c:pt>
                <c:pt idx="359">
                  <c:v>1.2781058955427598E-2</c:v>
                </c:pt>
                <c:pt idx="360">
                  <c:v>1.2794258955427597E-2</c:v>
                </c:pt>
                <c:pt idx="361">
                  <c:v>1.2810558955427598E-2</c:v>
                </c:pt>
                <c:pt idx="362">
                  <c:v>1.2828158955427597E-2</c:v>
                </c:pt>
                <c:pt idx="363">
                  <c:v>1.2843858955427598E-2</c:v>
                </c:pt>
                <c:pt idx="364">
                  <c:v>1.2855558955427598E-2</c:v>
                </c:pt>
                <c:pt idx="365">
                  <c:v>1.2870258955427597E-2</c:v>
                </c:pt>
                <c:pt idx="366">
                  <c:v>1.2886458955427598E-2</c:v>
                </c:pt>
                <c:pt idx="367">
                  <c:v>1.2904258955427598E-2</c:v>
                </c:pt>
                <c:pt idx="368">
                  <c:v>1.2918258955427598E-2</c:v>
                </c:pt>
                <c:pt idx="369">
                  <c:v>1.2931758955427598E-2</c:v>
                </c:pt>
                <c:pt idx="370">
                  <c:v>1.2947458955427598E-2</c:v>
                </c:pt>
                <c:pt idx="371">
                  <c:v>1.2966558955427598E-2</c:v>
                </c:pt>
                <c:pt idx="372">
                  <c:v>1.2977158955427597E-2</c:v>
                </c:pt>
                <c:pt idx="373">
                  <c:v>1.2992758955427598E-2</c:v>
                </c:pt>
                <c:pt idx="374">
                  <c:v>1.3005758955427597E-2</c:v>
                </c:pt>
                <c:pt idx="375">
                  <c:v>1.3023458955427598E-2</c:v>
                </c:pt>
                <c:pt idx="376">
                  <c:v>1.3037858955427598E-2</c:v>
                </c:pt>
                <c:pt idx="377">
                  <c:v>1.3054458955427598E-2</c:v>
                </c:pt>
                <c:pt idx="378">
                  <c:v>1.3066558955427597E-2</c:v>
                </c:pt>
                <c:pt idx="379">
                  <c:v>1.3077058955427597E-2</c:v>
                </c:pt>
                <c:pt idx="380">
                  <c:v>1.3092558955427599E-2</c:v>
                </c:pt>
                <c:pt idx="381">
                  <c:v>1.3109058955427598E-2</c:v>
                </c:pt>
                <c:pt idx="382">
                  <c:v>1.3124458955427598E-2</c:v>
                </c:pt>
                <c:pt idx="383">
                  <c:v>1.3139658955427598E-2</c:v>
                </c:pt>
                <c:pt idx="384">
                  <c:v>1.3151758955427598E-2</c:v>
                </c:pt>
                <c:pt idx="385">
                  <c:v>1.3164958955427597E-2</c:v>
                </c:pt>
                <c:pt idx="386">
                  <c:v>1.3181758955427598E-2</c:v>
                </c:pt>
                <c:pt idx="387">
                  <c:v>1.3202558955427598E-2</c:v>
                </c:pt>
                <c:pt idx="388">
                  <c:v>1.3211558955427598E-2</c:v>
                </c:pt>
                <c:pt idx="389">
                  <c:v>1.3232658955427598E-2</c:v>
                </c:pt>
                <c:pt idx="390">
                  <c:v>1.3240458955427598E-2</c:v>
                </c:pt>
                <c:pt idx="391">
                  <c:v>1.3259958955427599E-2</c:v>
                </c:pt>
                <c:pt idx="392">
                  <c:v>1.3273358955427597E-2</c:v>
                </c:pt>
                <c:pt idx="393">
                  <c:v>1.3287358955427597E-2</c:v>
                </c:pt>
                <c:pt idx="394">
                  <c:v>1.3300058955427598E-2</c:v>
                </c:pt>
                <c:pt idx="395">
                  <c:v>1.3315058955427598E-2</c:v>
                </c:pt>
                <c:pt idx="396">
                  <c:v>1.3330458955427598E-2</c:v>
                </c:pt>
                <c:pt idx="397">
                  <c:v>1.3346058955427597E-2</c:v>
                </c:pt>
                <c:pt idx="398">
                  <c:v>1.3361058955427598E-2</c:v>
                </c:pt>
                <c:pt idx="399">
                  <c:v>1.3375758955427598E-2</c:v>
                </c:pt>
                <c:pt idx="400">
                  <c:v>1.3385858955427599E-2</c:v>
                </c:pt>
                <c:pt idx="401">
                  <c:v>1.3430358955427598E-2</c:v>
                </c:pt>
                <c:pt idx="402">
                  <c:v>1.3443758955427598E-2</c:v>
                </c:pt>
                <c:pt idx="403">
                  <c:v>1.3477458955427598E-2</c:v>
                </c:pt>
                <c:pt idx="404">
                  <c:v>1.3493458955427598E-2</c:v>
                </c:pt>
                <c:pt idx="405">
                  <c:v>1.3505458955427598E-2</c:v>
                </c:pt>
                <c:pt idx="406">
                  <c:v>1.3517158955427598E-2</c:v>
                </c:pt>
                <c:pt idx="407">
                  <c:v>1.3531758955427598E-2</c:v>
                </c:pt>
                <c:pt idx="408">
                  <c:v>1.3549258955427598E-2</c:v>
                </c:pt>
                <c:pt idx="409">
                  <c:v>1.3564558955427597E-2</c:v>
                </c:pt>
                <c:pt idx="410">
                  <c:v>1.3577858955427598E-2</c:v>
                </c:pt>
                <c:pt idx="411">
                  <c:v>1.3590258955427597E-2</c:v>
                </c:pt>
                <c:pt idx="412">
                  <c:v>1.3606858955427598E-2</c:v>
                </c:pt>
                <c:pt idx="413">
                  <c:v>1.3622158955427599E-2</c:v>
                </c:pt>
                <c:pt idx="414">
                  <c:v>1.3636458955427599E-2</c:v>
                </c:pt>
                <c:pt idx="415">
                  <c:v>1.3650258955427598E-2</c:v>
                </c:pt>
                <c:pt idx="416">
                  <c:v>1.3662258955427598E-2</c:v>
                </c:pt>
                <c:pt idx="417">
                  <c:v>1.3675858955427597E-2</c:v>
                </c:pt>
                <c:pt idx="418">
                  <c:v>1.3693358955427597E-2</c:v>
                </c:pt>
                <c:pt idx="419">
                  <c:v>1.3708458955427598E-2</c:v>
                </c:pt>
                <c:pt idx="420">
                  <c:v>1.3726058955427597E-2</c:v>
                </c:pt>
                <c:pt idx="421">
                  <c:v>1.3734358955427598E-2</c:v>
                </c:pt>
                <c:pt idx="422">
                  <c:v>1.3747158955427599E-2</c:v>
                </c:pt>
                <c:pt idx="423">
                  <c:v>1.3760058955427599E-2</c:v>
                </c:pt>
                <c:pt idx="424">
                  <c:v>1.3777058955427598E-2</c:v>
                </c:pt>
                <c:pt idx="425">
                  <c:v>1.3788958955427599E-2</c:v>
                </c:pt>
                <c:pt idx="426">
                  <c:v>1.3806158955427599E-2</c:v>
                </c:pt>
                <c:pt idx="427">
                  <c:v>1.3816758955427598E-2</c:v>
                </c:pt>
                <c:pt idx="428">
                  <c:v>1.3833358955427599E-2</c:v>
                </c:pt>
                <c:pt idx="429">
                  <c:v>1.3849858955427598E-2</c:v>
                </c:pt>
                <c:pt idx="430">
                  <c:v>1.3864358955427598E-2</c:v>
                </c:pt>
                <c:pt idx="431">
                  <c:v>1.3876358955427598E-2</c:v>
                </c:pt>
                <c:pt idx="432">
                  <c:v>1.3890658955427598E-2</c:v>
                </c:pt>
                <c:pt idx="433">
                  <c:v>1.3903458955427599E-2</c:v>
                </c:pt>
                <c:pt idx="434">
                  <c:v>1.3920058955427597E-2</c:v>
                </c:pt>
                <c:pt idx="435">
                  <c:v>1.3936258955427598E-2</c:v>
                </c:pt>
                <c:pt idx="436">
                  <c:v>1.3952958955427598E-2</c:v>
                </c:pt>
                <c:pt idx="437">
                  <c:v>1.3964758955427597E-2</c:v>
                </c:pt>
                <c:pt idx="438">
                  <c:v>1.3980558955427599E-2</c:v>
                </c:pt>
                <c:pt idx="439">
                  <c:v>1.3994258955427597E-2</c:v>
                </c:pt>
                <c:pt idx="440">
                  <c:v>1.4009058955427598E-2</c:v>
                </c:pt>
                <c:pt idx="441">
                  <c:v>1.4020858955427599E-2</c:v>
                </c:pt>
                <c:pt idx="442">
                  <c:v>1.4035658955427598E-2</c:v>
                </c:pt>
                <c:pt idx="443">
                  <c:v>1.4078958955427597E-2</c:v>
                </c:pt>
                <c:pt idx="444">
                  <c:v>1.4093858955427597E-2</c:v>
                </c:pt>
                <c:pt idx="445">
                  <c:v>1.4119158955427598E-2</c:v>
                </c:pt>
                <c:pt idx="446">
                  <c:v>1.4133658955427598E-2</c:v>
                </c:pt>
                <c:pt idx="447">
                  <c:v>1.4148958955427598E-2</c:v>
                </c:pt>
                <c:pt idx="448">
                  <c:v>1.4161458955427598E-2</c:v>
                </c:pt>
                <c:pt idx="449">
                  <c:v>1.4175058955427597E-2</c:v>
                </c:pt>
                <c:pt idx="450">
                  <c:v>1.4187358955427599E-2</c:v>
                </c:pt>
                <c:pt idx="451">
                  <c:v>1.4206558955427597E-2</c:v>
                </c:pt>
                <c:pt idx="452">
                  <c:v>1.4219358955427598E-2</c:v>
                </c:pt>
                <c:pt idx="453">
                  <c:v>1.4229558955427598E-2</c:v>
                </c:pt>
                <c:pt idx="454">
                  <c:v>1.4243058955427598E-2</c:v>
                </c:pt>
                <c:pt idx="455">
                  <c:v>1.4257258955427598E-2</c:v>
                </c:pt>
                <c:pt idx="456">
                  <c:v>1.4268558955427599E-2</c:v>
                </c:pt>
                <c:pt idx="457">
                  <c:v>1.4287858955427599E-2</c:v>
                </c:pt>
                <c:pt idx="458">
                  <c:v>1.4300458955427598E-2</c:v>
                </c:pt>
                <c:pt idx="459">
                  <c:v>1.4317858955427597E-2</c:v>
                </c:pt>
                <c:pt idx="460">
                  <c:v>1.4329658955427598E-2</c:v>
                </c:pt>
                <c:pt idx="461">
                  <c:v>1.4343858955427597E-2</c:v>
                </c:pt>
                <c:pt idx="462">
                  <c:v>1.4359458955427598E-2</c:v>
                </c:pt>
                <c:pt idx="463">
                  <c:v>1.4373558955427598E-2</c:v>
                </c:pt>
                <c:pt idx="464">
                  <c:v>1.4387058955427598E-2</c:v>
                </c:pt>
                <c:pt idx="465">
                  <c:v>1.4399158955427599E-2</c:v>
                </c:pt>
                <c:pt idx="466">
                  <c:v>1.4407858955427597E-2</c:v>
                </c:pt>
                <c:pt idx="467">
                  <c:v>1.4426258955427597E-2</c:v>
                </c:pt>
                <c:pt idx="468">
                  <c:v>1.4438258955427597E-2</c:v>
                </c:pt>
                <c:pt idx="469">
                  <c:v>1.4457558955427599E-2</c:v>
                </c:pt>
                <c:pt idx="470">
                  <c:v>1.4473158955427598E-2</c:v>
                </c:pt>
                <c:pt idx="471">
                  <c:v>1.4490358955427598E-2</c:v>
                </c:pt>
                <c:pt idx="472">
                  <c:v>1.4498758955427599E-2</c:v>
                </c:pt>
                <c:pt idx="473">
                  <c:v>1.4512158955427597E-2</c:v>
                </c:pt>
                <c:pt idx="474">
                  <c:v>1.4523858955427599E-2</c:v>
                </c:pt>
                <c:pt idx="475">
                  <c:v>1.4537658955427598E-2</c:v>
                </c:pt>
                <c:pt idx="476">
                  <c:v>1.4550558955427598E-2</c:v>
                </c:pt>
                <c:pt idx="477">
                  <c:v>1.4567158955427598E-2</c:v>
                </c:pt>
                <c:pt idx="478">
                  <c:v>1.4576458955427599E-2</c:v>
                </c:pt>
                <c:pt idx="479">
                  <c:v>1.4588858955427598E-2</c:v>
                </c:pt>
                <c:pt idx="480">
                  <c:v>1.4600958955427597E-2</c:v>
                </c:pt>
                <c:pt idx="481">
                  <c:v>1.4617058955427599E-2</c:v>
                </c:pt>
                <c:pt idx="482">
                  <c:v>1.4631458955427598E-2</c:v>
                </c:pt>
                <c:pt idx="483">
                  <c:v>1.4647558955427598E-2</c:v>
                </c:pt>
                <c:pt idx="484">
                  <c:v>1.4660158955427598E-2</c:v>
                </c:pt>
                <c:pt idx="485">
                  <c:v>1.4677058955427598E-2</c:v>
                </c:pt>
                <c:pt idx="486">
                  <c:v>1.4693458955427598E-2</c:v>
                </c:pt>
                <c:pt idx="487">
                  <c:v>1.4706058955427597E-2</c:v>
                </c:pt>
                <c:pt idx="488">
                  <c:v>1.4717158955427597E-2</c:v>
                </c:pt>
                <c:pt idx="489">
                  <c:v>1.4729758955427597E-2</c:v>
                </c:pt>
                <c:pt idx="490">
                  <c:v>1.4744158955427598E-2</c:v>
                </c:pt>
                <c:pt idx="491">
                  <c:v>1.4759958955427598E-2</c:v>
                </c:pt>
                <c:pt idx="492">
                  <c:v>1.4772358955427597E-2</c:v>
                </c:pt>
                <c:pt idx="493">
                  <c:v>1.4789258955427598E-2</c:v>
                </c:pt>
                <c:pt idx="494">
                  <c:v>1.4806158955427598E-2</c:v>
                </c:pt>
                <c:pt idx="495">
                  <c:v>1.4818558955427597E-2</c:v>
                </c:pt>
                <c:pt idx="496">
                  <c:v>1.4837258955427597E-2</c:v>
                </c:pt>
                <c:pt idx="497">
                  <c:v>1.4849958955427598E-2</c:v>
                </c:pt>
                <c:pt idx="498">
                  <c:v>1.4864058955427598E-2</c:v>
                </c:pt>
                <c:pt idx="499">
                  <c:v>1.4876258955427598E-2</c:v>
                </c:pt>
                <c:pt idx="500">
                  <c:v>1.4890458955427599E-2</c:v>
                </c:pt>
                <c:pt idx="501">
                  <c:v>1.4904558955427598E-2</c:v>
                </c:pt>
                <c:pt idx="502">
                  <c:v>1.4916258955427598E-2</c:v>
                </c:pt>
                <c:pt idx="503">
                  <c:v>1.4927858955427599E-2</c:v>
                </c:pt>
                <c:pt idx="504">
                  <c:v>1.4940258955427598E-2</c:v>
                </c:pt>
                <c:pt idx="505">
                  <c:v>1.4955258955427597E-2</c:v>
                </c:pt>
                <c:pt idx="506">
                  <c:v>1.4971458955427598E-2</c:v>
                </c:pt>
                <c:pt idx="507">
                  <c:v>1.4985758955427598E-2</c:v>
                </c:pt>
                <c:pt idx="508">
                  <c:v>1.4997858955427597E-2</c:v>
                </c:pt>
                <c:pt idx="509">
                  <c:v>1.5009358955427599E-2</c:v>
                </c:pt>
                <c:pt idx="510">
                  <c:v>1.5025958955427597E-2</c:v>
                </c:pt>
                <c:pt idx="511">
                  <c:v>1.5047158955427598E-2</c:v>
                </c:pt>
                <c:pt idx="512">
                  <c:v>1.5058658955427597E-2</c:v>
                </c:pt>
                <c:pt idx="513">
                  <c:v>1.5067758955427599E-2</c:v>
                </c:pt>
                <c:pt idx="514">
                  <c:v>1.5077658955427597E-2</c:v>
                </c:pt>
                <c:pt idx="515">
                  <c:v>1.5089658955427599E-2</c:v>
                </c:pt>
                <c:pt idx="516">
                  <c:v>1.5105458955427599E-2</c:v>
                </c:pt>
                <c:pt idx="517">
                  <c:v>1.5122358955427599E-2</c:v>
                </c:pt>
                <c:pt idx="518">
                  <c:v>1.5133658955427598E-2</c:v>
                </c:pt>
                <c:pt idx="519">
                  <c:v>1.5142658955427598E-2</c:v>
                </c:pt>
                <c:pt idx="520">
                  <c:v>1.5157358955427597E-2</c:v>
                </c:pt>
                <c:pt idx="521">
                  <c:v>1.5172858955427597E-2</c:v>
                </c:pt>
                <c:pt idx="522">
                  <c:v>1.5188858955427598E-2</c:v>
                </c:pt>
                <c:pt idx="523">
                  <c:v>1.5204858955427598E-2</c:v>
                </c:pt>
                <c:pt idx="524">
                  <c:v>1.5216058955427597E-2</c:v>
                </c:pt>
                <c:pt idx="525">
                  <c:v>1.5231058955427599E-2</c:v>
                </c:pt>
                <c:pt idx="526">
                  <c:v>1.5245358955427599E-2</c:v>
                </c:pt>
                <c:pt idx="527">
                  <c:v>1.5259558955427598E-2</c:v>
                </c:pt>
                <c:pt idx="528">
                  <c:v>1.5271458955427598E-2</c:v>
                </c:pt>
                <c:pt idx="529">
                  <c:v>1.5282858955427598E-2</c:v>
                </c:pt>
                <c:pt idx="530">
                  <c:v>1.5290958955427598E-2</c:v>
                </c:pt>
                <c:pt idx="531">
                  <c:v>1.5306458955427598E-2</c:v>
                </c:pt>
                <c:pt idx="532">
                  <c:v>1.5325658955427597E-2</c:v>
                </c:pt>
                <c:pt idx="533">
                  <c:v>1.5340258955427597E-2</c:v>
                </c:pt>
                <c:pt idx="534">
                  <c:v>1.5352458955427598E-2</c:v>
                </c:pt>
                <c:pt idx="535">
                  <c:v>1.5364658955427598E-2</c:v>
                </c:pt>
                <c:pt idx="536">
                  <c:v>1.5377358955427597E-2</c:v>
                </c:pt>
                <c:pt idx="537">
                  <c:v>1.5391558955427598E-2</c:v>
                </c:pt>
                <c:pt idx="538">
                  <c:v>1.5404658955427598E-2</c:v>
                </c:pt>
                <c:pt idx="539">
                  <c:v>1.5414858955427598E-2</c:v>
                </c:pt>
                <c:pt idx="540">
                  <c:v>1.5430258955427599E-2</c:v>
                </c:pt>
                <c:pt idx="541">
                  <c:v>1.5444358955427598E-2</c:v>
                </c:pt>
                <c:pt idx="542">
                  <c:v>1.5455158955427598E-2</c:v>
                </c:pt>
                <c:pt idx="543">
                  <c:v>1.5470458955427598E-2</c:v>
                </c:pt>
                <c:pt idx="544">
                  <c:v>1.5482358955427598E-2</c:v>
                </c:pt>
                <c:pt idx="545">
                  <c:v>1.5597958955427598E-2</c:v>
                </c:pt>
                <c:pt idx="546">
                  <c:v>1.5610758955427599E-2</c:v>
                </c:pt>
                <c:pt idx="547">
                  <c:v>1.5637358955427599E-2</c:v>
                </c:pt>
                <c:pt idx="548">
                  <c:v>1.5653058955427599E-2</c:v>
                </c:pt>
                <c:pt idx="549">
                  <c:v>1.56646589554276E-2</c:v>
                </c:pt>
                <c:pt idx="550">
                  <c:v>1.5674358955427601E-2</c:v>
                </c:pt>
                <c:pt idx="551">
                  <c:v>1.56850589554276E-2</c:v>
                </c:pt>
                <c:pt idx="552">
                  <c:v>1.5695358955427601E-2</c:v>
                </c:pt>
                <c:pt idx="553">
                  <c:v>1.5710858955427599E-2</c:v>
                </c:pt>
                <c:pt idx="554">
                  <c:v>1.5723458955427601E-2</c:v>
                </c:pt>
                <c:pt idx="555">
                  <c:v>1.5737358955427598E-2</c:v>
                </c:pt>
                <c:pt idx="556">
                  <c:v>1.57452589554276E-2</c:v>
                </c:pt>
                <c:pt idx="557">
                  <c:v>1.5758558955427601E-2</c:v>
                </c:pt>
                <c:pt idx="558">
                  <c:v>1.57668589554276E-2</c:v>
                </c:pt>
                <c:pt idx="559">
                  <c:v>1.5778658955427599E-2</c:v>
                </c:pt>
                <c:pt idx="560">
                  <c:v>1.5793558955427601E-2</c:v>
                </c:pt>
                <c:pt idx="561">
                  <c:v>1.58089589554276E-2</c:v>
                </c:pt>
                <c:pt idx="562">
                  <c:v>1.5820358955427601E-2</c:v>
                </c:pt>
                <c:pt idx="563">
                  <c:v>1.5837758955427599E-2</c:v>
                </c:pt>
                <c:pt idx="564">
                  <c:v>1.5878758955427601E-2</c:v>
                </c:pt>
                <c:pt idx="565">
                  <c:v>1.5888458955427599E-2</c:v>
                </c:pt>
                <c:pt idx="566">
                  <c:v>1.5913358955427601E-2</c:v>
                </c:pt>
                <c:pt idx="567">
                  <c:v>1.5924858955427598E-2</c:v>
                </c:pt>
                <c:pt idx="568">
                  <c:v>1.5937658955427599E-2</c:v>
                </c:pt>
                <c:pt idx="569">
                  <c:v>1.59478589554276E-2</c:v>
                </c:pt>
                <c:pt idx="570">
                  <c:v>1.5960058955427601E-2</c:v>
                </c:pt>
                <c:pt idx="571">
                  <c:v>1.5972958955427601E-2</c:v>
                </c:pt>
                <c:pt idx="572">
                  <c:v>1.59841589554276E-2</c:v>
                </c:pt>
                <c:pt idx="573">
                  <c:v>1.5993758955427598E-2</c:v>
                </c:pt>
                <c:pt idx="574">
                  <c:v>1.6007158955427599E-2</c:v>
                </c:pt>
                <c:pt idx="575">
                  <c:v>1.60203589554276E-2</c:v>
                </c:pt>
                <c:pt idx="576">
                  <c:v>1.60337589554276E-2</c:v>
                </c:pt>
                <c:pt idx="577">
                  <c:v>1.6042958955427601E-2</c:v>
                </c:pt>
                <c:pt idx="578">
                  <c:v>1.6057458955427598E-2</c:v>
                </c:pt>
                <c:pt idx="579">
                  <c:v>1.6068658955427601E-2</c:v>
                </c:pt>
                <c:pt idx="580">
                  <c:v>1.60851589554276E-2</c:v>
                </c:pt>
                <c:pt idx="581">
                  <c:v>1.6102358955427599E-2</c:v>
                </c:pt>
                <c:pt idx="582">
                  <c:v>1.6117158955427601E-2</c:v>
                </c:pt>
                <c:pt idx="583">
                  <c:v>1.6129958955427601E-2</c:v>
                </c:pt>
                <c:pt idx="584">
                  <c:v>1.6141658955427601E-2</c:v>
                </c:pt>
                <c:pt idx="585">
                  <c:v>1.6150758955427599E-2</c:v>
                </c:pt>
                <c:pt idx="586">
                  <c:v>1.6165658955427601E-2</c:v>
                </c:pt>
                <c:pt idx="587">
                  <c:v>1.6174958955427601E-2</c:v>
                </c:pt>
                <c:pt idx="588">
                  <c:v>1.61879589554276E-2</c:v>
                </c:pt>
                <c:pt idx="589">
                  <c:v>1.6201158955427598E-2</c:v>
                </c:pt>
                <c:pt idx="590">
                  <c:v>1.6217358955427599E-2</c:v>
                </c:pt>
                <c:pt idx="591">
                  <c:v>1.6230458955427601E-2</c:v>
                </c:pt>
                <c:pt idx="592">
                  <c:v>1.6241558955427601E-2</c:v>
                </c:pt>
                <c:pt idx="593">
                  <c:v>1.6249058955427598E-2</c:v>
                </c:pt>
                <c:pt idx="594">
                  <c:v>1.6278458955427601E-2</c:v>
                </c:pt>
                <c:pt idx="595">
                  <c:v>1.6292958955427601E-2</c:v>
                </c:pt>
                <c:pt idx="596">
                  <c:v>1.63217589554276E-2</c:v>
                </c:pt>
                <c:pt idx="597">
                  <c:v>1.63305589554276E-2</c:v>
                </c:pt>
                <c:pt idx="598">
                  <c:v>1.6339558955427599E-2</c:v>
                </c:pt>
                <c:pt idx="599">
                  <c:v>1.6352958955427599E-2</c:v>
                </c:pt>
                <c:pt idx="600">
                  <c:v>1.6370058955427598E-2</c:v>
                </c:pt>
                <c:pt idx="601">
                  <c:v>1.6381558955427599E-2</c:v>
                </c:pt>
                <c:pt idx="602">
                  <c:v>1.63883589554276E-2</c:v>
                </c:pt>
                <c:pt idx="603">
                  <c:v>1.6402858955427601E-2</c:v>
                </c:pt>
                <c:pt idx="604">
                  <c:v>1.6412258955427601E-2</c:v>
                </c:pt>
                <c:pt idx="605">
                  <c:v>1.6427858955427598E-2</c:v>
                </c:pt>
                <c:pt idx="606">
                  <c:v>1.6440158955427598E-2</c:v>
                </c:pt>
                <c:pt idx="607">
                  <c:v>1.6451958955427601E-2</c:v>
                </c:pt>
                <c:pt idx="608">
                  <c:v>1.6462158955427599E-2</c:v>
                </c:pt>
                <c:pt idx="609">
                  <c:v>1.6472858955427598E-2</c:v>
                </c:pt>
                <c:pt idx="610">
                  <c:v>1.64835589554276E-2</c:v>
                </c:pt>
                <c:pt idx="611">
                  <c:v>1.6492758955427601E-2</c:v>
                </c:pt>
                <c:pt idx="612">
                  <c:v>1.65098589554276E-2</c:v>
                </c:pt>
                <c:pt idx="613">
                  <c:v>1.6524058955427599E-2</c:v>
                </c:pt>
                <c:pt idx="614">
                  <c:v>1.6532458955427598E-2</c:v>
                </c:pt>
                <c:pt idx="615">
                  <c:v>1.6545158955427599E-2</c:v>
                </c:pt>
                <c:pt idx="616">
                  <c:v>1.65561589554276E-2</c:v>
                </c:pt>
                <c:pt idx="617">
                  <c:v>1.6568658955427598E-2</c:v>
                </c:pt>
                <c:pt idx="618">
                  <c:v>1.65806589554276E-2</c:v>
                </c:pt>
                <c:pt idx="619">
                  <c:v>1.6592158955427601E-2</c:v>
                </c:pt>
                <c:pt idx="620">
                  <c:v>1.66010589554276E-2</c:v>
                </c:pt>
                <c:pt idx="621">
                  <c:v>1.6614158955427599E-2</c:v>
                </c:pt>
                <c:pt idx="622">
                  <c:v>1.66279589554276E-2</c:v>
                </c:pt>
                <c:pt idx="623">
                  <c:v>1.6643558955427601E-2</c:v>
                </c:pt>
                <c:pt idx="624">
                  <c:v>1.6655858955427601E-2</c:v>
                </c:pt>
                <c:pt idx="625">
                  <c:v>1.6668158955427601E-2</c:v>
                </c:pt>
                <c:pt idx="626">
                  <c:v>1.6685558955427601E-2</c:v>
                </c:pt>
                <c:pt idx="627">
                  <c:v>1.6695358955427599E-2</c:v>
                </c:pt>
                <c:pt idx="628">
                  <c:v>1.6708158955427599E-2</c:v>
                </c:pt>
                <c:pt idx="629">
                  <c:v>1.6717458955427599E-2</c:v>
                </c:pt>
                <c:pt idx="630">
                  <c:v>1.67301589554276E-2</c:v>
                </c:pt>
                <c:pt idx="631">
                  <c:v>1.6742758955427598E-2</c:v>
                </c:pt>
                <c:pt idx="632">
                  <c:v>1.67518589554276E-2</c:v>
                </c:pt>
                <c:pt idx="633">
                  <c:v>1.67640589554276E-2</c:v>
                </c:pt>
                <c:pt idx="634">
                  <c:v>1.6775258955427599E-2</c:v>
                </c:pt>
                <c:pt idx="635">
                  <c:v>1.6784058955427599E-2</c:v>
                </c:pt>
                <c:pt idx="636">
                  <c:v>1.6796058955427601E-2</c:v>
                </c:pt>
                <c:pt idx="637">
                  <c:v>1.68061589554276E-2</c:v>
                </c:pt>
                <c:pt idx="638">
                  <c:v>1.6816758955427599E-2</c:v>
                </c:pt>
                <c:pt idx="639">
                  <c:v>1.68288589554276E-2</c:v>
                </c:pt>
                <c:pt idx="640">
                  <c:v>1.6841558955427601E-2</c:v>
                </c:pt>
                <c:pt idx="641">
                  <c:v>1.68522589554276E-2</c:v>
                </c:pt>
                <c:pt idx="642">
                  <c:v>1.6863058955427598E-2</c:v>
                </c:pt>
                <c:pt idx="643">
                  <c:v>1.6873758955427601E-2</c:v>
                </c:pt>
                <c:pt idx="644">
                  <c:v>1.6886958955427599E-2</c:v>
                </c:pt>
                <c:pt idx="645">
                  <c:v>1.6900458955427598E-2</c:v>
                </c:pt>
                <c:pt idx="646">
                  <c:v>1.6910358955427598E-2</c:v>
                </c:pt>
                <c:pt idx="647">
                  <c:v>1.6920158955427599E-2</c:v>
                </c:pt>
                <c:pt idx="648">
                  <c:v>1.69516589554276E-2</c:v>
                </c:pt>
                <c:pt idx="649">
                  <c:v>1.6961958955427601E-2</c:v>
                </c:pt>
                <c:pt idx="650">
                  <c:v>1.6983558955427601E-2</c:v>
                </c:pt>
                <c:pt idx="651">
                  <c:v>1.6991758955427601E-2</c:v>
                </c:pt>
                <c:pt idx="652">
                  <c:v>1.7001558955427598E-2</c:v>
                </c:pt>
                <c:pt idx="653">
                  <c:v>1.7014258955427599E-2</c:v>
                </c:pt>
                <c:pt idx="654">
                  <c:v>1.70240589554276E-2</c:v>
                </c:pt>
                <c:pt idx="655">
                  <c:v>1.7037858955427601E-2</c:v>
                </c:pt>
                <c:pt idx="656">
                  <c:v>1.7048358955427601E-2</c:v>
                </c:pt>
                <c:pt idx="657">
                  <c:v>1.7059358955427598E-2</c:v>
                </c:pt>
                <c:pt idx="658">
                  <c:v>1.7066458955427601E-2</c:v>
                </c:pt>
                <c:pt idx="659">
                  <c:v>1.70818589554276E-2</c:v>
                </c:pt>
                <c:pt idx="660">
                  <c:v>1.70959589554276E-2</c:v>
                </c:pt>
                <c:pt idx="661">
                  <c:v>1.7108058955427601E-2</c:v>
                </c:pt>
                <c:pt idx="662">
                  <c:v>1.7114958955427601E-2</c:v>
                </c:pt>
                <c:pt idx="663">
                  <c:v>1.7126658955427601E-2</c:v>
                </c:pt>
                <c:pt idx="664">
                  <c:v>1.7138058955427599E-2</c:v>
                </c:pt>
                <c:pt idx="665">
                  <c:v>1.7148058955427599E-2</c:v>
                </c:pt>
                <c:pt idx="666">
                  <c:v>1.71548589554276E-2</c:v>
                </c:pt>
                <c:pt idx="667">
                  <c:v>1.71647589554276E-2</c:v>
                </c:pt>
                <c:pt idx="668">
                  <c:v>1.7176258955427601E-2</c:v>
                </c:pt>
                <c:pt idx="669">
                  <c:v>1.7186558955427599E-2</c:v>
                </c:pt>
                <c:pt idx="670">
                  <c:v>1.71987589554276E-2</c:v>
                </c:pt>
                <c:pt idx="671">
                  <c:v>1.72104589554276E-2</c:v>
                </c:pt>
                <c:pt idx="672">
                  <c:v>1.7218358955427601E-2</c:v>
                </c:pt>
                <c:pt idx="673">
                  <c:v>1.7228758955427598E-2</c:v>
                </c:pt>
                <c:pt idx="674">
                  <c:v>1.72542589554276E-2</c:v>
                </c:pt>
                <c:pt idx="675">
                  <c:v>1.7268658955427601E-2</c:v>
                </c:pt>
                <c:pt idx="676">
                  <c:v>1.7287158955427599E-2</c:v>
                </c:pt>
                <c:pt idx="677">
                  <c:v>1.72944589554276E-2</c:v>
                </c:pt>
                <c:pt idx="678">
                  <c:v>1.7305758955427599E-2</c:v>
                </c:pt>
                <c:pt idx="679">
                  <c:v>1.7315758955427599E-2</c:v>
                </c:pt>
                <c:pt idx="680">
                  <c:v>1.73254589554276E-2</c:v>
                </c:pt>
                <c:pt idx="681">
                  <c:v>1.7334358955427599E-2</c:v>
                </c:pt>
                <c:pt idx="682">
                  <c:v>1.7345558955427599E-2</c:v>
                </c:pt>
                <c:pt idx="683">
                  <c:v>1.7355558955427598E-2</c:v>
                </c:pt>
                <c:pt idx="684">
                  <c:v>1.7366458955427599E-2</c:v>
                </c:pt>
                <c:pt idx="685">
                  <c:v>1.7376458955427599E-2</c:v>
                </c:pt>
                <c:pt idx="686">
                  <c:v>1.7385958955427598E-2</c:v>
                </c:pt>
                <c:pt idx="687">
                  <c:v>1.7392758955427599E-2</c:v>
                </c:pt>
                <c:pt idx="688">
                  <c:v>1.7403658955427601E-2</c:v>
                </c:pt>
                <c:pt idx="689">
                  <c:v>1.7413358955427598E-2</c:v>
                </c:pt>
                <c:pt idx="690">
                  <c:v>1.7423358955427598E-2</c:v>
                </c:pt>
                <c:pt idx="691">
                  <c:v>1.7434458955427598E-2</c:v>
                </c:pt>
                <c:pt idx="692">
                  <c:v>1.74429589554276E-2</c:v>
                </c:pt>
                <c:pt idx="693">
                  <c:v>1.7453158955427598E-2</c:v>
                </c:pt>
                <c:pt idx="694">
                  <c:v>1.7461458955427601E-2</c:v>
                </c:pt>
                <c:pt idx="695">
                  <c:v>1.7478158955427599E-2</c:v>
                </c:pt>
                <c:pt idx="696">
                  <c:v>1.74890589554276E-2</c:v>
                </c:pt>
                <c:pt idx="697">
                  <c:v>1.7498558955427599E-2</c:v>
                </c:pt>
                <c:pt idx="698">
                  <c:v>1.7508058955427598E-2</c:v>
                </c:pt>
                <c:pt idx="699">
                  <c:v>1.7513758955427599E-2</c:v>
                </c:pt>
                <c:pt idx="700">
                  <c:v>1.7540758955427598E-2</c:v>
                </c:pt>
                <c:pt idx="701">
                  <c:v>1.75486589554276E-2</c:v>
                </c:pt>
                <c:pt idx="702">
                  <c:v>1.7588058955427598E-2</c:v>
                </c:pt>
                <c:pt idx="703">
                  <c:v>1.76046589554276E-2</c:v>
                </c:pt>
                <c:pt idx="704">
                  <c:v>1.7611958955427599E-2</c:v>
                </c:pt>
                <c:pt idx="705">
                  <c:v>1.76204589554276E-2</c:v>
                </c:pt>
                <c:pt idx="706">
                  <c:v>1.7628958955427598E-2</c:v>
                </c:pt>
                <c:pt idx="707">
                  <c:v>1.7638358955427598E-2</c:v>
                </c:pt>
                <c:pt idx="708">
                  <c:v>1.76496589554276E-2</c:v>
                </c:pt>
                <c:pt idx="709">
                  <c:v>1.7655158955427599E-2</c:v>
                </c:pt>
                <c:pt idx="710">
                  <c:v>1.7664458955427599E-2</c:v>
                </c:pt>
                <c:pt idx="711">
                  <c:v>1.7673558955427601E-2</c:v>
                </c:pt>
                <c:pt idx="712">
                  <c:v>1.76836589554276E-2</c:v>
                </c:pt>
                <c:pt idx="713">
                  <c:v>1.7694858955427599E-2</c:v>
                </c:pt>
                <c:pt idx="714">
                  <c:v>1.7702158955427601E-2</c:v>
                </c:pt>
                <c:pt idx="715">
                  <c:v>1.7712658955427601E-2</c:v>
                </c:pt>
                <c:pt idx="716">
                  <c:v>1.7721058955427599E-2</c:v>
                </c:pt>
                <c:pt idx="717">
                  <c:v>1.7729458955427598E-2</c:v>
                </c:pt>
                <c:pt idx="718">
                  <c:v>1.7739258955427599E-2</c:v>
                </c:pt>
                <c:pt idx="719">
                  <c:v>1.7745058955427599E-2</c:v>
                </c:pt>
                <c:pt idx="720">
                  <c:v>1.77572589554276E-2</c:v>
                </c:pt>
                <c:pt idx="721">
                  <c:v>1.7762358955427601E-2</c:v>
                </c:pt>
                <c:pt idx="722">
                  <c:v>1.7789558955427599E-2</c:v>
                </c:pt>
                <c:pt idx="723">
                  <c:v>1.7798358955427598E-2</c:v>
                </c:pt>
                <c:pt idx="724">
                  <c:v>1.7814558955427599E-2</c:v>
                </c:pt>
                <c:pt idx="725">
                  <c:v>1.7824158955427601E-2</c:v>
                </c:pt>
                <c:pt idx="726">
                  <c:v>1.7831758955427601E-2</c:v>
                </c:pt>
                <c:pt idx="727">
                  <c:v>1.78401589554276E-2</c:v>
                </c:pt>
                <c:pt idx="728">
                  <c:v>1.78453589554276E-2</c:v>
                </c:pt>
                <c:pt idx="729">
                  <c:v>1.7854458955427598E-2</c:v>
                </c:pt>
                <c:pt idx="730">
                  <c:v>1.7860458955427601E-2</c:v>
                </c:pt>
                <c:pt idx="731">
                  <c:v>1.7870358955427601E-2</c:v>
                </c:pt>
                <c:pt idx="732">
                  <c:v>1.7877958955427601E-2</c:v>
                </c:pt>
                <c:pt idx="733">
                  <c:v>1.7884658955427599E-2</c:v>
                </c:pt>
                <c:pt idx="734">
                  <c:v>1.7892258955427599E-2</c:v>
                </c:pt>
                <c:pt idx="735">
                  <c:v>1.7902258955427599E-2</c:v>
                </c:pt>
                <c:pt idx="736">
                  <c:v>1.7908958955427601E-2</c:v>
                </c:pt>
                <c:pt idx="737">
                  <c:v>1.7915058955427599E-2</c:v>
                </c:pt>
                <c:pt idx="738">
                  <c:v>1.7922958955427601E-2</c:v>
                </c:pt>
                <c:pt idx="739">
                  <c:v>1.7929258955427598E-2</c:v>
                </c:pt>
                <c:pt idx="740">
                  <c:v>1.7934658955427601E-2</c:v>
                </c:pt>
                <c:pt idx="741">
                  <c:v>1.7941958955427599E-2</c:v>
                </c:pt>
                <c:pt idx="742">
                  <c:v>1.7949558955427599E-2</c:v>
                </c:pt>
                <c:pt idx="743">
                  <c:v>1.7981058955427599E-2</c:v>
                </c:pt>
                <c:pt idx="744">
                  <c:v>1.7998858955427601E-2</c:v>
                </c:pt>
                <c:pt idx="745">
                  <c:v>1.8010458955427598E-2</c:v>
                </c:pt>
                <c:pt idx="746">
                  <c:v>1.8028158955427601E-2</c:v>
                </c:pt>
                <c:pt idx="747">
                  <c:v>1.8038958955427599E-2</c:v>
                </c:pt>
                <c:pt idx="748">
                  <c:v>1.80486589554276E-2</c:v>
                </c:pt>
                <c:pt idx="749">
                  <c:v>1.8056758955427601E-2</c:v>
                </c:pt>
                <c:pt idx="750">
                  <c:v>1.8064058955427599E-2</c:v>
                </c:pt>
                <c:pt idx="751">
                  <c:v>1.8069958955427599E-2</c:v>
                </c:pt>
                <c:pt idx="752">
                  <c:v>1.8076658955427601E-2</c:v>
                </c:pt>
                <c:pt idx="753">
                  <c:v>1.8076958955427599E-2</c:v>
                </c:pt>
                <c:pt idx="754">
                  <c:v>1.8084758955427601E-2</c:v>
                </c:pt>
                <c:pt idx="755">
                  <c:v>1.8091158955427601E-2</c:v>
                </c:pt>
                <c:pt idx="756">
                  <c:v>1.8099858955427598E-2</c:v>
                </c:pt>
                <c:pt idx="757">
                  <c:v>1.81035589554276E-2</c:v>
                </c:pt>
                <c:pt idx="758">
                  <c:v>1.81041589554276E-2</c:v>
                </c:pt>
                <c:pt idx="759">
                  <c:v>1.8111458955427599E-2</c:v>
                </c:pt>
                <c:pt idx="760">
                  <c:v>1.81176589554276E-2</c:v>
                </c:pt>
                <c:pt idx="761">
                  <c:v>1.8124858955427599E-2</c:v>
                </c:pt>
                <c:pt idx="762">
                  <c:v>1.8126558955427599E-2</c:v>
                </c:pt>
                <c:pt idx="763">
                  <c:v>1.8128258955427599E-2</c:v>
                </c:pt>
                <c:pt idx="764">
                  <c:v>1.8130258955427601E-2</c:v>
                </c:pt>
                <c:pt idx="765">
                  <c:v>1.8134758955427599E-2</c:v>
                </c:pt>
                <c:pt idx="766">
                  <c:v>1.8139758955427601E-2</c:v>
                </c:pt>
                <c:pt idx="767">
                  <c:v>1.8143758955427601E-2</c:v>
                </c:pt>
                <c:pt idx="768">
                  <c:v>1.8142958955427599E-2</c:v>
                </c:pt>
                <c:pt idx="769">
                  <c:v>1.8148458955427601E-2</c:v>
                </c:pt>
                <c:pt idx="770">
                  <c:v>1.8155858955427599E-2</c:v>
                </c:pt>
                <c:pt idx="771">
                  <c:v>1.81590589554276E-2</c:v>
                </c:pt>
                <c:pt idx="772">
                  <c:v>1.8161858955427601E-2</c:v>
                </c:pt>
                <c:pt idx="773">
                  <c:v>1.8162758955427599E-2</c:v>
                </c:pt>
                <c:pt idx="774">
                  <c:v>1.8160758955427601E-2</c:v>
                </c:pt>
                <c:pt idx="775">
                  <c:v>1.8164258955427601E-2</c:v>
                </c:pt>
                <c:pt idx="776">
                  <c:v>1.8165158955427599E-2</c:v>
                </c:pt>
                <c:pt idx="777">
                  <c:v>1.8168158955427598E-2</c:v>
                </c:pt>
                <c:pt idx="778">
                  <c:v>1.81696589554276E-2</c:v>
                </c:pt>
                <c:pt idx="779">
                  <c:v>1.8173558955427601E-2</c:v>
                </c:pt>
                <c:pt idx="780">
                  <c:v>1.8170558955427598E-2</c:v>
                </c:pt>
                <c:pt idx="781">
                  <c:v>1.8173358955427599E-2</c:v>
                </c:pt>
                <c:pt idx="782">
                  <c:v>1.81713589554276E-2</c:v>
                </c:pt>
                <c:pt idx="783">
                  <c:v>1.8172658955427599E-2</c:v>
                </c:pt>
                <c:pt idx="784">
                  <c:v>1.8171658955427598E-2</c:v>
                </c:pt>
                <c:pt idx="785">
                  <c:v>1.81760589554276E-2</c:v>
                </c:pt>
                <c:pt idx="786">
                  <c:v>1.8176258955427599E-2</c:v>
                </c:pt>
                <c:pt idx="787">
                  <c:v>1.81795589554276E-2</c:v>
                </c:pt>
                <c:pt idx="788">
                  <c:v>1.8180358955427599E-2</c:v>
                </c:pt>
                <c:pt idx="789">
                  <c:v>1.8182058955427599E-2</c:v>
                </c:pt>
                <c:pt idx="790">
                  <c:v>1.8180058955427601E-2</c:v>
                </c:pt>
                <c:pt idx="791">
                  <c:v>1.8181058955427598E-2</c:v>
                </c:pt>
                <c:pt idx="792">
                  <c:v>1.81778589554276E-2</c:v>
                </c:pt>
                <c:pt idx="793">
                  <c:v>1.8180458955427598E-2</c:v>
                </c:pt>
                <c:pt idx="794">
                  <c:v>1.8180358955427599E-2</c:v>
                </c:pt>
                <c:pt idx="795">
                  <c:v>1.81818589554276E-2</c:v>
                </c:pt>
                <c:pt idx="796">
                  <c:v>1.81813589554276E-2</c:v>
                </c:pt>
                <c:pt idx="797">
                  <c:v>1.81830589554276E-2</c:v>
                </c:pt>
                <c:pt idx="798">
                  <c:v>1.8179358955427601E-2</c:v>
                </c:pt>
                <c:pt idx="799">
                  <c:v>1.8184958955427599E-2</c:v>
                </c:pt>
                <c:pt idx="800">
                  <c:v>1.8181058955427598E-2</c:v>
                </c:pt>
                <c:pt idx="801">
                  <c:v>1.8183158955427599E-2</c:v>
                </c:pt>
                <c:pt idx="802">
                  <c:v>1.81795589554276E-2</c:v>
                </c:pt>
                <c:pt idx="803">
                  <c:v>1.8182958955427601E-2</c:v>
                </c:pt>
                <c:pt idx="804">
                  <c:v>1.8177958955427599E-2</c:v>
                </c:pt>
                <c:pt idx="805">
                  <c:v>1.81771589554276E-2</c:v>
                </c:pt>
                <c:pt idx="806">
                  <c:v>1.8175058955427599E-2</c:v>
                </c:pt>
                <c:pt idx="807">
                  <c:v>1.81736589554276E-2</c:v>
                </c:pt>
              </c:numCache>
            </c:numRef>
          </c:xVal>
          <c:yVal>
            <c:numRef>
              <c:f>'Lab1-sandwich'!$H$3:$H$9898</c:f>
              <c:numCache>
                <c:formatCode>General</c:formatCode>
                <c:ptCount val="9896"/>
                <c:pt idx="0">
                  <c:v>-4.4523251623603901</c:v>
                </c:pt>
                <c:pt idx="1">
                  <c:v>7.7049109274666163</c:v>
                </c:pt>
                <c:pt idx="2">
                  <c:v>18.408195170157729</c:v>
                </c:pt>
                <c:pt idx="3">
                  <c:v>29.124053824199702</c:v>
                </c:pt>
                <c:pt idx="4">
                  <c:v>38.249633036526966</c:v>
                </c:pt>
                <c:pt idx="5">
                  <c:v>50.068551268353687</c:v>
                </c:pt>
                <c:pt idx="6">
                  <c:v>60.026298465436973</c:v>
                </c:pt>
                <c:pt idx="7">
                  <c:v>69.458248623455987</c:v>
                </c:pt>
                <c:pt idx="8">
                  <c:v>78.910330199878331</c:v>
                </c:pt>
                <c:pt idx="9">
                  <c:v>89.578942240424141</c:v>
                </c:pt>
                <c:pt idx="10">
                  <c:v>98.908200320797718</c:v>
                </c:pt>
                <c:pt idx="11">
                  <c:v>109.46764172495197</c:v>
                </c:pt>
                <c:pt idx="12">
                  <c:v>119.10201760875188</c:v>
                </c:pt>
                <c:pt idx="13">
                  <c:v>129.00745860677037</c:v>
                </c:pt>
                <c:pt idx="14">
                  <c:v>139.60505056476805</c:v>
                </c:pt>
                <c:pt idx="15">
                  <c:v>148.87155336999862</c:v>
                </c:pt>
                <c:pt idx="16">
                  <c:v>158.82553352654813</c:v>
                </c:pt>
                <c:pt idx="17">
                  <c:v>168.50842812004615</c:v>
                </c:pt>
                <c:pt idx="18">
                  <c:v>178.34196443103014</c:v>
                </c:pt>
                <c:pt idx="19">
                  <c:v>188.46037472656121</c:v>
                </c:pt>
                <c:pt idx="20">
                  <c:v>197.09919957775008</c:v>
                </c:pt>
                <c:pt idx="21">
                  <c:v>207.63270752721709</c:v>
                </c:pt>
                <c:pt idx="22">
                  <c:v>217.7771796170918</c:v>
                </c:pt>
                <c:pt idx="23">
                  <c:v>227.54929892069072</c:v>
                </c:pt>
                <c:pt idx="24">
                  <c:v>235.2942826590573</c:v>
                </c:pt>
                <c:pt idx="25">
                  <c:v>245.20760689540063</c:v>
                </c:pt>
                <c:pt idx="26">
                  <c:v>256.0837372448417</c:v>
                </c:pt>
                <c:pt idx="27">
                  <c:v>266.84498724894843</c:v>
                </c:pt>
                <c:pt idx="28">
                  <c:v>276.25564423279837</c:v>
                </c:pt>
                <c:pt idx="29">
                  <c:v>285.78557360935088</c:v>
                </c:pt>
                <c:pt idx="30">
                  <c:v>294.79551280603158</c:v>
                </c:pt>
                <c:pt idx="31">
                  <c:v>304.23839802524054</c:v>
                </c:pt>
                <c:pt idx="32">
                  <c:v>315.05922267021919</c:v>
                </c:pt>
                <c:pt idx="33">
                  <c:v>325.05397431261878</c:v>
                </c:pt>
                <c:pt idx="34">
                  <c:v>334.65444792679745</c:v>
                </c:pt>
                <c:pt idx="35">
                  <c:v>345.78237244696345</c:v>
                </c:pt>
                <c:pt idx="36">
                  <c:v>352.27144990433516</c:v>
                </c:pt>
                <c:pt idx="37">
                  <c:v>363.26167795071217</c:v>
                </c:pt>
                <c:pt idx="38">
                  <c:v>375.90859213059792</c:v>
                </c:pt>
                <c:pt idx="39">
                  <c:v>385.2978426665702</c:v>
                </c:pt>
                <c:pt idx="40">
                  <c:v>393.05225840834544</c:v>
                </c:pt>
                <c:pt idx="41">
                  <c:v>402.71618318593949</c:v>
                </c:pt>
                <c:pt idx="42">
                  <c:v>412.94142441002094</c:v>
                </c:pt>
                <c:pt idx="43">
                  <c:v>421.68511935588327</c:v>
                </c:pt>
                <c:pt idx="44">
                  <c:v>432.90550358581334</c:v>
                </c:pt>
                <c:pt idx="45">
                  <c:v>442.87680573653284</c:v>
                </c:pt>
                <c:pt idx="46">
                  <c:v>452.45594322193125</c:v>
                </c:pt>
                <c:pt idx="47">
                  <c:v>462.48415528143784</c:v>
                </c:pt>
                <c:pt idx="48">
                  <c:v>470.16774823004408</c:v>
                </c:pt>
                <c:pt idx="49">
                  <c:v>480.46205645874812</c:v>
                </c:pt>
                <c:pt idx="50">
                  <c:v>489.80725160976885</c:v>
                </c:pt>
                <c:pt idx="51">
                  <c:v>499.8666676204956</c:v>
                </c:pt>
                <c:pt idx="52">
                  <c:v>508.13039620779728</c:v>
                </c:pt>
                <c:pt idx="53">
                  <c:v>519.27267195740262</c:v>
                </c:pt>
                <c:pt idx="54">
                  <c:v>526.981455418152</c:v>
                </c:pt>
                <c:pt idx="55">
                  <c:v>539.69160968939923</c:v>
                </c:pt>
                <c:pt idx="56">
                  <c:v>548.53236262861731</c:v>
                </c:pt>
                <c:pt idx="57">
                  <c:v>557.38920844326731</c:v>
                </c:pt>
                <c:pt idx="58">
                  <c:v>567.48526570693343</c:v>
                </c:pt>
                <c:pt idx="59">
                  <c:v>574.02684403550052</c:v>
                </c:pt>
                <c:pt idx="60">
                  <c:v>585.41001288732195</c:v>
                </c:pt>
                <c:pt idx="61">
                  <c:v>596.07674444315967</c:v>
                </c:pt>
                <c:pt idx="62">
                  <c:v>602.75564021928415</c:v>
                </c:pt>
                <c:pt idx="63">
                  <c:v>611.40043792814902</c:v>
                </c:pt>
                <c:pt idx="64">
                  <c:v>621.40183570788486</c:v>
                </c:pt>
                <c:pt idx="65">
                  <c:v>630.04448692136452</c:v>
                </c:pt>
                <c:pt idx="66">
                  <c:v>639.66490846123736</c:v>
                </c:pt>
                <c:pt idx="67">
                  <c:v>649.44376281358063</c:v>
                </c:pt>
                <c:pt idx="68">
                  <c:v>657.84438731976525</c:v>
                </c:pt>
                <c:pt idx="69">
                  <c:v>667.75955095355437</c:v>
                </c:pt>
                <c:pt idx="70">
                  <c:v>676.85246932663983</c:v>
                </c:pt>
                <c:pt idx="71">
                  <c:v>686.66651197089232</c:v>
                </c:pt>
                <c:pt idx="72">
                  <c:v>695.36745985607024</c:v>
                </c:pt>
                <c:pt idx="73">
                  <c:v>704.47354655601532</c:v>
                </c:pt>
                <c:pt idx="74">
                  <c:v>713.31479312672434</c:v>
                </c:pt>
                <c:pt idx="75">
                  <c:v>723.70836917772408</c:v>
                </c:pt>
                <c:pt idx="76">
                  <c:v>732.43403086062597</c:v>
                </c:pt>
                <c:pt idx="77">
                  <c:v>741.84918819306267</c:v>
                </c:pt>
                <c:pt idx="78">
                  <c:v>751.41077834317593</c:v>
                </c:pt>
                <c:pt idx="79">
                  <c:v>759.71220719186692</c:v>
                </c:pt>
                <c:pt idx="80">
                  <c:v>769.59520790593615</c:v>
                </c:pt>
                <c:pt idx="81">
                  <c:v>779.191205520312</c:v>
                </c:pt>
                <c:pt idx="82">
                  <c:v>786.96349919973841</c:v>
                </c:pt>
                <c:pt idx="83">
                  <c:v>796.57033297016369</c:v>
                </c:pt>
                <c:pt idx="84">
                  <c:v>805.78411945300059</c:v>
                </c:pt>
                <c:pt idx="85">
                  <c:v>814.41641764514293</c:v>
                </c:pt>
                <c:pt idx="86">
                  <c:v>824.73411584247162</c:v>
                </c:pt>
                <c:pt idx="87">
                  <c:v>833.24131576544676</c:v>
                </c:pt>
                <c:pt idx="88">
                  <c:v>843.75902140228288</c:v>
                </c:pt>
                <c:pt idx="89">
                  <c:v>851.29439493905954</c:v>
                </c:pt>
                <c:pt idx="90">
                  <c:v>860.6887109457067</c:v>
                </c:pt>
                <c:pt idx="91">
                  <c:v>868.0975821294461</c:v>
                </c:pt>
                <c:pt idx="92">
                  <c:v>879.57698802202356</c:v>
                </c:pt>
                <c:pt idx="93">
                  <c:v>887.5630172038725</c:v>
                </c:pt>
                <c:pt idx="94">
                  <c:v>897.4280645352386</c:v>
                </c:pt>
                <c:pt idx="95">
                  <c:v>906.69263110835959</c:v>
                </c:pt>
                <c:pt idx="96">
                  <c:v>915.00471282537671</c:v>
                </c:pt>
                <c:pt idx="97">
                  <c:v>924.38233421939822</c:v>
                </c:pt>
                <c:pt idx="98">
                  <c:v>932.67963976216754</c:v>
                </c:pt>
                <c:pt idx="99">
                  <c:v>940.98756952943063</c:v>
                </c:pt>
                <c:pt idx="100">
                  <c:v>949.57742559622454</c:v>
                </c:pt>
                <c:pt idx="101">
                  <c:v>960.01662698529947</c:v>
                </c:pt>
                <c:pt idx="102">
                  <c:v>967.4974486617084</c:v>
                </c:pt>
                <c:pt idx="103">
                  <c:v>975.41397215403367</c:v>
                </c:pt>
                <c:pt idx="104">
                  <c:v>984.47710925972751</c:v>
                </c:pt>
                <c:pt idx="105">
                  <c:v>994.94825322825591</c:v>
                </c:pt>
                <c:pt idx="106">
                  <c:v>1002.1250207453663</c:v>
                </c:pt>
                <c:pt idx="107">
                  <c:v>1011.0251208839095</c:v>
                </c:pt>
                <c:pt idx="108">
                  <c:v>1017.6812120783217</c:v>
                </c:pt>
                <c:pt idx="109">
                  <c:v>1030.7397638934394</c:v>
                </c:pt>
                <c:pt idx="110">
                  <c:v>1038.244955507146</c:v>
                </c:pt>
                <c:pt idx="111">
                  <c:v>1047.0270688196699</c:v>
                </c:pt>
                <c:pt idx="112">
                  <c:v>1056.3875069272583</c:v>
                </c:pt>
                <c:pt idx="113">
                  <c:v>1063.0944699121394</c:v>
                </c:pt>
                <c:pt idx="114">
                  <c:v>1073.7371549800355</c:v>
                </c:pt>
                <c:pt idx="115">
                  <c:v>1079.2927731053696</c:v>
                </c:pt>
                <c:pt idx="116">
                  <c:v>1090.2688220873881</c:v>
                </c:pt>
                <c:pt idx="117">
                  <c:v>1098.3813888841414</c:v>
                </c:pt>
                <c:pt idx="118">
                  <c:v>1107.3476966824473</c:v>
                </c:pt>
                <c:pt idx="119">
                  <c:v>1116.3150945725895</c:v>
                </c:pt>
                <c:pt idx="120">
                  <c:v>1128.3148069875083</c:v>
                </c:pt>
                <c:pt idx="121">
                  <c:v>1132.605673702993</c:v>
                </c:pt>
                <c:pt idx="122">
                  <c:v>1141.4557377497481</c:v>
                </c:pt>
                <c:pt idx="123">
                  <c:v>1149.846939827172</c:v>
                </c:pt>
                <c:pt idx="124">
                  <c:v>1159.7282934931018</c:v>
                </c:pt>
                <c:pt idx="125">
                  <c:v>1168.4630812187775</c:v>
                </c:pt>
                <c:pt idx="126">
                  <c:v>1174.725162054526</c:v>
                </c:pt>
                <c:pt idx="127">
                  <c:v>1183.9999538075067</c:v>
                </c:pt>
                <c:pt idx="128">
                  <c:v>1191.6172298035588</c:v>
                </c:pt>
                <c:pt idx="129">
                  <c:v>1200.3390246783995</c:v>
                </c:pt>
                <c:pt idx="130">
                  <c:v>1210.2079762007127</c:v>
                </c:pt>
                <c:pt idx="131">
                  <c:v>1217.3619234876287</c:v>
                </c:pt>
                <c:pt idx="132">
                  <c:v>1224.3028773234666</c:v>
                </c:pt>
                <c:pt idx="133">
                  <c:v>1234.1041226463954</c:v>
                </c:pt>
                <c:pt idx="134">
                  <c:v>1240.595924884997</c:v>
                </c:pt>
                <c:pt idx="135">
                  <c:v>1250.772928371774</c:v>
                </c:pt>
                <c:pt idx="136">
                  <c:v>1259.4005476264792</c:v>
                </c:pt>
                <c:pt idx="137">
                  <c:v>1269.4612080453876</c:v>
                </c:pt>
                <c:pt idx="138">
                  <c:v>1278.5515509424365</c:v>
                </c:pt>
                <c:pt idx="139">
                  <c:v>1285.7540633064323</c:v>
                </c:pt>
                <c:pt idx="140">
                  <c:v>1291.4966351633923</c:v>
                </c:pt>
                <c:pt idx="141">
                  <c:v>1302.4105259098749</c:v>
                </c:pt>
                <c:pt idx="142">
                  <c:v>1309.5575284671288</c:v>
                </c:pt>
                <c:pt idx="143">
                  <c:v>1317.9024042241472</c:v>
                </c:pt>
                <c:pt idx="144">
                  <c:v>1327.2954370601453</c:v>
                </c:pt>
                <c:pt idx="145">
                  <c:v>1333.6427401364961</c:v>
                </c:pt>
                <c:pt idx="146">
                  <c:v>1342.5626292617321</c:v>
                </c:pt>
                <c:pt idx="147">
                  <c:v>1349.1488371235555</c:v>
                </c:pt>
                <c:pt idx="148">
                  <c:v>1354.7406881532766</c:v>
                </c:pt>
                <c:pt idx="149">
                  <c:v>1362.2867052291454</c:v>
                </c:pt>
                <c:pt idx="150">
                  <c:v>1365.4316983509868</c:v>
                </c:pt>
                <c:pt idx="151">
                  <c:v>1372.7844715409994</c:v>
                </c:pt>
                <c:pt idx="152">
                  <c:v>1377.7172952585308</c:v>
                </c:pt>
                <c:pt idx="153">
                  <c:v>1381.4629753134566</c:v>
                </c:pt>
                <c:pt idx="154">
                  <c:v>1386.6537962411112</c:v>
                </c:pt>
                <c:pt idx="155">
                  <c:v>1392.4319746429078</c:v>
                </c:pt>
                <c:pt idx="156">
                  <c:v>1397.3917633383332</c:v>
                </c:pt>
                <c:pt idx="157">
                  <c:v>1403.1547990801032</c:v>
                </c:pt>
                <c:pt idx="158">
                  <c:v>1410.4069976262408</c:v>
                </c:pt>
                <c:pt idx="159">
                  <c:v>1415.2717314841714</c:v>
                </c:pt>
                <c:pt idx="160">
                  <c:v>1417.9262309533672</c:v>
                </c:pt>
                <c:pt idx="161">
                  <c:v>1425.8587870442263</c:v>
                </c:pt>
                <c:pt idx="162">
                  <c:v>1430.6637391753338</c:v>
                </c:pt>
                <c:pt idx="163">
                  <c:v>1434.3278226155026</c:v>
                </c:pt>
                <c:pt idx="164">
                  <c:v>1439.9921860645748</c:v>
                </c:pt>
                <c:pt idx="165">
                  <c:v>1444.0665496390266</c:v>
                </c:pt>
                <c:pt idx="166">
                  <c:v>1450.3250987252643</c:v>
                </c:pt>
                <c:pt idx="167">
                  <c:v>1454.5487326366529</c:v>
                </c:pt>
                <c:pt idx="168">
                  <c:v>1459.3593770420825</c:v>
                </c:pt>
                <c:pt idx="169">
                  <c:v>1465.0395098458093</c:v>
                </c:pt>
                <c:pt idx="170">
                  <c:v>1469.587131904372</c:v>
                </c:pt>
                <c:pt idx="171">
                  <c:v>1475.6278236905714</c:v>
                </c:pt>
                <c:pt idx="172">
                  <c:v>1479.582404026979</c:v>
                </c:pt>
                <c:pt idx="173">
                  <c:v>1485.2522311097921</c:v>
                </c:pt>
                <c:pt idx="174">
                  <c:v>1488.4252268466446</c:v>
                </c:pt>
                <c:pt idx="175">
                  <c:v>1490.5504448856366</c:v>
                </c:pt>
                <c:pt idx="176">
                  <c:v>1498.8115786103149</c:v>
                </c:pt>
                <c:pt idx="177">
                  <c:v>1502.6505732850612</c:v>
                </c:pt>
                <c:pt idx="178">
                  <c:v>1504.9669835397606</c:v>
                </c:pt>
                <c:pt idx="179">
                  <c:v>1511.4717952752621</c:v>
                </c:pt>
                <c:pt idx="180">
                  <c:v>1516.6836687705788</c:v>
                </c:pt>
                <c:pt idx="181">
                  <c:v>1520.1833521911547</c:v>
                </c:pt>
                <c:pt idx="182">
                  <c:v>1525.0495128221132</c:v>
                </c:pt>
                <c:pt idx="183">
                  <c:v>1528.5471879505724</c:v>
                </c:pt>
                <c:pt idx="184">
                  <c:v>1537.2328845354305</c:v>
                </c:pt>
                <c:pt idx="185">
                  <c:v>1540.7105159260821</c:v>
                </c:pt>
                <c:pt idx="186">
                  <c:v>1545.0378478341092</c:v>
                </c:pt>
                <c:pt idx="187">
                  <c:v>1551.562655931182</c:v>
                </c:pt>
                <c:pt idx="188">
                  <c:v>1555.3014707486993</c:v>
                </c:pt>
                <c:pt idx="189">
                  <c:v>1560.6268095142466</c:v>
                </c:pt>
                <c:pt idx="190">
                  <c:v>1563.4506393927359</c:v>
                </c:pt>
                <c:pt idx="191">
                  <c:v>1567.9114303425486</c:v>
                </c:pt>
                <c:pt idx="192">
                  <c:v>1572.810584971299</c:v>
                </c:pt>
                <c:pt idx="193">
                  <c:v>1575.4187209579252</c:v>
                </c:pt>
                <c:pt idx="194">
                  <c:v>1579.5087597589054</c:v>
                </c:pt>
                <c:pt idx="195">
                  <c:v>1584.2650542712086</c:v>
                </c:pt>
                <c:pt idx="196">
                  <c:v>1588.5831526362622</c:v>
                </c:pt>
                <c:pt idx="197">
                  <c:v>1593.6908321668525</c:v>
                </c:pt>
                <c:pt idx="198">
                  <c:v>1596.3002403292271</c:v>
                </c:pt>
                <c:pt idx="199">
                  <c:v>1601.424496794501</c:v>
                </c:pt>
                <c:pt idx="200">
                  <c:v>1604.8661011789109</c:v>
                </c:pt>
                <c:pt idx="201">
                  <c:v>1609.9698807324535</c:v>
                </c:pt>
                <c:pt idx="202">
                  <c:v>1614.4865309980485</c:v>
                </c:pt>
                <c:pt idx="203">
                  <c:v>1617.6654383789205</c:v>
                </c:pt>
                <c:pt idx="204">
                  <c:v>1622.6370454186433</c:v>
                </c:pt>
                <c:pt idx="205">
                  <c:v>1625.7172446064321</c:v>
                </c:pt>
                <c:pt idx="206">
                  <c:v>1629.7555343542663</c:v>
                </c:pt>
                <c:pt idx="207">
                  <c:v>1634.3053053058054</c:v>
                </c:pt>
                <c:pt idx="208">
                  <c:v>1639.6917760573567</c:v>
                </c:pt>
                <c:pt idx="209">
                  <c:v>1643.1468807671085</c:v>
                </c:pt>
                <c:pt idx="210">
                  <c:v>1647.5415614455374</c:v>
                </c:pt>
                <c:pt idx="211">
                  <c:v>1650.9211735244385</c:v>
                </c:pt>
                <c:pt idx="212">
                  <c:v>1655.4143963401932</c:v>
                </c:pt>
                <c:pt idx="213">
                  <c:v>1659.6399737096074</c:v>
                </c:pt>
                <c:pt idx="214">
                  <c:v>1664.3501662572123</c:v>
                </c:pt>
                <c:pt idx="215">
                  <c:v>1667.5681637967618</c:v>
                </c:pt>
                <c:pt idx="216">
                  <c:v>1672.0608880678851</c:v>
                </c:pt>
                <c:pt idx="217">
                  <c:v>1677.3009792078924</c:v>
                </c:pt>
                <c:pt idx="218">
                  <c:v>1681.5120169225836</c:v>
                </c:pt>
                <c:pt idx="219">
                  <c:v>1683.6569548239313</c:v>
                </c:pt>
                <c:pt idx="220">
                  <c:v>1689.4837622761877</c:v>
                </c:pt>
                <c:pt idx="221">
                  <c:v>1692.6913626417095</c:v>
                </c:pt>
                <c:pt idx="222">
                  <c:v>1697.9032901801806</c:v>
                </c:pt>
                <c:pt idx="223">
                  <c:v>1703.6820851993612</c:v>
                </c:pt>
                <c:pt idx="224">
                  <c:v>1707.7929001628604</c:v>
                </c:pt>
                <c:pt idx="225">
                  <c:v>1714.4082878356205</c:v>
                </c:pt>
                <c:pt idx="226">
                  <c:v>1718.507628461469</c:v>
                </c:pt>
                <c:pt idx="227">
                  <c:v>1721.9842964800359</c:v>
                </c:pt>
                <c:pt idx="228">
                  <c:v>1725.631817989236</c:v>
                </c:pt>
                <c:pt idx="229">
                  <c:v>1731.7550214450232</c:v>
                </c:pt>
                <c:pt idx="230">
                  <c:v>1733.5149267510353</c:v>
                </c:pt>
                <c:pt idx="231">
                  <c:v>1737.6270540321379</c:v>
                </c:pt>
                <c:pt idx="232">
                  <c:v>1740.5757697716292</c:v>
                </c:pt>
                <c:pt idx="233">
                  <c:v>1744.4425985549306</c:v>
                </c:pt>
                <c:pt idx="234">
                  <c:v>1748.6227834610252</c:v>
                </c:pt>
                <c:pt idx="235">
                  <c:v>1752.5503753984383</c:v>
                </c:pt>
                <c:pt idx="236">
                  <c:v>1756.7332737382912</c:v>
                </c:pt>
                <c:pt idx="237">
                  <c:v>1760.0097242484653</c:v>
                </c:pt>
                <c:pt idx="238">
                  <c:v>1763.0346169968157</c:v>
                </c:pt>
                <c:pt idx="239">
                  <c:v>1766.1189940850088</c:v>
                </c:pt>
                <c:pt idx="240">
                  <c:v>1767.9665264908485</c:v>
                </c:pt>
                <c:pt idx="241">
                  <c:v>1772.4000609410145</c:v>
                </c:pt>
                <c:pt idx="242">
                  <c:v>1776.1016963864445</c:v>
                </c:pt>
                <c:pt idx="243">
                  <c:v>1778.1062230386742</c:v>
                </c:pt>
                <c:pt idx="244">
                  <c:v>1780.886990024261</c:v>
                </c:pt>
                <c:pt idx="245">
                  <c:v>1784.6440711875359</c:v>
                </c:pt>
                <c:pt idx="246">
                  <c:v>1788.0710184725301</c:v>
                </c:pt>
                <c:pt idx="247">
                  <c:v>1790.9097027780351</c:v>
                </c:pt>
                <c:pt idx="248">
                  <c:v>1792.9234898208383</c:v>
                </c:pt>
                <c:pt idx="249">
                  <c:v>1799.1755303037442</c:v>
                </c:pt>
                <c:pt idx="250">
                  <c:v>1799.8507380790149</c:v>
                </c:pt>
                <c:pt idx="251">
                  <c:v>1803.6138692495922</c:v>
                </c:pt>
                <c:pt idx="252">
                  <c:v>1808.1444923125503</c:v>
                </c:pt>
                <c:pt idx="253">
                  <c:v>1810.7259037322428</c:v>
                </c:pt>
                <c:pt idx="254">
                  <c:v>1813.4272682308565</c:v>
                </c:pt>
                <c:pt idx="255">
                  <c:v>1816.3197270079611</c:v>
                </c:pt>
                <c:pt idx="256">
                  <c:v>1820.6656157269108</c:v>
                </c:pt>
                <c:pt idx="257">
                  <c:v>1822.1885033172209</c:v>
                </c:pt>
                <c:pt idx="258">
                  <c:v>1827.1020011524615</c:v>
                </c:pt>
                <c:pt idx="259">
                  <c:v>1830.0052609364145</c:v>
                </c:pt>
                <c:pt idx="260">
                  <c:v>1834.3990128075454</c:v>
                </c:pt>
                <c:pt idx="261">
                  <c:v>1836.5585999523882</c:v>
                </c:pt>
                <c:pt idx="262">
                  <c:v>1840.4128007897084</c:v>
                </c:pt>
                <c:pt idx="263">
                  <c:v>1844.1725121209711</c:v>
                </c:pt>
                <c:pt idx="264">
                  <c:v>1846.3583479121594</c:v>
                </c:pt>
                <c:pt idx="265">
                  <c:v>1851.9890071702209</c:v>
                </c:pt>
                <c:pt idx="266">
                  <c:v>1857.1592878393831</c:v>
                </c:pt>
                <c:pt idx="267">
                  <c:v>1859.7284608605876</c:v>
                </c:pt>
                <c:pt idx="268">
                  <c:v>1863.7356203338024</c:v>
                </c:pt>
                <c:pt idx="269">
                  <c:v>1866.6945940170203</c:v>
                </c:pt>
                <c:pt idx="270">
                  <c:v>1870.7227157579475</c:v>
                </c:pt>
                <c:pt idx="271">
                  <c:v>1874.7394810434278</c:v>
                </c:pt>
                <c:pt idx="272">
                  <c:v>1879.2709699969614</c:v>
                </c:pt>
                <c:pt idx="273">
                  <c:v>1881.1517624571818</c:v>
                </c:pt>
                <c:pt idx="274">
                  <c:v>1885.0315894859525</c:v>
                </c:pt>
                <c:pt idx="275">
                  <c:v>1889.684808813719</c:v>
                </c:pt>
                <c:pt idx="276">
                  <c:v>1890.534056730374</c:v>
                </c:pt>
                <c:pt idx="277">
                  <c:v>1895.7635712527924</c:v>
                </c:pt>
                <c:pt idx="278">
                  <c:v>1897.0138767647945</c:v>
                </c:pt>
                <c:pt idx="279">
                  <c:v>1903.5739911428777</c:v>
                </c:pt>
                <c:pt idx="280">
                  <c:v>1905.5999887256646</c:v>
                </c:pt>
                <c:pt idx="281">
                  <c:v>1906.5413712237521</c:v>
                </c:pt>
                <c:pt idx="282">
                  <c:v>1909.68803966721</c:v>
                </c:pt>
                <c:pt idx="283">
                  <c:v>1912.9811615108997</c:v>
                </c:pt>
                <c:pt idx="284">
                  <c:v>1916.2889971495845</c:v>
                </c:pt>
                <c:pt idx="285">
                  <c:v>1919.5238125522833</c:v>
                </c:pt>
                <c:pt idx="286">
                  <c:v>1922.2258766639841</c:v>
                </c:pt>
                <c:pt idx="287">
                  <c:v>1925.8447904642378</c:v>
                </c:pt>
                <c:pt idx="288">
                  <c:v>1928.4264844924039</c:v>
                </c:pt>
                <c:pt idx="289">
                  <c:v>1931.9139525031876</c:v>
                </c:pt>
                <c:pt idx="290">
                  <c:v>1934.4251624145013</c:v>
                </c:pt>
                <c:pt idx="291">
                  <c:v>1937.875624965159</c:v>
                </c:pt>
                <c:pt idx="292">
                  <c:v>1939.5219901722414</c:v>
                </c:pt>
                <c:pt idx="293">
                  <c:v>1941.3868097692007</c:v>
                </c:pt>
                <c:pt idx="294">
                  <c:v>1945.0058011659746</c:v>
                </c:pt>
                <c:pt idx="295">
                  <c:v>1947.8895524455647</c:v>
                </c:pt>
                <c:pt idx="296">
                  <c:v>1950.7334885266523</c:v>
                </c:pt>
                <c:pt idx="297">
                  <c:v>1952.3898722775295</c:v>
                </c:pt>
                <c:pt idx="298">
                  <c:v>1955.878808940811</c:v>
                </c:pt>
                <c:pt idx="299">
                  <c:v>1959.4775458407428</c:v>
                </c:pt>
                <c:pt idx="300">
                  <c:v>1960.5616386164734</c:v>
                </c:pt>
                <c:pt idx="301">
                  <c:v>1963.1316684797175</c:v>
                </c:pt>
                <c:pt idx="302">
                  <c:v>1966.5880333913949</c:v>
                </c:pt>
                <c:pt idx="303">
                  <c:v>1970.6634924168347</c:v>
                </c:pt>
                <c:pt idx="304">
                  <c:v>1973.4309133863806</c:v>
                </c:pt>
                <c:pt idx="305">
                  <c:v>1975.3791447308743</c:v>
                </c:pt>
                <c:pt idx="306">
                  <c:v>1977.8248344636959</c:v>
                </c:pt>
                <c:pt idx="307">
                  <c:v>1982.5273148397205</c:v>
                </c:pt>
                <c:pt idx="308">
                  <c:v>1984.9646095982705</c:v>
                </c:pt>
                <c:pt idx="309">
                  <c:v>1988.8710331407506</c:v>
                </c:pt>
                <c:pt idx="310">
                  <c:v>1990.3757360506918</c:v>
                </c:pt>
                <c:pt idx="311">
                  <c:v>1993.3481677999491</c:v>
                </c:pt>
                <c:pt idx="312">
                  <c:v>1996.5884304328538</c:v>
                </c:pt>
                <c:pt idx="313">
                  <c:v>1999.2971451556602</c:v>
                </c:pt>
                <c:pt idx="314">
                  <c:v>2003.3335377210803</c:v>
                </c:pt>
                <c:pt idx="315">
                  <c:v>2005.7783106257184</c:v>
                </c:pt>
                <c:pt idx="316">
                  <c:v>2007.1866395005386</c:v>
                </c:pt>
                <c:pt idx="317">
                  <c:v>2012.1921150701289</c:v>
                </c:pt>
                <c:pt idx="318">
                  <c:v>2017.0191997532218</c:v>
                </c:pt>
                <c:pt idx="319">
                  <c:v>2019.9295166065219</c:v>
                </c:pt>
                <c:pt idx="320">
                  <c:v>2022.2871381951893</c:v>
                </c:pt>
                <c:pt idx="321">
                  <c:v>2026.4849818458642</c:v>
                </c:pt>
                <c:pt idx="322">
                  <c:v>2028.0456540877447</c:v>
                </c:pt>
                <c:pt idx="323">
                  <c:v>2031.8389737632656</c:v>
                </c:pt>
                <c:pt idx="324">
                  <c:v>2035.84622486018</c:v>
                </c:pt>
                <c:pt idx="325">
                  <c:v>2038.9846020373191</c:v>
                </c:pt>
                <c:pt idx="326">
                  <c:v>2041.5604908391517</c:v>
                </c:pt>
                <c:pt idx="327">
                  <c:v>2043.9354077497217</c:v>
                </c:pt>
                <c:pt idx="328">
                  <c:v>2048.1974862329585</c:v>
                </c:pt>
                <c:pt idx="329">
                  <c:v>2049.1690284817805</c:v>
                </c:pt>
                <c:pt idx="330">
                  <c:v>2051.8460043257924</c:v>
                </c:pt>
                <c:pt idx="331">
                  <c:v>2054.7210127858352</c:v>
                </c:pt>
                <c:pt idx="332">
                  <c:v>2059.1226694984503</c:v>
                </c:pt>
                <c:pt idx="333">
                  <c:v>2065.4067596044488</c:v>
                </c:pt>
                <c:pt idx="334">
                  <c:v>2067.0817728890875</c:v>
                </c:pt>
                <c:pt idx="335">
                  <c:v>2070.1033076753242</c:v>
                </c:pt>
                <c:pt idx="336">
                  <c:v>2069.7221597196062</c:v>
                </c:pt>
                <c:pt idx="337">
                  <c:v>2072.0194006891584</c:v>
                </c:pt>
                <c:pt idx="338">
                  <c:v>2075.0625408998994</c:v>
                </c:pt>
                <c:pt idx="339">
                  <c:v>2078.1963284985959</c:v>
                </c:pt>
                <c:pt idx="340">
                  <c:v>2079.894992195243</c:v>
                </c:pt>
                <c:pt idx="341">
                  <c:v>2083.7086763782936</c:v>
                </c:pt>
                <c:pt idx="342">
                  <c:v>2087.660031471632</c:v>
                </c:pt>
                <c:pt idx="343">
                  <c:v>2088.0270941594799</c:v>
                </c:pt>
                <c:pt idx="344">
                  <c:v>2092.5108188512172</c:v>
                </c:pt>
                <c:pt idx="345">
                  <c:v>2094.2407970442841</c:v>
                </c:pt>
                <c:pt idx="346">
                  <c:v>2097.0777531631543</c:v>
                </c:pt>
                <c:pt idx="347">
                  <c:v>2100.9027012674487</c:v>
                </c:pt>
                <c:pt idx="348">
                  <c:v>2101.9831999030175</c:v>
                </c:pt>
                <c:pt idx="349">
                  <c:v>2106.3598590644747</c:v>
                </c:pt>
                <c:pt idx="350">
                  <c:v>2108.5349272492581</c:v>
                </c:pt>
                <c:pt idx="351">
                  <c:v>2111.1196014433212</c:v>
                </c:pt>
                <c:pt idx="352">
                  <c:v>2114.1997565228235</c:v>
                </c:pt>
                <c:pt idx="353">
                  <c:v>2107.0124554458471</c:v>
                </c:pt>
                <c:pt idx="354">
                  <c:v>2118.9014812197752</c:v>
                </c:pt>
                <c:pt idx="355">
                  <c:v>2121.4982903572536</c:v>
                </c:pt>
                <c:pt idx="356">
                  <c:v>2124.4005754675059</c:v>
                </c:pt>
                <c:pt idx="357">
                  <c:v>2128.3420841830716</c:v>
                </c:pt>
                <c:pt idx="358">
                  <c:v>2130.2022219924033</c:v>
                </c:pt>
                <c:pt idx="359">
                  <c:v>2133.2370653464804</c:v>
                </c:pt>
                <c:pt idx="360">
                  <c:v>2136.6951173950961</c:v>
                </c:pt>
                <c:pt idx="361">
                  <c:v>2140.5023018137845</c:v>
                </c:pt>
                <c:pt idx="362">
                  <c:v>2144.3251699525258</c:v>
                </c:pt>
                <c:pt idx="363">
                  <c:v>2148.1203784279546</c:v>
                </c:pt>
                <c:pt idx="364">
                  <c:v>2152.7453425418512</c:v>
                </c:pt>
                <c:pt idx="365">
                  <c:v>2152.8169988060608</c:v>
                </c:pt>
                <c:pt idx="366">
                  <c:v>2157.6641739901561</c:v>
                </c:pt>
                <c:pt idx="367">
                  <c:v>2160.3062969493058</c:v>
                </c:pt>
                <c:pt idx="368">
                  <c:v>2162.2957542749114</c:v>
                </c:pt>
                <c:pt idx="369">
                  <c:v>2165.4700176670531</c:v>
                </c:pt>
                <c:pt idx="370">
                  <c:v>2167.485824130174</c:v>
                </c:pt>
                <c:pt idx="371">
                  <c:v>2172.8231227133542</c:v>
                </c:pt>
                <c:pt idx="372">
                  <c:v>2174.9164349277617</c:v>
                </c:pt>
                <c:pt idx="373">
                  <c:v>2176.6384609646107</c:v>
                </c:pt>
                <c:pt idx="374">
                  <c:v>2180.8422297891134</c:v>
                </c:pt>
                <c:pt idx="375">
                  <c:v>2183.4869554536976</c:v>
                </c:pt>
                <c:pt idx="376">
                  <c:v>2186.086623109733</c:v>
                </c:pt>
                <c:pt idx="377">
                  <c:v>2188.2682243083354</c:v>
                </c:pt>
                <c:pt idx="378">
                  <c:v>2191.2766803949876</c:v>
                </c:pt>
                <c:pt idx="379">
                  <c:v>2192.6250357052782</c:v>
                </c:pt>
                <c:pt idx="380">
                  <c:v>2197.1686480222475</c:v>
                </c:pt>
                <c:pt idx="381">
                  <c:v>2199.6533199183177</c:v>
                </c:pt>
                <c:pt idx="382">
                  <c:v>2203.0078344410022</c:v>
                </c:pt>
                <c:pt idx="383">
                  <c:v>2204.1306478799188</c:v>
                </c:pt>
                <c:pt idx="384">
                  <c:v>2208.0326223717893</c:v>
                </c:pt>
                <c:pt idx="385">
                  <c:v>2210.0208781629231</c:v>
                </c:pt>
                <c:pt idx="386">
                  <c:v>2212.0600100888346</c:v>
                </c:pt>
                <c:pt idx="387">
                  <c:v>2216.8433597962362</c:v>
                </c:pt>
                <c:pt idx="388">
                  <c:v>2218.3204878693323</c:v>
                </c:pt>
                <c:pt idx="389">
                  <c:v>2222.3634761662606</c:v>
                </c:pt>
                <c:pt idx="390">
                  <c:v>2222.3339746110641</c:v>
                </c:pt>
                <c:pt idx="391">
                  <c:v>2226.3534719063587</c:v>
                </c:pt>
                <c:pt idx="392">
                  <c:v>2229.3883028753235</c:v>
                </c:pt>
                <c:pt idx="393">
                  <c:v>2231.9847456138036</c:v>
                </c:pt>
                <c:pt idx="394">
                  <c:v>2234.860321906744</c:v>
                </c:pt>
                <c:pt idx="395">
                  <c:v>2235.0916822244139</c:v>
                </c:pt>
                <c:pt idx="396">
                  <c:v>2239.4947144372372</c:v>
                </c:pt>
                <c:pt idx="397">
                  <c:v>2238.993026755204</c:v>
                </c:pt>
                <c:pt idx="398">
                  <c:v>2245.3293124130769</c:v>
                </c:pt>
                <c:pt idx="399">
                  <c:v>2238.2602635943813</c:v>
                </c:pt>
                <c:pt idx="400">
                  <c:v>2248.9879015143129</c:v>
                </c:pt>
                <c:pt idx="401">
                  <c:v>2258.6165868964372</c:v>
                </c:pt>
                <c:pt idx="402">
                  <c:v>2260.9137960761859</c:v>
                </c:pt>
                <c:pt idx="403">
                  <c:v>2266.5005320609612</c:v>
                </c:pt>
                <c:pt idx="404">
                  <c:v>2270.4758306611366</c:v>
                </c:pt>
                <c:pt idx="405">
                  <c:v>2271.8598350505604</c:v>
                </c:pt>
                <c:pt idx="406">
                  <c:v>2276.6621879863064</c:v>
                </c:pt>
                <c:pt idx="407">
                  <c:v>2275.5483975709139</c:v>
                </c:pt>
                <c:pt idx="408">
                  <c:v>2279.8485314529644</c:v>
                </c:pt>
                <c:pt idx="409">
                  <c:v>2281.2806549057095</c:v>
                </c:pt>
                <c:pt idx="410">
                  <c:v>2287.3033230188616</c:v>
                </c:pt>
                <c:pt idx="411">
                  <c:v>2288.6907950917553</c:v>
                </c:pt>
                <c:pt idx="412">
                  <c:v>2293.279020152459</c:v>
                </c:pt>
                <c:pt idx="413">
                  <c:v>2298.5917393729446</c:v>
                </c:pt>
                <c:pt idx="414">
                  <c:v>2301.2035918305332</c:v>
                </c:pt>
                <c:pt idx="415">
                  <c:v>2302.7642921476968</c:v>
                </c:pt>
                <c:pt idx="416">
                  <c:v>2307.4281026846866</c:v>
                </c:pt>
                <c:pt idx="417">
                  <c:v>2309.730662663449</c:v>
                </c:pt>
                <c:pt idx="418">
                  <c:v>2310.7562329909165</c:v>
                </c:pt>
                <c:pt idx="419">
                  <c:v>2314.426836151928</c:v>
                </c:pt>
                <c:pt idx="420">
                  <c:v>2317.5429624306253</c:v>
                </c:pt>
                <c:pt idx="421">
                  <c:v>2321.1069746950234</c:v>
                </c:pt>
                <c:pt idx="422">
                  <c:v>2323.8483231848063</c:v>
                </c:pt>
                <c:pt idx="423">
                  <c:v>2326.5916649312339</c:v>
                </c:pt>
                <c:pt idx="424">
                  <c:v>2327.9064242413765</c:v>
                </c:pt>
                <c:pt idx="425">
                  <c:v>2332.4287030194414</c:v>
                </c:pt>
                <c:pt idx="426">
                  <c:v>2333.2976415142839</c:v>
                </c:pt>
                <c:pt idx="427">
                  <c:v>2336.3057421632161</c:v>
                </c:pt>
                <c:pt idx="428">
                  <c:v>2338.0651127185306</c:v>
                </c:pt>
                <c:pt idx="429">
                  <c:v>2341.3135698737342</c:v>
                </c:pt>
                <c:pt idx="430">
                  <c:v>2343.3400428849795</c:v>
                </c:pt>
                <c:pt idx="431">
                  <c:v>2345.7722530245333</c:v>
                </c:pt>
                <c:pt idx="432">
                  <c:v>2348.8415516982986</c:v>
                </c:pt>
                <c:pt idx="433">
                  <c:v>2349.6418043685949</c:v>
                </c:pt>
                <c:pt idx="434">
                  <c:v>2351.7030984737521</c:v>
                </c:pt>
                <c:pt idx="435">
                  <c:v>2357.4910918832211</c:v>
                </c:pt>
                <c:pt idx="436">
                  <c:v>2359.2549741503499</c:v>
                </c:pt>
                <c:pt idx="437">
                  <c:v>2361.6862452297964</c:v>
                </c:pt>
                <c:pt idx="438">
                  <c:v>2362.6903945563213</c:v>
                </c:pt>
                <c:pt idx="439">
                  <c:v>2365.1527867057393</c:v>
                </c:pt>
                <c:pt idx="440">
                  <c:v>2367.9334690511105</c:v>
                </c:pt>
                <c:pt idx="441">
                  <c:v>2371.4123770301635</c:v>
                </c:pt>
                <c:pt idx="442">
                  <c:v>2375.5407141169267</c:v>
                </c:pt>
                <c:pt idx="443">
                  <c:v>2378.0365519265288</c:v>
                </c:pt>
                <c:pt idx="444">
                  <c:v>2383.961679651024</c:v>
                </c:pt>
                <c:pt idx="445">
                  <c:v>2390.5070497383699</c:v>
                </c:pt>
                <c:pt idx="446">
                  <c:v>2391.7936179171329</c:v>
                </c:pt>
                <c:pt idx="447">
                  <c:v>2394.8827072600775</c:v>
                </c:pt>
                <c:pt idx="448">
                  <c:v>2399.5798112137304</c:v>
                </c:pt>
                <c:pt idx="449">
                  <c:v>2399.9510355155171</c:v>
                </c:pt>
                <c:pt idx="450">
                  <c:v>2402.9927556587459</c:v>
                </c:pt>
                <c:pt idx="451">
                  <c:v>2409.4450083018919</c:v>
                </c:pt>
                <c:pt idx="452">
                  <c:v>2412.3503700942219</c:v>
                </c:pt>
                <c:pt idx="453">
                  <c:v>2415.364040842353</c:v>
                </c:pt>
                <c:pt idx="454">
                  <c:v>2416.7827180844724</c:v>
                </c:pt>
                <c:pt idx="455">
                  <c:v>2422.4095594383834</c:v>
                </c:pt>
                <c:pt idx="456">
                  <c:v>2424.239522279101</c:v>
                </c:pt>
                <c:pt idx="457">
                  <c:v>2424.8563151999274</c:v>
                </c:pt>
                <c:pt idx="458">
                  <c:v>2429.857447647069</c:v>
                </c:pt>
                <c:pt idx="459">
                  <c:v>2431.9433635044552</c:v>
                </c:pt>
                <c:pt idx="460">
                  <c:v>2436.7823423676091</c:v>
                </c:pt>
                <c:pt idx="461">
                  <c:v>2442.1129031057735</c:v>
                </c:pt>
                <c:pt idx="462">
                  <c:v>2440.2723398336648</c:v>
                </c:pt>
                <c:pt idx="463">
                  <c:v>2442.3009468727523</c:v>
                </c:pt>
                <c:pt idx="464">
                  <c:v>2445.8249329746582</c:v>
                </c:pt>
                <c:pt idx="465">
                  <c:v>2449.1713076180749</c:v>
                </c:pt>
                <c:pt idx="466">
                  <c:v>2450.8154328633041</c:v>
                </c:pt>
                <c:pt idx="467">
                  <c:v>2453.3679898189771</c:v>
                </c:pt>
                <c:pt idx="468">
                  <c:v>2455.8198149140585</c:v>
                </c:pt>
                <c:pt idx="469">
                  <c:v>2458.2375623599555</c:v>
                </c:pt>
                <c:pt idx="470">
                  <c:v>2461.3474621553305</c:v>
                </c:pt>
                <c:pt idx="471">
                  <c:v>2463.7313963665511</c:v>
                </c:pt>
                <c:pt idx="472">
                  <c:v>2467.0196166076712</c:v>
                </c:pt>
                <c:pt idx="473">
                  <c:v>2468.5928109369725</c:v>
                </c:pt>
                <c:pt idx="474">
                  <c:v>2471.6397870262972</c:v>
                </c:pt>
                <c:pt idx="475">
                  <c:v>2473.5214434278164</c:v>
                </c:pt>
                <c:pt idx="476">
                  <c:v>2476.287811343203</c:v>
                </c:pt>
                <c:pt idx="477">
                  <c:v>2477.4632280089031</c:v>
                </c:pt>
                <c:pt idx="478">
                  <c:v>2481.6727219167033</c:v>
                </c:pt>
                <c:pt idx="479">
                  <c:v>2484.2812432985952</c:v>
                </c:pt>
                <c:pt idx="480">
                  <c:v>2486.4329820104094</c:v>
                </c:pt>
                <c:pt idx="481">
                  <c:v>2488.5055657339635</c:v>
                </c:pt>
                <c:pt idx="482">
                  <c:v>2493.0990490634508</c:v>
                </c:pt>
                <c:pt idx="483">
                  <c:v>2495.6248214146549</c:v>
                </c:pt>
                <c:pt idx="484">
                  <c:v>2497.18782526411</c:v>
                </c:pt>
                <c:pt idx="485">
                  <c:v>2500.7740818596435</c:v>
                </c:pt>
                <c:pt idx="486">
                  <c:v>2501.6472506105583</c:v>
                </c:pt>
                <c:pt idx="487">
                  <c:v>2507.1185612393933</c:v>
                </c:pt>
                <c:pt idx="488">
                  <c:v>2510.3121915673228</c:v>
                </c:pt>
                <c:pt idx="489">
                  <c:v>2512.9280729617881</c:v>
                </c:pt>
                <c:pt idx="490">
                  <c:v>2515.8763014651176</c:v>
                </c:pt>
                <c:pt idx="491">
                  <c:v>2520.0509799043562</c:v>
                </c:pt>
                <c:pt idx="492">
                  <c:v>2521.1605077483191</c:v>
                </c:pt>
                <c:pt idx="493">
                  <c:v>2524.6003480823629</c:v>
                </c:pt>
                <c:pt idx="494">
                  <c:v>2527.4417182580091</c:v>
                </c:pt>
                <c:pt idx="495">
                  <c:v>2531.7123673828</c:v>
                </c:pt>
                <c:pt idx="496">
                  <c:v>2532.1792093985564</c:v>
                </c:pt>
                <c:pt idx="497">
                  <c:v>2535.7012016228305</c:v>
                </c:pt>
                <c:pt idx="498">
                  <c:v>2538.9500297083346</c:v>
                </c:pt>
                <c:pt idx="499">
                  <c:v>2539.9114662076436</c:v>
                </c:pt>
                <c:pt idx="500">
                  <c:v>2543.7622194593264</c:v>
                </c:pt>
                <c:pt idx="501">
                  <c:v>2545.5022100149645</c:v>
                </c:pt>
                <c:pt idx="502">
                  <c:v>2546.304689068711</c:v>
                </c:pt>
                <c:pt idx="503">
                  <c:v>2549.6595295637812</c:v>
                </c:pt>
                <c:pt idx="504">
                  <c:v>2552.7308828587088</c:v>
                </c:pt>
                <c:pt idx="505">
                  <c:v>2554.9450367008712</c:v>
                </c:pt>
                <c:pt idx="506">
                  <c:v>2557.0242671620158</c:v>
                </c:pt>
                <c:pt idx="507">
                  <c:v>2558.3205634321453</c:v>
                </c:pt>
                <c:pt idx="508">
                  <c:v>2561.388357301445</c:v>
                </c:pt>
                <c:pt idx="509">
                  <c:v>2565.6507674321565</c:v>
                </c:pt>
                <c:pt idx="510">
                  <c:v>2568.1917193908862</c:v>
                </c:pt>
                <c:pt idx="511">
                  <c:v>2568.0998527773654</c:v>
                </c:pt>
                <c:pt idx="512">
                  <c:v>2572.9685925338499</c:v>
                </c:pt>
                <c:pt idx="513">
                  <c:v>2572.6704580929108</c:v>
                </c:pt>
                <c:pt idx="514">
                  <c:v>2576.9079590482734</c:v>
                </c:pt>
                <c:pt idx="515">
                  <c:v>2579.8256603568498</c:v>
                </c:pt>
                <c:pt idx="516">
                  <c:v>2581.7502936103538</c:v>
                </c:pt>
                <c:pt idx="517">
                  <c:v>2582.9470229313265</c:v>
                </c:pt>
                <c:pt idx="518">
                  <c:v>2589.3188010175395</c:v>
                </c:pt>
                <c:pt idx="519">
                  <c:v>2592.0354599064344</c:v>
                </c:pt>
                <c:pt idx="520">
                  <c:v>2591.5315337692482</c:v>
                </c:pt>
                <c:pt idx="521">
                  <c:v>2601.897248165435</c:v>
                </c:pt>
                <c:pt idx="522">
                  <c:v>2600.9670194048686</c:v>
                </c:pt>
                <c:pt idx="523">
                  <c:v>2605.1630354583535</c:v>
                </c:pt>
                <c:pt idx="524">
                  <c:v>2606.7134897094406</c:v>
                </c:pt>
                <c:pt idx="525">
                  <c:v>2611.1960833883245</c:v>
                </c:pt>
                <c:pt idx="526">
                  <c:v>2615.3646282378027</c:v>
                </c:pt>
                <c:pt idx="527">
                  <c:v>2617.5688333551284</c:v>
                </c:pt>
                <c:pt idx="528">
                  <c:v>2617.9260667233202</c:v>
                </c:pt>
                <c:pt idx="529">
                  <c:v>2622.3486461885427</c:v>
                </c:pt>
                <c:pt idx="530">
                  <c:v>2625.9575453526768</c:v>
                </c:pt>
                <c:pt idx="531">
                  <c:v>2624.8681167345653</c:v>
                </c:pt>
                <c:pt idx="532">
                  <c:v>2628.9730789186133</c:v>
                </c:pt>
                <c:pt idx="533">
                  <c:v>2629.9790494976496</c:v>
                </c:pt>
                <c:pt idx="534">
                  <c:v>2633.6653059600262</c:v>
                </c:pt>
                <c:pt idx="535">
                  <c:v>2636.7415690406419</c:v>
                </c:pt>
                <c:pt idx="536">
                  <c:v>2639.8315450242721</c:v>
                </c:pt>
                <c:pt idx="537">
                  <c:v>2640.5331457457814</c:v>
                </c:pt>
                <c:pt idx="538">
                  <c:v>2642.5701400742901</c:v>
                </c:pt>
                <c:pt idx="539">
                  <c:v>2644.8645416059085</c:v>
                </c:pt>
                <c:pt idx="540">
                  <c:v>2648.1499343964551</c:v>
                </c:pt>
                <c:pt idx="541">
                  <c:v>2650.0583311746882</c:v>
                </c:pt>
                <c:pt idx="542">
                  <c:v>2652.2079435276564</c:v>
                </c:pt>
                <c:pt idx="543">
                  <c:v>2655.1943186694534</c:v>
                </c:pt>
                <c:pt idx="544">
                  <c:v>2657.6669466105714</c:v>
                </c:pt>
                <c:pt idx="545">
                  <c:v>2680.093492804298</c:v>
                </c:pt>
                <c:pt idx="546">
                  <c:v>2683.6473006111701</c:v>
                </c:pt>
                <c:pt idx="547">
                  <c:v>2692.5813323440198</c:v>
                </c:pt>
                <c:pt idx="548">
                  <c:v>2694.2197022045134</c:v>
                </c:pt>
                <c:pt idx="549">
                  <c:v>2696.0894435018527</c:v>
                </c:pt>
                <c:pt idx="550">
                  <c:v>2697.9212298750604</c:v>
                </c:pt>
                <c:pt idx="551">
                  <c:v>2700.8334792142655</c:v>
                </c:pt>
                <c:pt idx="552">
                  <c:v>2704.1944298925391</c:v>
                </c:pt>
                <c:pt idx="553">
                  <c:v>2707.4914984696829</c:v>
                </c:pt>
                <c:pt idx="554">
                  <c:v>2707.4110515728489</c:v>
                </c:pt>
                <c:pt idx="555">
                  <c:v>2710.229514073254</c:v>
                </c:pt>
                <c:pt idx="556">
                  <c:v>2712.9419528644789</c:v>
                </c:pt>
                <c:pt idx="557">
                  <c:v>2714.995753101527</c:v>
                </c:pt>
                <c:pt idx="558">
                  <c:v>2717.5639542251688</c:v>
                </c:pt>
                <c:pt idx="559">
                  <c:v>2717.1705647106432</c:v>
                </c:pt>
                <c:pt idx="560">
                  <c:v>2721.6700924392749</c:v>
                </c:pt>
                <c:pt idx="561">
                  <c:v>2722.850791779776</c:v>
                </c:pt>
                <c:pt idx="562">
                  <c:v>2726.3868211782942</c:v>
                </c:pt>
                <c:pt idx="563">
                  <c:v>2728.5107002586456</c:v>
                </c:pt>
                <c:pt idx="564">
                  <c:v>2734.9978225088616</c:v>
                </c:pt>
                <c:pt idx="565">
                  <c:v>2736.6862018936381</c:v>
                </c:pt>
                <c:pt idx="566">
                  <c:v>2743.4924174153462</c:v>
                </c:pt>
                <c:pt idx="567">
                  <c:v>2745.9693148337988</c:v>
                </c:pt>
                <c:pt idx="568">
                  <c:v>2748.9259356623593</c:v>
                </c:pt>
                <c:pt idx="569">
                  <c:v>2748.8043896192485</c:v>
                </c:pt>
                <c:pt idx="570">
                  <c:v>2754.6309591423887</c:v>
                </c:pt>
                <c:pt idx="571">
                  <c:v>2759.4063542031158</c:v>
                </c:pt>
                <c:pt idx="572">
                  <c:v>2760.063727100578</c:v>
                </c:pt>
                <c:pt idx="573">
                  <c:v>2765.0850416758922</c:v>
                </c:pt>
                <c:pt idx="574">
                  <c:v>2766.5383503552089</c:v>
                </c:pt>
                <c:pt idx="575">
                  <c:v>2769.3528037414071</c:v>
                </c:pt>
                <c:pt idx="576">
                  <c:v>2769.7461459157689</c:v>
                </c:pt>
                <c:pt idx="577">
                  <c:v>2773.0931406193263</c:v>
                </c:pt>
                <c:pt idx="578">
                  <c:v>2776.2363482943892</c:v>
                </c:pt>
                <c:pt idx="579">
                  <c:v>2778.8639458071689</c:v>
                </c:pt>
                <c:pt idx="580">
                  <c:v>2781.587560818472</c:v>
                </c:pt>
                <c:pt idx="581">
                  <c:v>2782.0502917228382</c:v>
                </c:pt>
                <c:pt idx="582">
                  <c:v>2784.1395539957921</c:v>
                </c:pt>
                <c:pt idx="583">
                  <c:v>2787.2494283100414</c:v>
                </c:pt>
                <c:pt idx="584">
                  <c:v>2790.1921978352161</c:v>
                </c:pt>
                <c:pt idx="585">
                  <c:v>2791.1181057399031</c:v>
                </c:pt>
                <c:pt idx="586">
                  <c:v>2793.3580009469156</c:v>
                </c:pt>
                <c:pt idx="587">
                  <c:v>2794.892274449297</c:v>
                </c:pt>
                <c:pt idx="588">
                  <c:v>2797.2505795826478</c:v>
                </c:pt>
                <c:pt idx="589">
                  <c:v>2800.3743756354816</c:v>
                </c:pt>
                <c:pt idx="590">
                  <c:v>2802.4913845513897</c:v>
                </c:pt>
                <c:pt idx="591">
                  <c:v>2802.1196272288207</c:v>
                </c:pt>
                <c:pt idx="592">
                  <c:v>2806.4204928948366</c:v>
                </c:pt>
                <c:pt idx="593">
                  <c:v>2808.0756139360569</c:v>
                </c:pt>
                <c:pt idx="594">
                  <c:v>2815.2868128294081</c:v>
                </c:pt>
                <c:pt idx="595">
                  <c:v>2815.5506559918281</c:v>
                </c:pt>
                <c:pt idx="596">
                  <c:v>2821.2386653530657</c:v>
                </c:pt>
                <c:pt idx="597">
                  <c:v>2824.4385151557576</c:v>
                </c:pt>
                <c:pt idx="598">
                  <c:v>2830.2200840562555</c:v>
                </c:pt>
                <c:pt idx="599">
                  <c:v>2834.8723756616428</c:v>
                </c:pt>
                <c:pt idx="600">
                  <c:v>2836.0954256532768</c:v>
                </c:pt>
                <c:pt idx="601">
                  <c:v>2839.8038101227548</c:v>
                </c:pt>
                <c:pt idx="602">
                  <c:v>2841.1436912645331</c:v>
                </c:pt>
                <c:pt idx="603">
                  <c:v>2842.6247802247481</c:v>
                </c:pt>
                <c:pt idx="604">
                  <c:v>2846.8965462223946</c:v>
                </c:pt>
                <c:pt idx="605">
                  <c:v>2852.6554987184718</c:v>
                </c:pt>
                <c:pt idx="606">
                  <c:v>2850.1449678148451</c:v>
                </c:pt>
                <c:pt idx="607">
                  <c:v>2850.8192592912546</c:v>
                </c:pt>
                <c:pt idx="608">
                  <c:v>2854.349125881567</c:v>
                </c:pt>
                <c:pt idx="609">
                  <c:v>2856.5246430583629</c:v>
                </c:pt>
                <c:pt idx="610">
                  <c:v>2859.3061322453982</c:v>
                </c:pt>
                <c:pt idx="611">
                  <c:v>2859.7759799810351</c:v>
                </c:pt>
                <c:pt idx="612">
                  <c:v>2861.0062711269884</c:v>
                </c:pt>
                <c:pt idx="613">
                  <c:v>2863.700349207742</c:v>
                </c:pt>
                <c:pt idx="614">
                  <c:v>2867.0465058421587</c:v>
                </c:pt>
                <c:pt idx="615">
                  <c:v>2868.1964554842202</c:v>
                </c:pt>
                <c:pt idx="616">
                  <c:v>2871.133210667982</c:v>
                </c:pt>
                <c:pt idx="617">
                  <c:v>2874.1026384708712</c:v>
                </c:pt>
                <c:pt idx="618">
                  <c:v>2874.3241643156457</c:v>
                </c:pt>
                <c:pt idx="619">
                  <c:v>2876.2114439788552</c:v>
                </c:pt>
                <c:pt idx="620">
                  <c:v>2880.1795033525405</c:v>
                </c:pt>
                <c:pt idx="621">
                  <c:v>2881.0279157100704</c:v>
                </c:pt>
                <c:pt idx="622">
                  <c:v>2884.939304762916</c:v>
                </c:pt>
                <c:pt idx="623">
                  <c:v>2886.139842750129</c:v>
                </c:pt>
                <c:pt idx="624">
                  <c:v>2876.9289102430339</c:v>
                </c:pt>
                <c:pt idx="625">
                  <c:v>2887.5070831740431</c:v>
                </c:pt>
                <c:pt idx="626">
                  <c:v>2894.986922224085</c:v>
                </c:pt>
                <c:pt idx="627">
                  <c:v>2896.8401947088305</c:v>
                </c:pt>
                <c:pt idx="628">
                  <c:v>2900.2774349798915</c:v>
                </c:pt>
                <c:pt idx="629">
                  <c:v>2902.4275379684391</c:v>
                </c:pt>
                <c:pt idx="630">
                  <c:v>2906.6232371262467</c:v>
                </c:pt>
                <c:pt idx="631">
                  <c:v>2908.8399782767315</c:v>
                </c:pt>
                <c:pt idx="632">
                  <c:v>2912.0525053918591</c:v>
                </c:pt>
                <c:pt idx="633">
                  <c:v>2912.2797980006217</c:v>
                </c:pt>
                <c:pt idx="634">
                  <c:v>2916.4492654716596</c:v>
                </c:pt>
                <c:pt idx="635">
                  <c:v>2918.8973659723547</c:v>
                </c:pt>
                <c:pt idx="636">
                  <c:v>2921.2571992033854</c:v>
                </c:pt>
                <c:pt idx="637">
                  <c:v>2924.3370771432715</c:v>
                </c:pt>
                <c:pt idx="638">
                  <c:v>2926.2125979866341</c:v>
                </c:pt>
                <c:pt idx="639">
                  <c:v>2927.3517356888151</c:v>
                </c:pt>
                <c:pt idx="640">
                  <c:v>2929.8740141125954</c:v>
                </c:pt>
                <c:pt idx="641">
                  <c:v>2930.9918957002506</c:v>
                </c:pt>
                <c:pt idx="642">
                  <c:v>2931.9541463211208</c:v>
                </c:pt>
                <c:pt idx="643">
                  <c:v>2934.7456117374254</c:v>
                </c:pt>
                <c:pt idx="644">
                  <c:v>2936.059050866631</c:v>
                </c:pt>
                <c:pt idx="645">
                  <c:v>2937.0768830624247</c:v>
                </c:pt>
                <c:pt idx="646">
                  <c:v>2941.2265811392422</c:v>
                </c:pt>
                <c:pt idx="647">
                  <c:v>2942.6298577346097</c:v>
                </c:pt>
                <c:pt idx="648">
                  <c:v>2946.2676777101815</c:v>
                </c:pt>
                <c:pt idx="649">
                  <c:v>2950.1204487400223</c:v>
                </c:pt>
                <c:pt idx="650">
                  <c:v>2955.559280650526</c:v>
                </c:pt>
                <c:pt idx="651">
                  <c:v>2957.5459602628048</c:v>
                </c:pt>
                <c:pt idx="652">
                  <c:v>2958.9505663659888</c:v>
                </c:pt>
                <c:pt idx="653">
                  <c:v>2964.5299136812241</c:v>
                </c:pt>
                <c:pt idx="654">
                  <c:v>2966.0881582509664</c:v>
                </c:pt>
                <c:pt idx="655">
                  <c:v>2967.7220375408269</c:v>
                </c:pt>
                <c:pt idx="656">
                  <c:v>2971.2753607382069</c:v>
                </c:pt>
                <c:pt idx="657">
                  <c:v>2979.2660332990272</c:v>
                </c:pt>
                <c:pt idx="658">
                  <c:v>2974.9727992310345</c:v>
                </c:pt>
                <c:pt idx="659">
                  <c:v>2977.7100648819637</c:v>
                </c:pt>
                <c:pt idx="660">
                  <c:v>2979.6525546579223</c:v>
                </c:pt>
                <c:pt idx="661">
                  <c:v>2980.1879175387157</c:v>
                </c:pt>
                <c:pt idx="662">
                  <c:v>2981.3862773286951</c:v>
                </c:pt>
                <c:pt idx="663">
                  <c:v>2984.5095540010966</c:v>
                </c:pt>
                <c:pt idx="664">
                  <c:v>2985.9466667622401</c:v>
                </c:pt>
                <c:pt idx="665">
                  <c:v>2988.7318852510462</c:v>
                </c:pt>
                <c:pt idx="666">
                  <c:v>2988.0945894408983</c:v>
                </c:pt>
                <c:pt idx="667">
                  <c:v>2991.0315101454448</c:v>
                </c:pt>
                <c:pt idx="668">
                  <c:v>2991.2496313682536</c:v>
                </c:pt>
                <c:pt idx="669">
                  <c:v>2993.5861719796449</c:v>
                </c:pt>
                <c:pt idx="670">
                  <c:v>3003.8974616183687</c:v>
                </c:pt>
                <c:pt idx="671">
                  <c:v>2997.0916554782129</c:v>
                </c:pt>
                <c:pt idx="672">
                  <c:v>3001.9802165003102</c:v>
                </c:pt>
                <c:pt idx="673">
                  <c:v>2999.5808826081579</c:v>
                </c:pt>
                <c:pt idx="674">
                  <c:v>3008.9264738442666</c:v>
                </c:pt>
                <c:pt idx="675">
                  <c:v>3010.8783146817345</c:v>
                </c:pt>
                <c:pt idx="676">
                  <c:v>3015.204489254153</c:v>
                </c:pt>
                <c:pt idx="677">
                  <c:v>3016.110608223039</c:v>
                </c:pt>
                <c:pt idx="678">
                  <c:v>3018.6177057952759</c:v>
                </c:pt>
                <c:pt idx="679">
                  <c:v>3022.3228260580145</c:v>
                </c:pt>
                <c:pt idx="680">
                  <c:v>3026.1760347364643</c:v>
                </c:pt>
                <c:pt idx="681">
                  <c:v>3028.7916467770451</c:v>
                </c:pt>
                <c:pt idx="682">
                  <c:v>3027.7831922560854</c:v>
                </c:pt>
                <c:pt idx="683">
                  <c:v>3030.8805049106722</c:v>
                </c:pt>
                <c:pt idx="684">
                  <c:v>3035.0648986772112</c:v>
                </c:pt>
                <c:pt idx="685">
                  <c:v>3036.0191834863085</c:v>
                </c:pt>
                <c:pt idx="686">
                  <c:v>3037.1220707269872</c:v>
                </c:pt>
                <c:pt idx="687">
                  <c:v>3039.2383007784056</c:v>
                </c:pt>
                <c:pt idx="688">
                  <c:v>3041.7403417018309</c:v>
                </c:pt>
                <c:pt idx="689">
                  <c:v>3043.6102890768993</c:v>
                </c:pt>
                <c:pt idx="690">
                  <c:v>3044.5651467633547</c:v>
                </c:pt>
                <c:pt idx="691">
                  <c:v>3047.8392819338105</c:v>
                </c:pt>
                <c:pt idx="692">
                  <c:v>3046.4720341287712</c:v>
                </c:pt>
                <c:pt idx="693">
                  <c:v>3049.1151561236347</c:v>
                </c:pt>
                <c:pt idx="694">
                  <c:v>3050.9589666112447</c:v>
                </c:pt>
                <c:pt idx="695">
                  <c:v>3051.889586818505</c:v>
                </c:pt>
                <c:pt idx="696">
                  <c:v>3054.244435215036</c:v>
                </c:pt>
                <c:pt idx="697">
                  <c:v>3055.804709387754</c:v>
                </c:pt>
                <c:pt idx="698">
                  <c:v>3057.5187093470208</c:v>
                </c:pt>
                <c:pt idx="699">
                  <c:v>3059.1550390579969</c:v>
                </c:pt>
                <c:pt idx="700">
                  <c:v>3063.8086003462495</c:v>
                </c:pt>
                <c:pt idx="701">
                  <c:v>3065.1852172047852</c:v>
                </c:pt>
                <c:pt idx="702">
                  <c:v>3068.5476126873632</c:v>
                </c:pt>
                <c:pt idx="703">
                  <c:v>3076.677465472213</c:v>
                </c:pt>
                <c:pt idx="704">
                  <c:v>3079.7293097367542</c:v>
                </c:pt>
                <c:pt idx="705">
                  <c:v>3080.3501658674236</c:v>
                </c:pt>
                <c:pt idx="706">
                  <c:v>3086.9468704021142</c:v>
                </c:pt>
                <c:pt idx="707">
                  <c:v>3087.5902045962307</c:v>
                </c:pt>
                <c:pt idx="708">
                  <c:v>3088.8806340174642</c:v>
                </c:pt>
                <c:pt idx="709">
                  <c:v>3089.6021772138697</c:v>
                </c:pt>
                <c:pt idx="710">
                  <c:v>3094.3759980254281</c:v>
                </c:pt>
                <c:pt idx="711">
                  <c:v>3095.4704923641693</c:v>
                </c:pt>
                <c:pt idx="712">
                  <c:v>3099.8040604013804</c:v>
                </c:pt>
                <c:pt idx="713">
                  <c:v>3097.5708316128857</c:v>
                </c:pt>
                <c:pt idx="714">
                  <c:v>3098.6306009687632</c:v>
                </c:pt>
                <c:pt idx="715">
                  <c:v>3099.7572751834232</c:v>
                </c:pt>
                <c:pt idx="716">
                  <c:v>3101.1461551449547</c:v>
                </c:pt>
                <c:pt idx="717">
                  <c:v>3101.919940336481</c:v>
                </c:pt>
                <c:pt idx="718">
                  <c:v>3103.1824123440006</c:v>
                </c:pt>
                <c:pt idx="719">
                  <c:v>3105.1362890015521</c:v>
                </c:pt>
                <c:pt idx="720">
                  <c:v>3105.2197289460951</c:v>
                </c:pt>
                <c:pt idx="721">
                  <c:v>3108.5400562034656</c:v>
                </c:pt>
                <c:pt idx="722">
                  <c:v>3112.9018519340075</c:v>
                </c:pt>
                <c:pt idx="723">
                  <c:v>3113.07326582317</c:v>
                </c:pt>
                <c:pt idx="724">
                  <c:v>3116.7601955502619</c:v>
                </c:pt>
                <c:pt idx="725">
                  <c:v>3117.8660123348186</c:v>
                </c:pt>
                <c:pt idx="726">
                  <c:v>3121.6937727939417</c:v>
                </c:pt>
                <c:pt idx="727">
                  <c:v>3125.234345732933</c:v>
                </c:pt>
                <c:pt idx="728">
                  <c:v>3128.2462740990445</c:v>
                </c:pt>
                <c:pt idx="729">
                  <c:v>3127.6592523566487</c:v>
                </c:pt>
                <c:pt idx="730">
                  <c:v>3130.0760951457878</c:v>
                </c:pt>
                <c:pt idx="731">
                  <c:v>3130.7315154940065</c:v>
                </c:pt>
                <c:pt idx="732">
                  <c:v>3132.8720875080262</c:v>
                </c:pt>
                <c:pt idx="733">
                  <c:v>3137.91093437667</c:v>
                </c:pt>
                <c:pt idx="734">
                  <c:v>3136.3756612659126</c:v>
                </c:pt>
                <c:pt idx="735">
                  <c:v>3138.2557960388635</c:v>
                </c:pt>
                <c:pt idx="736">
                  <c:v>3138.6950018101415</c:v>
                </c:pt>
                <c:pt idx="737">
                  <c:v>3140.5036138073147</c:v>
                </c:pt>
                <c:pt idx="738">
                  <c:v>3140.6584488507319</c:v>
                </c:pt>
                <c:pt idx="739">
                  <c:v>3140.4739256263065</c:v>
                </c:pt>
                <c:pt idx="740">
                  <c:v>3139.6604084093706</c:v>
                </c:pt>
                <c:pt idx="741">
                  <c:v>3143.7935230262351</c:v>
                </c:pt>
                <c:pt idx="742">
                  <c:v>3142.8691285898026</c:v>
                </c:pt>
                <c:pt idx="743">
                  <c:v>3150.8524598509302</c:v>
                </c:pt>
                <c:pt idx="744">
                  <c:v>3151.2019624720824</c:v>
                </c:pt>
                <c:pt idx="745">
                  <c:v>3153.2691928750955</c:v>
                </c:pt>
                <c:pt idx="746">
                  <c:v>3162.3717831521467</c:v>
                </c:pt>
                <c:pt idx="747">
                  <c:v>3163.6584338639764</c:v>
                </c:pt>
                <c:pt idx="748">
                  <c:v>3166.6140426228767</c:v>
                </c:pt>
                <c:pt idx="749">
                  <c:v>3166.6195487139648</c:v>
                </c:pt>
                <c:pt idx="750">
                  <c:v>3167.2210785631951</c:v>
                </c:pt>
                <c:pt idx="751">
                  <c:v>3169.0280710199763</c:v>
                </c:pt>
                <c:pt idx="752">
                  <c:v>3167.7776059948706</c:v>
                </c:pt>
                <c:pt idx="753">
                  <c:v>3169.4743291942377</c:v>
                </c:pt>
                <c:pt idx="754">
                  <c:v>3169.1656588693181</c:v>
                </c:pt>
                <c:pt idx="755">
                  <c:v>3171.1368963278833</c:v>
                </c:pt>
                <c:pt idx="756">
                  <c:v>3170.3881620147099</c:v>
                </c:pt>
                <c:pt idx="757">
                  <c:v>3172.4558267758266</c:v>
                </c:pt>
                <c:pt idx="758">
                  <c:v>3174.0045966784096</c:v>
                </c:pt>
                <c:pt idx="759">
                  <c:v>3173.3777808195387</c:v>
                </c:pt>
                <c:pt idx="760">
                  <c:v>3173.5000601548181</c:v>
                </c:pt>
                <c:pt idx="761">
                  <c:v>3176.099595054477</c:v>
                </c:pt>
                <c:pt idx="762">
                  <c:v>3174.9043569791725</c:v>
                </c:pt>
                <c:pt idx="763">
                  <c:v>3174.4800120080417</c:v>
                </c:pt>
                <c:pt idx="764">
                  <c:v>3174.2110860591674</c:v>
                </c:pt>
                <c:pt idx="765">
                  <c:v>3178.7573250667183</c:v>
                </c:pt>
                <c:pt idx="766">
                  <c:v>3178.0850817618848</c:v>
                </c:pt>
                <c:pt idx="767">
                  <c:v>3179.7013582438913</c:v>
                </c:pt>
                <c:pt idx="768">
                  <c:v>3179.8397568714367</c:v>
                </c:pt>
                <c:pt idx="769">
                  <c:v>3180.7147232676457</c:v>
                </c:pt>
                <c:pt idx="770">
                  <c:v>3179.7860912334295</c:v>
                </c:pt>
                <c:pt idx="771">
                  <c:v>3183.3821632438048</c:v>
                </c:pt>
                <c:pt idx="772">
                  <c:v>3185.2834265907768</c:v>
                </c:pt>
                <c:pt idx="773">
                  <c:v>3186.6845050839888</c:v>
                </c:pt>
                <c:pt idx="774">
                  <c:v>3187.5655527838203</c:v>
                </c:pt>
                <c:pt idx="775">
                  <c:v>3188.4059114092574</c:v>
                </c:pt>
                <c:pt idx="776">
                  <c:v>3187.189971897124</c:v>
                </c:pt>
                <c:pt idx="777">
                  <c:v>3189.2495458527201</c:v>
                </c:pt>
                <c:pt idx="778">
                  <c:v>3186.9752353298127</c:v>
                </c:pt>
                <c:pt idx="779">
                  <c:v>3187.2066161071962</c:v>
                </c:pt>
                <c:pt idx="780">
                  <c:v>3187.7594893525907</c:v>
                </c:pt>
                <c:pt idx="781">
                  <c:v>3188.5860304396438</c:v>
                </c:pt>
                <c:pt idx="782">
                  <c:v>3188.0837701691571</c:v>
                </c:pt>
                <c:pt idx="783">
                  <c:v>3189.1844084784248</c:v>
                </c:pt>
                <c:pt idx="784">
                  <c:v>3188.2439326025296</c:v>
                </c:pt>
                <c:pt idx="785">
                  <c:v>3188.1767783618707</c:v>
                </c:pt>
                <c:pt idx="786">
                  <c:v>3186.9515700598654</c:v>
                </c:pt>
                <c:pt idx="787">
                  <c:v>3187.1710775132642</c:v>
                </c:pt>
                <c:pt idx="788">
                  <c:v>3187.1869018776542</c:v>
                </c:pt>
                <c:pt idx="789">
                  <c:v>3187.8327962213366</c:v>
                </c:pt>
                <c:pt idx="790">
                  <c:v>3186.255566247778</c:v>
                </c:pt>
                <c:pt idx="791">
                  <c:v>3185.9715454703128</c:v>
                </c:pt>
                <c:pt idx="792">
                  <c:v>3187.7497023489186</c:v>
                </c:pt>
                <c:pt idx="793">
                  <c:v>3185.9596819162189</c:v>
                </c:pt>
                <c:pt idx="794">
                  <c:v>3186.5699663853879</c:v>
                </c:pt>
                <c:pt idx="795">
                  <c:v>3183.9869781588382</c:v>
                </c:pt>
                <c:pt idx="796">
                  <c:v>3185.8232423771615</c:v>
                </c:pt>
                <c:pt idx="797">
                  <c:v>3185.0856711367387</c:v>
                </c:pt>
                <c:pt idx="798">
                  <c:v>3184.2460434408258</c:v>
                </c:pt>
                <c:pt idx="799">
                  <c:v>3184.6651853789767</c:v>
                </c:pt>
                <c:pt idx="800">
                  <c:v>3181.8212341284943</c:v>
                </c:pt>
                <c:pt idx="801">
                  <c:v>3180.1707733896305</c:v>
                </c:pt>
                <c:pt idx="802">
                  <c:v>3179.4874645315908</c:v>
                </c:pt>
                <c:pt idx="803">
                  <c:v>3177.0961205112321</c:v>
                </c:pt>
                <c:pt idx="804">
                  <c:v>3175.9179126610634</c:v>
                </c:pt>
                <c:pt idx="805">
                  <c:v>3177.5940086944279</c:v>
                </c:pt>
                <c:pt idx="806">
                  <c:v>3174.3278075621779</c:v>
                </c:pt>
                <c:pt idx="807">
                  <c:v>3175.5293695520195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02-427D-92AB-DC5DD7C96C42}"/>
            </c:ext>
          </c:extLst>
        </c:ser>
        <c:ser>
          <c:idx val="9"/>
          <c:order val="4"/>
          <c:tx>
            <c:strRef>
              <c:f>'Lab1-sandwich'!$I$1:$J$1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'Lab1-sandwich'!$I$3:$I$9898</c:f>
              <c:numCache>
                <c:formatCode>General</c:formatCode>
                <c:ptCount val="9896"/>
                <c:pt idx="0">
                  <c:v>2.4070276415183492E-5</c:v>
                </c:pt>
                <c:pt idx="1">
                  <c:v>5.7912576415183492E-5</c:v>
                </c:pt>
                <c:pt idx="2">
                  <c:v>1.307072764151835E-4</c:v>
                </c:pt>
                <c:pt idx="3">
                  <c:v>2.062092764151835E-4</c:v>
                </c:pt>
                <c:pt idx="4">
                  <c:v>2.7903927641518352E-4</c:v>
                </c:pt>
                <c:pt idx="5">
                  <c:v>3.4615727641518348E-4</c:v>
                </c:pt>
                <c:pt idx="6">
                  <c:v>4.1507827641518348E-4</c:v>
                </c:pt>
                <c:pt idx="7">
                  <c:v>4.9008227641518347E-4</c:v>
                </c:pt>
                <c:pt idx="8">
                  <c:v>5.6039727641518341E-4</c:v>
                </c:pt>
                <c:pt idx="9">
                  <c:v>6.2830327641518347E-4</c:v>
                </c:pt>
                <c:pt idx="10">
                  <c:v>6.9900227641518349E-4</c:v>
                </c:pt>
                <c:pt idx="11">
                  <c:v>7.7209527641518348E-4</c:v>
                </c:pt>
                <c:pt idx="12">
                  <c:v>8.4343727641518344E-4</c:v>
                </c:pt>
                <c:pt idx="13">
                  <c:v>9.0783927641518341E-4</c:v>
                </c:pt>
                <c:pt idx="14">
                  <c:v>9.8267827641518356E-4</c:v>
                </c:pt>
                <c:pt idx="15">
                  <c:v>1.0531602764151837E-3</c:v>
                </c:pt>
                <c:pt idx="16">
                  <c:v>1.1226202764151837E-3</c:v>
                </c:pt>
                <c:pt idx="17">
                  <c:v>1.1858502764151837E-3</c:v>
                </c:pt>
                <c:pt idx="18">
                  <c:v>1.2523902764151836E-3</c:v>
                </c:pt>
                <c:pt idx="19">
                  <c:v>1.3151302764151836E-3</c:v>
                </c:pt>
                <c:pt idx="20">
                  <c:v>1.3896302764151837E-3</c:v>
                </c:pt>
                <c:pt idx="21">
                  <c:v>1.4554802764151836E-3</c:v>
                </c:pt>
                <c:pt idx="22">
                  <c:v>1.5210702764151837E-3</c:v>
                </c:pt>
                <c:pt idx="23">
                  <c:v>1.5872402764151837E-3</c:v>
                </c:pt>
                <c:pt idx="24">
                  <c:v>1.6535902764151836E-3</c:v>
                </c:pt>
                <c:pt idx="25">
                  <c:v>1.7148802764151837E-3</c:v>
                </c:pt>
                <c:pt idx="26">
                  <c:v>1.7827902764151837E-3</c:v>
                </c:pt>
                <c:pt idx="27">
                  <c:v>1.8525802764151836E-3</c:v>
                </c:pt>
                <c:pt idx="28">
                  <c:v>1.9200602764151836E-3</c:v>
                </c:pt>
                <c:pt idx="29">
                  <c:v>1.9833002764151836E-3</c:v>
                </c:pt>
                <c:pt idx="30">
                  <c:v>2.0478702764151835E-3</c:v>
                </c:pt>
                <c:pt idx="31">
                  <c:v>2.1201002764151835E-3</c:v>
                </c:pt>
                <c:pt idx="32">
                  <c:v>2.1834902764151834E-3</c:v>
                </c:pt>
                <c:pt idx="33">
                  <c:v>2.2438502764151836E-3</c:v>
                </c:pt>
                <c:pt idx="34">
                  <c:v>2.3098302764151834E-3</c:v>
                </c:pt>
                <c:pt idx="35">
                  <c:v>2.3774502764151834E-3</c:v>
                </c:pt>
                <c:pt idx="36">
                  <c:v>2.4410902764151836E-3</c:v>
                </c:pt>
                <c:pt idx="37">
                  <c:v>2.5014902764151836E-3</c:v>
                </c:pt>
                <c:pt idx="38">
                  <c:v>2.5667802764151836E-3</c:v>
                </c:pt>
                <c:pt idx="39">
                  <c:v>2.6330202764151835E-3</c:v>
                </c:pt>
                <c:pt idx="40">
                  <c:v>2.6968502764151835E-3</c:v>
                </c:pt>
                <c:pt idx="41">
                  <c:v>2.7569802764151833E-3</c:v>
                </c:pt>
                <c:pt idx="42">
                  <c:v>2.8172402764151836E-3</c:v>
                </c:pt>
                <c:pt idx="43">
                  <c:v>2.8794902764151835E-3</c:v>
                </c:pt>
                <c:pt idx="44">
                  <c:v>2.9424902764151836E-3</c:v>
                </c:pt>
                <c:pt idx="45">
                  <c:v>3.0022602764151834E-3</c:v>
                </c:pt>
                <c:pt idx="46">
                  <c:v>3.0692302764151833E-3</c:v>
                </c:pt>
                <c:pt idx="47">
                  <c:v>3.1338202764151835E-3</c:v>
                </c:pt>
                <c:pt idx="48">
                  <c:v>3.1968102764151833E-3</c:v>
                </c:pt>
                <c:pt idx="49">
                  <c:v>3.2533802764151834E-3</c:v>
                </c:pt>
                <c:pt idx="50">
                  <c:v>3.3126802764151834E-3</c:v>
                </c:pt>
                <c:pt idx="51">
                  <c:v>3.3728902764151836E-3</c:v>
                </c:pt>
                <c:pt idx="52">
                  <c:v>3.4326002764151833E-3</c:v>
                </c:pt>
                <c:pt idx="53">
                  <c:v>3.4892102764151832E-3</c:v>
                </c:pt>
                <c:pt idx="54">
                  <c:v>3.5521702764151836E-3</c:v>
                </c:pt>
                <c:pt idx="55">
                  <c:v>3.6151102764151836E-3</c:v>
                </c:pt>
                <c:pt idx="56">
                  <c:v>3.6795002764151833E-3</c:v>
                </c:pt>
                <c:pt idx="57">
                  <c:v>3.7375602764151833E-3</c:v>
                </c:pt>
                <c:pt idx="58">
                  <c:v>3.7957802764151836E-3</c:v>
                </c:pt>
                <c:pt idx="59">
                  <c:v>3.8575702764151835E-3</c:v>
                </c:pt>
                <c:pt idx="60">
                  <c:v>3.9153802764151837E-3</c:v>
                </c:pt>
                <c:pt idx="61">
                  <c:v>3.9698702764151836E-3</c:v>
                </c:pt>
                <c:pt idx="62">
                  <c:v>4.0317702764151838E-3</c:v>
                </c:pt>
                <c:pt idx="63">
                  <c:v>4.0937702764151833E-3</c:v>
                </c:pt>
                <c:pt idx="64">
                  <c:v>4.1538702764151838E-3</c:v>
                </c:pt>
                <c:pt idx="65">
                  <c:v>4.2124302764151838E-3</c:v>
                </c:pt>
                <c:pt idx="66">
                  <c:v>4.2672402764151835E-3</c:v>
                </c:pt>
                <c:pt idx="67">
                  <c:v>4.3271402764151834E-3</c:v>
                </c:pt>
                <c:pt idx="68">
                  <c:v>4.3885102764151833E-3</c:v>
                </c:pt>
                <c:pt idx="69">
                  <c:v>4.4457902764151831E-3</c:v>
                </c:pt>
                <c:pt idx="70">
                  <c:v>4.499690276415183E-3</c:v>
                </c:pt>
                <c:pt idx="71">
                  <c:v>4.5614602764151831E-3</c:v>
                </c:pt>
                <c:pt idx="72">
                  <c:v>4.6185902764151838E-3</c:v>
                </c:pt>
                <c:pt idx="73">
                  <c:v>4.6725502764151834E-3</c:v>
                </c:pt>
                <c:pt idx="74">
                  <c:v>4.7286902764151831E-3</c:v>
                </c:pt>
                <c:pt idx="75">
                  <c:v>4.7848502764151835E-3</c:v>
                </c:pt>
                <c:pt idx="76">
                  <c:v>4.845830276415183E-3</c:v>
                </c:pt>
                <c:pt idx="77">
                  <c:v>4.9015302764151836E-3</c:v>
                </c:pt>
                <c:pt idx="78">
                  <c:v>4.9600202764151832E-3</c:v>
                </c:pt>
                <c:pt idx="79">
                  <c:v>5.0191502764151833E-3</c:v>
                </c:pt>
                <c:pt idx="80">
                  <c:v>5.0691602764151838E-3</c:v>
                </c:pt>
                <c:pt idx="81">
                  <c:v>5.1214602764151837E-3</c:v>
                </c:pt>
                <c:pt idx="82">
                  <c:v>5.1738902764151837E-3</c:v>
                </c:pt>
                <c:pt idx="83">
                  <c:v>5.2317802764151834E-3</c:v>
                </c:pt>
                <c:pt idx="84">
                  <c:v>5.2943402764151831E-3</c:v>
                </c:pt>
                <c:pt idx="85">
                  <c:v>5.3477902764151831E-3</c:v>
                </c:pt>
                <c:pt idx="86">
                  <c:v>5.4039302764151836E-3</c:v>
                </c:pt>
                <c:pt idx="87">
                  <c:v>5.4621802764151838E-3</c:v>
                </c:pt>
                <c:pt idx="88">
                  <c:v>5.5163002764151833E-3</c:v>
                </c:pt>
                <c:pt idx="89">
                  <c:v>5.5643102764151835E-3</c:v>
                </c:pt>
                <c:pt idx="90">
                  <c:v>5.6152402764151838E-3</c:v>
                </c:pt>
                <c:pt idx="91">
                  <c:v>5.6680202764151835E-3</c:v>
                </c:pt>
                <c:pt idx="92">
                  <c:v>5.7248102764151836E-3</c:v>
                </c:pt>
                <c:pt idx="93">
                  <c:v>5.7783102764151833E-3</c:v>
                </c:pt>
                <c:pt idx="94">
                  <c:v>5.8302702764151835E-3</c:v>
                </c:pt>
                <c:pt idx="95">
                  <c:v>5.8823702764151838E-3</c:v>
                </c:pt>
                <c:pt idx="96">
                  <c:v>5.9384202764151831E-3</c:v>
                </c:pt>
                <c:pt idx="97">
                  <c:v>5.9898802764151837E-3</c:v>
                </c:pt>
                <c:pt idx="98">
                  <c:v>6.039640276415183E-3</c:v>
                </c:pt>
                <c:pt idx="99">
                  <c:v>6.0920302764151833E-3</c:v>
                </c:pt>
                <c:pt idx="100">
                  <c:v>6.1487702764151837E-3</c:v>
                </c:pt>
                <c:pt idx="101">
                  <c:v>6.1985102764151832E-3</c:v>
                </c:pt>
                <c:pt idx="102">
                  <c:v>6.2479202764151838E-3</c:v>
                </c:pt>
                <c:pt idx="103">
                  <c:v>6.299900276415183E-3</c:v>
                </c:pt>
                <c:pt idx="104">
                  <c:v>6.3548402764151838E-3</c:v>
                </c:pt>
                <c:pt idx="105">
                  <c:v>6.4034102764151833E-3</c:v>
                </c:pt>
                <c:pt idx="106">
                  <c:v>6.4501802764151831E-3</c:v>
                </c:pt>
                <c:pt idx="107">
                  <c:v>6.4987302764151836E-3</c:v>
                </c:pt>
                <c:pt idx="108">
                  <c:v>6.5569202764151832E-3</c:v>
                </c:pt>
                <c:pt idx="109">
                  <c:v>6.6096602764151831E-3</c:v>
                </c:pt>
                <c:pt idx="110">
                  <c:v>6.6600702764151839E-3</c:v>
                </c:pt>
                <c:pt idx="111">
                  <c:v>6.7093102764151837E-3</c:v>
                </c:pt>
                <c:pt idx="112">
                  <c:v>6.7603802764151831E-3</c:v>
                </c:pt>
                <c:pt idx="113">
                  <c:v>6.8081502764151831E-3</c:v>
                </c:pt>
                <c:pt idx="114">
                  <c:v>6.8589302764151833E-3</c:v>
                </c:pt>
                <c:pt idx="115">
                  <c:v>6.912730276415183E-3</c:v>
                </c:pt>
                <c:pt idx="116">
                  <c:v>6.9628802764151836E-3</c:v>
                </c:pt>
                <c:pt idx="117">
                  <c:v>7.0117602764151838E-3</c:v>
                </c:pt>
                <c:pt idx="118">
                  <c:v>7.0582602764151835E-3</c:v>
                </c:pt>
                <c:pt idx="119">
                  <c:v>7.1060602764151833E-3</c:v>
                </c:pt>
                <c:pt idx="120">
                  <c:v>7.1542102764151835E-3</c:v>
                </c:pt>
                <c:pt idx="121">
                  <c:v>7.1956902764151835E-3</c:v>
                </c:pt>
                <c:pt idx="122">
                  <c:v>7.2407802764151838E-3</c:v>
                </c:pt>
                <c:pt idx="123">
                  <c:v>7.2890202764151835E-3</c:v>
                </c:pt>
                <c:pt idx="124">
                  <c:v>7.3435102764151834E-3</c:v>
                </c:pt>
                <c:pt idx="125">
                  <c:v>7.3924502764151833E-3</c:v>
                </c:pt>
                <c:pt idx="126">
                  <c:v>7.4384002764151837E-3</c:v>
                </c:pt>
                <c:pt idx="127">
                  <c:v>7.4828402764151834E-3</c:v>
                </c:pt>
                <c:pt idx="128">
                  <c:v>7.5335902764151839E-3</c:v>
                </c:pt>
                <c:pt idx="129">
                  <c:v>7.5788102764151833E-3</c:v>
                </c:pt>
                <c:pt idx="130">
                  <c:v>7.6253102764151839E-3</c:v>
                </c:pt>
                <c:pt idx="131">
                  <c:v>7.6718602764151832E-3</c:v>
                </c:pt>
                <c:pt idx="132">
                  <c:v>7.7163602764151835E-3</c:v>
                </c:pt>
                <c:pt idx="133">
                  <c:v>7.7566202764151838E-3</c:v>
                </c:pt>
                <c:pt idx="134">
                  <c:v>7.7999202764151834E-3</c:v>
                </c:pt>
                <c:pt idx="135">
                  <c:v>7.8429902764151835E-3</c:v>
                </c:pt>
                <c:pt idx="136">
                  <c:v>7.8830802764151831E-3</c:v>
                </c:pt>
                <c:pt idx="137">
                  <c:v>7.9248502764151831E-3</c:v>
                </c:pt>
                <c:pt idx="138">
                  <c:v>7.9596302764151829E-3</c:v>
                </c:pt>
                <c:pt idx="139">
                  <c:v>7.9871902764151841E-3</c:v>
                </c:pt>
                <c:pt idx="140">
                  <c:v>8.0203402764151832E-3</c:v>
                </c:pt>
                <c:pt idx="141">
                  <c:v>8.0457402764151833E-3</c:v>
                </c:pt>
                <c:pt idx="142">
                  <c:v>8.0708802764151832E-3</c:v>
                </c:pt>
                <c:pt idx="143">
                  <c:v>8.100410276415183E-3</c:v>
                </c:pt>
                <c:pt idx="144">
                  <c:v>8.1305602764151826E-3</c:v>
                </c:pt>
                <c:pt idx="145">
                  <c:v>8.1552802764151833E-3</c:v>
                </c:pt>
                <c:pt idx="146">
                  <c:v>8.1832702764151836E-3</c:v>
                </c:pt>
                <c:pt idx="147">
                  <c:v>8.2146602764151828E-3</c:v>
                </c:pt>
                <c:pt idx="148">
                  <c:v>8.2437502764151835E-3</c:v>
                </c:pt>
                <c:pt idx="149">
                  <c:v>8.2723202764151838E-3</c:v>
                </c:pt>
                <c:pt idx="150">
                  <c:v>8.3027602764151835E-3</c:v>
                </c:pt>
                <c:pt idx="151">
                  <c:v>8.3343502764151832E-3</c:v>
                </c:pt>
                <c:pt idx="152">
                  <c:v>8.3652202764151837E-3</c:v>
                </c:pt>
                <c:pt idx="153">
                  <c:v>8.3925002764151831E-3</c:v>
                </c:pt>
                <c:pt idx="154">
                  <c:v>8.4222002764151836E-3</c:v>
                </c:pt>
                <c:pt idx="155">
                  <c:v>8.4457602764151842E-3</c:v>
                </c:pt>
                <c:pt idx="156">
                  <c:v>8.4729002764151826E-3</c:v>
                </c:pt>
                <c:pt idx="157">
                  <c:v>8.5035702764151826E-3</c:v>
                </c:pt>
                <c:pt idx="158">
                  <c:v>8.5302302764151839E-3</c:v>
                </c:pt>
                <c:pt idx="159">
                  <c:v>8.5588502764151839E-3</c:v>
                </c:pt>
                <c:pt idx="160">
                  <c:v>8.581330276415184E-3</c:v>
                </c:pt>
                <c:pt idx="161">
                  <c:v>8.6110802764151843E-3</c:v>
                </c:pt>
                <c:pt idx="162">
                  <c:v>8.6385002764151828E-3</c:v>
                </c:pt>
                <c:pt idx="163">
                  <c:v>8.6633202764151828E-3</c:v>
                </c:pt>
                <c:pt idx="164">
                  <c:v>8.6920102764151842E-3</c:v>
                </c:pt>
                <c:pt idx="165">
                  <c:v>8.7186002764151841E-3</c:v>
                </c:pt>
                <c:pt idx="166">
                  <c:v>8.741110276415184E-3</c:v>
                </c:pt>
                <c:pt idx="167">
                  <c:v>8.7687202764151831E-3</c:v>
                </c:pt>
                <c:pt idx="168">
                  <c:v>8.7949302764151836E-3</c:v>
                </c:pt>
                <c:pt idx="169">
                  <c:v>8.8159502764151836E-3</c:v>
                </c:pt>
                <c:pt idx="170">
                  <c:v>8.8398102764151842E-3</c:v>
                </c:pt>
                <c:pt idx="171">
                  <c:v>8.8638802764151835E-3</c:v>
                </c:pt>
                <c:pt idx="172">
                  <c:v>8.890840276415183E-3</c:v>
                </c:pt>
                <c:pt idx="173">
                  <c:v>8.911870276415183E-3</c:v>
                </c:pt>
                <c:pt idx="174">
                  <c:v>8.937860276415183E-3</c:v>
                </c:pt>
                <c:pt idx="175">
                  <c:v>8.9630702764151842E-3</c:v>
                </c:pt>
                <c:pt idx="176">
                  <c:v>8.9863802764151828E-3</c:v>
                </c:pt>
                <c:pt idx="177">
                  <c:v>9.0092402764151841E-3</c:v>
                </c:pt>
                <c:pt idx="178">
                  <c:v>9.0350002764151838E-3</c:v>
                </c:pt>
                <c:pt idx="179">
                  <c:v>9.0607702764151834E-3</c:v>
                </c:pt>
                <c:pt idx="180">
                  <c:v>9.079070276415184E-3</c:v>
                </c:pt>
                <c:pt idx="181">
                  <c:v>9.1033402764151838E-3</c:v>
                </c:pt>
                <c:pt idx="182">
                  <c:v>9.1281002764151842E-3</c:v>
                </c:pt>
                <c:pt idx="183">
                  <c:v>9.1540302764151829E-3</c:v>
                </c:pt>
                <c:pt idx="184">
                  <c:v>9.1763202764151841E-3</c:v>
                </c:pt>
                <c:pt idx="185">
                  <c:v>9.2019702764151827E-3</c:v>
                </c:pt>
                <c:pt idx="186">
                  <c:v>9.2243802764151832E-3</c:v>
                </c:pt>
                <c:pt idx="187">
                  <c:v>9.2474402764151833E-3</c:v>
                </c:pt>
                <c:pt idx="188">
                  <c:v>9.2717802764151827E-3</c:v>
                </c:pt>
                <c:pt idx="189">
                  <c:v>9.2980602764151828E-3</c:v>
                </c:pt>
                <c:pt idx="190">
                  <c:v>9.3169402764151834E-3</c:v>
                </c:pt>
                <c:pt idx="191">
                  <c:v>9.3414602764151835E-3</c:v>
                </c:pt>
                <c:pt idx="192">
                  <c:v>9.3670002764151827E-3</c:v>
                </c:pt>
                <c:pt idx="193">
                  <c:v>9.385950276415183E-3</c:v>
                </c:pt>
                <c:pt idx="194">
                  <c:v>9.4084702764151828E-3</c:v>
                </c:pt>
                <c:pt idx="195">
                  <c:v>9.4307902764151838E-3</c:v>
                </c:pt>
                <c:pt idx="196">
                  <c:v>9.4550102764151839E-3</c:v>
                </c:pt>
                <c:pt idx="197">
                  <c:v>9.4687502764151839E-3</c:v>
                </c:pt>
                <c:pt idx="198">
                  <c:v>9.4921702764151836E-3</c:v>
                </c:pt>
                <c:pt idx="199">
                  <c:v>9.5215702764151842E-3</c:v>
                </c:pt>
                <c:pt idx="200">
                  <c:v>9.5452502764151841E-3</c:v>
                </c:pt>
                <c:pt idx="201">
                  <c:v>9.5680302764151841E-3</c:v>
                </c:pt>
                <c:pt idx="202">
                  <c:v>9.5897502764151835E-3</c:v>
                </c:pt>
                <c:pt idx="203">
                  <c:v>9.609810276415184E-3</c:v>
                </c:pt>
                <c:pt idx="204">
                  <c:v>9.627930276415184E-3</c:v>
                </c:pt>
                <c:pt idx="205">
                  <c:v>9.6487202764151837E-3</c:v>
                </c:pt>
                <c:pt idx="206">
                  <c:v>9.6739702764151829E-3</c:v>
                </c:pt>
                <c:pt idx="207">
                  <c:v>9.693520276415183E-3</c:v>
                </c:pt>
                <c:pt idx="208">
                  <c:v>9.7022202764151834E-3</c:v>
                </c:pt>
                <c:pt idx="209">
                  <c:v>9.719820276415183E-3</c:v>
                </c:pt>
                <c:pt idx="210">
                  <c:v>9.7419902764151831E-3</c:v>
                </c:pt>
                <c:pt idx="211">
                  <c:v>9.7609802764151831E-3</c:v>
                </c:pt>
                <c:pt idx="212">
                  <c:v>9.7782602764151828E-3</c:v>
                </c:pt>
                <c:pt idx="213">
                  <c:v>9.7985302764151839E-3</c:v>
                </c:pt>
                <c:pt idx="214">
                  <c:v>9.8158502764151834E-3</c:v>
                </c:pt>
                <c:pt idx="215">
                  <c:v>9.8341002764151843E-3</c:v>
                </c:pt>
                <c:pt idx="216">
                  <c:v>9.8450302764151836E-3</c:v>
                </c:pt>
                <c:pt idx="217">
                  <c:v>9.8668002764151826E-3</c:v>
                </c:pt>
                <c:pt idx="218">
                  <c:v>9.8866902764151842E-3</c:v>
                </c:pt>
                <c:pt idx="219">
                  <c:v>9.9027202764151827E-3</c:v>
                </c:pt>
                <c:pt idx="220">
                  <c:v>9.9121902764151837E-3</c:v>
                </c:pt>
                <c:pt idx="221">
                  <c:v>9.929950276415184E-3</c:v>
                </c:pt>
                <c:pt idx="222">
                  <c:v>9.9568902764151836E-3</c:v>
                </c:pt>
                <c:pt idx="223">
                  <c:v>9.974060276415184E-3</c:v>
                </c:pt>
                <c:pt idx="224">
                  <c:v>9.9915402764151843E-3</c:v>
                </c:pt>
                <c:pt idx="225">
                  <c:v>1.0010000276415184E-2</c:v>
                </c:pt>
                <c:pt idx="226">
                  <c:v>1.0030970276415184E-2</c:v>
                </c:pt>
                <c:pt idx="227">
                  <c:v>1.0045070276415184E-2</c:v>
                </c:pt>
                <c:pt idx="228">
                  <c:v>1.0064170276415183E-2</c:v>
                </c:pt>
                <c:pt idx="229">
                  <c:v>1.0082470276415184E-2</c:v>
                </c:pt>
                <c:pt idx="230">
                  <c:v>1.0103970276415183E-2</c:v>
                </c:pt>
                <c:pt idx="231">
                  <c:v>1.0119870276415184E-2</c:v>
                </c:pt>
                <c:pt idx="232">
                  <c:v>1.0133570276415184E-2</c:v>
                </c:pt>
                <c:pt idx="233">
                  <c:v>1.0151570276415183E-2</c:v>
                </c:pt>
                <c:pt idx="234">
                  <c:v>1.0176070276415183E-2</c:v>
                </c:pt>
                <c:pt idx="235">
                  <c:v>1.0194170276415183E-2</c:v>
                </c:pt>
                <c:pt idx="236">
                  <c:v>1.0205570276415183E-2</c:v>
                </c:pt>
                <c:pt idx="237">
                  <c:v>1.0218270276415184E-2</c:v>
                </c:pt>
                <c:pt idx="238">
                  <c:v>1.0240170276415184E-2</c:v>
                </c:pt>
                <c:pt idx="239">
                  <c:v>1.0259070276415183E-2</c:v>
                </c:pt>
                <c:pt idx="240">
                  <c:v>1.0276670276415184E-2</c:v>
                </c:pt>
                <c:pt idx="241">
                  <c:v>1.0292570276415183E-2</c:v>
                </c:pt>
                <c:pt idx="242">
                  <c:v>1.0310870276415184E-2</c:v>
                </c:pt>
                <c:pt idx="243">
                  <c:v>1.0327770276415184E-2</c:v>
                </c:pt>
                <c:pt idx="244">
                  <c:v>1.0343370276415183E-2</c:v>
                </c:pt>
                <c:pt idx="245">
                  <c:v>1.0360070276415183E-2</c:v>
                </c:pt>
                <c:pt idx="246">
                  <c:v>1.0377770276415184E-2</c:v>
                </c:pt>
                <c:pt idx="247">
                  <c:v>1.0393370276415183E-2</c:v>
                </c:pt>
                <c:pt idx="248">
                  <c:v>1.0408370276415184E-2</c:v>
                </c:pt>
                <c:pt idx="249">
                  <c:v>1.0423470276415183E-2</c:v>
                </c:pt>
                <c:pt idx="250">
                  <c:v>1.0441270276415183E-2</c:v>
                </c:pt>
                <c:pt idx="251">
                  <c:v>1.0591370276415183E-2</c:v>
                </c:pt>
                <c:pt idx="252">
                  <c:v>1.0605770276415183E-2</c:v>
                </c:pt>
                <c:pt idx="253">
                  <c:v>1.0632770276415184E-2</c:v>
                </c:pt>
                <c:pt idx="254">
                  <c:v>1.0656370276415184E-2</c:v>
                </c:pt>
                <c:pt idx="255">
                  <c:v>1.0671170276415183E-2</c:v>
                </c:pt>
                <c:pt idx="256">
                  <c:v>1.0684770276415184E-2</c:v>
                </c:pt>
                <c:pt idx="257">
                  <c:v>1.0698170276415184E-2</c:v>
                </c:pt>
                <c:pt idx="258">
                  <c:v>1.0716470276415183E-2</c:v>
                </c:pt>
                <c:pt idx="259">
                  <c:v>1.0736670276415183E-2</c:v>
                </c:pt>
                <c:pt idx="260">
                  <c:v>1.0751070276415184E-2</c:v>
                </c:pt>
                <c:pt idx="261">
                  <c:v>1.0762570276415183E-2</c:v>
                </c:pt>
                <c:pt idx="262">
                  <c:v>1.0771870276415184E-2</c:v>
                </c:pt>
                <c:pt idx="263">
                  <c:v>1.0791770276415183E-2</c:v>
                </c:pt>
                <c:pt idx="264">
                  <c:v>1.0808770276415183E-2</c:v>
                </c:pt>
                <c:pt idx="265">
                  <c:v>1.0820770276415183E-2</c:v>
                </c:pt>
                <c:pt idx="266">
                  <c:v>1.0834070276415184E-2</c:v>
                </c:pt>
                <c:pt idx="267">
                  <c:v>1.0849770276415184E-2</c:v>
                </c:pt>
                <c:pt idx="268">
                  <c:v>1.0864870276415183E-2</c:v>
                </c:pt>
                <c:pt idx="269">
                  <c:v>1.0878570276415183E-2</c:v>
                </c:pt>
                <c:pt idx="270">
                  <c:v>1.0887870276415183E-2</c:v>
                </c:pt>
                <c:pt idx="271">
                  <c:v>1.0903270276415184E-2</c:v>
                </c:pt>
                <c:pt idx="272">
                  <c:v>1.0920970276415183E-2</c:v>
                </c:pt>
                <c:pt idx="273">
                  <c:v>1.0934070276415183E-2</c:v>
                </c:pt>
                <c:pt idx="274">
                  <c:v>1.0945770276415183E-2</c:v>
                </c:pt>
                <c:pt idx="275">
                  <c:v>1.0956070276415184E-2</c:v>
                </c:pt>
                <c:pt idx="276">
                  <c:v>1.0976070276415183E-2</c:v>
                </c:pt>
                <c:pt idx="277">
                  <c:v>1.0992670276415184E-2</c:v>
                </c:pt>
                <c:pt idx="278">
                  <c:v>1.1007570276415184E-2</c:v>
                </c:pt>
                <c:pt idx="279">
                  <c:v>1.1019870276415183E-2</c:v>
                </c:pt>
                <c:pt idx="280">
                  <c:v>1.1035670276415183E-2</c:v>
                </c:pt>
                <c:pt idx="281">
                  <c:v>1.1052670276415183E-2</c:v>
                </c:pt>
                <c:pt idx="282">
                  <c:v>1.1067270276415183E-2</c:v>
                </c:pt>
                <c:pt idx="283">
                  <c:v>1.1076070276415183E-2</c:v>
                </c:pt>
                <c:pt idx="284">
                  <c:v>1.1088770276415184E-2</c:v>
                </c:pt>
                <c:pt idx="285">
                  <c:v>1.1103670276415184E-2</c:v>
                </c:pt>
                <c:pt idx="286">
                  <c:v>1.1120370276415183E-2</c:v>
                </c:pt>
                <c:pt idx="287">
                  <c:v>1.1132070276415183E-2</c:v>
                </c:pt>
                <c:pt idx="288">
                  <c:v>1.1147770276415184E-2</c:v>
                </c:pt>
                <c:pt idx="289">
                  <c:v>1.1163170276415184E-2</c:v>
                </c:pt>
                <c:pt idx="290">
                  <c:v>1.1180570276415183E-2</c:v>
                </c:pt>
                <c:pt idx="291">
                  <c:v>1.1195370276415184E-2</c:v>
                </c:pt>
                <c:pt idx="292">
                  <c:v>1.1205970276415183E-2</c:v>
                </c:pt>
                <c:pt idx="293">
                  <c:v>1.1219370276415183E-2</c:v>
                </c:pt>
                <c:pt idx="294">
                  <c:v>1.1238870276415184E-2</c:v>
                </c:pt>
                <c:pt idx="295">
                  <c:v>1.1251870276415183E-2</c:v>
                </c:pt>
                <c:pt idx="296">
                  <c:v>1.1264870276415184E-2</c:v>
                </c:pt>
                <c:pt idx="297">
                  <c:v>1.1276270276415184E-2</c:v>
                </c:pt>
                <c:pt idx="298">
                  <c:v>1.1294870276415183E-2</c:v>
                </c:pt>
                <c:pt idx="299">
                  <c:v>1.1310070276415183E-2</c:v>
                </c:pt>
                <c:pt idx="300">
                  <c:v>1.1326370276415183E-2</c:v>
                </c:pt>
                <c:pt idx="301">
                  <c:v>1.1337270276415184E-2</c:v>
                </c:pt>
                <c:pt idx="302">
                  <c:v>1.1349070276415183E-2</c:v>
                </c:pt>
                <c:pt idx="303">
                  <c:v>1.1366770276415184E-2</c:v>
                </c:pt>
                <c:pt idx="304">
                  <c:v>1.1381670276415184E-2</c:v>
                </c:pt>
                <c:pt idx="305">
                  <c:v>1.1394570276415184E-2</c:v>
                </c:pt>
                <c:pt idx="306">
                  <c:v>1.1402070276415183E-2</c:v>
                </c:pt>
                <c:pt idx="307">
                  <c:v>1.1421570276415183E-2</c:v>
                </c:pt>
                <c:pt idx="308">
                  <c:v>1.1437070276415183E-2</c:v>
                </c:pt>
                <c:pt idx="309">
                  <c:v>1.1455370276415184E-2</c:v>
                </c:pt>
                <c:pt idx="310">
                  <c:v>1.1463270276415184E-2</c:v>
                </c:pt>
                <c:pt idx="311">
                  <c:v>1.1476670276415184E-2</c:v>
                </c:pt>
                <c:pt idx="312">
                  <c:v>1.1494970276415183E-2</c:v>
                </c:pt>
                <c:pt idx="313">
                  <c:v>1.1509470276415183E-2</c:v>
                </c:pt>
                <c:pt idx="314">
                  <c:v>1.1516770276415183E-2</c:v>
                </c:pt>
                <c:pt idx="315">
                  <c:v>1.1525870276415183E-2</c:v>
                </c:pt>
                <c:pt idx="316">
                  <c:v>1.1548070276415183E-2</c:v>
                </c:pt>
                <c:pt idx="317">
                  <c:v>1.1562770276415184E-2</c:v>
                </c:pt>
                <c:pt idx="318">
                  <c:v>1.1570770276415183E-2</c:v>
                </c:pt>
                <c:pt idx="319">
                  <c:v>1.1578670276415183E-2</c:v>
                </c:pt>
                <c:pt idx="320">
                  <c:v>1.1594870276415183E-2</c:v>
                </c:pt>
                <c:pt idx="321">
                  <c:v>1.1612170276415184E-2</c:v>
                </c:pt>
                <c:pt idx="322">
                  <c:v>1.1631270276415183E-2</c:v>
                </c:pt>
                <c:pt idx="323">
                  <c:v>1.1642870276415184E-2</c:v>
                </c:pt>
                <c:pt idx="324">
                  <c:v>1.1657170276415184E-2</c:v>
                </c:pt>
                <c:pt idx="325">
                  <c:v>1.1678870276415183E-2</c:v>
                </c:pt>
                <c:pt idx="326">
                  <c:v>1.1694270276415184E-2</c:v>
                </c:pt>
                <c:pt idx="327">
                  <c:v>1.1707270276415183E-2</c:v>
                </c:pt>
                <c:pt idx="328">
                  <c:v>1.1719370276415184E-2</c:v>
                </c:pt>
                <c:pt idx="329">
                  <c:v>1.1734570276415184E-2</c:v>
                </c:pt>
                <c:pt idx="330">
                  <c:v>1.1749570276415183E-2</c:v>
                </c:pt>
                <c:pt idx="331">
                  <c:v>1.1760870276415184E-2</c:v>
                </c:pt>
                <c:pt idx="332">
                  <c:v>1.1770670276415183E-2</c:v>
                </c:pt>
                <c:pt idx="333">
                  <c:v>1.1782670276415183E-2</c:v>
                </c:pt>
                <c:pt idx="334">
                  <c:v>1.1801870276415183E-2</c:v>
                </c:pt>
                <c:pt idx="335">
                  <c:v>1.1815070276415183E-2</c:v>
                </c:pt>
                <c:pt idx="336">
                  <c:v>1.1821070276415184E-2</c:v>
                </c:pt>
                <c:pt idx="337">
                  <c:v>1.1833970276415183E-2</c:v>
                </c:pt>
                <c:pt idx="338">
                  <c:v>1.1851770276415183E-2</c:v>
                </c:pt>
                <c:pt idx="339">
                  <c:v>1.1869070276415183E-2</c:v>
                </c:pt>
                <c:pt idx="340">
                  <c:v>1.1883670276415183E-2</c:v>
                </c:pt>
                <c:pt idx="341">
                  <c:v>1.1895970276415183E-2</c:v>
                </c:pt>
                <c:pt idx="342">
                  <c:v>1.1909470276415184E-2</c:v>
                </c:pt>
                <c:pt idx="343">
                  <c:v>1.1928070276415183E-2</c:v>
                </c:pt>
                <c:pt idx="344">
                  <c:v>1.1948070276415184E-2</c:v>
                </c:pt>
                <c:pt idx="345">
                  <c:v>1.1961970276415183E-2</c:v>
                </c:pt>
                <c:pt idx="346">
                  <c:v>1.1973170276415184E-2</c:v>
                </c:pt>
                <c:pt idx="347">
                  <c:v>1.1986470276415183E-2</c:v>
                </c:pt>
                <c:pt idx="348">
                  <c:v>1.2002770276415184E-2</c:v>
                </c:pt>
                <c:pt idx="349">
                  <c:v>1.2020870276415184E-2</c:v>
                </c:pt>
                <c:pt idx="350">
                  <c:v>1.2035470276415184E-2</c:v>
                </c:pt>
                <c:pt idx="351">
                  <c:v>1.2042070276415183E-2</c:v>
                </c:pt>
                <c:pt idx="352">
                  <c:v>1.2058570276415184E-2</c:v>
                </c:pt>
                <c:pt idx="353">
                  <c:v>1.2072570276415184E-2</c:v>
                </c:pt>
                <c:pt idx="354">
                  <c:v>1.2091170276415184E-2</c:v>
                </c:pt>
                <c:pt idx="355">
                  <c:v>1.2100770276415183E-2</c:v>
                </c:pt>
                <c:pt idx="356">
                  <c:v>1.2110570276415183E-2</c:v>
                </c:pt>
                <c:pt idx="357">
                  <c:v>1.2124570276415184E-2</c:v>
                </c:pt>
                <c:pt idx="358">
                  <c:v>1.2141470276415184E-2</c:v>
                </c:pt>
                <c:pt idx="359">
                  <c:v>1.2155470276415184E-2</c:v>
                </c:pt>
                <c:pt idx="360">
                  <c:v>1.2168170276415183E-2</c:v>
                </c:pt>
                <c:pt idx="361">
                  <c:v>1.2180470276415183E-2</c:v>
                </c:pt>
                <c:pt idx="362">
                  <c:v>1.2196770276415183E-2</c:v>
                </c:pt>
                <c:pt idx="363">
                  <c:v>1.2212070276415183E-2</c:v>
                </c:pt>
                <c:pt idx="364">
                  <c:v>1.2226070276415183E-2</c:v>
                </c:pt>
                <c:pt idx="365">
                  <c:v>1.2239070276415184E-2</c:v>
                </c:pt>
                <c:pt idx="366">
                  <c:v>1.2258070276415184E-2</c:v>
                </c:pt>
                <c:pt idx="367">
                  <c:v>1.2267570276415183E-2</c:v>
                </c:pt>
                <c:pt idx="368">
                  <c:v>1.2282570276415184E-2</c:v>
                </c:pt>
                <c:pt idx="369">
                  <c:v>1.2295470276415183E-2</c:v>
                </c:pt>
                <c:pt idx="370">
                  <c:v>1.2307870276415183E-2</c:v>
                </c:pt>
                <c:pt idx="371">
                  <c:v>1.2325570276415183E-2</c:v>
                </c:pt>
                <c:pt idx="372">
                  <c:v>1.2340370276415184E-2</c:v>
                </c:pt>
                <c:pt idx="373">
                  <c:v>1.2352870276415183E-2</c:v>
                </c:pt>
                <c:pt idx="374">
                  <c:v>1.2361470276415184E-2</c:v>
                </c:pt>
                <c:pt idx="375">
                  <c:v>1.2374870276415184E-2</c:v>
                </c:pt>
                <c:pt idx="376">
                  <c:v>1.2391770276415184E-2</c:v>
                </c:pt>
                <c:pt idx="377">
                  <c:v>1.2409970276415183E-2</c:v>
                </c:pt>
                <c:pt idx="378">
                  <c:v>1.2422970276415183E-2</c:v>
                </c:pt>
                <c:pt idx="379">
                  <c:v>1.2431770276415184E-2</c:v>
                </c:pt>
                <c:pt idx="380">
                  <c:v>1.2449170276415183E-2</c:v>
                </c:pt>
                <c:pt idx="381">
                  <c:v>1.2466170276415183E-2</c:v>
                </c:pt>
                <c:pt idx="382">
                  <c:v>1.2479770276415184E-2</c:v>
                </c:pt>
                <c:pt idx="383">
                  <c:v>1.2488270276415183E-2</c:v>
                </c:pt>
                <c:pt idx="384">
                  <c:v>1.2498870276415183E-2</c:v>
                </c:pt>
                <c:pt idx="385">
                  <c:v>1.2516670276415183E-2</c:v>
                </c:pt>
                <c:pt idx="386">
                  <c:v>1.2560370276415184E-2</c:v>
                </c:pt>
                <c:pt idx="387">
                  <c:v>1.2574570276415183E-2</c:v>
                </c:pt>
                <c:pt idx="388">
                  <c:v>1.2609570276415183E-2</c:v>
                </c:pt>
                <c:pt idx="389">
                  <c:v>1.2625370276415183E-2</c:v>
                </c:pt>
                <c:pt idx="390">
                  <c:v>1.2633570276415183E-2</c:v>
                </c:pt>
                <c:pt idx="391">
                  <c:v>1.2650470276415183E-2</c:v>
                </c:pt>
                <c:pt idx="392">
                  <c:v>1.2667970276415183E-2</c:v>
                </c:pt>
                <c:pt idx="393">
                  <c:v>1.2686370276415183E-2</c:v>
                </c:pt>
                <c:pt idx="394">
                  <c:v>1.2698470276415184E-2</c:v>
                </c:pt>
                <c:pt idx="395">
                  <c:v>1.2710570276415183E-2</c:v>
                </c:pt>
                <c:pt idx="396">
                  <c:v>1.2728670276415183E-2</c:v>
                </c:pt>
                <c:pt idx="397">
                  <c:v>1.2745770276415184E-2</c:v>
                </c:pt>
                <c:pt idx="398">
                  <c:v>1.2759570276415184E-2</c:v>
                </c:pt>
                <c:pt idx="399">
                  <c:v>1.2776070276415183E-2</c:v>
                </c:pt>
                <c:pt idx="400">
                  <c:v>1.2789370276415184E-2</c:v>
                </c:pt>
                <c:pt idx="401">
                  <c:v>1.2801170276415183E-2</c:v>
                </c:pt>
                <c:pt idx="402">
                  <c:v>1.2817670276415184E-2</c:v>
                </c:pt>
                <c:pt idx="403">
                  <c:v>1.2833770276415184E-2</c:v>
                </c:pt>
                <c:pt idx="404">
                  <c:v>1.2842570276415183E-2</c:v>
                </c:pt>
                <c:pt idx="405">
                  <c:v>1.2856470276415184E-2</c:v>
                </c:pt>
                <c:pt idx="406">
                  <c:v>1.2874270276415184E-2</c:v>
                </c:pt>
                <c:pt idx="407">
                  <c:v>1.2891670276415183E-2</c:v>
                </c:pt>
                <c:pt idx="408">
                  <c:v>1.2909470276415183E-2</c:v>
                </c:pt>
                <c:pt idx="409">
                  <c:v>1.2921470276415183E-2</c:v>
                </c:pt>
                <c:pt idx="410">
                  <c:v>1.2935570276415183E-2</c:v>
                </c:pt>
                <c:pt idx="411">
                  <c:v>1.2955070276415183E-2</c:v>
                </c:pt>
                <c:pt idx="412">
                  <c:v>1.2972370276415183E-2</c:v>
                </c:pt>
                <c:pt idx="413">
                  <c:v>1.2989970276415184E-2</c:v>
                </c:pt>
                <c:pt idx="414">
                  <c:v>1.3000570276415184E-2</c:v>
                </c:pt>
                <c:pt idx="415">
                  <c:v>1.3011070276415184E-2</c:v>
                </c:pt>
                <c:pt idx="416">
                  <c:v>1.3021470276415183E-2</c:v>
                </c:pt>
                <c:pt idx="417">
                  <c:v>1.3043770276415184E-2</c:v>
                </c:pt>
                <c:pt idx="418">
                  <c:v>1.3062070276415183E-2</c:v>
                </c:pt>
                <c:pt idx="419">
                  <c:v>1.3077070276415184E-2</c:v>
                </c:pt>
                <c:pt idx="420">
                  <c:v>1.3089670276415184E-2</c:v>
                </c:pt>
                <c:pt idx="421">
                  <c:v>1.3105770276415183E-2</c:v>
                </c:pt>
                <c:pt idx="422">
                  <c:v>1.3118470276415184E-2</c:v>
                </c:pt>
                <c:pt idx="423">
                  <c:v>1.3133870276415183E-2</c:v>
                </c:pt>
                <c:pt idx="424">
                  <c:v>1.3146870276415184E-2</c:v>
                </c:pt>
                <c:pt idx="425">
                  <c:v>1.3161570276415183E-2</c:v>
                </c:pt>
                <c:pt idx="426">
                  <c:v>1.3175970276415183E-2</c:v>
                </c:pt>
                <c:pt idx="427">
                  <c:v>1.3192970276415184E-2</c:v>
                </c:pt>
                <c:pt idx="428">
                  <c:v>1.3204070276415184E-2</c:v>
                </c:pt>
                <c:pt idx="429">
                  <c:v>1.3218270276415183E-2</c:v>
                </c:pt>
                <c:pt idx="430">
                  <c:v>1.3231770276415183E-2</c:v>
                </c:pt>
                <c:pt idx="431">
                  <c:v>1.3247170276415183E-2</c:v>
                </c:pt>
                <c:pt idx="432">
                  <c:v>1.3261470276415183E-2</c:v>
                </c:pt>
                <c:pt idx="433">
                  <c:v>1.3277470276415184E-2</c:v>
                </c:pt>
                <c:pt idx="434">
                  <c:v>1.3318470276415183E-2</c:v>
                </c:pt>
                <c:pt idx="435">
                  <c:v>1.3335570276415184E-2</c:v>
                </c:pt>
                <c:pt idx="436">
                  <c:v>1.3395370276415183E-2</c:v>
                </c:pt>
                <c:pt idx="437">
                  <c:v>1.3428670276415183E-2</c:v>
                </c:pt>
                <c:pt idx="438">
                  <c:v>1.3440970276415184E-2</c:v>
                </c:pt>
                <c:pt idx="439">
                  <c:v>1.3459570276415183E-2</c:v>
                </c:pt>
                <c:pt idx="440">
                  <c:v>1.3475970276415183E-2</c:v>
                </c:pt>
                <c:pt idx="441">
                  <c:v>1.3493270276415184E-2</c:v>
                </c:pt>
                <c:pt idx="442">
                  <c:v>1.3508670276415183E-2</c:v>
                </c:pt>
                <c:pt idx="443">
                  <c:v>1.3518670276415184E-2</c:v>
                </c:pt>
                <c:pt idx="444">
                  <c:v>1.3530470276415183E-2</c:v>
                </c:pt>
                <c:pt idx="445">
                  <c:v>1.3542970276415184E-2</c:v>
                </c:pt>
                <c:pt idx="446">
                  <c:v>1.3561870276415183E-2</c:v>
                </c:pt>
                <c:pt idx="447">
                  <c:v>1.3576170276415183E-2</c:v>
                </c:pt>
                <c:pt idx="448">
                  <c:v>1.3582770276415183E-2</c:v>
                </c:pt>
                <c:pt idx="449">
                  <c:v>1.3600570276415183E-2</c:v>
                </c:pt>
                <c:pt idx="450">
                  <c:v>1.3616870276415184E-2</c:v>
                </c:pt>
                <c:pt idx="451">
                  <c:v>1.3633070276415183E-2</c:v>
                </c:pt>
                <c:pt idx="452">
                  <c:v>1.3647570276415184E-2</c:v>
                </c:pt>
                <c:pt idx="453">
                  <c:v>1.3658470276415183E-2</c:v>
                </c:pt>
                <c:pt idx="454">
                  <c:v>1.3668370276415183E-2</c:v>
                </c:pt>
                <c:pt idx="455">
                  <c:v>1.3681570276415183E-2</c:v>
                </c:pt>
                <c:pt idx="456">
                  <c:v>1.3695870276415183E-2</c:v>
                </c:pt>
                <c:pt idx="457">
                  <c:v>1.3712570276415183E-2</c:v>
                </c:pt>
                <c:pt idx="458">
                  <c:v>1.3728470276415184E-2</c:v>
                </c:pt>
                <c:pt idx="459">
                  <c:v>1.3736270276415184E-2</c:v>
                </c:pt>
                <c:pt idx="460">
                  <c:v>1.3745870276415183E-2</c:v>
                </c:pt>
                <c:pt idx="461">
                  <c:v>1.3762970276415184E-2</c:v>
                </c:pt>
                <c:pt idx="462">
                  <c:v>1.3787670276415184E-2</c:v>
                </c:pt>
                <c:pt idx="463">
                  <c:v>1.3803570276415184E-2</c:v>
                </c:pt>
                <c:pt idx="464">
                  <c:v>1.3815970276415183E-2</c:v>
                </c:pt>
                <c:pt idx="465">
                  <c:v>1.3831870276415184E-2</c:v>
                </c:pt>
                <c:pt idx="466">
                  <c:v>1.3847470276415183E-2</c:v>
                </c:pt>
                <c:pt idx="467">
                  <c:v>1.3867770276415184E-2</c:v>
                </c:pt>
                <c:pt idx="468">
                  <c:v>1.3875270276415183E-2</c:v>
                </c:pt>
                <c:pt idx="469">
                  <c:v>1.3887870276415184E-2</c:v>
                </c:pt>
                <c:pt idx="470">
                  <c:v>1.3907670276415183E-2</c:v>
                </c:pt>
                <c:pt idx="471">
                  <c:v>1.3920970276415184E-2</c:v>
                </c:pt>
                <c:pt idx="472">
                  <c:v>1.3932570276415184E-2</c:v>
                </c:pt>
                <c:pt idx="473">
                  <c:v>1.3944370276415183E-2</c:v>
                </c:pt>
                <c:pt idx="474">
                  <c:v>1.3955070276415184E-2</c:v>
                </c:pt>
                <c:pt idx="475">
                  <c:v>1.3966670276415183E-2</c:v>
                </c:pt>
                <c:pt idx="476">
                  <c:v>1.3976770276415184E-2</c:v>
                </c:pt>
                <c:pt idx="477">
                  <c:v>1.3991470276415183E-2</c:v>
                </c:pt>
                <c:pt idx="478">
                  <c:v>1.4009270276415183E-2</c:v>
                </c:pt>
                <c:pt idx="479">
                  <c:v>1.4020270276415184E-2</c:v>
                </c:pt>
                <c:pt idx="480">
                  <c:v>1.4038670276415184E-2</c:v>
                </c:pt>
                <c:pt idx="481">
                  <c:v>1.4087970276415184E-2</c:v>
                </c:pt>
                <c:pt idx="482">
                  <c:v>1.4125970276415184E-2</c:v>
                </c:pt>
                <c:pt idx="483">
                  <c:v>1.4176870276415184E-2</c:v>
                </c:pt>
                <c:pt idx="484">
                  <c:v>1.4185970276415183E-2</c:v>
                </c:pt>
                <c:pt idx="485">
                  <c:v>1.4200470276415184E-2</c:v>
                </c:pt>
                <c:pt idx="486">
                  <c:v>1.4217370276415184E-2</c:v>
                </c:pt>
                <c:pt idx="487">
                  <c:v>1.4233770276415184E-2</c:v>
                </c:pt>
                <c:pt idx="488">
                  <c:v>1.4245570276415183E-2</c:v>
                </c:pt>
                <c:pt idx="489">
                  <c:v>1.4257370276415184E-2</c:v>
                </c:pt>
                <c:pt idx="490">
                  <c:v>1.4268670276415183E-2</c:v>
                </c:pt>
                <c:pt idx="491">
                  <c:v>1.4290570276415183E-2</c:v>
                </c:pt>
                <c:pt idx="492">
                  <c:v>1.4306070276415183E-2</c:v>
                </c:pt>
                <c:pt idx="493">
                  <c:v>1.4318970276415183E-2</c:v>
                </c:pt>
                <c:pt idx="494">
                  <c:v>1.4327170276415183E-2</c:v>
                </c:pt>
                <c:pt idx="495">
                  <c:v>1.4341170276415183E-2</c:v>
                </c:pt>
                <c:pt idx="496">
                  <c:v>1.4351770276415184E-2</c:v>
                </c:pt>
                <c:pt idx="497">
                  <c:v>1.4361670276415184E-2</c:v>
                </c:pt>
                <c:pt idx="498">
                  <c:v>1.4369970276415183E-2</c:v>
                </c:pt>
                <c:pt idx="499">
                  <c:v>1.4379670276415183E-2</c:v>
                </c:pt>
                <c:pt idx="500">
                  <c:v>1.4390370276415184E-2</c:v>
                </c:pt>
                <c:pt idx="501">
                  <c:v>1.4409470276415183E-2</c:v>
                </c:pt>
                <c:pt idx="502">
                  <c:v>1.4425270276415183E-2</c:v>
                </c:pt>
                <c:pt idx="503">
                  <c:v>1.4442370276415184E-2</c:v>
                </c:pt>
                <c:pt idx="504">
                  <c:v>1.4452770276415183E-2</c:v>
                </c:pt>
                <c:pt idx="505">
                  <c:v>1.4465470276415184E-2</c:v>
                </c:pt>
                <c:pt idx="506">
                  <c:v>1.4478970276415183E-2</c:v>
                </c:pt>
                <c:pt idx="507">
                  <c:v>1.4494670276415184E-2</c:v>
                </c:pt>
                <c:pt idx="508">
                  <c:v>1.4505170276415184E-2</c:v>
                </c:pt>
                <c:pt idx="509">
                  <c:v>1.4518270276415184E-2</c:v>
                </c:pt>
                <c:pt idx="510">
                  <c:v>1.4527670276415184E-2</c:v>
                </c:pt>
                <c:pt idx="511">
                  <c:v>1.4545870276415183E-2</c:v>
                </c:pt>
                <c:pt idx="512">
                  <c:v>1.4564970276415184E-2</c:v>
                </c:pt>
                <c:pt idx="513">
                  <c:v>1.4579370276415184E-2</c:v>
                </c:pt>
                <c:pt idx="514">
                  <c:v>1.4592470276415184E-2</c:v>
                </c:pt>
                <c:pt idx="515">
                  <c:v>1.4602370276415184E-2</c:v>
                </c:pt>
                <c:pt idx="516">
                  <c:v>1.4612470276415183E-2</c:v>
                </c:pt>
                <c:pt idx="517">
                  <c:v>1.4632470276415184E-2</c:v>
                </c:pt>
                <c:pt idx="518">
                  <c:v>1.4647370276415184E-2</c:v>
                </c:pt>
                <c:pt idx="519">
                  <c:v>1.4661770276415183E-2</c:v>
                </c:pt>
                <c:pt idx="520">
                  <c:v>1.4671070276415184E-2</c:v>
                </c:pt>
                <c:pt idx="521">
                  <c:v>1.4683270276415184E-2</c:v>
                </c:pt>
                <c:pt idx="522">
                  <c:v>1.4697070276415184E-2</c:v>
                </c:pt>
                <c:pt idx="523">
                  <c:v>1.4712670276415183E-2</c:v>
                </c:pt>
                <c:pt idx="524">
                  <c:v>1.4726770276415184E-2</c:v>
                </c:pt>
                <c:pt idx="525">
                  <c:v>1.4736370276415183E-2</c:v>
                </c:pt>
                <c:pt idx="526">
                  <c:v>1.4747570276415184E-2</c:v>
                </c:pt>
                <c:pt idx="527">
                  <c:v>1.4762670276415183E-2</c:v>
                </c:pt>
                <c:pt idx="528">
                  <c:v>1.4780770276415183E-2</c:v>
                </c:pt>
                <c:pt idx="529">
                  <c:v>1.4796070276415184E-2</c:v>
                </c:pt>
                <c:pt idx="530">
                  <c:v>1.4827870276415184E-2</c:v>
                </c:pt>
                <c:pt idx="531">
                  <c:v>1.4840470276415184E-2</c:v>
                </c:pt>
                <c:pt idx="532">
                  <c:v>1.4866770276415184E-2</c:v>
                </c:pt>
                <c:pt idx="533">
                  <c:v>1.4879770276415183E-2</c:v>
                </c:pt>
                <c:pt idx="534">
                  <c:v>1.4892070276415183E-2</c:v>
                </c:pt>
                <c:pt idx="535">
                  <c:v>1.4908570276415184E-2</c:v>
                </c:pt>
                <c:pt idx="536">
                  <c:v>1.4925470276415184E-2</c:v>
                </c:pt>
                <c:pt idx="537">
                  <c:v>1.4939170276415184E-2</c:v>
                </c:pt>
                <c:pt idx="538">
                  <c:v>1.4948370276415183E-2</c:v>
                </c:pt>
                <c:pt idx="539">
                  <c:v>1.4962470276415183E-2</c:v>
                </c:pt>
                <c:pt idx="540">
                  <c:v>1.4976470276415183E-2</c:v>
                </c:pt>
                <c:pt idx="541">
                  <c:v>1.4994070276415184E-2</c:v>
                </c:pt>
                <c:pt idx="542">
                  <c:v>1.5008070276415184E-2</c:v>
                </c:pt>
                <c:pt idx="543">
                  <c:v>1.5019470276415184E-2</c:v>
                </c:pt>
                <c:pt idx="544">
                  <c:v>1.5026970276415183E-2</c:v>
                </c:pt>
                <c:pt idx="545">
                  <c:v>1.5044570276415184E-2</c:v>
                </c:pt>
                <c:pt idx="546">
                  <c:v>1.5060470276415184E-2</c:v>
                </c:pt>
                <c:pt idx="547">
                  <c:v>1.5074970276415184E-2</c:v>
                </c:pt>
                <c:pt idx="548">
                  <c:v>1.5087870276415184E-2</c:v>
                </c:pt>
                <c:pt idx="549">
                  <c:v>1.5095470276415184E-2</c:v>
                </c:pt>
                <c:pt idx="550">
                  <c:v>1.5106570276415184E-2</c:v>
                </c:pt>
                <c:pt idx="551">
                  <c:v>1.5118770276415184E-2</c:v>
                </c:pt>
                <c:pt idx="552">
                  <c:v>1.5131370276415184E-2</c:v>
                </c:pt>
                <c:pt idx="553">
                  <c:v>1.5144170276415183E-2</c:v>
                </c:pt>
                <c:pt idx="554">
                  <c:v>1.5151070276415183E-2</c:v>
                </c:pt>
                <c:pt idx="555">
                  <c:v>1.5163370276415183E-2</c:v>
                </c:pt>
                <c:pt idx="556">
                  <c:v>1.5177270276415184E-2</c:v>
                </c:pt>
                <c:pt idx="557">
                  <c:v>1.5197070276415184E-2</c:v>
                </c:pt>
                <c:pt idx="558">
                  <c:v>1.5210970276415183E-2</c:v>
                </c:pt>
                <c:pt idx="559">
                  <c:v>1.5220670276415183E-2</c:v>
                </c:pt>
                <c:pt idx="560">
                  <c:v>1.5233770276415183E-2</c:v>
                </c:pt>
                <c:pt idx="561">
                  <c:v>1.5248070276415183E-2</c:v>
                </c:pt>
                <c:pt idx="562">
                  <c:v>1.5264070276415184E-2</c:v>
                </c:pt>
                <c:pt idx="563">
                  <c:v>1.5276670276415183E-2</c:v>
                </c:pt>
                <c:pt idx="564">
                  <c:v>1.5290770276415183E-2</c:v>
                </c:pt>
                <c:pt idx="565">
                  <c:v>1.5301270276415183E-2</c:v>
                </c:pt>
                <c:pt idx="566">
                  <c:v>1.5314970276415183E-2</c:v>
                </c:pt>
                <c:pt idx="567">
                  <c:v>1.5329370276415184E-2</c:v>
                </c:pt>
                <c:pt idx="568">
                  <c:v>1.5395970276415184E-2</c:v>
                </c:pt>
                <c:pt idx="569">
                  <c:v>1.5424570276415183E-2</c:v>
                </c:pt>
                <c:pt idx="570">
                  <c:v>1.5438670276415184E-2</c:v>
                </c:pt>
                <c:pt idx="571">
                  <c:v>1.5484970276415183E-2</c:v>
                </c:pt>
                <c:pt idx="572">
                  <c:v>1.5492870276415183E-2</c:v>
                </c:pt>
                <c:pt idx="573">
                  <c:v>1.5518270276415183E-2</c:v>
                </c:pt>
                <c:pt idx="574">
                  <c:v>1.5532270276415183E-2</c:v>
                </c:pt>
                <c:pt idx="575">
                  <c:v>1.5549270276415183E-2</c:v>
                </c:pt>
                <c:pt idx="576">
                  <c:v>1.5563670276415184E-2</c:v>
                </c:pt>
                <c:pt idx="577">
                  <c:v>1.5574570276415184E-2</c:v>
                </c:pt>
                <c:pt idx="578">
                  <c:v>1.5588470276415184E-2</c:v>
                </c:pt>
                <c:pt idx="579">
                  <c:v>1.5604570276415184E-2</c:v>
                </c:pt>
                <c:pt idx="580">
                  <c:v>1.5618470276415183E-2</c:v>
                </c:pt>
                <c:pt idx="581">
                  <c:v>1.5632870276415183E-2</c:v>
                </c:pt>
                <c:pt idx="582">
                  <c:v>1.5643770276415184E-2</c:v>
                </c:pt>
                <c:pt idx="583">
                  <c:v>1.5654970276415183E-2</c:v>
                </c:pt>
                <c:pt idx="584">
                  <c:v>1.5667270276415183E-2</c:v>
                </c:pt>
                <c:pt idx="585">
                  <c:v>1.5683770276415182E-2</c:v>
                </c:pt>
                <c:pt idx="586">
                  <c:v>1.5696070276415182E-2</c:v>
                </c:pt>
                <c:pt idx="587">
                  <c:v>1.5705670276415184E-2</c:v>
                </c:pt>
                <c:pt idx="588">
                  <c:v>1.5716270276415183E-2</c:v>
                </c:pt>
                <c:pt idx="589">
                  <c:v>1.5728470276415184E-2</c:v>
                </c:pt>
                <c:pt idx="590">
                  <c:v>1.5743570276415184E-2</c:v>
                </c:pt>
                <c:pt idx="591">
                  <c:v>1.5758270276415184E-2</c:v>
                </c:pt>
                <c:pt idx="592">
                  <c:v>1.5768770276415184E-2</c:v>
                </c:pt>
                <c:pt idx="593">
                  <c:v>1.5781570276415184E-2</c:v>
                </c:pt>
                <c:pt idx="594">
                  <c:v>1.5797270276415185E-2</c:v>
                </c:pt>
                <c:pt idx="595">
                  <c:v>1.5837070276415184E-2</c:v>
                </c:pt>
                <c:pt idx="596">
                  <c:v>1.5846670276415183E-2</c:v>
                </c:pt>
                <c:pt idx="597">
                  <c:v>1.5876670276415185E-2</c:v>
                </c:pt>
                <c:pt idx="598">
                  <c:v>1.5892370276415182E-2</c:v>
                </c:pt>
                <c:pt idx="599">
                  <c:v>1.5901170276415185E-2</c:v>
                </c:pt>
                <c:pt idx="600">
                  <c:v>1.5910670276415184E-2</c:v>
                </c:pt>
                <c:pt idx="601">
                  <c:v>1.5922870276415185E-2</c:v>
                </c:pt>
                <c:pt idx="602">
                  <c:v>1.5938770276415184E-2</c:v>
                </c:pt>
                <c:pt idx="603">
                  <c:v>1.5954570276415184E-2</c:v>
                </c:pt>
                <c:pt idx="604">
                  <c:v>1.5967970276415184E-2</c:v>
                </c:pt>
                <c:pt idx="605">
                  <c:v>1.5979670276415184E-2</c:v>
                </c:pt>
                <c:pt idx="606">
                  <c:v>1.5990970276415183E-2</c:v>
                </c:pt>
                <c:pt idx="607">
                  <c:v>1.6009270276415185E-2</c:v>
                </c:pt>
                <c:pt idx="608">
                  <c:v>1.6025870276415183E-2</c:v>
                </c:pt>
                <c:pt idx="609">
                  <c:v>1.6037170276415182E-2</c:v>
                </c:pt>
                <c:pt idx="610">
                  <c:v>1.6051570276415184E-2</c:v>
                </c:pt>
                <c:pt idx="611">
                  <c:v>1.6064170276415185E-2</c:v>
                </c:pt>
                <c:pt idx="612">
                  <c:v>1.6075970276415184E-2</c:v>
                </c:pt>
                <c:pt idx="613">
                  <c:v>1.6096070276415183E-2</c:v>
                </c:pt>
                <c:pt idx="614">
                  <c:v>1.6107370276415182E-2</c:v>
                </c:pt>
                <c:pt idx="615">
                  <c:v>1.6118370276415182E-2</c:v>
                </c:pt>
                <c:pt idx="616">
                  <c:v>1.6128970276415182E-2</c:v>
                </c:pt>
                <c:pt idx="617">
                  <c:v>1.6140770276415185E-2</c:v>
                </c:pt>
                <c:pt idx="618">
                  <c:v>1.6158970276415184E-2</c:v>
                </c:pt>
                <c:pt idx="619">
                  <c:v>1.6171270276415184E-2</c:v>
                </c:pt>
                <c:pt idx="620">
                  <c:v>1.6182470276415183E-2</c:v>
                </c:pt>
                <c:pt idx="621">
                  <c:v>1.6192470276415183E-2</c:v>
                </c:pt>
                <c:pt idx="622">
                  <c:v>1.6202870276415184E-2</c:v>
                </c:pt>
                <c:pt idx="623">
                  <c:v>1.6218670276415183E-2</c:v>
                </c:pt>
                <c:pt idx="624">
                  <c:v>1.6232170276415183E-2</c:v>
                </c:pt>
                <c:pt idx="625">
                  <c:v>1.6244370276415183E-2</c:v>
                </c:pt>
                <c:pt idx="626">
                  <c:v>1.6257570276415185E-2</c:v>
                </c:pt>
                <c:pt idx="627">
                  <c:v>1.6274170276415183E-2</c:v>
                </c:pt>
                <c:pt idx="628">
                  <c:v>1.6290770276415182E-2</c:v>
                </c:pt>
                <c:pt idx="629">
                  <c:v>1.6307370276415184E-2</c:v>
                </c:pt>
                <c:pt idx="630">
                  <c:v>1.6321170276415182E-2</c:v>
                </c:pt>
                <c:pt idx="631">
                  <c:v>1.6333970276415182E-2</c:v>
                </c:pt>
                <c:pt idx="632">
                  <c:v>1.6346470276415184E-2</c:v>
                </c:pt>
                <c:pt idx="633">
                  <c:v>1.6355370276415183E-2</c:v>
                </c:pt>
                <c:pt idx="634">
                  <c:v>1.6369470276415183E-2</c:v>
                </c:pt>
                <c:pt idx="635">
                  <c:v>1.6383470276415183E-2</c:v>
                </c:pt>
                <c:pt idx="636">
                  <c:v>1.6390770276415185E-2</c:v>
                </c:pt>
                <c:pt idx="637">
                  <c:v>1.6400270276415184E-2</c:v>
                </c:pt>
                <c:pt idx="638">
                  <c:v>1.6421870276415184E-2</c:v>
                </c:pt>
                <c:pt idx="639">
                  <c:v>1.6436970276415185E-2</c:v>
                </c:pt>
                <c:pt idx="640">
                  <c:v>1.6448470276415182E-2</c:v>
                </c:pt>
                <c:pt idx="641">
                  <c:v>1.6465770276415184E-2</c:v>
                </c:pt>
                <c:pt idx="642">
                  <c:v>1.6482470276415185E-2</c:v>
                </c:pt>
                <c:pt idx="643">
                  <c:v>1.6497270276415184E-2</c:v>
                </c:pt>
                <c:pt idx="644">
                  <c:v>1.6504270276415184E-2</c:v>
                </c:pt>
                <c:pt idx="645">
                  <c:v>1.6513470276415185E-2</c:v>
                </c:pt>
                <c:pt idx="646">
                  <c:v>1.6527370276415182E-2</c:v>
                </c:pt>
                <c:pt idx="647">
                  <c:v>1.6547070276415183E-2</c:v>
                </c:pt>
                <c:pt idx="648">
                  <c:v>1.6556570276415182E-2</c:v>
                </c:pt>
                <c:pt idx="649">
                  <c:v>1.6563170276415184E-2</c:v>
                </c:pt>
                <c:pt idx="650">
                  <c:v>1.6576970276415182E-2</c:v>
                </c:pt>
                <c:pt idx="651">
                  <c:v>1.6592670276415183E-2</c:v>
                </c:pt>
                <c:pt idx="652">
                  <c:v>1.6607670276415184E-2</c:v>
                </c:pt>
                <c:pt idx="653">
                  <c:v>1.6625970276415183E-2</c:v>
                </c:pt>
                <c:pt idx="654">
                  <c:v>1.6637570276415183E-2</c:v>
                </c:pt>
                <c:pt idx="655">
                  <c:v>1.6645670276415184E-2</c:v>
                </c:pt>
                <c:pt idx="656">
                  <c:v>1.6657970276415184E-2</c:v>
                </c:pt>
                <c:pt idx="657">
                  <c:v>1.6672970276415185E-2</c:v>
                </c:pt>
                <c:pt idx="658">
                  <c:v>1.6683470276415185E-2</c:v>
                </c:pt>
                <c:pt idx="659">
                  <c:v>1.6694870276415183E-2</c:v>
                </c:pt>
                <c:pt idx="660">
                  <c:v>1.6703670276415183E-2</c:v>
                </c:pt>
                <c:pt idx="661">
                  <c:v>1.6716870276415184E-2</c:v>
                </c:pt>
                <c:pt idx="662">
                  <c:v>1.6732570276415185E-2</c:v>
                </c:pt>
                <c:pt idx="663">
                  <c:v>1.6747370276415183E-2</c:v>
                </c:pt>
                <c:pt idx="664">
                  <c:v>1.6757570276415182E-2</c:v>
                </c:pt>
                <c:pt idx="665">
                  <c:v>1.6771270276415184E-2</c:v>
                </c:pt>
                <c:pt idx="666">
                  <c:v>1.6808870276415182E-2</c:v>
                </c:pt>
                <c:pt idx="667">
                  <c:v>1.6820470276415183E-2</c:v>
                </c:pt>
                <c:pt idx="668">
                  <c:v>1.6851970276415183E-2</c:v>
                </c:pt>
                <c:pt idx="669">
                  <c:v>1.6861770276415184E-2</c:v>
                </c:pt>
                <c:pt idx="670">
                  <c:v>1.6873270276415185E-2</c:v>
                </c:pt>
                <c:pt idx="671">
                  <c:v>1.6883970276415184E-2</c:v>
                </c:pt>
                <c:pt idx="672">
                  <c:v>1.6900870276415184E-2</c:v>
                </c:pt>
                <c:pt idx="673">
                  <c:v>1.6916170276415184E-2</c:v>
                </c:pt>
                <c:pt idx="674">
                  <c:v>1.6924170276415185E-2</c:v>
                </c:pt>
                <c:pt idx="675">
                  <c:v>1.6935670276415182E-2</c:v>
                </c:pt>
                <c:pt idx="676">
                  <c:v>1.6944670276415184E-2</c:v>
                </c:pt>
                <c:pt idx="677">
                  <c:v>1.6961970276415182E-2</c:v>
                </c:pt>
                <c:pt idx="678">
                  <c:v>1.6980070276415182E-2</c:v>
                </c:pt>
                <c:pt idx="679">
                  <c:v>1.6988270276415182E-2</c:v>
                </c:pt>
                <c:pt idx="680">
                  <c:v>1.6995270276415182E-2</c:v>
                </c:pt>
                <c:pt idx="681">
                  <c:v>1.7005470276415184E-2</c:v>
                </c:pt>
                <c:pt idx="682">
                  <c:v>1.7021470276415183E-2</c:v>
                </c:pt>
                <c:pt idx="683">
                  <c:v>1.7034870276415183E-2</c:v>
                </c:pt>
                <c:pt idx="684">
                  <c:v>1.7047470276415184E-2</c:v>
                </c:pt>
                <c:pt idx="685">
                  <c:v>1.7051270276415183E-2</c:v>
                </c:pt>
                <c:pt idx="686">
                  <c:v>1.7061570276415184E-2</c:v>
                </c:pt>
                <c:pt idx="687">
                  <c:v>1.7076070276415185E-2</c:v>
                </c:pt>
                <c:pt idx="688">
                  <c:v>1.7090070276415185E-2</c:v>
                </c:pt>
                <c:pt idx="689">
                  <c:v>1.7098770276415185E-2</c:v>
                </c:pt>
                <c:pt idx="690">
                  <c:v>1.7108770276415185E-2</c:v>
                </c:pt>
                <c:pt idx="691">
                  <c:v>1.7121370276415183E-2</c:v>
                </c:pt>
                <c:pt idx="692">
                  <c:v>1.7139470276415183E-2</c:v>
                </c:pt>
                <c:pt idx="693">
                  <c:v>1.7151970276415185E-2</c:v>
                </c:pt>
                <c:pt idx="694">
                  <c:v>1.7162770276415183E-2</c:v>
                </c:pt>
                <c:pt idx="695">
                  <c:v>1.7174870276415184E-2</c:v>
                </c:pt>
                <c:pt idx="696">
                  <c:v>1.7184470276415183E-2</c:v>
                </c:pt>
                <c:pt idx="697">
                  <c:v>1.7198170276415185E-2</c:v>
                </c:pt>
                <c:pt idx="698">
                  <c:v>1.7207870276415183E-2</c:v>
                </c:pt>
                <c:pt idx="699">
                  <c:v>1.7216270276415185E-2</c:v>
                </c:pt>
                <c:pt idx="700">
                  <c:v>1.7253170276415184E-2</c:v>
                </c:pt>
                <c:pt idx="701">
                  <c:v>1.7258070276415183E-2</c:v>
                </c:pt>
                <c:pt idx="702">
                  <c:v>1.7282170276415182E-2</c:v>
                </c:pt>
                <c:pt idx="703">
                  <c:v>1.7296070276415183E-2</c:v>
                </c:pt>
                <c:pt idx="704">
                  <c:v>1.7303070276415183E-2</c:v>
                </c:pt>
                <c:pt idx="705">
                  <c:v>1.7314970276415185E-2</c:v>
                </c:pt>
                <c:pt idx="706">
                  <c:v>1.7325870276415183E-2</c:v>
                </c:pt>
                <c:pt idx="707">
                  <c:v>1.7340170276415184E-2</c:v>
                </c:pt>
                <c:pt idx="708">
                  <c:v>1.7350370276415183E-2</c:v>
                </c:pt>
                <c:pt idx="709">
                  <c:v>1.7359470276415184E-2</c:v>
                </c:pt>
                <c:pt idx="710">
                  <c:v>1.7366470276415184E-2</c:v>
                </c:pt>
                <c:pt idx="711">
                  <c:v>1.7379170276415182E-2</c:v>
                </c:pt>
                <c:pt idx="712">
                  <c:v>1.7396370276415184E-2</c:v>
                </c:pt>
                <c:pt idx="713">
                  <c:v>1.7407670276415182E-2</c:v>
                </c:pt>
                <c:pt idx="714">
                  <c:v>1.7412870276415183E-2</c:v>
                </c:pt>
                <c:pt idx="715">
                  <c:v>1.7421870276415185E-2</c:v>
                </c:pt>
                <c:pt idx="716">
                  <c:v>1.7434070276415182E-2</c:v>
                </c:pt>
                <c:pt idx="717">
                  <c:v>1.7449570276415183E-2</c:v>
                </c:pt>
                <c:pt idx="718">
                  <c:v>1.7465670276415185E-2</c:v>
                </c:pt>
                <c:pt idx="719">
                  <c:v>1.7471270276415183E-2</c:v>
                </c:pt>
                <c:pt idx="720">
                  <c:v>1.7482470276415182E-2</c:v>
                </c:pt>
                <c:pt idx="721">
                  <c:v>1.7497170276415182E-2</c:v>
                </c:pt>
                <c:pt idx="722">
                  <c:v>1.7507670276415182E-2</c:v>
                </c:pt>
                <c:pt idx="723">
                  <c:v>1.7522570276415184E-2</c:v>
                </c:pt>
                <c:pt idx="724">
                  <c:v>1.7526870276415182E-2</c:v>
                </c:pt>
                <c:pt idx="725">
                  <c:v>1.7535870276415184E-2</c:v>
                </c:pt>
                <c:pt idx="726">
                  <c:v>1.7544270276415183E-2</c:v>
                </c:pt>
                <c:pt idx="727">
                  <c:v>1.7557470276415185E-2</c:v>
                </c:pt>
                <c:pt idx="728">
                  <c:v>1.7567370276415185E-2</c:v>
                </c:pt>
                <c:pt idx="729">
                  <c:v>1.7579470276415182E-2</c:v>
                </c:pt>
                <c:pt idx="730">
                  <c:v>1.7588770276415183E-2</c:v>
                </c:pt>
                <c:pt idx="731">
                  <c:v>1.7602670276415183E-2</c:v>
                </c:pt>
                <c:pt idx="732">
                  <c:v>1.7612770276415182E-2</c:v>
                </c:pt>
                <c:pt idx="733">
                  <c:v>1.7621670276415185E-2</c:v>
                </c:pt>
                <c:pt idx="734">
                  <c:v>1.7629470276415184E-2</c:v>
                </c:pt>
                <c:pt idx="735">
                  <c:v>1.7639870276415184E-2</c:v>
                </c:pt>
                <c:pt idx="736">
                  <c:v>1.7648770276415184E-2</c:v>
                </c:pt>
                <c:pt idx="737">
                  <c:v>1.7661070276415183E-2</c:v>
                </c:pt>
                <c:pt idx="738">
                  <c:v>1.7668570276415184E-2</c:v>
                </c:pt>
                <c:pt idx="739">
                  <c:v>1.7677370276415184E-2</c:v>
                </c:pt>
                <c:pt idx="740">
                  <c:v>1.7689170276415183E-2</c:v>
                </c:pt>
                <c:pt idx="741">
                  <c:v>1.7700770276415183E-2</c:v>
                </c:pt>
                <c:pt idx="742">
                  <c:v>1.7708870276415184E-2</c:v>
                </c:pt>
                <c:pt idx="743">
                  <c:v>1.7724070276415184E-2</c:v>
                </c:pt>
                <c:pt idx="744">
                  <c:v>1.7735270276415183E-2</c:v>
                </c:pt>
                <c:pt idx="745">
                  <c:v>1.7743370276415184E-2</c:v>
                </c:pt>
                <c:pt idx="746">
                  <c:v>1.7778670276415182E-2</c:v>
                </c:pt>
                <c:pt idx="747">
                  <c:v>1.7792070276415183E-2</c:v>
                </c:pt>
                <c:pt idx="748">
                  <c:v>1.7800870276415182E-2</c:v>
                </c:pt>
                <c:pt idx="749">
                  <c:v>1.7809670276415182E-2</c:v>
                </c:pt>
                <c:pt idx="750">
                  <c:v>1.7824870276415182E-2</c:v>
                </c:pt>
                <c:pt idx="751">
                  <c:v>1.7834970276415184E-2</c:v>
                </c:pt>
                <c:pt idx="752">
                  <c:v>1.7842070276415184E-2</c:v>
                </c:pt>
                <c:pt idx="753">
                  <c:v>1.7850870276415184E-2</c:v>
                </c:pt>
                <c:pt idx="754">
                  <c:v>1.7857670276415185E-2</c:v>
                </c:pt>
                <c:pt idx="755">
                  <c:v>1.7871270276415184E-2</c:v>
                </c:pt>
                <c:pt idx="756">
                  <c:v>1.7883170276415183E-2</c:v>
                </c:pt>
                <c:pt idx="757">
                  <c:v>1.7886170276415182E-2</c:v>
                </c:pt>
                <c:pt idx="758">
                  <c:v>1.7893270276415182E-2</c:v>
                </c:pt>
                <c:pt idx="759">
                  <c:v>1.7903970276415184E-2</c:v>
                </c:pt>
                <c:pt idx="760">
                  <c:v>1.7916270276415184E-2</c:v>
                </c:pt>
                <c:pt idx="761">
                  <c:v>1.7926670276415185E-2</c:v>
                </c:pt>
                <c:pt idx="762">
                  <c:v>1.7930570276415182E-2</c:v>
                </c:pt>
                <c:pt idx="763">
                  <c:v>1.7937470276415183E-2</c:v>
                </c:pt>
                <c:pt idx="764">
                  <c:v>1.7955770276415182E-2</c:v>
                </c:pt>
                <c:pt idx="765">
                  <c:v>1.7966570276415184E-2</c:v>
                </c:pt>
                <c:pt idx="766">
                  <c:v>1.7968570276415182E-2</c:v>
                </c:pt>
                <c:pt idx="767">
                  <c:v>1.7973370276415185E-2</c:v>
                </c:pt>
                <c:pt idx="768">
                  <c:v>1.7988770276415184E-2</c:v>
                </c:pt>
                <c:pt idx="769">
                  <c:v>1.8001570276415184E-2</c:v>
                </c:pt>
                <c:pt idx="770">
                  <c:v>1.8011770276415182E-2</c:v>
                </c:pt>
                <c:pt idx="771">
                  <c:v>1.8016370276415183E-2</c:v>
                </c:pt>
                <c:pt idx="772">
                  <c:v>1.8025870276415182E-2</c:v>
                </c:pt>
                <c:pt idx="773">
                  <c:v>1.8044570276415182E-2</c:v>
                </c:pt>
                <c:pt idx="774">
                  <c:v>1.8057170276415183E-2</c:v>
                </c:pt>
                <c:pt idx="775">
                  <c:v>1.8064570276415184E-2</c:v>
                </c:pt>
                <c:pt idx="776">
                  <c:v>1.8071970276415182E-2</c:v>
                </c:pt>
                <c:pt idx="777">
                  <c:v>1.8085570276415185E-2</c:v>
                </c:pt>
                <c:pt idx="778">
                  <c:v>1.8097170276415185E-2</c:v>
                </c:pt>
                <c:pt idx="779">
                  <c:v>1.8102570276415184E-2</c:v>
                </c:pt>
                <c:pt idx="780">
                  <c:v>1.8109170276415183E-2</c:v>
                </c:pt>
                <c:pt idx="781">
                  <c:v>1.8114370276415184E-2</c:v>
                </c:pt>
                <c:pt idx="782">
                  <c:v>1.8118570276415183E-2</c:v>
                </c:pt>
                <c:pt idx="783">
                  <c:v>1.8131270276415184E-2</c:v>
                </c:pt>
                <c:pt idx="784">
                  <c:v>1.8136770276415182E-2</c:v>
                </c:pt>
                <c:pt idx="785">
                  <c:v>1.8144070276415184E-2</c:v>
                </c:pt>
                <c:pt idx="786">
                  <c:v>1.8155270276415184E-2</c:v>
                </c:pt>
                <c:pt idx="787">
                  <c:v>1.8160370276415184E-2</c:v>
                </c:pt>
                <c:pt idx="788">
                  <c:v>1.8166370276415184E-2</c:v>
                </c:pt>
                <c:pt idx="789">
                  <c:v>1.8175170276415183E-2</c:v>
                </c:pt>
                <c:pt idx="790">
                  <c:v>1.8184870276415185E-2</c:v>
                </c:pt>
                <c:pt idx="791">
                  <c:v>1.8191070276415183E-2</c:v>
                </c:pt>
                <c:pt idx="792">
                  <c:v>1.8197170276415185E-2</c:v>
                </c:pt>
                <c:pt idx="793">
                  <c:v>1.8206470276415185E-2</c:v>
                </c:pt>
                <c:pt idx="794">
                  <c:v>1.8215370276415184E-2</c:v>
                </c:pt>
                <c:pt idx="795">
                  <c:v>1.8233770276415182E-2</c:v>
                </c:pt>
                <c:pt idx="796">
                  <c:v>1.8254770276415182E-2</c:v>
                </c:pt>
                <c:pt idx="797">
                  <c:v>1.8296270276415182E-2</c:v>
                </c:pt>
                <c:pt idx="798">
                  <c:v>1.8304270276415183E-2</c:v>
                </c:pt>
                <c:pt idx="799">
                  <c:v>1.8308970276415183E-2</c:v>
                </c:pt>
                <c:pt idx="800">
                  <c:v>1.8316870276415185E-2</c:v>
                </c:pt>
                <c:pt idx="801">
                  <c:v>1.8327170276415183E-2</c:v>
                </c:pt>
                <c:pt idx="802">
                  <c:v>1.8331470276415185E-2</c:v>
                </c:pt>
                <c:pt idx="803">
                  <c:v>1.8332770276415184E-2</c:v>
                </c:pt>
                <c:pt idx="804">
                  <c:v>1.8332670276415185E-2</c:v>
                </c:pt>
                <c:pt idx="805">
                  <c:v>1.8335570276415185E-2</c:v>
                </c:pt>
                <c:pt idx="806">
                  <c:v>1.8338970276415182E-2</c:v>
                </c:pt>
                <c:pt idx="807">
                  <c:v>1.8341370276415185E-2</c:v>
                </c:pt>
                <c:pt idx="808">
                  <c:v>1.8346170276415184E-2</c:v>
                </c:pt>
                <c:pt idx="809">
                  <c:v>1.8353670276415185E-2</c:v>
                </c:pt>
                <c:pt idx="810">
                  <c:v>1.8357570276415183E-2</c:v>
                </c:pt>
                <c:pt idx="811">
                  <c:v>1.8360970276415183E-2</c:v>
                </c:pt>
                <c:pt idx="812">
                  <c:v>1.8360170276415184E-2</c:v>
                </c:pt>
                <c:pt idx="813">
                  <c:v>1.8356870276415183E-2</c:v>
                </c:pt>
                <c:pt idx="814">
                  <c:v>1.8360470276415183E-2</c:v>
                </c:pt>
                <c:pt idx="815">
                  <c:v>1.8362070276415184E-2</c:v>
                </c:pt>
                <c:pt idx="816">
                  <c:v>1.8366870276415183E-2</c:v>
                </c:pt>
                <c:pt idx="817">
                  <c:v>1.8373270276415183E-2</c:v>
                </c:pt>
                <c:pt idx="818">
                  <c:v>1.8383270276415183E-2</c:v>
                </c:pt>
                <c:pt idx="819">
                  <c:v>1.8381870276415184E-2</c:v>
                </c:pt>
                <c:pt idx="820">
                  <c:v>1.8385170276415185E-2</c:v>
                </c:pt>
                <c:pt idx="821">
                  <c:v>1.8390970276415182E-2</c:v>
                </c:pt>
                <c:pt idx="822">
                  <c:v>1.8395370276415184E-2</c:v>
                </c:pt>
                <c:pt idx="823">
                  <c:v>1.8400870276415182E-2</c:v>
                </c:pt>
                <c:pt idx="824">
                  <c:v>1.8401670276415184E-2</c:v>
                </c:pt>
                <c:pt idx="825">
                  <c:v>1.8402470276415183E-2</c:v>
                </c:pt>
                <c:pt idx="826">
                  <c:v>1.8400970276415185E-2</c:v>
                </c:pt>
                <c:pt idx="827">
                  <c:v>1.8404270276415183E-2</c:v>
                </c:pt>
                <c:pt idx="828">
                  <c:v>1.8403970276415185E-2</c:v>
                </c:pt>
                <c:pt idx="829">
                  <c:v>1.8410270276415182E-2</c:v>
                </c:pt>
              </c:numCache>
            </c:numRef>
          </c:xVal>
          <c:yVal>
            <c:numRef>
              <c:f>'Lab1-sandwich'!$J$3:$J$9898</c:f>
              <c:numCache>
                <c:formatCode>General</c:formatCode>
                <c:ptCount val="9896"/>
                <c:pt idx="0">
                  <c:v>-2.6494860096702673</c:v>
                </c:pt>
                <c:pt idx="1">
                  <c:v>9.1343663297740676</c:v>
                </c:pt>
                <c:pt idx="2">
                  <c:v>18.464260840628587</c:v>
                </c:pt>
                <c:pt idx="3">
                  <c:v>27.531705626586284</c:v>
                </c:pt>
                <c:pt idx="4">
                  <c:v>37.437338108671</c:v>
                </c:pt>
                <c:pt idx="5">
                  <c:v>50.783628155887385</c:v>
                </c:pt>
                <c:pt idx="6">
                  <c:v>60.576787223228862</c:v>
                </c:pt>
                <c:pt idx="7">
                  <c:v>68.595324315571929</c:v>
                </c:pt>
                <c:pt idx="8">
                  <c:v>81.163166555751545</c:v>
                </c:pt>
                <c:pt idx="9">
                  <c:v>90.163445505672556</c:v>
                </c:pt>
                <c:pt idx="10">
                  <c:v>102.62216917238021</c:v>
                </c:pt>
                <c:pt idx="11">
                  <c:v>110.8252503805188</c:v>
                </c:pt>
                <c:pt idx="12">
                  <c:v>121.38287288849845</c:v>
                </c:pt>
                <c:pt idx="13">
                  <c:v>130.70265810317298</c:v>
                </c:pt>
                <c:pt idx="14">
                  <c:v>138.52899674944595</c:v>
                </c:pt>
                <c:pt idx="15">
                  <c:v>151.19490330035563</c:v>
                </c:pt>
                <c:pt idx="16">
                  <c:v>160.55555350131004</c:v>
                </c:pt>
                <c:pt idx="17">
                  <c:v>172.68364500241549</c:v>
                </c:pt>
                <c:pt idx="18">
                  <c:v>181.3725073039063</c:v>
                </c:pt>
                <c:pt idx="19">
                  <c:v>193.66379941154585</c:v>
                </c:pt>
                <c:pt idx="20">
                  <c:v>201.83174802833855</c:v>
                </c:pt>
                <c:pt idx="21">
                  <c:v>213.04890735870961</c:v>
                </c:pt>
                <c:pt idx="22">
                  <c:v>222.74992262446077</c:v>
                </c:pt>
                <c:pt idx="23">
                  <c:v>232.73748434744647</c:v>
                </c:pt>
                <c:pt idx="24">
                  <c:v>241.07134848914964</c:v>
                </c:pt>
                <c:pt idx="25">
                  <c:v>249.26400314099038</c:v>
                </c:pt>
                <c:pt idx="26">
                  <c:v>261.51651789907288</c:v>
                </c:pt>
                <c:pt idx="27">
                  <c:v>270.30305057259039</c:v>
                </c:pt>
                <c:pt idx="28">
                  <c:v>280.77181520622366</c:v>
                </c:pt>
                <c:pt idx="29">
                  <c:v>289.42337203200464</c:v>
                </c:pt>
                <c:pt idx="30">
                  <c:v>299.76685133865243</c:v>
                </c:pt>
                <c:pt idx="31">
                  <c:v>309.57742279853733</c:v>
                </c:pt>
                <c:pt idx="32">
                  <c:v>320.35630685539638</c:v>
                </c:pt>
                <c:pt idx="33">
                  <c:v>328.34691035889801</c:v>
                </c:pt>
                <c:pt idx="34">
                  <c:v>339.85123370125928</c:v>
                </c:pt>
                <c:pt idx="35">
                  <c:v>347.73669206416025</c:v>
                </c:pt>
                <c:pt idx="36">
                  <c:v>357.58041745090037</c:v>
                </c:pt>
                <c:pt idx="37">
                  <c:v>366.86227971960267</c:v>
                </c:pt>
                <c:pt idx="38">
                  <c:v>376.87174448842939</c:v>
                </c:pt>
                <c:pt idx="39">
                  <c:v>387.73459292543589</c:v>
                </c:pt>
                <c:pt idx="40">
                  <c:v>396.35787023534283</c:v>
                </c:pt>
                <c:pt idx="41">
                  <c:v>404.97733923083445</c:v>
                </c:pt>
                <c:pt idx="42">
                  <c:v>415.85100260430204</c:v>
                </c:pt>
                <c:pt idx="43">
                  <c:v>424.21392175968407</c:v>
                </c:pt>
                <c:pt idx="44">
                  <c:v>434.27155014873648</c:v>
                </c:pt>
                <c:pt idx="45">
                  <c:v>443.48929436211927</c:v>
                </c:pt>
                <c:pt idx="46">
                  <c:v>455.13016954458811</c:v>
                </c:pt>
                <c:pt idx="47">
                  <c:v>461.85198550009363</c:v>
                </c:pt>
                <c:pt idx="48">
                  <c:v>474.76669289777038</c:v>
                </c:pt>
                <c:pt idx="49">
                  <c:v>483.72235537936808</c:v>
                </c:pt>
                <c:pt idx="50">
                  <c:v>490.58819524362372</c:v>
                </c:pt>
                <c:pt idx="51">
                  <c:v>499.9987211379887</c:v>
                </c:pt>
                <c:pt idx="52">
                  <c:v>512.09782356201572</c:v>
                </c:pt>
                <c:pt idx="53">
                  <c:v>519.11217027478756</c:v>
                </c:pt>
                <c:pt idx="54">
                  <c:v>528.42375813823571</c:v>
                </c:pt>
                <c:pt idx="55">
                  <c:v>540.28409144589716</c:v>
                </c:pt>
                <c:pt idx="56">
                  <c:v>546.93008933981014</c:v>
                </c:pt>
                <c:pt idx="57">
                  <c:v>556.24654179736433</c:v>
                </c:pt>
                <c:pt idx="58">
                  <c:v>565.4257847929332</c:v>
                </c:pt>
                <c:pt idx="59">
                  <c:v>574.49230139060649</c:v>
                </c:pt>
                <c:pt idx="60">
                  <c:v>583.6862389522355</c:v>
                </c:pt>
                <c:pt idx="61">
                  <c:v>593.30323779762534</c:v>
                </c:pt>
                <c:pt idx="62">
                  <c:v>601.96438732307877</c:v>
                </c:pt>
                <c:pt idx="63">
                  <c:v>611.63505601958968</c:v>
                </c:pt>
                <c:pt idx="64">
                  <c:v>621.72393371301769</c:v>
                </c:pt>
                <c:pt idx="65">
                  <c:v>630.82524239761779</c:v>
                </c:pt>
                <c:pt idx="66">
                  <c:v>640.19597520377056</c:v>
                </c:pt>
                <c:pt idx="67">
                  <c:v>649.32034186429428</c:v>
                </c:pt>
                <c:pt idx="68">
                  <c:v>657.03796964529317</c:v>
                </c:pt>
                <c:pt idx="69">
                  <c:v>667.29764318897094</c:v>
                </c:pt>
                <c:pt idx="70">
                  <c:v>676.55653035211105</c:v>
                </c:pt>
                <c:pt idx="71">
                  <c:v>684.15580264808091</c:v>
                </c:pt>
                <c:pt idx="72">
                  <c:v>693.87210442140236</c:v>
                </c:pt>
                <c:pt idx="73">
                  <c:v>704.2896741301455</c:v>
                </c:pt>
                <c:pt idx="74">
                  <c:v>712.02227182347985</c:v>
                </c:pt>
                <c:pt idx="75">
                  <c:v>721.75700600270795</c:v>
                </c:pt>
                <c:pt idx="76">
                  <c:v>730.52975306325322</c:v>
                </c:pt>
                <c:pt idx="77">
                  <c:v>739.70907641185295</c:v>
                </c:pt>
                <c:pt idx="78">
                  <c:v>748.7692378934529</c:v>
                </c:pt>
                <c:pt idx="79">
                  <c:v>758.12355084410183</c:v>
                </c:pt>
                <c:pt idx="80">
                  <c:v>767.14770928079008</c:v>
                </c:pt>
                <c:pt idx="81">
                  <c:v>775.04423033197077</c:v>
                </c:pt>
                <c:pt idx="82">
                  <c:v>785.67182039928844</c:v>
                </c:pt>
                <c:pt idx="83">
                  <c:v>793.47725616398577</c:v>
                </c:pt>
                <c:pt idx="84">
                  <c:v>802.60374432657181</c:v>
                </c:pt>
                <c:pt idx="85">
                  <c:v>812.1158701168531</c:v>
                </c:pt>
                <c:pt idx="86">
                  <c:v>821.21685623568931</c:v>
                </c:pt>
                <c:pt idx="87">
                  <c:v>830.48730919106572</c:v>
                </c:pt>
                <c:pt idx="88">
                  <c:v>841.02991363228284</c:v>
                </c:pt>
                <c:pt idx="89">
                  <c:v>847.80333220911598</c:v>
                </c:pt>
                <c:pt idx="90">
                  <c:v>857.04644595801915</c:v>
                </c:pt>
                <c:pt idx="91">
                  <c:v>866.59288684840487</c:v>
                </c:pt>
                <c:pt idx="92">
                  <c:v>875.4572540531384</c:v>
                </c:pt>
                <c:pt idx="93">
                  <c:v>885.16745750176108</c:v>
                </c:pt>
                <c:pt idx="94">
                  <c:v>893.58393867039888</c:v>
                </c:pt>
                <c:pt idx="95">
                  <c:v>901.28554029221766</c:v>
                </c:pt>
                <c:pt idx="96">
                  <c:v>911.0345912827313</c:v>
                </c:pt>
                <c:pt idx="97">
                  <c:v>919.75123872740971</c:v>
                </c:pt>
                <c:pt idx="98">
                  <c:v>928.02822409328678</c:v>
                </c:pt>
                <c:pt idx="99">
                  <c:v>938.49542912084223</c:v>
                </c:pt>
                <c:pt idx="100">
                  <c:v>946.98082712895211</c:v>
                </c:pt>
                <c:pt idx="101">
                  <c:v>953.98234346240667</c:v>
                </c:pt>
                <c:pt idx="102">
                  <c:v>964.01430875940082</c:v>
                </c:pt>
                <c:pt idx="103">
                  <c:v>972.04868040916847</c:v>
                </c:pt>
                <c:pt idx="104">
                  <c:v>981.70551421760933</c:v>
                </c:pt>
                <c:pt idx="105">
                  <c:v>989.15069527952005</c:v>
                </c:pt>
                <c:pt idx="106">
                  <c:v>998.17821681831902</c:v>
                </c:pt>
                <c:pt idx="107">
                  <c:v>1006.4999105418959</c:v>
                </c:pt>
                <c:pt idx="108">
                  <c:v>1016.4945553676745</c:v>
                </c:pt>
                <c:pt idx="109">
                  <c:v>1023.5631716684182</c:v>
                </c:pt>
                <c:pt idx="110">
                  <c:v>1032.207737924047</c:v>
                </c:pt>
                <c:pt idx="111">
                  <c:v>1041.4303676235165</c:v>
                </c:pt>
                <c:pt idx="112">
                  <c:v>1048.7882479522286</c:v>
                </c:pt>
                <c:pt idx="113">
                  <c:v>1057.283820896557</c:v>
                </c:pt>
                <c:pt idx="114">
                  <c:v>1066.2458591341317</c:v>
                </c:pt>
                <c:pt idx="115">
                  <c:v>1073.933141232219</c:v>
                </c:pt>
                <c:pt idx="116">
                  <c:v>1082.032868912969</c:v>
                </c:pt>
                <c:pt idx="117">
                  <c:v>1091.1428882951918</c:v>
                </c:pt>
                <c:pt idx="118">
                  <c:v>1098.9321346096399</c:v>
                </c:pt>
                <c:pt idx="119">
                  <c:v>1107.1700518243258</c:v>
                </c:pt>
                <c:pt idx="120">
                  <c:v>1114.2584659277568</c:v>
                </c:pt>
                <c:pt idx="121">
                  <c:v>1122.8908094767396</c:v>
                </c:pt>
                <c:pt idx="122">
                  <c:v>1131.2714078750291</c:v>
                </c:pt>
                <c:pt idx="123">
                  <c:v>1138.2243753912858</c:v>
                </c:pt>
                <c:pt idx="124">
                  <c:v>1147.1295254335453</c:v>
                </c:pt>
                <c:pt idx="125">
                  <c:v>1153.8105520191148</c:v>
                </c:pt>
                <c:pt idx="126">
                  <c:v>1162.0729317048638</c:v>
                </c:pt>
                <c:pt idx="127">
                  <c:v>1170.7613220711369</c:v>
                </c:pt>
                <c:pt idx="128">
                  <c:v>1179.0718308732501</c:v>
                </c:pt>
                <c:pt idx="129">
                  <c:v>1186.6163088383878</c:v>
                </c:pt>
                <c:pt idx="130">
                  <c:v>1194.3186082126413</c:v>
                </c:pt>
                <c:pt idx="131">
                  <c:v>1203.4811527731861</c:v>
                </c:pt>
                <c:pt idx="132">
                  <c:v>1210.4476081757812</c:v>
                </c:pt>
                <c:pt idx="133">
                  <c:v>1217.5262323817767</c:v>
                </c:pt>
                <c:pt idx="134">
                  <c:v>1225.946190388868</c:v>
                </c:pt>
                <c:pt idx="135">
                  <c:v>1232.1790876236894</c:v>
                </c:pt>
                <c:pt idx="136">
                  <c:v>1239.7032592753621</c:v>
                </c:pt>
                <c:pt idx="137">
                  <c:v>1244.7668924497648</c:v>
                </c:pt>
                <c:pt idx="138">
                  <c:v>1248.301469596048</c:v>
                </c:pt>
                <c:pt idx="139">
                  <c:v>1258.0581870198218</c:v>
                </c:pt>
                <c:pt idx="140">
                  <c:v>1260.9993429735271</c:v>
                </c:pt>
                <c:pt idx="141">
                  <c:v>1265.6220424917717</c:v>
                </c:pt>
                <c:pt idx="142">
                  <c:v>1270.6843317453233</c:v>
                </c:pt>
                <c:pt idx="143">
                  <c:v>1275.5003208805031</c:v>
                </c:pt>
                <c:pt idx="144">
                  <c:v>1280.613326365293</c:v>
                </c:pt>
                <c:pt idx="145">
                  <c:v>1285.0892720483457</c:v>
                </c:pt>
                <c:pt idx="146">
                  <c:v>1289.8960335790216</c:v>
                </c:pt>
                <c:pt idx="147">
                  <c:v>1295.6098865220008</c:v>
                </c:pt>
                <c:pt idx="148">
                  <c:v>1300.5734781987946</c:v>
                </c:pt>
                <c:pt idx="149">
                  <c:v>1306.7103180808108</c:v>
                </c:pt>
                <c:pt idx="150">
                  <c:v>1311.6908616166036</c:v>
                </c:pt>
                <c:pt idx="151">
                  <c:v>1315.3648884451295</c:v>
                </c:pt>
                <c:pt idx="152">
                  <c:v>1321.8202113646832</c:v>
                </c:pt>
                <c:pt idx="153">
                  <c:v>1327.9489172486631</c:v>
                </c:pt>
                <c:pt idx="154">
                  <c:v>1331.0254824261888</c:v>
                </c:pt>
                <c:pt idx="155">
                  <c:v>1335.2166508316136</c:v>
                </c:pt>
                <c:pt idx="156">
                  <c:v>1339.7341767826272</c:v>
                </c:pt>
                <c:pt idx="157">
                  <c:v>1344.586953372401</c:v>
                </c:pt>
                <c:pt idx="158">
                  <c:v>1350.5718053398878</c:v>
                </c:pt>
                <c:pt idx="159">
                  <c:v>1354.376762204839</c:v>
                </c:pt>
                <c:pt idx="160">
                  <c:v>1361.0609441467911</c:v>
                </c:pt>
                <c:pt idx="161">
                  <c:v>1365.4699180803875</c:v>
                </c:pt>
                <c:pt idx="162">
                  <c:v>1368.9726690447746</c:v>
                </c:pt>
                <c:pt idx="163">
                  <c:v>1374.3632327783268</c:v>
                </c:pt>
                <c:pt idx="164">
                  <c:v>1377.4388611108166</c:v>
                </c:pt>
                <c:pt idx="165">
                  <c:v>1382.1172454361624</c:v>
                </c:pt>
                <c:pt idx="166">
                  <c:v>1388.2227117840237</c:v>
                </c:pt>
                <c:pt idx="167">
                  <c:v>1392.0292609526191</c:v>
                </c:pt>
                <c:pt idx="168">
                  <c:v>1396.2657529148826</c:v>
                </c:pt>
                <c:pt idx="169">
                  <c:v>1402.2136005903296</c:v>
                </c:pt>
                <c:pt idx="170">
                  <c:v>1405.1047348727918</c:v>
                </c:pt>
                <c:pt idx="171">
                  <c:v>1410.500450789026</c:v>
                </c:pt>
                <c:pt idx="172">
                  <c:v>1414.3071170228288</c:v>
                </c:pt>
                <c:pt idx="173">
                  <c:v>1418.7929297069547</c:v>
                </c:pt>
                <c:pt idx="174">
                  <c:v>1421.2667904036691</c:v>
                </c:pt>
                <c:pt idx="175">
                  <c:v>1428.1535165696791</c:v>
                </c:pt>
                <c:pt idx="176">
                  <c:v>1433.6925712231237</c:v>
                </c:pt>
                <c:pt idx="177">
                  <c:v>1434.8114819929599</c:v>
                </c:pt>
                <c:pt idx="178">
                  <c:v>1438.908905837241</c:v>
                </c:pt>
                <c:pt idx="179">
                  <c:v>1447.1352412280787</c:v>
                </c:pt>
                <c:pt idx="180">
                  <c:v>1448.208884886523</c:v>
                </c:pt>
                <c:pt idx="181">
                  <c:v>1452.1467691821674</c:v>
                </c:pt>
                <c:pt idx="182">
                  <c:v>1455.6515615424687</c:v>
                </c:pt>
                <c:pt idx="183">
                  <c:v>1461.3760661090007</c:v>
                </c:pt>
                <c:pt idx="184">
                  <c:v>1468.2482498608133</c:v>
                </c:pt>
                <c:pt idx="185">
                  <c:v>1469.9945456936975</c:v>
                </c:pt>
                <c:pt idx="186">
                  <c:v>1472.4429062478268</c:v>
                </c:pt>
                <c:pt idx="187">
                  <c:v>1477.9996633924961</c:v>
                </c:pt>
                <c:pt idx="188">
                  <c:v>1481.9469077019867</c:v>
                </c:pt>
                <c:pt idx="189">
                  <c:v>1488.4254270915769</c:v>
                </c:pt>
                <c:pt idx="190">
                  <c:v>1489.6592463307543</c:v>
                </c:pt>
                <c:pt idx="191">
                  <c:v>1496.7103505428463</c:v>
                </c:pt>
                <c:pt idx="192">
                  <c:v>1500.0872522154975</c:v>
                </c:pt>
                <c:pt idx="193">
                  <c:v>1502.5049708597026</c:v>
                </c:pt>
                <c:pt idx="194">
                  <c:v>1508.9511361301368</c:v>
                </c:pt>
                <c:pt idx="195">
                  <c:v>1510.8182193414616</c:v>
                </c:pt>
                <c:pt idx="196">
                  <c:v>1513.8837181306694</c:v>
                </c:pt>
                <c:pt idx="197">
                  <c:v>1518.6166267780343</c:v>
                </c:pt>
                <c:pt idx="198">
                  <c:v>1521.9720159255651</c:v>
                </c:pt>
                <c:pt idx="199">
                  <c:v>1526.5803428376059</c:v>
                </c:pt>
                <c:pt idx="200">
                  <c:v>1530.0891426402795</c:v>
                </c:pt>
                <c:pt idx="201">
                  <c:v>1534.3312616485766</c:v>
                </c:pt>
                <c:pt idx="202">
                  <c:v>1537.3798692187668</c:v>
                </c:pt>
                <c:pt idx="203">
                  <c:v>1543.9564404173898</c:v>
                </c:pt>
                <c:pt idx="204">
                  <c:v>1545.487152817542</c:v>
                </c:pt>
                <c:pt idx="205">
                  <c:v>1550.3057814229753</c:v>
                </c:pt>
                <c:pt idx="206">
                  <c:v>1553.099835723747</c:v>
                </c:pt>
                <c:pt idx="207">
                  <c:v>1554.6477930984227</c:v>
                </c:pt>
                <c:pt idx="208">
                  <c:v>1558.8856734785945</c:v>
                </c:pt>
                <c:pt idx="209">
                  <c:v>1562.0429630549088</c:v>
                </c:pt>
                <c:pt idx="210">
                  <c:v>1564.5085488049635</c:v>
                </c:pt>
                <c:pt idx="211">
                  <c:v>1567.3853551527914</c:v>
                </c:pt>
                <c:pt idx="212">
                  <c:v>1571.1312044869233</c:v>
                </c:pt>
                <c:pt idx="213">
                  <c:v>1574.6138386981015</c:v>
                </c:pt>
                <c:pt idx="214">
                  <c:v>1576.7352128020373</c:v>
                </c:pt>
                <c:pt idx="215">
                  <c:v>1580.6428792519971</c:v>
                </c:pt>
                <c:pt idx="216">
                  <c:v>1584.1720411398394</c:v>
                </c:pt>
                <c:pt idx="217">
                  <c:v>1585.6011490458181</c:v>
                </c:pt>
                <c:pt idx="218">
                  <c:v>1590.4175266638781</c:v>
                </c:pt>
                <c:pt idx="219">
                  <c:v>1593.8616544344188</c:v>
                </c:pt>
                <c:pt idx="220">
                  <c:v>1595.8934306013832</c:v>
                </c:pt>
                <c:pt idx="221">
                  <c:v>1598.7629299342757</c:v>
                </c:pt>
                <c:pt idx="222">
                  <c:v>1602.9228724308134</c:v>
                </c:pt>
                <c:pt idx="223">
                  <c:v>1608.1598813180174</c:v>
                </c:pt>
                <c:pt idx="224">
                  <c:v>1607.762394364524</c:v>
                </c:pt>
                <c:pt idx="225">
                  <c:v>1610.642429789413</c:v>
                </c:pt>
                <c:pt idx="226">
                  <c:v>1615.9252155964043</c:v>
                </c:pt>
                <c:pt idx="227">
                  <c:v>1618.1660108833241</c:v>
                </c:pt>
                <c:pt idx="228">
                  <c:v>1621.1998672992827</c:v>
                </c:pt>
                <c:pt idx="229">
                  <c:v>1625.5660069623452</c:v>
                </c:pt>
                <c:pt idx="230">
                  <c:v>1628.9268404967086</c:v>
                </c:pt>
                <c:pt idx="231">
                  <c:v>1631.9308554014474</c:v>
                </c:pt>
                <c:pt idx="232">
                  <c:v>1635.3527623058742</c:v>
                </c:pt>
                <c:pt idx="233">
                  <c:v>1637.9394807556057</c:v>
                </c:pt>
                <c:pt idx="234">
                  <c:v>1640.5969925488316</c:v>
                </c:pt>
                <c:pt idx="235">
                  <c:v>1642.5851617728961</c:v>
                </c:pt>
                <c:pt idx="236">
                  <c:v>1647.1757797061957</c:v>
                </c:pt>
                <c:pt idx="237">
                  <c:v>1651.6284952782187</c:v>
                </c:pt>
                <c:pt idx="238">
                  <c:v>1653.3686237248864</c:v>
                </c:pt>
                <c:pt idx="239">
                  <c:v>1657.3026462741159</c:v>
                </c:pt>
                <c:pt idx="240">
                  <c:v>1660.9241318570841</c:v>
                </c:pt>
                <c:pt idx="241">
                  <c:v>1663.7851888004727</c:v>
                </c:pt>
                <c:pt idx="242">
                  <c:v>1666.6747480166289</c:v>
                </c:pt>
                <c:pt idx="243">
                  <c:v>1668.508538446893</c:v>
                </c:pt>
                <c:pt idx="244">
                  <c:v>1670.6214576471436</c:v>
                </c:pt>
                <c:pt idx="245">
                  <c:v>1675.7237406709069</c:v>
                </c:pt>
                <c:pt idx="246">
                  <c:v>1678.1608849738639</c:v>
                </c:pt>
                <c:pt idx="247">
                  <c:v>1680.8724907411338</c:v>
                </c:pt>
                <c:pt idx="248">
                  <c:v>1683.8761755335881</c:v>
                </c:pt>
                <c:pt idx="249">
                  <c:v>1687.0309092002224</c:v>
                </c:pt>
                <c:pt idx="250">
                  <c:v>1689.6206453094994</c:v>
                </c:pt>
                <c:pt idx="251">
                  <c:v>1715.9623583291298</c:v>
                </c:pt>
                <c:pt idx="252">
                  <c:v>1717.0264506595108</c:v>
                </c:pt>
                <c:pt idx="253">
                  <c:v>1721.9703713135766</c:v>
                </c:pt>
                <c:pt idx="254">
                  <c:v>1726.5715111162563</c:v>
                </c:pt>
                <c:pt idx="255">
                  <c:v>1731.6667303471145</c:v>
                </c:pt>
                <c:pt idx="256">
                  <c:v>1731.6803127528353</c:v>
                </c:pt>
                <c:pt idx="257">
                  <c:v>1737.2088991519852</c:v>
                </c:pt>
                <c:pt idx="258">
                  <c:v>1742.0494131444739</c:v>
                </c:pt>
                <c:pt idx="259">
                  <c:v>1743.1908666467887</c:v>
                </c:pt>
                <c:pt idx="260">
                  <c:v>1746.7932293538991</c:v>
                </c:pt>
                <c:pt idx="261">
                  <c:v>1749.0185723143018</c:v>
                </c:pt>
                <c:pt idx="262">
                  <c:v>1752.8596095896028</c:v>
                </c:pt>
                <c:pt idx="263">
                  <c:v>1755.0423806610213</c:v>
                </c:pt>
                <c:pt idx="264">
                  <c:v>1759.2729521204501</c:v>
                </c:pt>
                <c:pt idx="265">
                  <c:v>1761.3608113289465</c:v>
                </c:pt>
                <c:pt idx="266">
                  <c:v>1765.4024827229762</c:v>
                </c:pt>
                <c:pt idx="267">
                  <c:v>1767.9809971556103</c:v>
                </c:pt>
                <c:pt idx="268">
                  <c:v>1768.1651950102303</c:v>
                </c:pt>
                <c:pt idx="269">
                  <c:v>1773.1076377132822</c:v>
                </c:pt>
                <c:pt idx="270">
                  <c:v>1773.3711485856384</c:v>
                </c:pt>
                <c:pt idx="271">
                  <c:v>1778.635231531455</c:v>
                </c:pt>
                <c:pt idx="272">
                  <c:v>1779.896517288618</c:v>
                </c:pt>
                <c:pt idx="273">
                  <c:v>1782.745433050155</c:v>
                </c:pt>
                <c:pt idx="274">
                  <c:v>1786.3223808607695</c:v>
                </c:pt>
                <c:pt idx="275">
                  <c:v>1787.493648898783</c:v>
                </c:pt>
                <c:pt idx="276">
                  <c:v>1791.4735129082619</c:v>
                </c:pt>
                <c:pt idx="277">
                  <c:v>1794.6673078376409</c:v>
                </c:pt>
                <c:pt idx="278">
                  <c:v>1797.2409943365051</c:v>
                </c:pt>
                <c:pt idx="279">
                  <c:v>1800.5326801300366</c:v>
                </c:pt>
                <c:pt idx="280">
                  <c:v>1803.7137402473463</c:v>
                </c:pt>
                <c:pt idx="281">
                  <c:v>1804.5242895535505</c:v>
                </c:pt>
                <c:pt idx="282">
                  <c:v>1805.450621078912</c:v>
                </c:pt>
                <c:pt idx="283">
                  <c:v>1808.8460798298697</c:v>
                </c:pt>
                <c:pt idx="284">
                  <c:v>1809.7538161871848</c:v>
                </c:pt>
                <c:pt idx="285">
                  <c:v>1814.2715004519098</c:v>
                </c:pt>
                <c:pt idx="286">
                  <c:v>1814.4793042119336</c:v>
                </c:pt>
                <c:pt idx="287">
                  <c:v>1819.7086677126031</c:v>
                </c:pt>
                <c:pt idx="288">
                  <c:v>1821.7008366306336</c:v>
                </c:pt>
                <c:pt idx="289">
                  <c:v>1824.7356807501928</c:v>
                </c:pt>
                <c:pt idx="290">
                  <c:v>1828.6922097397855</c:v>
                </c:pt>
                <c:pt idx="291">
                  <c:v>1830.0739455856983</c:v>
                </c:pt>
                <c:pt idx="292">
                  <c:v>1832.4496376420248</c:v>
                </c:pt>
                <c:pt idx="293">
                  <c:v>1834.4103331204869</c:v>
                </c:pt>
                <c:pt idx="294">
                  <c:v>1837.6492722075475</c:v>
                </c:pt>
                <c:pt idx="295">
                  <c:v>1839.9060518848257</c:v>
                </c:pt>
                <c:pt idx="296">
                  <c:v>1843.0643400222452</c:v>
                </c:pt>
                <c:pt idx="297">
                  <c:v>1845.9025305272482</c:v>
                </c:pt>
                <c:pt idx="298">
                  <c:v>1848.8320224244862</c:v>
                </c:pt>
                <c:pt idx="299">
                  <c:v>1848.7234221381641</c:v>
                </c:pt>
                <c:pt idx="300">
                  <c:v>1853.2683835852647</c:v>
                </c:pt>
                <c:pt idx="301">
                  <c:v>1857.0035789829226</c:v>
                </c:pt>
                <c:pt idx="302">
                  <c:v>1858.3507541592626</c:v>
                </c:pt>
                <c:pt idx="303">
                  <c:v>1861.7176897009967</c:v>
                </c:pt>
                <c:pt idx="304">
                  <c:v>1863.2550591508943</c:v>
                </c:pt>
                <c:pt idx="305">
                  <c:v>1864.6169186438526</c:v>
                </c:pt>
                <c:pt idx="306">
                  <c:v>1868.0059134233575</c:v>
                </c:pt>
                <c:pt idx="307">
                  <c:v>1870.3544270768011</c:v>
                </c:pt>
                <c:pt idx="308">
                  <c:v>1872.9486240050092</c:v>
                </c:pt>
                <c:pt idx="309">
                  <c:v>1875.8797862806607</c:v>
                </c:pt>
                <c:pt idx="310">
                  <c:v>1877.1792322768395</c:v>
                </c:pt>
                <c:pt idx="311">
                  <c:v>1881.0969470766515</c:v>
                </c:pt>
                <c:pt idx="312">
                  <c:v>1883.4279103184153</c:v>
                </c:pt>
                <c:pt idx="313">
                  <c:v>1886.4628658351219</c:v>
                </c:pt>
                <c:pt idx="314">
                  <c:v>1887.7554988369345</c:v>
                </c:pt>
                <c:pt idx="315">
                  <c:v>1889.9695513285274</c:v>
                </c:pt>
                <c:pt idx="316">
                  <c:v>1893.7065199332344</c:v>
                </c:pt>
                <c:pt idx="317">
                  <c:v>1894.0414150114414</c:v>
                </c:pt>
                <c:pt idx="318">
                  <c:v>1898.6458073319309</c:v>
                </c:pt>
                <c:pt idx="319">
                  <c:v>1901.2972300316146</c:v>
                </c:pt>
                <c:pt idx="320">
                  <c:v>1903.4539561064266</c:v>
                </c:pt>
                <c:pt idx="321">
                  <c:v>1905.7803761517819</c:v>
                </c:pt>
                <c:pt idx="322">
                  <c:v>1908.7236525660085</c:v>
                </c:pt>
                <c:pt idx="323">
                  <c:v>1913.3774270761389</c:v>
                </c:pt>
                <c:pt idx="324">
                  <c:v>1910.7105324011768</c:v>
                </c:pt>
                <c:pt idx="325">
                  <c:v>1916.0940208392963</c:v>
                </c:pt>
                <c:pt idx="326">
                  <c:v>1917.7954834960256</c:v>
                </c:pt>
                <c:pt idx="327">
                  <c:v>1920.666667751437</c:v>
                </c:pt>
                <c:pt idx="328">
                  <c:v>1924.1246601876292</c:v>
                </c:pt>
                <c:pt idx="329">
                  <c:v>1925.9752542985725</c:v>
                </c:pt>
                <c:pt idx="330">
                  <c:v>1929.3213081199715</c:v>
                </c:pt>
                <c:pt idx="331">
                  <c:v>1930.9710587082679</c:v>
                </c:pt>
                <c:pt idx="332">
                  <c:v>1933.3504277982092</c:v>
                </c:pt>
                <c:pt idx="333">
                  <c:v>1936.5124501197015</c:v>
                </c:pt>
                <c:pt idx="334">
                  <c:v>1939.6184437480217</c:v>
                </c:pt>
                <c:pt idx="335">
                  <c:v>1939.3389378329402</c:v>
                </c:pt>
                <c:pt idx="336">
                  <c:v>1944.3743592670264</c:v>
                </c:pt>
                <c:pt idx="337">
                  <c:v>1947.399156294869</c:v>
                </c:pt>
                <c:pt idx="338">
                  <c:v>1950.4842718654029</c:v>
                </c:pt>
                <c:pt idx="339">
                  <c:v>1952.3660629357112</c:v>
                </c:pt>
                <c:pt idx="340">
                  <c:v>1953.6093262150291</c:v>
                </c:pt>
                <c:pt idx="341">
                  <c:v>1958.2826445540015</c:v>
                </c:pt>
                <c:pt idx="342">
                  <c:v>1958.1589410219615</c:v>
                </c:pt>
                <c:pt idx="343">
                  <c:v>1961.5586888163984</c:v>
                </c:pt>
                <c:pt idx="344">
                  <c:v>1965.8830089091196</c:v>
                </c:pt>
                <c:pt idx="345">
                  <c:v>1969.8257222678919</c:v>
                </c:pt>
                <c:pt idx="346">
                  <c:v>1975.0869644755203</c:v>
                </c:pt>
                <c:pt idx="347">
                  <c:v>1976.1645345642962</c:v>
                </c:pt>
                <c:pt idx="348">
                  <c:v>1978.1877618793865</c:v>
                </c:pt>
                <c:pt idx="349">
                  <c:v>1980.6835845492917</c:v>
                </c:pt>
                <c:pt idx="350">
                  <c:v>1985.0914764217107</c:v>
                </c:pt>
                <c:pt idx="351">
                  <c:v>1987.4350789276361</c:v>
                </c:pt>
                <c:pt idx="352">
                  <c:v>1991.1145027351433</c:v>
                </c:pt>
                <c:pt idx="353">
                  <c:v>1993.2601540701155</c:v>
                </c:pt>
                <c:pt idx="354">
                  <c:v>1996.515774279083</c:v>
                </c:pt>
                <c:pt idx="355">
                  <c:v>1998.3011904436207</c:v>
                </c:pt>
                <c:pt idx="356">
                  <c:v>2000.3915943245875</c:v>
                </c:pt>
                <c:pt idx="357">
                  <c:v>2002.08078137403</c:v>
                </c:pt>
                <c:pt idx="358">
                  <c:v>2006.8263085600813</c:v>
                </c:pt>
                <c:pt idx="359">
                  <c:v>2010.0227231689771</c:v>
                </c:pt>
                <c:pt idx="360">
                  <c:v>2013.9577231019614</c:v>
                </c:pt>
                <c:pt idx="361">
                  <c:v>2015.9324233567095</c:v>
                </c:pt>
                <c:pt idx="362">
                  <c:v>2016.0010695788678</c:v>
                </c:pt>
                <c:pt idx="363">
                  <c:v>2018.0166452233104</c:v>
                </c:pt>
                <c:pt idx="364">
                  <c:v>2021.3663948860078</c:v>
                </c:pt>
                <c:pt idx="365">
                  <c:v>2024.7077477941318</c:v>
                </c:pt>
                <c:pt idx="366">
                  <c:v>2029.33136294011</c:v>
                </c:pt>
                <c:pt idx="367">
                  <c:v>2028.7085918128553</c:v>
                </c:pt>
                <c:pt idx="368">
                  <c:v>2032.9812189053996</c:v>
                </c:pt>
                <c:pt idx="369">
                  <c:v>2034.059107591989</c:v>
                </c:pt>
                <c:pt idx="370">
                  <c:v>2039.0492490119404</c:v>
                </c:pt>
                <c:pt idx="371">
                  <c:v>2040.3442789456344</c:v>
                </c:pt>
                <c:pt idx="372">
                  <c:v>2043.1083371798859</c:v>
                </c:pt>
                <c:pt idx="373">
                  <c:v>2044.4843668922331</c:v>
                </c:pt>
                <c:pt idx="374">
                  <c:v>2045.8074125458222</c:v>
                </c:pt>
                <c:pt idx="375">
                  <c:v>2049.7593638836302</c:v>
                </c:pt>
                <c:pt idx="376">
                  <c:v>2052.402316516549</c:v>
                </c:pt>
                <c:pt idx="377">
                  <c:v>2052.6509462123972</c:v>
                </c:pt>
                <c:pt idx="378">
                  <c:v>2056.9017933322625</c:v>
                </c:pt>
                <c:pt idx="379">
                  <c:v>2059.4351253180657</c:v>
                </c:pt>
                <c:pt idx="380">
                  <c:v>2063.5960330892676</c:v>
                </c:pt>
                <c:pt idx="381">
                  <c:v>2064.8845541073288</c:v>
                </c:pt>
                <c:pt idx="382">
                  <c:v>2066.580869149258</c:v>
                </c:pt>
                <c:pt idx="383">
                  <c:v>2069.5657125146836</c:v>
                </c:pt>
                <c:pt idx="384">
                  <c:v>2074.3879763573545</c:v>
                </c:pt>
                <c:pt idx="385">
                  <c:v>2071.7644496761795</c:v>
                </c:pt>
                <c:pt idx="386">
                  <c:v>2082.0297628168864</c:v>
                </c:pt>
                <c:pt idx="387">
                  <c:v>2085.3940443413608</c:v>
                </c:pt>
                <c:pt idx="388">
                  <c:v>2090.709312561904</c:v>
                </c:pt>
                <c:pt idx="389">
                  <c:v>2092.742408430388</c:v>
                </c:pt>
                <c:pt idx="390">
                  <c:v>2099.8013451579609</c:v>
                </c:pt>
                <c:pt idx="391">
                  <c:v>2098.226210442439</c:v>
                </c:pt>
                <c:pt idx="392">
                  <c:v>2104.5109459070031</c:v>
                </c:pt>
                <c:pt idx="393">
                  <c:v>2107.4873362394169</c:v>
                </c:pt>
                <c:pt idx="394">
                  <c:v>2110.9784325059777</c:v>
                </c:pt>
                <c:pt idx="395">
                  <c:v>2113.7163148361228</c:v>
                </c:pt>
                <c:pt idx="396">
                  <c:v>2117.1451841173412</c:v>
                </c:pt>
                <c:pt idx="397">
                  <c:v>2118.59327395528</c:v>
                </c:pt>
                <c:pt idx="398">
                  <c:v>2122.1101453484184</c:v>
                </c:pt>
                <c:pt idx="399">
                  <c:v>2125.8171771917964</c:v>
                </c:pt>
                <c:pt idx="400">
                  <c:v>2128.5741094930859</c:v>
                </c:pt>
                <c:pt idx="401">
                  <c:v>2131.6138741131158</c:v>
                </c:pt>
                <c:pt idx="402">
                  <c:v>2134.871965782731</c:v>
                </c:pt>
                <c:pt idx="403">
                  <c:v>2138.2722026215852</c:v>
                </c:pt>
                <c:pt idx="404">
                  <c:v>2141.7264533160624</c:v>
                </c:pt>
                <c:pt idx="405">
                  <c:v>2143.88686615403</c:v>
                </c:pt>
                <c:pt idx="406">
                  <c:v>2146.1073000893084</c:v>
                </c:pt>
                <c:pt idx="407">
                  <c:v>2150.7381479606252</c:v>
                </c:pt>
                <c:pt idx="408">
                  <c:v>2152.5040560516977</c:v>
                </c:pt>
                <c:pt idx="409">
                  <c:v>2154.487223605704</c:v>
                </c:pt>
                <c:pt idx="410">
                  <c:v>2157.5636240654912</c:v>
                </c:pt>
                <c:pt idx="411">
                  <c:v>2161.0210019936617</c:v>
                </c:pt>
                <c:pt idx="412">
                  <c:v>2166.4136246158555</c:v>
                </c:pt>
                <c:pt idx="413">
                  <c:v>2166.3601687342511</c:v>
                </c:pt>
                <c:pt idx="414">
                  <c:v>2169.8400572420828</c:v>
                </c:pt>
                <c:pt idx="415">
                  <c:v>2170.7494174461212</c:v>
                </c:pt>
                <c:pt idx="416">
                  <c:v>2171.8047989395895</c:v>
                </c:pt>
                <c:pt idx="417">
                  <c:v>2175.4525835080235</c:v>
                </c:pt>
                <c:pt idx="418">
                  <c:v>2178.7446713025492</c:v>
                </c:pt>
                <c:pt idx="419">
                  <c:v>2179.7144136627617</c:v>
                </c:pt>
                <c:pt idx="420">
                  <c:v>2183.2300449408813</c:v>
                </c:pt>
                <c:pt idx="421">
                  <c:v>2186.639650295479</c:v>
                </c:pt>
                <c:pt idx="422">
                  <c:v>2188.4896448105005</c:v>
                </c:pt>
                <c:pt idx="423">
                  <c:v>2191.4385665360537</c:v>
                </c:pt>
                <c:pt idx="424">
                  <c:v>2194.3535268537394</c:v>
                </c:pt>
                <c:pt idx="425">
                  <c:v>2196.9891194804795</c:v>
                </c:pt>
                <c:pt idx="426">
                  <c:v>2200.2247081892092</c:v>
                </c:pt>
                <c:pt idx="427">
                  <c:v>2203.5028737807338</c:v>
                </c:pt>
                <c:pt idx="428">
                  <c:v>2206.844122267215</c:v>
                </c:pt>
                <c:pt idx="429">
                  <c:v>2207.8097005997115</c:v>
                </c:pt>
                <c:pt idx="430">
                  <c:v>2210.2778704183415</c:v>
                </c:pt>
                <c:pt idx="431">
                  <c:v>2213.5348278007659</c:v>
                </c:pt>
                <c:pt idx="432">
                  <c:v>2216.6196036794709</c:v>
                </c:pt>
                <c:pt idx="433">
                  <c:v>2218.2164391504361</c:v>
                </c:pt>
                <c:pt idx="434">
                  <c:v>2227.6087362377416</c:v>
                </c:pt>
                <c:pt idx="435">
                  <c:v>2228.6183745107805</c:v>
                </c:pt>
                <c:pt idx="436">
                  <c:v>2241.3228246451417</c:v>
                </c:pt>
                <c:pt idx="437">
                  <c:v>2246.8182226703966</c:v>
                </c:pt>
                <c:pt idx="438">
                  <c:v>2249.2790786056526</c:v>
                </c:pt>
                <c:pt idx="439">
                  <c:v>2252.7376350618642</c:v>
                </c:pt>
                <c:pt idx="440">
                  <c:v>2254.9544944385002</c:v>
                </c:pt>
                <c:pt idx="441">
                  <c:v>2260.5201221735351</c:v>
                </c:pt>
                <c:pt idx="442">
                  <c:v>2260.4457719455127</c:v>
                </c:pt>
                <c:pt idx="443">
                  <c:v>2265.452873908981</c:v>
                </c:pt>
                <c:pt idx="444">
                  <c:v>2268.2091630049454</c:v>
                </c:pt>
                <c:pt idx="445">
                  <c:v>2270.9761214368214</c:v>
                </c:pt>
                <c:pt idx="446">
                  <c:v>2273.8377819420753</c:v>
                </c:pt>
                <c:pt idx="447">
                  <c:v>2278.9107425990273</c:v>
                </c:pt>
                <c:pt idx="448">
                  <c:v>2281.2868844216896</c:v>
                </c:pt>
                <c:pt idx="449">
                  <c:v>2282.7656508640434</c:v>
                </c:pt>
                <c:pt idx="450">
                  <c:v>2288.1752170149134</c:v>
                </c:pt>
                <c:pt idx="451">
                  <c:v>2290.2414543743994</c:v>
                </c:pt>
                <c:pt idx="452">
                  <c:v>2291.3672439905185</c:v>
                </c:pt>
                <c:pt idx="453">
                  <c:v>2295.3300183279716</c:v>
                </c:pt>
                <c:pt idx="454">
                  <c:v>2296.2354029331154</c:v>
                </c:pt>
                <c:pt idx="455">
                  <c:v>2299.9325219210782</c:v>
                </c:pt>
                <c:pt idx="456">
                  <c:v>2303.3366617219049</c:v>
                </c:pt>
                <c:pt idx="457">
                  <c:v>2306.1710962245247</c:v>
                </c:pt>
                <c:pt idx="458">
                  <c:v>2311.7329612758267</c:v>
                </c:pt>
                <c:pt idx="459">
                  <c:v>2310.9379163653884</c:v>
                </c:pt>
                <c:pt idx="460">
                  <c:v>2314.2737375265642</c:v>
                </c:pt>
                <c:pt idx="461">
                  <c:v>2316.3569742091049</c:v>
                </c:pt>
                <c:pt idx="462">
                  <c:v>2318.2440773825374</c:v>
                </c:pt>
                <c:pt idx="463">
                  <c:v>2321.6801527463549</c:v>
                </c:pt>
                <c:pt idx="464">
                  <c:v>2324.911626673701</c:v>
                </c:pt>
                <c:pt idx="465">
                  <c:v>2326.3673685810186</c:v>
                </c:pt>
                <c:pt idx="466">
                  <c:v>2329.9486086303423</c:v>
                </c:pt>
                <c:pt idx="467">
                  <c:v>2332.5360138925471</c:v>
                </c:pt>
                <c:pt idx="468">
                  <c:v>2334.3249676648284</c:v>
                </c:pt>
                <c:pt idx="469">
                  <c:v>2338.1682530937128</c:v>
                </c:pt>
                <c:pt idx="470">
                  <c:v>2338.9245878164925</c:v>
                </c:pt>
                <c:pt idx="471">
                  <c:v>2342.1679598307928</c:v>
                </c:pt>
                <c:pt idx="472">
                  <c:v>2345.8494399289643</c:v>
                </c:pt>
                <c:pt idx="473">
                  <c:v>2347.2457757365332</c:v>
                </c:pt>
                <c:pt idx="474">
                  <c:v>2349.3855154933353</c:v>
                </c:pt>
                <c:pt idx="475">
                  <c:v>2351.6919979991167</c:v>
                </c:pt>
                <c:pt idx="476">
                  <c:v>2355.3523535724476</c:v>
                </c:pt>
                <c:pt idx="477">
                  <c:v>2357.7064026717899</c:v>
                </c:pt>
                <c:pt idx="478">
                  <c:v>2361.7855505282405</c:v>
                </c:pt>
                <c:pt idx="479">
                  <c:v>2362.7123776420767</c:v>
                </c:pt>
                <c:pt idx="480">
                  <c:v>2364.6693050532481</c:v>
                </c:pt>
                <c:pt idx="481">
                  <c:v>2371.6673393358801</c:v>
                </c:pt>
                <c:pt idx="482">
                  <c:v>2354.5538583814109</c:v>
                </c:pt>
                <c:pt idx="483">
                  <c:v>2389.6457210077401</c:v>
                </c:pt>
                <c:pt idx="484">
                  <c:v>2393.5988416299742</c:v>
                </c:pt>
                <c:pt idx="485">
                  <c:v>2395.3473246032167</c:v>
                </c:pt>
                <c:pt idx="486">
                  <c:v>2394.691604583335</c:v>
                </c:pt>
                <c:pt idx="487">
                  <c:v>2399.0593576181686</c:v>
                </c:pt>
                <c:pt idx="488">
                  <c:v>2403.0556384990664</c:v>
                </c:pt>
                <c:pt idx="489">
                  <c:v>2407.2056519398807</c:v>
                </c:pt>
                <c:pt idx="490">
                  <c:v>2407.8387859351683</c:v>
                </c:pt>
                <c:pt idx="491">
                  <c:v>2413.2129060357138</c:v>
                </c:pt>
                <c:pt idx="492">
                  <c:v>2415.4341654111663</c:v>
                </c:pt>
                <c:pt idx="493">
                  <c:v>2421.1312332094176</c:v>
                </c:pt>
                <c:pt idx="494">
                  <c:v>2421.1044482451248</c:v>
                </c:pt>
                <c:pt idx="495">
                  <c:v>2426.8196254699919</c:v>
                </c:pt>
                <c:pt idx="496">
                  <c:v>2427.7451955728743</c:v>
                </c:pt>
                <c:pt idx="497">
                  <c:v>2429.1199027866096</c:v>
                </c:pt>
                <c:pt idx="498">
                  <c:v>2432.4582787574241</c:v>
                </c:pt>
                <c:pt idx="499">
                  <c:v>2436.1206508942792</c:v>
                </c:pt>
                <c:pt idx="500">
                  <c:v>2438.4283436387182</c:v>
                </c:pt>
                <c:pt idx="501">
                  <c:v>2441.0153615785989</c:v>
                </c:pt>
                <c:pt idx="502">
                  <c:v>2442.3293918373533</c:v>
                </c:pt>
                <c:pt idx="503">
                  <c:v>2445.8016835860294</c:v>
                </c:pt>
                <c:pt idx="504">
                  <c:v>2448.1059894283126</c:v>
                </c:pt>
                <c:pt idx="505">
                  <c:v>2453.3469095727037</c:v>
                </c:pt>
                <c:pt idx="506">
                  <c:v>2456.3092565779702</c:v>
                </c:pt>
                <c:pt idx="507">
                  <c:v>2455.3312895804706</c:v>
                </c:pt>
                <c:pt idx="508">
                  <c:v>2457.4802214082265</c:v>
                </c:pt>
                <c:pt idx="509">
                  <c:v>2462.120451964222</c:v>
                </c:pt>
                <c:pt idx="510">
                  <c:v>2463.0298596985908</c:v>
                </c:pt>
                <c:pt idx="511">
                  <c:v>2466.3742445807165</c:v>
                </c:pt>
                <c:pt idx="512">
                  <c:v>2467.7425861076008</c:v>
                </c:pt>
                <c:pt idx="513">
                  <c:v>2470.8703701828163</c:v>
                </c:pt>
                <c:pt idx="514">
                  <c:v>2472.1499947964749</c:v>
                </c:pt>
                <c:pt idx="515">
                  <c:v>2474.137989870535</c:v>
                </c:pt>
                <c:pt idx="516">
                  <c:v>2477.9671335617613</c:v>
                </c:pt>
                <c:pt idx="517">
                  <c:v>2480.8819237707589</c:v>
                </c:pt>
                <c:pt idx="518">
                  <c:v>2484.0243123589048</c:v>
                </c:pt>
                <c:pt idx="519">
                  <c:v>2485.1673620751567</c:v>
                </c:pt>
                <c:pt idx="520">
                  <c:v>2488.3760657529679</c:v>
                </c:pt>
                <c:pt idx="521">
                  <c:v>2490.5555170715238</c:v>
                </c:pt>
                <c:pt idx="522">
                  <c:v>2492.1506049246168</c:v>
                </c:pt>
                <c:pt idx="523">
                  <c:v>2494.2351384145086</c:v>
                </c:pt>
                <c:pt idx="524">
                  <c:v>2498.4381152172195</c:v>
                </c:pt>
                <c:pt idx="525">
                  <c:v>2501.0387443632198</c:v>
                </c:pt>
                <c:pt idx="526">
                  <c:v>2502.4402232636917</c:v>
                </c:pt>
                <c:pt idx="527">
                  <c:v>2505.4356275227701</c:v>
                </c:pt>
                <c:pt idx="528">
                  <c:v>2508.7816954015257</c:v>
                </c:pt>
                <c:pt idx="529">
                  <c:v>2511.0173444893157</c:v>
                </c:pt>
                <c:pt idx="530">
                  <c:v>2497.7344931326952</c:v>
                </c:pt>
                <c:pt idx="531">
                  <c:v>2517.693142068149</c:v>
                </c:pt>
                <c:pt idx="532">
                  <c:v>2523.9351895803579</c:v>
                </c:pt>
                <c:pt idx="533">
                  <c:v>2528.8907366729782</c:v>
                </c:pt>
                <c:pt idx="534">
                  <c:v>2530.7736527274151</c:v>
                </c:pt>
                <c:pt idx="535">
                  <c:v>2533.0266625125696</c:v>
                </c:pt>
                <c:pt idx="536">
                  <c:v>2534.6756833767045</c:v>
                </c:pt>
                <c:pt idx="537">
                  <c:v>2540.8709382054212</c:v>
                </c:pt>
                <c:pt idx="538">
                  <c:v>2542.2440455377837</c:v>
                </c:pt>
                <c:pt idx="539">
                  <c:v>2545.5374144712205</c:v>
                </c:pt>
                <c:pt idx="540">
                  <c:v>2546.9876447977422</c:v>
                </c:pt>
                <c:pt idx="541">
                  <c:v>2550.7949090054149</c:v>
                </c:pt>
                <c:pt idx="542">
                  <c:v>2554.5498476501534</c:v>
                </c:pt>
                <c:pt idx="543">
                  <c:v>2558.8700429620435</c:v>
                </c:pt>
                <c:pt idx="544">
                  <c:v>2559.2982773220201</c:v>
                </c:pt>
                <c:pt idx="545">
                  <c:v>2563.5695703758674</c:v>
                </c:pt>
                <c:pt idx="546">
                  <c:v>2569.349368584074</c:v>
                </c:pt>
                <c:pt idx="547">
                  <c:v>2572.1912138321431</c:v>
                </c:pt>
                <c:pt idx="548">
                  <c:v>2570.4017179026719</c:v>
                </c:pt>
                <c:pt idx="549">
                  <c:v>2576.5069407103761</c:v>
                </c:pt>
                <c:pt idx="550">
                  <c:v>2574.8471172983764</c:v>
                </c:pt>
                <c:pt idx="551">
                  <c:v>2576.2712865929029</c:v>
                </c:pt>
                <c:pt idx="552">
                  <c:v>2580.7735322128042</c:v>
                </c:pt>
                <c:pt idx="553">
                  <c:v>2581.8998193463699</c:v>
                </c:pt>
                <c:pt idx="554">
                  <c:v>2584.7749682101826</c:v>
                </c:pt>
                <c:pt idx="555">
                  <c:v>2587.4295611390394</c:v>
                </c:pt>
                <c:pt idx="556">
                  <c:v>2589.1905521847084</c:v>
                </c:pt>
                <c:pt idx="557">
                  <c:v>2590.4308447823823</c:v>
                </c:pt>
                <c:pt idx="558">
                  <c:v>2594.6487873461288</c:v>
                </c:pt>
                <c:pt idx="559">
                  <c:v>2595.8801624509742</c:v>
                </c:pt>
                <c:pt idx="560">
                  <c:v>2598.7034826679296</c:v>
                </c:pt>
                <c:pt idx="561">
                  <c:v>2600.7805712104073</c:v>
                </c:pt>
                <c:pt idx="562">
                  <c:v>2602.7266963133748</c:v>
                </c:pt>
                <c:pt idx="563">
                  <c:v>2604.6225432516289</c:v>
                </c:pt>
                <c:pt idx="564">
                  <c:v>2607.6176736416996</c:v>
                </c:pt>
                <c:pt idx="565">
                  <c:v>2611.3210167354669</c:v>
                </c:pt>
                <c:pt idx="566">
                  <c:v>2611.0813021471122</c:v>
                </c:pt>
                <c:pt idx="567">
                  <c:v>2615.4657560442679</c:v>
                </c:pt>
                <c:pt idx="568">
                  <c:v>2627.3133574814819</c:v>
                </c:pt>
                <c:pt idx="569">
                  <c:v>2633.3127971263634</c:v>
                </c:pt>
                <c:pt idx="570">
                  <c:v>2638.1595922784659</c:v>
                </c:pt>
                <c:pt idx="571">
                  <c:v>2648.148324075878</c:v>
                </c:pt>
                <c:pt idx="572">
                  <c:v>2650.1214658911745</c:v>
                </c:pt>
                <c:pt idx="573">
                  <c:v>2657.7730977110973</c:v>
                </c:pt>
                <c:pt idx="574">
                  <c:v>2658.7713020898314</c:v>
                </c:pt>
                <c:pt idx="575">
                  <c:v>2662.2854384348457</c:v>
                </c:pt>
                <c:pt idx="576">
                  <c:v>2665.1394128994293</c:v>
                </c:pt>
                <c:pt idx="577">
                  <c:v>2667.3180926313116</c:v>
                </c:pt>
                <c:pt idx="578">
                  <c:v>2667.5477354770132</c:v>
                </c:pt>
                <c:pt idx="579">
                  <c:v>2671.5074940451318</c:v>
                </c:pt>
                <c:pt idx="580">
                  <c:v>2676.204036615391</c:v>
                </c:pt>
                <c:pt idx="581">
                  <c:v>2680.9049068436575</c:v>
                </c:pt>
                <c:pt idx="582">
                  <c:v>2679.6995653808581</c:v>
                </c:pt>
                <c:pt idx="583">
                  <c:v>2681.5804702176847</c:v>
                </c:pt>
                <c:pt idx="584">
                  <c:v>2685.0160061856791</c:v>
                </c:pt>
                <c:pt idx="585">
                  <c:v>2686.0626964033172</c:v>
                </c:pt>
                <c:pt idx="586">
                  <c:v>2688.2670434631277</c:v>
                </c:pt>
                <c:pt idx="587">
                  <c:v>2691.6635198880122</c:v>
                </c:pt>
                <c:pt idx="588">
                  <c:v>2694.3039900525637</c:v>
                </c:pt>
                <c:pt idx="589">
                  <c:v>2693.2747292661006</c:v>
                </c:pt>
                <c:pt idx="590">
                  <c:v>2698.9189919806549</c:v>
                </c:pt>
                <c:pt idx="591">
                  <c:v>2701.3194206863404</c:v>
                </c:pt>
                <c:pt idx="592">
                  <c:v>2701.8036976096469</c:v>
                </c:pt>
                <c:pt idx="593">
                  <c:v>2703.4042721699702</c:v>
                </c:pt>
                <c:pt idx="594">
                  <c:v>2708.4422532084382</c:v>
                </c:pt>
                <c:pt idx="595">
                  <c:v>2701.7082258269174</c:v>
                </c:pt>
                <c:pt idx="596">
                  <c:v>2718.8268563639294</c:v>
                </c:pt>
                <c:pt idx="597">
                  <c:v>2721.7956534078517</c:v>
                </c:pt>
                <c:pt idx="598">
                  <c:v>2725.4494228785134</c:v>
                </c:pt>
                <c:pt idx="599">
                  <c:v>2728.9879844014217</c:v>
                </c:pt>
                <c:pt idx="600">
                  <c:v>2731.309738615867</c:v>
                </c:pt>
                <c:pt idx="601">
                  <c:v>2734.5965023765048</c:v>
                </c:pt>
                <c:pt idx="602">
                  <c:v>2736.2523717956706</c:v>
                </c:pt>
                <c:pt idx="603">
                  <c:v>2739.1407010000175</c:v>
                </c:pt>
                <c:pt idx="604">
                  <c:v>2739.6758237416789</c:v>
                </c:pt>
                <c:pt idx="605">
                  <c:v>2745.428569216167</c:v>
                </c:pt>
                <c:pt idx="606">
                  <c:v>2749.0119278051243</c:v>
                </c:pt>
                <c:pt idx="607">
                  <c:v>2749.940176639986</c:v>
                </c:pt>
                <c:pt idx="608">
                  <c:v>2754.5385349658427</c:v>
                </c:pt>
                <c:pt idx="609">
                  <c:v>2757.3534504539612</c:v>
                </c:pt>
                <c:pt idx="610">
                  <c:v>2760.0662240821212</c:v>
                </c:pt>
                <c:pt idx="611">
                  <c:v>2764.7583371669007</c:v>
                </c:pt>
                <c:pt idx="612">
                  <c:v>2765.7282588940493</c:v>
                </c:pt>
                <c:pt idx="613">
                  <c:v>2769.1586403890651</c:v>
                </c:pt>
                <c:pt idx="614">
                  <c:v>2773.5204434391317</c:v>
                </c:pt>
                <c:pt idx="615">
                  <c:v>2776.1775574365643</c:v>
                </c:pt>
                <c:pt idx="616">
                  <c:v>2776.357653592087</c:v>
                </c:pt>
                <c:pt idx="617">
                  <c:v>2777.7934495221143</c:v>
                </c:pt>
                <c:pt idx="618">
                  <c:v>2782.8895961825929</c:v>
                </c:pt>
                <c:pt idx="619">
                  <c:v>2783.2539252018878</c:v>
                </c:pt>
                <c:pt idx="620">
                  <c:v>2786.9964191928102</c:v>
                </c:pt>
                <c:pt idx="621">
                  <c:v>2789.9483281643897</c:v>
                </c:pt>
                <c:pt idx="622">
                  <c:v>2791.0513008595112</c:v>
                </c:pt>
                <c:pt idx="623">
                  <c:v>2794.2577805015162</c:v>
                </c:pt>
                <c:pt idx="624">
                  <c:v>2795.5690724605565</c:v>
                </c:pt>
                <c:pt idx="625">
                  <c:v>2799.3305604826292</c:v>
                </c:pt>
                <c:pt idx="626">
                  <c:v>2801.4127640350166</c:v>
                </c:pt>
                <c:pt idx="627">
                  <c:v>2802.1618759895791</c:v>
                </c:pt>
                <c:pt idx="628">
                  <c:v>2806.3101505840236</c:v>
                </c:pt>
                <c:pt idx="629">
                  <c:v>2806.7493185469048</c:v>
                </c:pt>
                <c:pt idx="630">
                  <c:v>2812.8585653051932</c:v>
                </c:pt>
                <c:pt idx="631">
                  <c:v>2811.8411226407597</c:v>
                </c:pt>
                <c:pt idx="632">
                  <c:v>2814.8394056290931</c:v>
                </c:pt>
                <c:pt idx="633">
                  <c:v>2818.7028572191812</c:v>
                </c:pt>
                <c:pt idx="634">
                  <c:v>2820.0266666471966</c:v>
                </c:pt>
                <c:pt idx="635">
                  <c:v>2822.8965391530992</c:v>
                </c:pt>
                <c:pt idx="636">
                  <c:v>2826.2726007730762</c:v>
                </c:pt>
                <c:pt idx="637">
                  <c:v>2828.9105480974913</c:v>
                </c:pt>
                <c:pt idx="638">
                  <c:v>2828.9716188857556</c:v>
                </c:pt>
                <c:pt idx="639">
                  <c:v>2834.9533452917067</c:v>
                </c:pt>
                <c:pt idx="640">
                  <c:v>2835.1514739720451</c:v>
                </c:pt>
                <c:pt idx="641">
                  <c:v>2839.4734772672437</c:v>
                </c:pt>
                <c:pt idx="642">
                  <c:v>2844.0965417413131</c:v>
                </c:pt>
                <c:pt idx="643">
                  <c:v>2847.2941805358928</c:v>
                </c:pt>
                <c:pt idx="644">
                  <c:v>2850.9740596449451</c:v>
                </c:pt>
                <c:pt idx="645">
                  <c:v>2854.2309686153549</c:v>
                </c:pt>
                <c:pt idx="646">
                  <c:v>2855.2438120606153</c:v>
                </c:pt>
                <c:pt idx="647">
                  <c:v>2857.7509810553183</c:v>
                </c:pt>
                <c:pt idx="648">
                  <c:v>2858.5371672857827</c:v>
                </c:pt>
                <c:pt idx="649">
                  <c:v>2862.8333262670685</c:v>
                </c:pt>
                <c:pt idx="650">
                  <c:v>2865.3945973656569</c:v>
                </c:pt>
                <c:pt idx="651">
                  <c:v>2871.2438735575092</c:v>
                </c:pt>
                <c:pt idx="652">
                  <c:v>2869.6440612330166</c:v>
                </c:pt>
                <c:pt idx="653">
                  <c:v>2873.36806422266</c:v>
                </c:pt>
                <c:pt idx="654">
                  <c:v>2875.7417211651486</c:v>
                </c:pt>
                <c:pt idx="655">
                  <c:v>2878.0499932237863</c:v>
                </c:pt>
                <c:pt idx="656">
                  <c:v>2879.814370048246</c:v>
                </c:pt>
                <c:pt idx="657">
                  <c:v>2881.9322837214954</c:v>
                </c:pt>
                <c:pt idx="658">
                  <c:v>2884.287772292204</c:v>
                </c:pt>
                <c:pt idx="659">
                  <c:v>2887.5829532354951</c:v>
                </c:pt>
                <c:pt idx="660">
                  <c:v>2888.8205570608111</c:v>
                </c:pt>
                <c:pt idx="661">
                  <c:v>2889.3620397803707</c:v>
                </c:pt>
                <c:pt idx="662">
                  <c:v>2893.3554199401383</c:v>
                </c:pt>
                <c:pt idx="663">
                  <c:v>2896.4049428335911</c:v>
                </c:pt>
                <c:pt idx="664">
                  <c:v>2898.445603936731</c:v>
                </c:pt>
                <c:pt idx="665">
                  <c:v>2898.3740266442201</c:v>
                </c:pt>
                <c:pt idx="666">
                  <c:v>2907.407373593865</c:v>
                </c:pt>
                <c:pt idx="667">
                  <c:v>2907.6106690212087</c:v>
                </c:pt>
                <c:pt idx="668">
                  <c:v>2914.983978649047</c:v>
                </c:pt>
                <c:pt idx="669">
                  <c:v>2917.4865783877503</c:v>
                </c:pt>
                <c:pt idx="670">
                  <c:v>2920.1702881087717</c:v>
                </c:pt>
                <c:pt idx="671">
                  <c:v>2921.755007120124</c:v>
                </c:pt>
                <c:pt idx="672">
                  <c:v>2923.4442086188951</c:v>
                </c:pt>
                <c:pt idx="673">
                  <c:v>2930.2306065157554</c:v>
                </c:pt>
                <c:pt idx="674">
                  <c:v>2931.4617905616756</c:v>
                </c:pt>
                <c:pt idx="675">
                  <c:v>2934.7654216723886</c:v>
                </c:pt>
                <c:pt idx="676">
                  <c:v>2938.6483495524603</c:v>
                </c:pt>
                <c:pt idx="677">
                  <c:v>2939.421213908543</c:v>
                </c:pt>
                <c:pt idx="678">
                  <c:v>2941.6056629062996</c:v>
                </c:pt>
                <c:pt idx="679">
                  <c:v>2946.5615558992181</c:v>
                </c:pt>
                <c:pt idx="680">
                  <c:v>2950.4106884342668</c:v>
                </c:pt>
                <c:pt idx="681">
                  <c:v>2949.5053397082238</c:v>
                </c:pt>
                <c:pt idx="682">
                  <c:v>2952.4283266749812</c:v>
                </c:pt>
                <c:pt idx="683">
                  <c:v>2954.3705723269663</c:v>
                </c:pt>
                <c:pt idx="684">
                  <c:v>2956.4594406503284</c:v>
                </c:pt>
                <c:pt idx="685">
                  <c:v>2959.9416236856755</c:v>
                </c:pt>
                <c:pt idx="686">
                  <c:v>2960.2803017910524</c:v>
                </c:pt>
                <c:pt idx="687">
                  <c:v>2962.2476338121492</c:v>
                </c:pt>
                <c:pt idx="688">
                  <c:v>2964.3622229937605</c:v>
                </c:pt>
                <c:pt idx="689">
                  <c:v>2966.845891083919</c:v>
                </c:pt>
                <c:pt idx="690">
                  <c:v>2969.0410668813811</c:v>
                </c:pt>
                <c:pt idx="691">
                  <c:v>2971.4433654765053</c:v>
                </c:pt>
                <c:pt idx="692">
                  <c:v>2974.2510130710589</c:v>
                </c:pt>
                <c:pt idx="693">
                  <c:v>2974.0056349994966</c:v>
                </c:pt>
                <c:pt idx="694">
                  <c:v>2976.9957532148997</c:v>
                </c:pt>
                <c:pt idx="695">
                  <c:v>2980.9405109464801</c:v>
                </c:pt>
                <c:pt idx="696">
                  <c:v>2978.9372758595118</c:v>
                </c:pt>
                <c:pt idx="697">
                  <c:v>2985.2416280936909</c:v>
                </c:pt>
                <c:pt idx="698">
                  <c:v>2985.4147025229536</c:v>
                </c:pt>
                <c:pt idx="699">
                  <c:v>2988.3634056209507</c:v>
                </c:pt>
                <c:pt idx="700">
                  <c:v>2993.8407591295763</c:v>
                </c:pt>
                <c:pt idx="701">
                  <c:v>2996.2597161397334</c:v>
                </c:pt>
                <c:pt idx="702">
                  <c:v>3004.622308723438</c:v>
                </c:pt>
                <c:pt idx="703">
                  <c:v>3001.6077462043104</c:v>
                </c:pt>
                <c:pt idx="704">
                  <c:v>3008.7290758173049</c:v>
                </c:pt>
                <c:pt idx="705">
                  <c:v>3013.4555430648466</c:v>
                </c:pt>
                <c:pt idx="706">
                  <c:v>3012.4071472182218</c:v>
                </c:pt>
                <c:pt idx="707">
                  <c:v>3014.9964158263788</c:v>
                </c:pt>
                <c:pt idx="708">
                  <c:v>3018.6005788365947</c:v>
                </c:pt>
                <c:pt idx="709">
                  <c:v>3019.0765204172963</c:v>
                </c:pt>
                <c:pt idx="710">
                  <c:v>3023.0921140558821</c:v>
                </c:pt>
                <c:pt idx="711">
                  <c:v>3026.1223124517342</c:v>
                </c:pt>
                <c:pt idx="712">
                  <c:v>3027.9892807212927</c:v>
                </c:pt>
                <c:pt idx="713">
                  <c:v>3030.8387554812293</c:v>
                </c:pt>
                <c:pt idx="714">
                  <c:v>3032.0211948071101</c:v>
                </c:pt>
                <c:pt idx="715">
                  <c:v>3034.2047750724478</c:v>
                </c:pt>
                <c:pt idx="716">
                  <c:v>3033.9610246701968</c:v>
                </c:pt>
                <c:pt idx="717">
                  <c:v>3037.5073571417129</c:v>
                </c:pt>
                <c:pt idx="718">
                  <c:v>3038.8870536083946</c:v>
                </c:pt>
                <c:pt idx="719">
                  <c:v>3040.2334788755402</c:v>
                </c:pt>
                <c:pt idx="720">
                  <c:v>3040.2842628584717</c:v>
                </c:pt>
                <c:pt idx="721">
                  <c:v>3042.1030400794675</c:v>
                </c:pt>
                <c:pt idx="722">
                  <c:v>3046.810856594685</c:v>
                </c:pt>
                <c:pt idx="723">
                  <c:v>3049.1028144842494</c:v>
                </c:pt>
                <c:pt idx="724">
                  <c:v>3051.2078683146174</c:v>
                </c:pt>
                <c:pt idx="725">
                  <c:v>3050.4376876065571</c:v>
                </c:pt>
                <c:pt idx="726">
                  <c:v>3052.7687517514942</c:v>
                </c:pt>
                <c:pt idx="727">
                  <c:v>3056.5892613918427</c:v>
                </c:pt>
                <c:pt idx="728">
                  <c:v>3057.858384030455</c:v>
                </c:pt>
                <c:pt idx="729">
                  <c:v>3062.4414698917294</c:v>
                </c:pt>
                <c:pt idx="730">
                  <c:v>3063.54373460124</c:v>
                </c:pt>
                <c:pt idx="731">
                  <c:v>3066.4450075853633</c:v>
                </c:pt>
                <c:pt idx="732">
                  <c:v>3071.6138723227887</c:v>
                </c:pt>
                <c:pt idx="733">
                  <c:v>3072.0885906565354</c:v>
                </c:pt>
                <c:pt idx="734">
                  <c:v>3074.5670351295889</c:v>
                </c:pt>
                <c:pt idx="735">
                  <c:v>3074.4482886824212</c:v>
                </c:pt>
                <c:pt idx="736">
                  <c:v>3079.909545073539</c:v>
                </c:pt>
                <c:pt idx="737">
                  <c:v>3083.2481391853898</c:v>
                </c:pt>
                <c:pt idx="738">
                  <c:v>3080.5785907575741</c:v>
                </c:pt>
                <c:pt idx="739">
                  <c:v>3084.3277301228354</c:v>
                </c:pt>
                <c:pt idx="740">
                  <c:v>3084.2300962590934</c:v>
                </c:pt>
                <c:pt idx="741">
                  <c:v>3086.6227156143314</c:v>
                </c:pt>
                <c:pt idx="742">
                  <c:v>3088.951685560341</c:v>
                </c:pt>
                <c:pt idx="743">
                  <c:v>3090.3246294189034</c:v>
                </c:pt>
                <c:pt idx="744">
                  <c:v>3092.0846535548853</c:v>
                </c:pt>
                <c:pt idx="745">
                  <c:v>3092.8586438611496</c:v>
                </c:pt>
                <c:pt idx="746">
                  <c:v>3098.337119144911</c:v>
                </c:pt>
                <c:pt idx="747">
                  <c:v>3097.1779414684597</c:v>
                </c:pt>
                <c:pt idx="748">
                  <c:v>3104.0470854987825</c:v>
                </c:pt>
                <c:pt idx="749">
                  <c:v>3107.1735213225807</c:v>
                </c:pt>
                <c:pt idx="750">
                  <c:v>3109.6347262511003</c:v>
                </c:pt>
                <c:pt idx="751">
                  <c:v>3113.5638533417882</c:v>
                </c:pt>
                <c:pt idx="752">
                  <c:v>3115.0988025802735</c:v>
                </c:pt>
                <c:pt idx="753">
                  <c:v>3117.9131779096988</c:v>
                </c:pt>
                <c:pt idx="754">
                  <c:v>3117.8815109503626</c:v>
                </c:pt>
                <c:pt idx="755">
                  <c:v>3122.0327139421197</c:v>
                </c:pt>
                <c:pt idx="756">
                  <c:v>3124.5963318357344</c:v>
                </c:pt>
                <c:pt idx="757">
                  <c:v>3125.7432547201906</c:v>
                </c:pt>
                <c:pt idx="758">
                  <c:v>3125.0907168780927</c:v>
                </c:pt>
                <c:pt idx="759">
                  <c:v>3131.0648098895031</c:v>
                </c:pt>
                <c:pt idx="760">
                  <c:v>3130.3562494477151</c:v>
                </c:pt>
                <c:pt idx="761">
                  <c:v>3131.4831317249932</c:v>
                </c:pt>
                <c:pt idx="762">
                  <c:v>3133.7389955982139</c:v>
                </c:pt>
                <c:pt idx="763">
                  <c:v>3135.1149358907414</c:v>
                </c:pt>
                <c:pt idx="764">
                  <c:v>3134.3602109555577</c:v>
                </c:pt>
                <c:pt idx="765">
                  <c:v>3136.7437128218512</c:v>
                </c:pt>
                <c:pt idx="766">
                  <c:v>3137.720875737687</c:v>
                </c:pt>
                <c:pt idx="767">
                  <c:v>3137.8094084417771</c:v>
                </c:pt>
                <c:pt idx="768">
                  <c:v>3140.9050919457336</c:v>
                </c:pt>
                <c:pt idx="769">
                  <c:v>3142.3905054504344</c:v>
                </c:pt>
                <c:pt idx="770">
                  <c:v>3141.795006995193</c:v>
                </c:pt>
                <c:pt idx="771">
                  <c:v>3146.8771343267622</c:v>
                </c:pt>
                <c:pt idx="772">
                  <c:v>3142.3686813229206</c:v>
                </c:pt>
                <c:pt idx="773">
                  <c:v>3149.5883717734732</c:v>
                </c:pt>
                <c:pt idx="774">
                  <c:v>3151.2276606382839</c:v>
                </c:pt>
                <c:pt idx="775">
                  <c:v>3153.3933980035731</c:v>
                </c:pt>
                <c:pt idx="776">
                  <c:v>3156.0297228608924</c:v>
                </c:pt>
                <c:pt idx="777">
                  <c:v>3157.5312704856301</c:v>
                </c:pt>
                <c:pt idx="778">
                  <c:v>3160.4026647409614</c:v>
                </c:pt>
                <c:pt idx="779">
                  <c:v>3164.5662154087568</c:v>
                </c:pt>
                <c:pt idx="780">
                  <c:v>3163.4386401212892</c:v>
                </c:pt>
                <c:pt idx="781">
                  <c:v>3165.878258690067</c:v>
                </c:pt>
                <c:pt idx="782">
                  <c:v>3167.2062373558492</c:v>
                </c:pt>
                <c:pt idx="783">
                  <c:v>3172.5993882297548</c:v>
                </c:pt>
                <c:pt idx="784">
                  <c:v>3170.6718147988936</c:v>
                </c:pt>
                <c:pt idx="785">
                  <c:v>3173.7785013466942</c:v>
                </c:pt>
                <c:pt idx="786">
                  <c:v>3176.6441999739436</c:v>
                </c:pt>
                <c:pt idx="787">
                  <c:v>3172.9879452349041</c:v>
                </c:pt>
                <c:pt idx="788">
                  <c:v>3175.6002168539117</c:v>
                </c:pt>
                <c:pt idx="789">
                  <c:v>3177.1711630427671</c:v>
                </c:pt>
                <c:pt idx="790">
                  <c:v>3179.5387803555168</c:v>
                </c:pt>
                <c:pt idx="791">
                  <c:v>3180.5908750889944</c:v>
                </c:pt>
                <c:pt idx="792">
                  <c:v>3179.7675866285999</c:v>
                </c:pt>
                <c:pt idx="793">
                  <c:v>3183.0649436232779</c:v>
                </c:pt>
                <c:pt idx="794">
                  <c:v>3183.3875544616508</c:v>
                </c:pt>
                <c:pt idx="795">
                  <c:v>3186.0796161470025</c:v>
                </c:pt>
                <c:pt idx="796">
                  <c:v>3184.1207288402588</c:v>
                </c:pt>
                <c:pt idx="797">
                  <c:v>3194.5941165270883</c:v>
                </c:pt>
                <c:pt idx="798">
                  <c:v>3197.2461265099228</c:v>
                </c:pt>
                <c:pt idx="799">
                  <c:v>3197.961929836013</c:v>
                </c:pt>
                <c:pt idx="800">
                  <c:v>3201.7068530216352</c:v>
                </c:pt>
                <c:pt idx="801">
                  <c:v>3201.2710737667521</c:v>
                </c:pt>
                <c:pt idx="802">
                  <c:v>3203.8546068867481</c:v>
                </c:pt>
                <c:pt idx="803">
                  <c:v>3205.2875770588766</c:v>
                </c:pt>
                <c:pt idx="804">
                  <c:v>3207.0084805070724</c:v>
                </c:pt>
                <c:pt idx="805">
                  <c:v>3208.3143731621153</c:v>
                </c:pt>
                <c:pt idx="806">
                  <c:v>3206.0316972417054</c:v>
                </c:pt>
                <c:pt idx="807">
                  <c:v>3209.2034177319006</c:v>
                </c:pt>
                <c:pt idx="808">
                  <c:v>3209.140942288655</c:v>
                </c:pt>
                <c:pt idx="809">
                  <c:v>3211.3136345414473</c:v>
                </c:pt>
                <c:pt idx="810">
                  <c:v>3209.5065530001125</c:v>
                </c:pt>
                <c:pt idx="811">
                  <c:v>3209.5701642269219</c:v>
                </c:pt>
                <c:pt idx="812">
                  <c:v>3210.6547120177697</c:v>
                </c:pt>
                <c:pt idx="813">
                  <c:v>3212.782417773924</c:v>
                </c:pt>
                <c:pt idx="814">
                  <c:v>3211.12678825796</c:v>
                </c:pt>
                <c:pt idx="815">
                  <c:v>3212.2515037752064</c:v>
                </c:pt>
                <c:pt idx="816">
                  <c:v>3210.9324178487632</c:v>
                </c:pt>
                <c:pt idx="817">
                  <c:v>3213.4037060362339</c:v>
                </c:pt>
                <c:pt idx="818">
                  <c:v>3215.1523782987024</c:v>
                </c:pt>
                <c:pt idx="819">
                  <c:v>3216.8494199918682</c:v>
                </c:pt>
                <c:pt idx="820">
                  <c:v>3215.8163547847971</c:v>
                </c:pt>
                <c:pt idx="821">
                  <c:v>3214.5158599164183</c:v>
                </c:pt>
                <c:pt idx="822">
                  <c:v>3216.1645459575152</c:v>
                </c:pt>
                <c:pt idx="823">
                  <c:v>3214.3870059095216</c:v>
                </c:pt>
                <c:pt idx="824">
                  <c:v>3214.2448708587162</c:v>
                </c:pt>
                <c:pt idx="825">
                  <c:v>3214.1074951342275</c:v>
                </c:pt>
                <c:pt idx="826">
                  <c:v>3214.5459888723854</c:v>
                </c:pt>
                <c:pt idx="827">
                  <c:v>3214.6077685758878</c:v>
                </c:pt>
                <c:pt idx="828">
                  <c:v>3216.1685277251413</c:v>
                </c:pt>
                <c:pt idx="829">
                  <c:v>3212.2156991056095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02-427D-92AB-DC5DD7C96C42}"/>
            </c:ext>
          </c:extLst>
        </c:ser>
        <c:ser>
          <c:idx val="5"/>
          <c:order val="5"/>
          <c:tx>
            <c:strRef>
              <c:f>'Lab1-sandwich'!$K$1:$L$1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'Lab1-sandwich'!$K$3:$K$9898</c:f>
              <c:numCache>
                <c:formatCode>General</c:formatCode>
                <c:ptCount val="9896"/>
                <c:pt idx="0">
                  <c:v>1.4938180693176913E-5</c:v>
                </c:pt>
                <c:pt idx="1">
                  <c:v>5.8627180693176912E-5</c:v>
                </c:pt>
                <c:pt idx="2">
                  <c:v>1.1862618069317692E-4</c:v>
                </c:pt>
                <c:pt idx="3">
                  <c:v>1.6917218069317693E-4</c:v>
                </c:pt>
                <c:pt idx="4">
                  <c:v>2.5216718069317687E-4</c:v>
                </c:pt>
                <c:pt idx="5">
                  <c:v>3.270501806931769E-4</c:v>
                </c:pt>
                <c:pt idx="6">
                  <c:v>3.9512718069317689E-4</c:v>
                </c:pt>
                <c:pt idx="7">
                  <c:v>4.7126718069317688E-4</c:v>
                </c:pt>
                <c:pt idx="8">
                  <c:v>5.3910118069317695E-4</c:v>
                </c:pt>
                <c:pt idx="9">
                  <c:v>6.1592318069317688E-4</c:v>
                </c:pt>
                <c:pt idx="10">
                  <c:v>6.6183818069317688E-4</c:v>
                </c:pt>
                <c:pt idx="11">
                  <c:v>7.5115518069317688E-4</c:v>
                </c:pt>
                <c:pt idx="12">
                  <c:v>8.3164418069317698E-4</c:v>
                </c:pt>
                <c:pt idx="13">
                  <c:v>8.9345018069317695E-4</c:v>
                </c:pt>
                <c:pt idx="14">
                  <c:v>9.6282818069317688E-4</c:v>
                </c:pt>
                <c:pt idx="15">
                  <c:v>1.049548180693177E-3</c:v>
                </c:pt>
                <c:pt idx="16">
                  <c:v>1.0990081806931768E-3</c:v>
                </c:pt>
                <c:pt idx="17">
                  <c:v>1.1577181806931769E-3</c:v>
                </c:pt>
                <c:pt idx="18">
                  <c:v>1.236848180693177E-3</c:v>
                </c:pt>
                <c:pt idx="19">
                  <c:v>1.3038281806931769E-3</c:v>
                </c:pt>
                <c:pt idx="20">
                  <c:v>1.3617781806931769E-3</c:v>
                </c:pt>
                <c:pt idx="21">
                  <c:v>1.4301281806931769E-3</c:v>
                </c:pt>
                <c:pt idx="22">
                  <c:v>1.5198881806931768E-3</c:v>
                </c:pt>
                <c:pt idx="23">
                  <c:v>1.582338180693177E-3</c:v>
                </c:pt>
                <c:pt idx="24">
                  <c:v>1.650178180693177E-3</c:v>
                </c:pt>
                <c:pt idx="25">
                  <c:v>1.718738180693177E-3</c:v>
                </c:pt>
                <c:pt idx="26">
                  <c:v>1.7949981806931769E-3</c:v>
                </c:pt>
                <c:pt idx="27">
                  <c:v>1.8584881806931769E-3</c:v>
                </c:pt>
                <c:pt idx="28">
                  <c:v>1.9211181806931769E-3</c:v>
                </c:pt>
                <c:pt idx="29">
                  <c:v>1.9841581806931768E-3</c:v>
                </c:pt>
                <c:pt idx="30">
                  <c:v>2.056708180693177E-3</c:v>
                </c:pt>
                <c:pt idx="31">
                  <c:v>2.131188180693177E-3</c:v>
                </c:pt>
                <c:pt idx="32">
                  <c:v>2.1916181806931768E-3</c:v>
                </c:pt>
                <c:pt idx="33">
                  <c:v>2.2531581806931769E-3</c:v>
                </c:pt>
                <c:pt idx="34">
                  <c:v>2.3272481806931771E-3</c:v>
                </c:pt>
                <c:pt idx="35">
                  <c:v>2.3927081806931769E-3</c:v>
                </c:pt>
                <c:pt idx="36">
                  <c:v>2.4520881806931768E-3</c:v>
                </c:pt>
                <c:pt idx="37">
                  <c:v>2.5098581806931768E-3</c:v>
                </c:pt>
                <c:pt idx="38">
                  <c:v>2.575478180693177E-3</c:v>
                </c:pt>
                <c:pt idx="39">
                  <c:v>2.6321681806931768E-3</c:v>
                </c:pt>
                <c:pt idx="40">
                  <c:v>2.6917681806931768E-3</c:v>
                </c:pt>
                <c:pt idx="41">
                  <c:v>2.747878180693177E-3</c:v>
                </c:pt>
                <c:pt idx="42">
                  <c:v>2.8086181806931771E-3</c:v>
                </c:pt>
                <c:pt idx="43">
                  <c:v>2.872468180693177E-3</c:v>
                </c:pt>
                <c:pt idx="44">
                  <c:v>2.9249981806931768E-3</c:v>
                </c:pt>
                <c:pt idx="45">
                  <c:v>2.9941781806931771E-3</c:v>
                </c:pt>
                <c:pt idx="46">
                  <c:v>3.0477581806931768E-3</c:v>
                </c:pt>
                <c:pt idx="47">
                  <c:v>3.1313181806931771E-3</c:v>
                </c:pt>
                <c:pt idx="48">
                  <c:v>3.187488180693177E-3</c:v>
                </c:pt>
                <c:pt idx="49">
                  <c:v>3.2313981806931769E-3</c:v>
                </c:pt>
                <c:pt idx="50">
                  <c:v>3.2917381806931768E-3</c:v>
                </c:pt>
                <c:pt idx="51">
                  <c:v>3.3681081806931769E-3</c:v>
                </c:pt>
                <c:pt idx="52">
                  <c:v>3.4271181806931768E-3</c:v>
                </c:pt>
                <c:pt idx="53">
                  <c:v>3.4763481806931768E-3</c:v>
                </c:pt>
                <c:pt idx="54">
                  <c:v>3.5363481806931769E-3</c:v>
                </c:pt>
                <c:pt idx="55">
                  <c:v>3.620748180693177E-3</c:v>
                </c:pt>
                <c:pt idx="56">
                  <c:v>3.6735281806931771E-3</c:v>
                </c:pt>
                <c:pt idx="57">
                  <c:v>3.7317881806931768E-3</c:v>
                </c:pt>
                <c:pt idx="58">
                  <c:v>3.7877281806931768E-3</c:v>
                </c:pt>
                <c:pt idx="59">
                  <c:v>3.8465281806931771E-3</c:v>
                </c:pt>
                <c:pt idx="60">
                  <c:v>3.8998981806931767E-3</c:v>
                </c:pt>
                <c:pt idx="61">
                  <c:v>3.9607281806931767E-3</c:v>
                </c:pt>
                <c:pt idx="62">
                  <c:v>4.0227481806931762E-3</c:v>
                </c:pt>
                <c:pt idx="63">
                  <c:v>4.0913281806931765E-3</c:v>
                </c:pt>
                <c:pt idx="64">
                  <c:v>4.1478381806931766E-3</c:v>
                </c:pt>
                <c:pt idx="65">
                  <c:v>4.2046481806931766E-3</c:v>
                </c:pt>
                <c:pt idx="66">
                  <c:v>4.2574981806931768E-3</c:v>
                </c:pt>
                <c:pt idx="67">
                  <c:v>4.3171681806931763E-3</c:v>
                </c:pt>
                <c:pt idx="68">
                  <c:v>4.3694881806931761E-3</c:v>
                </c:pt>
                <c:pt idx="69">
                  <c:v>4.4304081806931768E-3</c:v>
                </c:pt>
                <c:pt idx="70">
                  <c:v>4.4854681806931768E-3</c:v>
                </c:pt>
                <c:pt idx="71">
                  <c:v>4.5339681806931768E-3</c:v>
                </c:pt>
                <c:pt idx="72">
                  <c:v>4.6021281806931762E-3</c:v>
                </c:pt>
                <c:pt idx="73">
                  <c:v>4.6566281806931769E-3</c:v>
                </c:pt>
                <c:pt idx="74">
                  <c:v>4.7301381806931766E-3</c:v>
                </c:pt>
                <c:pt idx="75">
                  <c:v>4.7691681806931764E-3</c:v>
                </c:pt>
                <c:pt idx="76">
                  <c:v>4.8164181806931768E-3</c:v>
                </c:pt>
                <c:pt idx="77">
                  <c:v>4.8743681806931762E-3</c:v>
                </c:pt>
                <c:pt idx="78">
                  <c:v>4.9450781806931769E-3</c:v>
                </c:pt>
                <c:pt idx="79">
                  <c:v>5.0088881806931761E-3</c:v>
                </c:pt>
                <c:pt idx="80">
                  <c:v>5.0615381806931765E-3</c:v>
                </c:pt>
                <c:pt idx="81">
                  <c:v>5.1232881806931767E-3</c:v>
                </c:pt>
                <c:pt idx="82">
                  <c:v>5.1755981806931766E-3</c:v>
                </c:pt>
                <c:pt idx="83">
                  <c:v>5.2305481806931764E-3</c:v>
                </c:pt>
                <c:pt idx="84">
                  <c:v>5.2833381806931768E-3</c:v>
                </c:pt>
                <c:pt idx="85">
                  <c:v>5.3445581806931767E-3</c:v>
                </c:pt>
                <c:pt idx="86">
                  <c:v>5.3983281806931765E-3</c:v>
                </c:pt>
                <c:pt idx="87">
                  <c:v>5.4533681806931767E-3</c:v>
                </c:pt>
                <c:pt idx="88">
                  <c:v>5.5119381806931766E-3</c:v>
                </c:pt>
                <c:pt idx="89">
                  <c:v>5.5777081806931764E-3</c:v>
                </c:pt>
                <c:pt idx="90">
                  <c:v>5.6200581806931764E-3</c:v>
                </c:pt>
                <c:pt idx="91">
                  <c:v>5.6571981806931761E-3</c:v>
                </c:pt>
                <c:pt idx="92">
                  <c:v>5.7119981806931768E-3</c:v>
                </c:pt>
                <c:pt idx="93">
                  <c:v>5.7617581806931762E-3</c:v>
                </c:pt>
                <c:pt idx="94">
                  <c:v>5.8239181806931765E-3</c:v>
                </c:pt>
                <c:pt idx="95">
                  <c:v>5.8856781806931767E-3</c:v>
                </c:pt>
                <c:pt idx="96">
                  <c:v>5.9353781806931764E-3</c:v>
                </c:pt>
                <c:pt idx="97">
                  <c:v>5.9874781806931766E-3</c:v>
                </c:pt>
                <c:pt idx="98">
                  <c:v>6.0413981806931765E-3</c:v>
                </c:pt>
                <c:pt idx="99">
                  <c:v>6.0954481806931764E-3</c:v>
                </c:pt>
                <c:pt idx="100">
                  <c:v>6.1437081806931769E-3</c:v>
                </c:pt>
                <c:pt idx="101">
                  <c:v>6.1953481806931764E-3</c:v>
                </c:pt>
                <c:pt idx="102">
                  <c:v>6.2548681806931768E-3</c:v>
                </c:pt>
                <c:pt idx="103">
                  <c:v>6.3067281806931767E-3</c:v>
                </c:pt>
                <c:pt idx="104">
                  <c:v>6.3601081806931763E-3</c:v>
                </c:pt>
                <c:pt idx="105">
                  <c:v>6.4081481806931764E-3</c:v>
                </c:pt>
                <c:pt idx="106">
                  <c:v>6.4617581806931763E-3</c:v>
                </c:pt>
                <c:pt idx="107">
                  <c:v>6.5132981806931764E-3</c:v>
                </c:pt>
                <c:pt idx="108">
                  <c:v>6.5654681806931762E-3</c:v>
                </c:pt>
                <c:pt idx="109">
                  <c:v>6.6127481806931765E-3</c:v>
                </c:pt>
                <c:pt idx="110">
                  <c:v>6.6648981806931764E-3</c:v>
                </c:pt>
                <c:pt idx="111">
                  <c:v>6.7205781806931762E-3</c:v>
                </c:pt>
                <c:pt idx="112">
                  <c:v>6.7679981806931765E-3</c:v>
                </c:pt>
                <c:pt idx="113">
                  <c:v>6.8159781806931769E-3</c:v>
                </c:pt>
                <c:pt idx="114">
                  <c:v>6.8655781806931764E-3</c:v>
                </c:pt>
                <c:pt idx="115">
                  <c:v>6.9153081806931768E-3</c:v>
                </c:pt>
                <c:pt idx="116">
                  <c:v>6.9644781806931762E-3</c:v>
                </c:pt>
                <c:pt idx="117">
                  <c:v>7.0144481806931761E-3</c:v>
                </c:pt>
                <c:pt idx="118">
                  <c:v>7.0648181806931762E-3</c:v>
                </c:pt>
                <c:pt idx="119">
                  <c:v>7.1139781806931765E-3</c:v>
                </c:pt>
                <c:pt idx="120">
                  <c:v>7.1634381806931768E-3</c:v>
                </c:pt>
                <c:pt idx="121">
                  <c:v>7.2102881806931762E-3</c:v>
                </c:pt>
                <c:pt idx="122">
                  <c:v>7.2609181806931765E-3</c:v>
                </c:pt>
                <c:pt idx="123">
                  <c:v>7.3115681806931766E-3</c:v>
                </c:pt>
                <c:pt idx="124">
                  <c:v>7.3637581806931763E-3</c:v>
                </c:pt>
                <c:pt idx="125">
                  <c:v>7.4080681806931769E-3</c:v>
                </c:pt>
                <c:pt idx="126">
                  <c:v>7.4550481806931763E-3</c:v>
                </c:pt>
                <c:pt idx="127">
                  <c:v>7.4968781806931768E-3</c:v>
                </c:pt>
                <c:pt idx="128">
                  <c:v>7.5480081806931767E-3</c:v>
                </c:pt>
                <c:pt idx="129">
                  <c:v>7.5945681806931769E-3</c:v>
                </c:pt>
                <c:pt idx="130">
                  <c:v>7.6406981806931762E-3</c:v>
                </c:pt>
                <c:pt idx="131">
                  <c:v>7.6917481806931766E-3</c:v>
                </c:pt>
                <c:pt idx="132">
                  <c:v>7.7363881806931769E-3</c:v>
                </c:pt>
                <c:pt idx="133">
                  <c:v>7.7771081806931762E-3</c:v>
                </c:pt>
                <c:pt idx="134">
                  <c:v>7.8160281806931783E-3</c:v>
                </c:pt>
                <c:pt idx="135">
                  <c:v>7.8617881806931789E-3</c:v>
                </c:pt>
                <c:pt idx="136">
                  <c:v>7.9091981806931784E-3</c:v>
                </c:pt>
                <c:pt idx="137">
                  <c:v>7.9463081806931783E-3</c:v>
                </c:pt>
                <c:pt idx="138">
                  <c:v>7.9874881806931784E-3</c:v>
                </c:pt>
                <c:pt idx="139">
                  <c:v>8.0246781806931778E-3</c:v>
                </c:pt>
                <c:pt idx="140">
                  <c:v>8.0536581806931774E-3</c:v>
                </c:pt>
                <c:pt idx="141">
                  <c:v>8.0825381806931777E-3</c:v>
                </c:pt>
                <c:pt idx="142">
                  <c:v>8.1114681806931776E-3</c:v>
                </c:pt>
                <c:pt idx="143">
                  <c:v>8.1390781806931784E-3</c:v>
                </c:pt>
                <c:pt idx="144">
                  <c:v>8.1628581806931777E-3</c:v>
                </c:pt>
                <c:pt idx="145">
                  <c:v>8.1890581806931782E-3</c:v>
                </c:pt>
                <c:pt idx="146">
                  <c:v>8.2254981806931787E-3</c:v>
                </c:pt>
                <c:pt idx="147">
                  <c:v>8.2513381806931779E-3</c:v>
                </c:pt>
                <c:pt idx="148">
                  <c:v>8.2794681806931791E-3</c:v>
                </c:pt>
                <c:pt idx="149">
                  <c:v>8.305178180693179E-3</c:v>
                </c:pt>
                <c:pt idx="150">
                  <c:v>8.3384181806931777E-3</c:v>
                </c:pt>
                <c:pt idx="151">
                  <c:v>8.3692881806931782E-3</c:v>
                </c:pt>
                <c:pt idx="152">
                  <c:v>8.396488180693178E-3</c:v>
                </c:pt>
                <c:pt idx="153">
                  <c:v>8.4204081806931782E-3</c:v>
                </c:pt>
                <c:pt idx="154">
                  <c:v>8.4539581806931784E-3</c:v>
                </c:pt>
                <c:pt idx="155">
                  <c:v>8.4839181806931774E-3</c:v>
                </c:pt>
                <c:pt idx="156">
                  <c:v>8.5099181806931774E-3</c:v>
                </c:pt>
                <c:pt idx="157">
                  <c:v>8.5423281806931775E-3</c:v>
                </c:pt>
                <c:pt idx="158">
                  <c:v>8.5691881806931776E-3</c:v>
                </c:pt>
                <c:pt idx="159">
                  <c:v>8.5913081806931781E-3</c:v>
                </c:pt>
                <c:pt idx="160">
                  <c:v>8.6271181806931788E-3</c:v>
                </c:pt>
                <c:pt idx="161">
                  <c:v>8.6505481806931784E-3</c:v>
                </c:pt>
                <c:pt idx="162">
                  <c:v>8.6680981806931783E-3</c:v>
                </c:pt>
                <c:pt idx="163">
                  <c:v>8.6944381806931779E-3</c:v>
                </c:pt>
                <c:pt idx="164">
                  <c:v>8.7278381806931791E-3</c:v>
                </c:pt>
                <c:pt idx="165">
                  <c:v>8.754428180693179E-3</c:v>
                </c:pt>
                <c:pt idx="166">
                  <c:v>8.7779981806931778E-3</c:v>
                </c:pt>
                <c:pt idx="167">
                  <c:v>8.8055081806931775E-3</c:v>
                </c:pt>
                <c:pt idx="168">
                  <c:v>8.8310781806931783E-3</c:v>
                </c:pt>
                <c:pt idx="169">
                  <c:v>8.8538281806931785E-3</c:v>
                </c:pt>
                <c:pt idx="170">
                  <c:v>8.8772681806931781E-3</c:v>
                </c:pt>
                <c:pt idx="171">
                  <c:v>8.9032681806931781E-3</c:v>
                </c:pt>
                <c:pt idx="172">
                  <c:v>8.9293281806931777E-3</c:v>
                </c:pt>
                <c:pt idx="173">
                  <c:v>8.950728180693179E-3</c:v>
                </c:pt>
                <c:pt idx="174">
                  <c:v>8.9828081806931775E-3</c:v>
                </c:pt>
                <c:pt idx="175">
                  <c:v>9.0080881806931783E-3</c:v>
                </c:pt>
                <c:pt idx="176">
                  <c:v>9.0392581806931788E-3</c:v>
                </c:pt>
                <c:pt idx="177">
                  <c:v>9.0571581806931784E-3</c:v>
                </c:pt>
                <c:pt idx="178">
                  <c:v>9.0797481806931778E-3</c:v>
                </c:pt>
                <c:pt idx="179">
                  <c:v>9.1005381806931775E-3</c:v>
                </c:pt>
                <c:pt idx="180">
                  <c:v>9.1287481806931782E-3</c:v>
                </c:pt>
                <c:pt idx="181">
                  <c:v>9.1539181806931779E-3</c:v>
                </c:pt>
                <c:pt idx="182">
                  <c:v>9.1779881806931789E-3</c:v>
                </c:pt>
                <c:pt idx="183">
                  <c:v>9.2026981806931779E-3</c:v>
                </c:pt>
                <c:pt idx="184">
                  <c:v>9.2069481806931787E-3</c:v>
                </c:pt>
                <c:pt idx="185">
                  <c:v>9.2488081806931782E-3</c:v>
                </c:pt>
                <c:pt idx="186">
                  <c:v>9.2697681806931786E-3</c:v>
                </c:pt>
                <c:pt idx="187">
                  <c:v>9.2890881806931783E-3</c:v>
                </c:pt>
                <c:pt idx="188">
                  <c:v>9.3144181806931788E-3</c:v>
                </c:pt>
                <c:pt idx="189">
                  <c:v>9.3374081806931776E-3</c:v>
                </c:pt>
                <c:pt idx="190">
                  <c:v>9.3613881806931774E-3</c:v>
                </c:pt>
                <c:pt idx="191">
                  <c:v>9.4139381806931776E-3</c:v>
                </c:pt>
                <c:pt idx="192">
                  <c:v>9.4324481806931787E-3</c:v>
                </c:pt>
                <c:pt idx="193">
                  <c:v>9.4461881806931786E-3</c:v>
                </c:pt>
                <c:pt idx="194">
                  <c:v>9.4727981806931785E-3</c:v>
                </c:pt>
                <c:pt idx="195">
                  <c:v>9.494618180693179E-3</c:v>
                </c:pt>
                <c:pt idx="196">
                  <c:v>9.5088681806931776E-3</c:v>
                </c:pt>
                <c:pt idx="197">
                  <c:v>9.5489681806931789E-3</c:v>
                </c:pt>
                <c:pt idx="198">
                  <c:v>9.5488981806931775E-3</c:v>
                </c:pt>
                <c:pt idx="199">
                  <c:v>9.5614581806931775E-3</c:v>
                </c:pt>
                <c:pt idx="200">
                  <c:v>9.5982181806931778E-3</c:v>
                </c:pt>
                <c:pt idx="201">
                  <c:v>9.6431781806931779E-3</c:v>
                </c:pt>
                <c:pt idx="202">
                  <c:v>9.6457881806931781E-3</c:v>
                </c:pt>
                <c:pt idx="203">
                  <c:v>9.6481181806931781E-3</c:v>
                </c:pt>
                <c:pt idx="204">
                  <c:v>9.692828180693178E-3</c:v>
                </c:pt>
                <c:pt idx="205">
                  <c:v>9.7238381806931777E-3</c:v>
                </c:pt>
                <c:pt idx="206">
                  <c:v>9.7338081806931775E-3</c:v>
                </c:pt>
                <c:pt idx="207">
                  <c:v>9.7481381806931774E-3</c:v>
                </c:pt>
                <c:pt idx="208">
                  <c:v>9.778238180693179E-3</c:v>
                </c:pt>
                <c:pt idx="209">
                  <c:v>9.8093481806931782E-3</c:v>
                </c:pt>
                <c:pt idx="210">
                  <c:v>9.8300881806931781E-3</c:v>
                </c:pt>
                <c:pt idx="211">
                  <c:v>9.8403981806931776E-3</c:v>
                </c:pt>
                <c:pt idx="212">
                  <c:v>9.8676981806931786E-3</c:v>
                </c:pt>
                <c:pt idx="213">
                  <c:v>9.885908180693178E-3</c:v>
                </c:pt>
                <c:pt idx="214">
                  <c:v>9.9073781806931788E-3</c:v>
                </c:pt>
                <c:pt idx="215">
                  <c:v>9.9237481806931788E-3</c:v>
                </c:pt>
                <c:pt idx="216">
                  <c:v>9.9397281806931775E-3</c:v>
                </c:pt>
                <c:pt idx="217">
                  <c:v>9.9674481806931777E-3</c:v>
                </c:pt>
                <c:pt idx="218">
                  <c:v>9.983008180693179E-3</c:v>
                </c:pt>
                <c:pt idx="219">
                  <c:v>1.0000158180693178E-2</c:v>
                </c:pt>
                <c:pt idx="220">
                  <c:v>1.0028938180693179E-2</c:v>
                </c:pt>
                <c:pt idx="221">
                  <c:v>1.0043238180693179E-2</c:v>
                </c:pt>
                <c:pt idx="222">
                  <c:v>1.0061738180693178E-2</c:v>
                </c:pt>
                <c:pt idx="223">
                  <c:v>1.0080738180693178E-2</c:v>
                </c:pt>
                <c:pt idx="224">
                  <c:v>1.0100438180693179E-2</c:v>
                </c:pt>
                <c:pt idx="225">
                  <c:v>1.0123138180693178E-2</c:v>
                </c:pt>
                <c:pt idx="226">
                  <c:v>1.0136538180693178E-2</c:v>
                </c:pt>
                <c:pt idx="227">
                  <c:v>1.0149138180693178E-2</c:v>
                </c:pt>
                <c:pt idx="228">
                  <c:v>1.0167438180693178E-2</c:v>
                </c:pt>
                <c:pt idx="229">
                  <c:v>1.0188938180693179E-2</c:v>
                </c:pt>
                <c:pt idx="230">
                  <c:v>1.0205338180693179E-2</c:v>
                </c:pt>
                <c:pt idx="231">
                  <c:v>1.0213938180693178E-2</c:v>
                </c:pt>
                <c:pt idx="232">
                  <c:v>1.0236638180693178E-2</c:v>
                </c:pt>
                <c:pt idx="233">
                  <c:v>1.0254938180693179E-2</c:v>
                </c:pt>
                <c:pt idx="234">
                  <c:v>1.0278938180693179E-2</c:v>
                </c:pt>
                <c:pt idx="235">
                  <c:v>1.0299838180693178E-2</c:v>
                </c:pt>
                <c:pt idx="236">
                  <c:v>1.0313438180693179E-2</c:v>
                </c:pt>
                <c:pt idx="237">
                  <c:v>1.0333038180693178E-2</c:v>
                </c:pt>
                <c:pt idx="238">
                  <c:v>1.0350138180693177E-2</c:v>
                </c:pt>
                <c:pt idx="239">
                  <c:v>1.0366738180693178E-2</c:v>
                </c:pt>
                <c:pt idx="240">
                  <c:v>1.0423938180693178E-2</c:v>
                </c:pt>
                <c:pt idx="241">
                  <c:v>1.0439238180693177E-2</c:v>
                </c:pt>
                <c:pt idx="242">
                  <c:v>1.0477538180693179E-2</c:v>
                </c:pt>
                <c:pt idx="243">
                  <c:v>1.0499838180693178E-2</c:v>
                </c:pt>
                <c:pt idx="244">
                  <c:v>1.0516738180693179E-2</c:v>
                </c:pt>
                <c:pt idx="245">
                  <c:v>1.0531138180693178E-2</c:v>
                </c:pt>
                <c:pt idx="246">
                  <c:v>1.0550438180693178E-2</c:v>
                </c:pt>
                <c:pt idx="247">
                  <c:v>1.0573038180693179E-2</c:v>
                </c:pt>
                <c:pt idx="248">
                  <c:v>1.0592538180693178E-2</c:v>
                </c:pt>
                <c:pt idx="249">
                  <c:v>1.0605238180693179E-2</c:v>
                </c:pt>
                <c:pt idx="250">
                  <c:v>1.0620938180693179E-2</c:v>
                </c:pt>
                <c:pt idx="251">
                  <c:v>1.0642138180693178E-2</c:v>
                </c:pt>
                <c:pt idx="252">
                  <c:v>1.0664738180693177E-2</c:v>
                </c:pt>
                <c:pt idx="253">
                  <c:v>1.0683638180693178E-2</c:v>
                </c:pt>
                <c:pt idx="254">
                  <c:v>1.0694038180693179E-2</c:v>
                </c:pt>
                <c:pt idx="255">
                  <c:v>1.0709738180693179E-2</c:v>
                </c:pt>
                <c:pt idx="256">
                  <c:v>1.0731138180693179E-2</c:v>
                </c:pt>
                <c:pt idx="257">
                  <c:v>1.0749438180693177E-2</c:v>
                </c:pt>
                <c:pt idx="258">
                  <c:v>1.0765338180693178E-2</c:v>
                </c:pt>
                <c:pt idx="259">
                  <c:v>1.0779638180693179E-2</c:v>
                </c:pt>
                <c:pt idx="260">
                  <c:v>1.0795738180693178E-2</c:v>
                </c:pt>
                <c:pt idx="261">
                  <c:v>1.0815038180693178E-2</c:v>
                </c:pt>
                <c:pt idx="262">
                  <c:v>1.0832838180693178E-2</c:v>
                </c:pt>
                <c:pt idx="263">
                  <c:v>1.0850838180693179E-2</c:v>
                </c:pt>
                <c:pt idx="264">
                  <c:v>1.0866738180693178E-2</c:v>
                </c:pt>
                <c:pt idx="265">
                  <c:v>1.0883238180693177E-2</c:v>
                </c:pt>
                <c:pt idx="266">
                  <c:v>1.0900138180693178E-2</c:v>
                </c:pt>
                <c:pt idx="267">
                  <c:v>1.0915838180693178E-2</c:v>
                </c:pt>
                <c:pt idx="268">
                  <c:v>1.0934338180693177E-2</c:v>
                </c:pt>
                <c:pt idx="269">
                  <c:v>1.0956738180693178E-2</c:v>
                </c:pt>
                <c:pt idx="270">
                  <c:v>1.0967638180693177E-2</c:v>
                </c:pt>
                <c:pt idx="271">
                  <c:v>1.0985838180693179E-2</c:v>
                </c:pt>
                <c:pt idx="272">
                  <c:v>1.0993638180693177E-2</c:v>
                </c:pt>
                <c:pt idx="273">
                  <c:v>1.1008038180693179E-2</c:v>
                </c:pt>
                <c:pt idx="274">
                  <c:v>1.1030138180693178E-2</c:v>
                </c:pt>
                <c:pt idx="275">
                  <c:v>1.1043238180693178E-2</c:v>
                </c:pt>
                <c:pt idx="276">
                  <c:v>1.1051438180693178E-2</c:v>
                </c:pt>
                <c:pt idx="277">
                  <c:v>1.1071438180693179E-2</c:v>
                </c:pt>
                <c:pt idx="278">
                  <c:v>1.1090538180693178E-2</c:v>
                </c:pt>
                <c:pt idx="279">
                  <c:v>1.1110838180693179E-2</c:v>
                </c:pt>
                <c:pt idx="280">
                  <c:v>1.1128038180693179E-2</c:v>
                </c:pt>
                <c:pt idx="281">
                  <c:v>1.1140438180693178E-2</c:v>
                </c:pt>
                <c:pt idx="282">
                  <c:v>1.1149638180693179E-2</c:v>
                </c:pt>
                <c:pt idx="283">
                  <c:v>1.1164738180693178E-2</c:v>
                </c:pt>
                <c:pt idx="284">
                  <c:v>1.1184438180693179E-2</c:v>
                </c:pt>
                <c:pt idx="285">
                  <c:v>1.1208638180693177E-2</c:v>
                </c:pt>
                <c:pt idx="286">
                  <c:v>1.1220538180693178E-2</c:v>
                </c:pt>
                <c:pt idx="287">
                  <c:v>1.1232938180693179E-2</c:v>
                </c:pt>
                <c:pt idx="288">
                  <c:v>1.1249738180693178E-2</c:v>
                </c:pt>
                <c:pt idx="289">
                  <c:v>1.1260438180693179E-2</c:v>
                </c:pt>
                <c:pt idx="290">
                  <c:v>1.1270738180693178E-2</c:v>
                </c:pt>
                <c:pt idx="291">
                  <c:v>1.1286438180693179E-2</c:v>
                </c:pt>
                <c:pt idx="292">
                  <c:v>1.1307538180693178E-2</c:v>
                </c:pt>
                <c:pt idx="293">
                  <c:v>1.1324238180693178E-2</c:v>
                </c:pt>
                <c:pt idx="294">
                  <c:v>1.1338838180693178E-2</c:v>
                </c:pt>
                <c:pt idx="295">
                  <c:v>1.1359438180693179E-2</c:v>
                </c:pt>
                <c:pt idx="296">
                  <c:v>1.1373638180693178E-2</c:v>
                </c:pt>
                <c:pt idx="297">
                  <c:v>1.1385638180693177E-2</c:v>
                </c:pt>
                <c:pt idx="298">
                  <c:v>1.1373038180693178E-2</c:v>
                </c:pt>
                <c:pt idx="299">
                  <c:v>1.1406938180693178E-2</c:v>
                </c:pt>
                <c:pt idx="300">
                  <c:v>1.1420938180693178E-2</c:v>
                </c:pt>
                <c:pt idx="301">
                  <c:v>1.1433338180693179E-2</c:v>
                </c:pt>
                <c:pt idx="302">
                  <c:v>1.1448338180693178E-2</c:v>
                </c:pt>
                <c:pt idx="303">
                  <c:v>1.1458238180693178E-2</c:v>
                </c:pt>
                <c:pt idx="304">
                  <c:v>1.1478238180693177E-2</c:v>
                </c:pt>
                <c:pt idx="305">
                  <c:v>1.1495038180693178E-2</c:v>
                </c:pt>
                <c:pt idx="306">
                  <c:v>1.1507038180693178E-2</c:v>
                </c:pt>
                <c:pt idx="307">
                  <c:v>1.1520238180693178E-2</c:v>
                </c:pt>
                <c:pt idx="308">
                  <c:v>1.1541138180693179E-2</c:v>
                </c:pt>
                <c:pt idx="309">
                  <c:v>1.1559738180693177E-2</c:v>
                </c:pt>
                <c:pt idx="310">
                  <c:v>1.1575238180693179E-2</c:v>
                </c:pt>
                <c:pt idx="311">
                  <c:v>1.1591038180693179E-2</c:v>
                </c:pt>
                <c:pt idx="312">
                  <c:v>1.1601338180693178E-2</c:v>
                </c:pt>
                <c:pt idx="313">
                  <c:v>1.1614338180693178E-2</c:v>
                </c:pt>
                <c:pt idx="314">
                  <c:v>1.1631038180693179E-2</c:v>
                </c:pt>
                <c:pt idx="315">
                  <c:v>1.1650238180693178E-2</c:v>
                </c:pt>
                <c:pt idx="316">
                  <c:v>1.1662438180693178E-2</c:v>
                </c:pt>
                <c:pt idx="317">
                  <c:v>1.1671138180693178E-2</c:v>
                </c:pt>
                <c:pt idx="318">
                  <c:v>1.1683838180693178E-2</c:v>
                </c:pt>
                <c:pt idx="319">
                  <c:v>1.1699038180693178E-2</c:v>
                </c:pt>
                <c:pt idx="320">
                  <c:v>1.1718638180693177E-2</c:v>
                </c:pt>
                <c:pt idx="321">
                  <c:v>1.1734738180693179E-2</c:v>
                </c:pt>
                <c:pt idx="322">
                  <c:v>1.1748738180693179E-2</c:v>
                </c:pt>
                <c:pt idx="323">
                  <c:v>1.1759438180693178E-2</c:v>
                </c:pt>
                <c:pt idx="324">
                  <c:v>1.1776638180693178E-2</c:v>
                </c:pt>
                <c:pt idx="325">
                  <c:v>1.1790138180693178E-2</c:v>
                </c:pt>
                <c:pt idx="326">
                  <c:v>1.1802638180693178E-2</c:v>
                </c:pt>
                <c:pt idx="327">
                  <c:v>1.1816938180693178E-2</c:v>
                </c:pt>
                <c:pt idx="328">
                  <c:v>1.1832038180693179E-2</c:v>
                </c:pt>
                <c:pt idx="329">
                  <c:v>1.1846638180693179E-2</c:v>
                </c:pt>
                <c:pt idx="330">
                  <c:v>1.1862638180693177E-2</c:v>
                </c:pt>
                <c:pt idx="331">
                  <c:v>1.1877438180693178E-2</c:v>
                </c:pt>
                <c:pt idx="332">
                  <c:v>1.1891738180693178E-2</c:v>
                </c:pt>
                <c:pt idx="333">
                  <c:v>1.1910038180693179E-2</c:v>
                </c:pt>
                <c:pt idx="334">
                  <c:v>1.1928438180693179E-2</c:v>
                </c:pt>
                <c:pt idx="335">
                  <c:v>1.1944738180693179E-2</c:v>
                </c:pt>
                <c:pt idx="336">
                  <c:v>1.1961338180693178E-2</c:v>
                </c:pt>
                <c:pt idx="337">
                  <c:v>1.1970538180693178E-2</c:v>
                </c:pt>
                <c:pt idx="338">
                  <c:v>1.1984838180693179E-2</c:v>
                </c:pt>
                <c:pt idx="339">
                  <c:v>1.1998338180693178E-2</c:v>
                </c:pt>
                <c:pt idx="340">
                  <c:v>1.2010438180693177E-2</c:v>
                </c:pt>
                <c:pt idx="341">
                  <c:v>1.2025438180693179E-2</c:v>
                </c:pt>
                <c:pt idx="342">
                  <c:v>1.2046138180693179E-2</c:v>
                </c:pt>
                <c:pt idx="343">
                  <c:v>1.2057138180693178E-2</c:v>
                </c:pt>
                <c:pt idx="344">
                  <c:v>1.2072038180693178E-2</c:v>
                </c:pt>
                <c:pt idx="345">
                  <c:v>1.2088838180693178E-2</c:v>
                </c:pt>
                <c:pt idx="346">
                  <c:v>1.2105438180693179E-2</c:v>
                </c:pt>
                <c:pt idx="347">
                  <c:v>1.2116238180693179E-2</c:v>
                </c:pt>
                <c:pt idx="348">
                  <c:v>1.2129538180693178E-2</c:v>
                </c:pt>
                <c:pt idx="349">
                  <c:v>1.2140338180693178E-2</c:v>
                </c:pt>
                <c:pt idx="350">
                  <c:v>1.2157738180693179E-2</c:v>
                </c:pt>
                <c:pt idx="351">
                  <c:v>1.2170038180693179E-2</c:v>
                </c:pt>
                <c:pt idx="352">
                  <c:v>1.2183538180693178E-2</c:v>
                </c:pt>
                <c:pt idx="353">
                  <c:v>1.2195038180693177E-2</c:v>
                </c:pt>
                <c:pt idx="354">
                  <c:v>1.2210538180693177E-2</c:v>
                </c:pt>
                <c:pt idx="355">
                  <c:v>1.2228638180693177E-2</c:v>
                </c:pt>
                <c:pt idx="356">
                  <c:v>1.2246238180693179E-2</c:v>
                </c:pt>
                <c:pt idx="357">
                  <c:v>1.2260238180693179E-2</c:v>
                </c:pt>
                <c:pt idx="358">
                  <c:v>1.2280438180693179E-2</c:v>
                </c:pt>
                <c:pt idx="359">
                  <c:v>1.2290038180693179E-2</c:v>
                </c:pt>
                <c:pt idx="360">
                  <c:v>1.2304738180693178E-2</c:v>
                </c:pt>
                <c:pt idx="361">
                  <c:v>1.2319638180693178E-2</c:v>
                </c:pt>
                <c:pt idx="362">
                  <c:v>1.2335938180693179E-2</c:v>
                </c:pt>
                <c:pt idx="363">
                  <c:v>1.2345838180693179E-2</c:v>
                </c:pt>
                <c:pt idx="364">
                  <c:v>1.2357538180693179E-2</c:v>
                </c:pt>
                <c:pt idx="365">
                  <c:v>1.2369038180693178E-2</c:v>
                </c:pt>
                <c:pt idx="366">
                  <c:v>1.2384338180693177E-2</c:v>
                </c:pt>
                <c:pt idx="367">
                  <c:v>1.2404138180693178E-2</c:v>
                </c:pt>
                <c:pt idx="368">
                  <c:v>1.2425138180693178E-2</c:v>
                </c:pt>
                <c:pt idx="369">
                  <c:v>1.2437638180693178E-2</c:v>
                </c:pt>
                <c:pt idx="370">
                  <c:v>1.2446538180693177E-2</c:v>
                </c:pt>
                <c:pt idx="371">
                  <c:v>1.2450538180693178E-2</c:v>
                </c:pt>
                <c:pt idx="372">
                  <c:v>1.2467838180693178E-2</c:v>
                </c:pt>
                <c:pt idx="373">
                  <c:v>1.2484538180693179E-2</c:v>
                </c:pt>
                <c:pt idx="374">
                  <c:v>1.2495938180693179E-2</c:v>
                </c:pt>
                <c:pt idx="375">
                  <c:v>1.2507138180693178E-2</c:v>
                </c:pt>
                <c:pt idx="376">
                  <c:v>1.2523238180693178E-2</c:v>
                </c:pt>
                <c:pt idx="377">
                  <c:v>1.2540538180693178E-2</c:v>
                </c:pt>
                <c:pt idx="378">
                  <c:v>1.2558038180693178E-2</c:v>
                </c:pt>
                <c:pt idx="379">
                  <c:v>1.2572138180693177E-2</c:v>
                </c:pt>
                <c:pt idx="380">
                  <c:v>1.2584438180693179E-2</c:v>
                </c:pt>
                <c:pt idx="381">
                  <c:v>1.2594238180693178E-2</c:v>
                </c:pt>
                <c:pt idx="382">
                  <c:v>1.2612738180693178E-2</c:v>
                </c:pt>
                <c:pt idx="383">
                  <c:v>1.2627238180693178E-2</c:v>
                </c:pt>
                <c:pt idx="384">
                  <c:v>1.2642438180693178E-2</c:v>
                </c:pt>
                <c:pt idx="385">
                  <c:v>1.2656538180693178E-2</c:v>
                </c:pt>
                <c:pt idx="386">
                  <c:v>1.2671238180693179E-2</c:v>
                </c:pt>
                <c:pt idx="387">
                  <c:v>1.2681938180693178E-2</c:v>
                </c:pt>
                <c:pt idx="388">
                  <c:v>1.2700238180693178E-2</c:v>
                </c:pt>
                <c:pt idx="389">
                  <c:v>1.2712838180693178E-2</c:v>
                </c:pt>
                <c:pt idx="390">
                  <c:v>1.2725038180693178E-2</c:v>
                </c:pt>
                <c:pt idx="391">
                  <c:v>1.2739538180693179E-2</c:v>
                </c:pt>
                <c:pt idx="392">
                  <c:v>1.2755538180693178E-2</c:v>
                </c:pt>
                <c:pt idx="393">
                  <c:v>1.2766038180693178E-2</c:v>
                </c:pt>
                <c:pt idx="394">
                  <c:v>1.2781738180693178E-2</c:v>
                </c:pt>
                <c:pt idx="395">
                  <c:v>1.2796638180693178E-2</c:v>
                </c:pt>
                <c:pt idx="396">
                  <c:v>1.2807138180693178E-2</c:v>
                </c:pt>
                <c:pt idx="397">
                  <c:v>1.2821038180693179E-2</c:v>
                </c:pt>
                <c:pt idx="398">
                  <c:v>1.2834938180693178E-2</c:v>
                </c:pt>
                <c:pt idx="399">
                  <c:v>1.2852838180693178E-2</c:v>
                </c:pt>
                <c:pt idx="400">
                  <c:v>1.2869438180693178E-2</c:v>
                </c:pt>
                <c:pt idx="401">
                  <c:v>1.2885138180693178E-2</c:v>
                </c:pt>
                <c:pt idx="402">
                  <c:v>1.2899038180693179E-2</c:v>
                </c:pt>
                <c:pt idx="403">
                  <c:v>1.2911738180693178E-2</c:v>
                </c:pt>
                <c:pt idx="404">
                  <c:v>1.2925138180693178E-2</c:v>
                </c:pt>
                <c:pt idx="405">
                  <c:v>1.2937138180693178E-2</c:v>
                </c:pt>
                <c:pt idx="406">
                  <c:v>1.2943338180693178E-2</c:v>
                </c:pt>
                <c:pt idx="407">
                  <c:v>1.2950138180693179E-2</c:v>
                </c:pt>
                <c:pt idx="408">
                  <c:v>1.2975538180693177E-2</c:v>
                </c:pt>
                <c:pt idx="409">
                  <c:v>1.2993438180693179E-2</c:v>
                </c:pt>
                <c:pt idx="410">
                  <c:v>1.3010938180693179E-2</c:v>
                </c:pt>
                <c:pt idx="411">
                  <c:v>1.3030838180693179E-2</c:v>
                </c:pt>
                <c:pt idx="412">
                  <c:v>1.3029538180693178E-2</c:v>
                </c:pt>
                <c:pt idx="413">
                  <c:v>1.3041938180693179E-2</c:v>
                </c:pt>
                <c:pt idx="414">
                  <c:v>1.3057638180693179E-2</c:v>
                </c:pt>
                <c:pt idx="415">
                  <c:v>1.3089238180693179E-2</c:v>
                </c:pt>
                <c:pt idx="416">
                  <c:v>1.3105038180693179E-2</c:v>
                </c:pt>
                <c:pt idx="417">
                  <c:v>1.3115938180693178E-2</c:v>
                </c:pt>
                <c:pt idx="418">
                  <c:v>1.3128938180693179E-2</c:v>
                </c:pt>
                <c:pt idx="419">
                  <c:v>1.3142338180693177E-2</c:v>
                </c:pt>
                <c:pt idx="420">
                  <c:v>1.3159338180693179E-2</c:v>
                </c:pt>
                <c:pt idx="421">
                  <c:v>1.3173138180693178E-2</c:v>
                </c:pt>
                <c:pt idx="422">
                  <c:v>1.3187638180693179E-2</c:v>
                </c:pt>
                <c:pt idx="423">
                  <c:v>1.3201038180693177E-2</c:v>
                </c:pt>
                <c:pt idx="424">
                  <c:v>1.3221538180693179E-2</c:v>
                </c:pt>
                <c:pt idx="425">
                  <c:v>1.3231738180693179E-2</c:v>
                </c:pt>
                <c:pt idx="426">
                  <c:v>1.3245838180693179E-2</c:v>
                </c:pt>
                <c:pt idx="427">
                  <c:v>1.3260138180693179E-2</c:v>
                </c:pt>
                <c:pt idx="428">
                  <c:v>1.3275538180693179E-2</c:v>
                </c:pt>
                <c:pt idx="429">
                  <c:v>1.3282638180693179E-2</c:v>
                </c:pt>
                <c:pt idx="430">
                  <c:v>1.3306238180693179E-2</c:v>
                </c:pt>
                <c:pt idx="431">
                  <c:v>1.3315138180693178E-2</c:v>
                </c:pt>
                <c:pt idx="432">
                  <c:v>1.3331438180693178E-2</c:v>
                </c:pt>
                <c:pt idx="433">
                  <c:v>1.3334138180693178E-2</c:v>
                </c:pt>
                <c:pt idx="434">
                  <c:v>1.3341238180693177E-2</c:v>
                </c:pt>
                <c:pt idx="435">
                  <c:v>1.3511138180693178E-2</c:v>
                </c:pt>
                <c:pt idx="436">
                  <c:v>1.3525138180693178E-2</c:v>
                </c:pt>
                <c:pt idx="437">
                  <c:v>1.3563838180693177E-2</c:v>
                </c:pt>
                <c:pt idx="438">
                  <c:v>1.3577938180693179E-2</c:v>
                </c:pt>
                <c:pt idx="439">
                  <c:v>1.3586938180693179E-2</c:v>
                </c:pt>
                <c:pt idx="440">
                  <c:v>1.3606538180693179E-2</c:v>
                </c:pt>
                <c:pt idx="441">
                  <c:v>1.3619638180693179E-2</c:v>
                </c:pt>
                <c:pt idx="442">
                  <c:v>1.3632938180693178E-2</c:v>
                </c:pt>
                <c:pt idx="443">
                  <c:v>1.3657538180693178E-2</c:v>
                </c:pt>
                <c:pt idx="444">
                  <c:v>1.3669638180693179E-2</c:v>
                </c:pt>
                <c:pt idx="445">
                  <c:v>1.3679938180693178E-2</c:v>
                </c:pt>
                <c:pt idx="446">
                  <c:v>1.3696638180693178E-2</c:v>
                </c:pt>
                <c:pt idx="447">
                  <c:v>1.3708138180693179E-2</c:v>
                </c:pt>
                <c:pt idx="448">
                  <c:v>1.3723238180693178E-2</c:v>
                </c:pt>
                <c:pt idx="449">
                  <c:v>1.3735338180693179E-2</c:v>
                </c:pt>
                <c:pt idx="450">
                  <c:v>1.3751438180693179E-2</c:v>
                </c:pt>
                <c:pt idx="451">
                  <c:v>1.3766038180693179E-2</c:v>
                </c:pt>
                <c:pt idx="452">
                  <c:v>1.3785638180693179E-2</c:v>
                </c:pt>
                <c:pt idx="453">
                  <c:v>1.3798838180693178E-2</c:v>
                </c:pt>
                <c:pt idx="454">
                  <c:v>1.3814238180693179E-2</c:v>
                </c:pt>
                <c:pt idx="455">
                  <c:v>1.3825638180693179E-2</c:v>
                </c:pt>
                <c:pt idx="456">
                  <c:v>1.3843138180693179E-2</c:v>
                </c:pt>
                <c:pt idx="457">
                  <c:v>1.3856038180693179E-2</c:v>
                </c:pt>
                <c:pt idx="458">
                  <c:v>1.3869738180693179E-2</c:v>
                </c:pt>
                <c:pt idx="459">
                  <c:v>1.3883638180693178E-2</c:v>
                </c:pt>
                <c:pt idx="460">
                  <c:v>1.3897638180693178E-2</c:v>
                </c:pt>
                <c:pt idx="461">
                  <c:v>1.3914338180693177E-2</c:v>
                </c:pt>
                <c:pt idx="462">
                  <c:v>1.3932438180693178E-2</c:v>
                </c:pt>
                <c:pt idx="463">
                  <c:v>1.3947838180693178E-2</c:v>
                </c:pt>
                <c:pt idx="464">
                  <c:v>1.3962838180693177E-2</c:v>
                </c:pt>
                <c:pt idx="465">
                  <c:v>1.3973038180693178E-2</c:v>
                </c:pt>
                <c:pt idx="466">
                  <c:v>1.3989138180693179E-2</c:v>
                </c:pt>
                <c:pt idx="467">
                  <c:v>1.4004838180693178E-2</c:v>
                </c:pt>
                <c:pt idx="468">
                  <c:v>1.4020338180693178E-2</c:v>
                </c:pt>
                <c:pt idx="469">
                  <c:v>1.4034038180693178E-2</c:v>
                </c:pt>
                <c:pt idx="470">
                  <c:v>1.4043738180693177E-2</c:v>
                </c:pt>
                <c:pt idx="471">
                  <c:v>1.4052038180693179E-2</c:v>
                </c:pt>
                <c:pt idx="472">
                  <c:v>1.4066438180693178E-2</c:v>
                </c:pt>
                <c:pt idx="473">
                  <c:v>1.4079538180693178E-2</c:v>
                </c:pt>
                <c:pt idx="474">
                  <c:v>1.4093938180693178E-2</c:v>
                </c:pt>
                <c:pt idx="475">
                  <c:v>1.4109438180693178E-2</c:v>
                </c:pt>
                <c:pt idx="476">
                  <c:v>1.4125238180693177E-2</c:v>
                </c:pt>
                <c:pt idx="477">
                  <c:v>1.4141838180693178E-2</c:v>
                </c:pt>
                <c:pt idx="478">
                  <c:v>1.4158438180693178E-2</c:v>
                </c:pt>
                <c:pt idx="479">
                  <c:v>1.4177238180693177E-2</c:v>
                </c:pt>
                <c:pt idx="480">
                  <c:v>1.4186038180693179E-2</c:v>
                </c:pt>
                <c:pt idx="481">
                  <c:v>1.4196038180693179E-2</c:v>
                </c:pt>
                <c:pt idx="482">
                  <c:v>1.4217138180693178E-2</c:v>
                </c:pt>
                <c:pt idx="483">
                  <c:v>1.4223438180693179E-2</c:v>
                </c:pt>
                <c:pt idx="484">
                  <c:v>1.4239738180693177E-2</c:v>
                </c:pt>
                <c:pt idx="485">
                  <c:v>1.4256438180693179E-2</c:v>
                </c:pt>
                <c:pt idx="486">
                  <c:v>1.4270238180693178E-2</c:v>
                </c:pt>
                <c:pt idx="487">
                  <c:v>1.4286038180693178E-2</c:v>
                </c:pt>
                <c:pt idx="488">
                  <c:v>1.4301138180693179E-2</c:v>
                </c:pt>
                <c:pt idx="489">
                  <c:v>1.4314338180693179E-2</c:v>
                </c:pt>
                <c:pt idx="490">
                  <c:v>1.4338238180693179E-2</c:v>
                </c:pt>
                <c:pt idx="491">
                  <c:v>1.4343938180693178E-2</c:v>
                </c:pt>
                <c:pt idx="492">
                  <c:v>1.4359538180693179E-2</c:v>
                </c:pt>
                <c:pt idx="493">
                  <c:v>1.4375138180693178E-2</c:v>
                </c:pt>
                <c:pt idx="494">
                  <c:v>1.4448238180693178E-2</c:v>
                </c:pt>
                <c:pt idx="495">
                  <c:v>1.4464338180693178E-2</c:v>
                </c:pt>
                <c:pt idx="496">
                  <c:v>1.4508938180693178E-2</c:v>
                </c:pt>
                <c:pt idx="497">
                  <c:v>1.4519438180693178E-2</c:v>
                </c:pt>
                <c:pt idx="498">
                  <c:v>1.4566838180693178E-2</c:v>
                </c:pt>
                <c:pt idx="499">
                  <c:v>1.4589838180693178E-2</c:v>
                </c:pt>
                <c:pt idx="500">
                  <c:v>1.4622438180693179E-2</c:v>
                </c:pt>
                <c:pt idx="501">
                  <c:v>1.4628938180693178E-2</c:v>
                </c:pt>
                <c:pt idx="502">
                  <c:v>1.4623938180693179E-2</c:v>
                </c:pt>
                <c:pt idx="503">
                  <c:v>1.4650338180693178E-2</c:v>
                </c:pt>
                <c:pt idx="504">
                  <c:v>1.4599238180693178E-2</c:v>
                </c:pt>
                <c:pt idx="505">
                  <c:v>1.4661138180693178E-2</c:v>
                </c:pt>
                <c:pt idx="506">
                  <c:v>1.4669438180693179E-2</c:v>
                </c:pt>
                <c:pt idx="507">
                  <c:v>1.4680438180693178E-2</c:v>
                </c:pt>
                <c:pt idx="508">
                  <c:v>1.4692738180693178E-2</c:v>
                </c:pt>
                <c:pt idx="509">
                  <c:v>1.4709138180693178E-2</c:v>
                </c:pt>
                <c:pt idx="510">
                  <c:v>1.4721438180693179E-2</c:v>
                </c:pt>
                <c:pt idx="511">
                  <c:v>1.4736238180693178E-2</c:v>
                </c:pt>
                <c:pt idx="512">
                  <c:v>1.4755938180693179E-2</c:v>
                </c:pt>
                <c:pt idx="513">
                  <c:v>1.4772438180693178E-2</c:v>
                </c:pt>
                <c:pt idx="514">
                  <c:v>1.4786638180693179E-2</c:v>
                </c:pt>
                <c:pt idx="515">
                  <c:v>1.4803138180693178E-2</c:v>
                </c:pt>
                <c:pt idx="516">
                  <c:v>1.4818438180693179E-2</c:v>
                </c:pt>
                <c:pt idx="517">
                  <c:v>1.4837538180693178E-2</c:v>
                </c:pt>
                <c:pt idx="518">
                  <c:v>1.4849338180693178E-2</c:v>
                </c:pt>
                <c:pt idx="519">
                  <c:v>1.4864238180693178E-2</c:v>
                </c:pt>
                <c:pt idx="520">
                  <c:v>1.4873038180693179E-2</c:v>
                </c:pt>
                <c:pt idx="521">
                  <c:v>1.4887638180693179E-2</c:v>
                </c:pt>
                <c:pt idx="522">
                  <c:v>1.4901638180693177E-2</c:v>
                </c:pt>
                <c:pt idx="523">
                  <c:v>1.4918138180693178E-2</c:v>
                </c:pt>
                <c:pt idx="524">
                  <c:v>1.4933338180693178E-2</c:v>
                </c:pt>
                <c:pt idx="525">
                  <c:v>1.4947138180693178E-2</c:v>
                </c:pt>
                <c:pt idx="526">
                  <c:v>1.4959138180693178E-2</c:v>
                </c:pt>
                <c:pt idx="527">
                  <c:v>1.4970438180693178E-2</c:v>
                </c:pt>
                <c:pt idx="528">
                  <c:v>1.4986138180693179E-2</c:v>
                </c:pt>
                <c:pt idx="529">
                  <c:v>1.4999338180693178E-2</c:v>
                </c:pt>
                <c:pt idx="530">
                  <c:v>1.5015938180693179E-2</c:v>
                </c:pt>
                <c:pt idx="531">
                  <c:v>1.5030438180693178E-2</c:v>
                </c:pt>
                <c:pt idx="532">
                  <c:v>1.5040838180693178E-2</c:v>
                </c:pt>
                <c:pt idx="533">
                  <c:v>1.5054538180693178E-2</c:v>
                </c:pt>
                <c:pt idx="534">
                  <c:v>1.5071838180693178E-2</c:v>
                </c:pt>
                <c:pt idx="535">
                  <c:v>1.5083338180693177E-2</c:v>
                </c:pt>
                <c:pt idx="536">
                  <c:v>1.5096238180693179E-2</c:v>
                </c:pt>
                <c:pt idx="537">
                  <c:v>1.5110038180693178E-2</c:v>
                </c:pt>
                <c:pt idx="538">
                  <c:v>1.5117338180693178E-2</c:v>
                </c:pt>
                <c:pt idx="539">
                  <c:v>1.5137338180693178E-2</c:v>
                </c:pt>
                <c:pt idx="540">
                  <c:v>1.5155138180693178E-2</c:v>
                </c:pt>
                <c:pt idx="541">
                  <c:v>1.5173138180693178E-2</c:v>
                </c:pt>
                <c:pt idx="542">
                  <c:v>1.5182438180693179E-2</c:v>
                </c:pt>
                <c:pt idx="543">
                  <c:v>1.5199138180693178E-2</c:v>
                </c:pt>
                <c:pt idx="544">
                  <c:v>1.5211438180693178E-2</c:v>
                </c:pt>
                <c:pt idx="545">
                  <c:v>1.5220938180693179E-2</c:v>
                </c:pt>
                <c:pt idx="546">
                  <c:v>1.5233438180693178E-2</c:v>
                </c:pt>
                <c:pt idx="547">
                  <c:v>1.5244038180693179E-2</c:v>
                </c:pt>
                <c:pt idx="548">
                  <c:v>1.5254338180693178E-2</c:v>
                </c:pt>
                <c:pt idx="549">
                  <c:v>1.5280338180693178E-2</c:v>
                </c:pt>
                <c:pt idx="550">
                  <c:v>1.5293238180693178E-2</c:v>
                </c:pt>
                <c:pt idx="551">
                  <c:v>1.5327838180693179E-2</c:v>
                </c:pt>
                <c:pt idx="552">
                  <c:v>1.5340838180693178E-2</c:v>
                </c:pt>
                <c:pt idx="553">
                  <c:v>1.5377738180693178E-2</c:v>
                </c:pt>
                <c:pt idx="554">
                  <c:v>1.5392438180693179E-2</c:v>
                </c:pt>
                <c:pt idx="555">
                  <c:v>1.5400238180693178E-2</c:v>
                </c:pt>
                <c:pt idx="556">
                  <c:v>1.5410938180693178E-2</c:v>
                </c:pt>
                <c:pt idx="557">
                  <c:v>1.5424538180693179E-2</c:v>
                </c:pt>
                <c:pt idx="558">
                  <c:v>1.5438038180693179E-2</c:v>
                </c:pt>
                <c:pt idx="559">
                  <c:v>1.5451238180693178E-2</c:v>
                </c:pt>
                <c:pt idx="560">
                  <c:v>1.5462338180693178E-2</c:v>
                </c:pt>
                <c:pt idx="561">
                  <c:v>1.5476038180693178E-2</c:v>
                </c:pt>
                <c:pt idx="562">
                  <c:v>1.5487838180693178E-2</c:v>
                </c:pt>
                <c:pt idx="563">
                  <c:v>1.5502538180693179E-2</c:v>
                </c:pt>
                <c:pt idx="564">
                  <c:v>1.5520738180693178E-2</c:v>
                </c:pt>
                <c:pt idx="565">
                  <c:v>1.5538938180693178E-2</c:v>
                </c:pt>
                <c:pt idx="566">
                  <c:v>1.5548538180693178E-2</c:v>
                </c:pt>
                <c:pt idx="567">
                  <c:v>1.5558138180693178E-2</c:v>
                </c:pt>
                <c:pt idx="568">
                  <c:v>1.5574838180693178E-2</c:v>
                </c:pt>
                <c:pt idx="569">
                  <c:v>1.5587438180693178E-2</c:v>
                </c:pt>
                <c:pt idx="570">
                  <c:v>1.5597738180693179E-2</c:v>
                </c:pt>
                <c:pt idx="571">
                  <c:v>1.5608938180693178E-2</c:v>
                </c:pt>
                <c:pt idx="572">
                  <c:v>1.5619038180693177E-2</c:v>
                </c:pt>
                <c:pt idx="573">
                  <c:v>1.5631838180693178E-2</c:v>
                </c:pt>
                <c:pt idx="574">
                  <c:v>1.5641838180693177E-2</c:v>
                </c:pt>
                <c:pt idx="575">
                  <c:v>1.5658038180693178E-2</c:v>
                </c:pt>
                <c:pt idx="576">
                  <c:v>1.5671338180693179E-2</c:v>
                </c:pt>
                <c:pt idx="577">
                  <c:v>1.568933818069318E-2</c:v>
                </c:pt>
                <c:pt idx="578">
                  <c:v>1.570743818069318E-2</c:v>
                </c:pt>
                <c:pt idx="579">
                  <c:v>1.5726038180693177E-2</c:v>
                </c:pt>
                <c:pt idx="580">
                  <c:v>1.5738838180693177E-2</c:v>
                </c:pt>
                <c:pt idx="581">
                  <c:v>1.5750338180693178E-2</c:v>
                </c:pt>
                <c:pt idx="582">
                  <c:v>1.5762738180693178E-2</c:v>
                </c:pt>
                <c:pt idx="583">
                  <c:v>1.5771938180693178E-2</c:v>
                </c:pt>
                <c:pt idx="584">
                  <c:v>1.5786438180693179E-2</c:v>
                </c:pt>
                <c:pt idx="585">
                  <c:v>1.5807238180693177E-2</c:v>
                </c:pt>
                <c:pt idx="586">
                  <c:v>1.5825238180693178E-2</c:v>
                </c:pt>
                <c:pt idx="587">
                  <c:v>1.5909838180693178E-2</c:v>
                </c:pt>
                <c:pt idx="588">
                  <c:v>1.5944138180693179E-2</c:v>
                </c:pt>
                <c:pt idx="589">
                  <c:v>1.5958438180693178E-2</c:v>
                </c:pt>
                <c:pt idx="590">
                  <c:v>1.5997038180693177E-2</c:v>
                </c:pt>
                <c:pt idx="591">
                  <c:v>1.6008738180693177E-2</c:v>
                </c:pt>
                <c:pt idx="592">
                  <c:v>1.603343818069318E-2</c:v>
                </c:pt>
                <c:pt idx="593">
                  <c:v>1.6046338180693179E-2</c:v>
                </c:pt>
                <c:pt idx="594">
                  <c:v>1.605973818069318E-2</c:v>
                </c:pt>
                <c:pt idx="595">
                  <c:v>1.607433818069318E-2</c:v>
                </c:pt>
                <c:pt idx="596">
                  <c:v>1.6085738180693178E-2</c:v>
                </c:pt>
                <c:pt idx="597">
                  <c:v>1.6099138180693178E-2</c:v>
                </c:pt>
                <c:pt idx="598">
                  <c:v>1.6113738180693178E-2</c:v>
                </c:pt>
                <c:pt idx="599">
                  <c:v>1.6128738180693179E-2</c:v>
                </c:pt>
                <c:pt idx="600">
                  <c:v>1.6142438180693178E-2</c:v>
                </c:pt>
                <c:pt idx="601">
                  <c:v>1.6154438180693179E-2</c:v>
                </c:pt>
                <c:pt idx="602">
                  <c:v>1.616603818069318E-2</c:v>
                </c:pt>
                <c:pt idx="603">
                  <c:v>1.6178438180693179E-2</c:v>
                </c:pt>
                <c:pt idx="604">
                  <c:v>1.6190338180693178E-2</c:v>
                </c:pt>
                <c:pt idx="605">
                  <c:v>1.6205238180693179E-2</c:v>
                </c:pt>
                <c:pt idx="606">
                  <c:v>1.6217538180693179E-2</c:v>
                </c:pt>
                <c:pt idx="607">
                  <c:v>1.623553818069318E-2</c:v>
                </c:pt>
                <c:pt idx="608">
                  <c:v>1.6243838180693179E-2</c:v>
                </c:pt>
                <c:pt idx="609">
                  <c:v>1.6258038180693178E-2</c:v>
                </c:pt>
                <c:pt idx="610">
                  <c:v>1.6270438180693177E-2</c:v>
                </c:pt>
                <c:pt idx="611">
                  <c:v>1.628463818069318E-2</c:v>
                </c:pt>
                <c:pt idx="612">
                  <c:v>1.6301938180693178E-2</c:v>
                </c:pt>
                <c:pt idx="613">
                  <c:v>1.6311138180693179E-2</c:v>
                </c:pt>
                <c:pt idx="614">
                  <c:v>1.6327938180693179E-2</c:v>
                </c:pt>
                <c:pt idx="615">
                  <c:v>1.6341038180693178E-2</c:v>
                </c:pt>
                <c:pt idx="616">
                  <c:v>1.6357238180693179E-2</c:v>
                </c:pt>
                <c:pt idx="617">
                  <c:v>1.6372138180693177E-2</c:v>
                </c:pt>
                <c:pt idx="618">
                  <c:v>1.6388138180693179E-2</c:v>
                </c:pt>
                <c:pt idx="619">
                  <c:v>1.6396538180693178E-2</c:v>
                </c:pt>
                <c:pt idx="620">
                  <c:v>1.6404938180693177E-2</c:v>
                </c:pt>
                <c:pt idx="621">
                  <c:v>1.641783818069318E-2</c:v>
                </c:pt>
                <c:pt idx="622">
                  <c:v>1.642953818069318E-2</c:v>
                </c:pt>
                <c:pt idx="623">
                  <c:v>1.6445238180693177E-2</c:v>
                </c:pt>
                <c:pt idx="624">
                  <c:v>1.6457938180693178E-2</c:v>
                </c:pt>
                <c:pt idx="625">
                  <c:v>1.6471838180693178E-2</c:v>
                </c:pt>
                <c:pt idx="626">
                  <c:v>1.6481638180693179E-2</c:v>
                </c:pt>
                <c:pt idx="627">
                  <c:v>1.6520338180693178E-2</c:v>
                </c:pt>
                <c:pt idx="628">
                  <c:v>1.6534238180693179E-2</c:v>
                </c:pt>
                <c:pt idx="629">
                  <c:v>1.6556638180693178E-2</c:v>
                </c:pt>
                <c:pt idx="630">
                  <c:v>1.6569238180693179E-2</c:v>
                </c:pt>
                <c:pt idx="631">
                  <c:v>1.6582738180693179E-2</c:v>
                </c:pt>
                <c:pt idx="632">
                  <c:v>1.6596138180693179E-2</c:v>
                </c:pt>
                <c:pt idx="633">
                  <c:v>1.6606638180693179E-2</c:v>
                </c:pt>
                <c:pt idx="634">
                  <c:v>1.6614438180693178E-2</c:v>
                </c:pt>
                <c:pt idx="635">
                  <c:v>1.6626038180693178E-2</c:v>
                </c:pt>
                <c:pt idx="636">
                  <c:v>1.664453818069318E-2</c:v>
                </c:pt>
                <c:pt idx="637">
                  <c:v>1.665913818069318E-2</c:v>
                </c:pt>
                <c:pt idx="638">
                  <c:v>1.6671738180693178E-2</c:v>
                </c:pt>
                <c:pt idx="639">
                  <c:v>1.6684138180693177E-2</c:v>
                </c:pt>
                <c:pt idx="640">
                  <c:v>1.6696938180693177E-2</c:v>
                </c:pt>
                <c:pt idx="641">
                  <c:v>1.6707438180693177E-2</c:v>
                </c:pt>
                <c:pt idx="642">
                  <c:v>1.671813818069318E-2</c:v>
                </c:pt>
                <c:pt idx="643">
                  <c:v>1.6727938180693177E-2</c:v>
                </c:pt>
                <c:pt idx="644">
                  <c:v>1.6738638180693179E-2</c:v>
                </c:pt>
                <c:pt idx="645">
                  <c:v>1.6756738180693179E-2</c:v>
                </c:pt>
                <c:pt idx="646">
                  <c:v>1.6772038180693179E-2</c:v>
                </c:pt>
                <c:pt idx="647">
                  <c:v>1.6781038180693177E-2</c:v>
                </c:pt>
                <c:pt idx="648">
                  <c:v>1.6791838180693179E-2</c:v>
                </c:pt>
                <c:pt idx="649">
                  <c:v>1.6805938180693179E-2</c:v>
                </c:pt>
                <c:pt idx="650">
                  <c:v>1.6816638180693178E-2</c:v>
                </c:pt>
                <c:pt idx="651">
                  <c:v>1.6830238180693177E-2</c:v>
                </c:pt>
                <c:pt idx="652">
                  <c:v>1.6844038180693178E-2</c:v>
                </c:pt>
                <c:pt idx="653">
                  <c:v>1.6855638180693178E-2</c:v>
                </c:pt>
                <c:pt idx="654">
                  <c:v>1.6865138180693177E-2</c:v>
                </c:pt>
                <c:pt idx="655">
                  <c:v>1.6873638180693179E-2</c:v>
                </c:pt>
                <c:pt idx="656">
                  <c:v>1.6886238180693177E-2</c:v>
                </c:pt>
                <c:pt idx="657">
                  <c:v>1.6897238180693178E-2</c:v>
                </c:pt>
                <c:pt idx="658">
                  <c:v>1.6914238180693177E-2</c:v>
                </c:pt>
                <c:pt idx="659">
                  <c:v>1.6923838180693179E-2</c:v>
                </c:pt>
                <c:pt idx="660">
                  <c:v>1.693543818069318E-2</c:v>
                </c:pt>
                <c:pt idx="661">
                  <c:v>1.6973038180693178E-2</c:v>
                </c:pt>
                <c:pt idx="662">
                  <c:v>1.6986338180693179E-2</c:v>
                </c:pt>
                <c:pt idx="663">
                  <c:v>1.7030938180693178E-2</c:v>
                </c:pt>
                <c:pt idx="664">
                  <c:v>1.7042038180693178E-2</c:v>
                </c:pt>
                <c:pt idx="665">
                  <c:v>1.7071838180693178E-2</c:v>
                </c:pt>
                <c:pt idx="666">
                  <c:v>1.7084838180693177E-2</c:v>
                </c:pt>
                <c:pt idx="667">
                  <c:v>1.7097038180693178E-2</c:v>
                </c:pt>
                <c:pt idx="668">
                  <c:v>1.7109438180693177E-2</c:v>
                </c:pt>
                <c:pt idx="669">
                  <c:v>1.7119838180693178E-2</c:v>
                </c:pt>
                <c:pt idx="670">
                  <c:v>1.7130838180693178E-2</c:v>
                </c:pt>
                <c:pt idx="671">
                  <c:v>1.7142138180693177E-2</c:v>
                </c:pt>
                <c:pt idx="672">
                  <c:v>1.7154138180693179E-2</c:v>
                </c:pt>
                <c:pt idx="673">
                  <c:v>1.7164238180693177E-2</c:v>
                </c:pt>
                <c:pt idx="674">
                  <c:v>1.7177538180693178E-2</c:v>
                </c:pt>
                <c:pt idx="675">
                  <c:v>1.7192138180693178E-2</c:v>
                </c:pt>
                <c:pt idx="676">
                  <c:v>1.7201338180693179E-2</c:v>
                </c:pt>
                <c:pt idx="677">
                  <c:v>1.7213238180693178E-2</c:v>
                </c:pt>
                <c:pt idx="678">
                  <c:v>1.7225738180693177E-2</c:v>
                </c:pt>
                <c:pt idx="679">
                  <c:v>1.723983818069318E-2</c:v>
                </c:pt>
                <c:pt idx="680">
                  <c:v>1.725033818069318E-2</c:v>
                </c:pt>
                <c:pt idx="681">
                  <c:v>1.7259938180693178E-2</c:v>
                </c:pt>
                <c:pt idx="682">
                  <c:v>1.7270538180693178E-2</c:v>
                </c:pt>
                <c:pt idx="683">
                  <c:v>1.728183818069318E-2</c:v>
                </c:pt>
                <c:pt idx="684">
                  <c:v>1.7288938180693179E-2</c:v>
                </c:pt>
                <c:pt idx="685">
                  <c:v>1.7300638180693179E-2</c:v>
                </c:pt>
                <c:pt idx="686">
                  <c:v>1.7315638180693177E-2</c:v>
                </c:pt>
                <c:pt idx="687">
                  <c:v>1.7326038180693178E-2</c:v>
                </c:pt>
                <c:pt idx="688">
                  <c:v>1.7331638180693179E-2</c:v>
                </c:pt>
                <c:pt idx="689">
                  <c:v>1.734083818069318E-2</c:v>
                </c:pt>
                <c:pt idx="690">
                  <c:v>1.7349738180693179E-2</c:v>
                </c:pt>
                <c:pt idx="691">
                  <c:v>1.7360538180693177E-2</c:v>
                </c:pt>
                <c:pt idx="692">
                  <c:v>1.737243818069318E-2</c:v>
                </c:pt>
                <c:pt idx="693">
                  <c:v>1.7385338180693179E-2</c:v>
                </c:pt>
                <c:pt idx="694">
                  <c:v>1.7395138180693177E-2</c:v>
                </c:pt>
                <c:pt idx="695">
                  <c:v>1.7404838180693178E-2</c:v>
                </c:pt>
                <c:pt idx="696">
                  <c:v>1.7413038180693178E-2</c:v>
                </c:pt>
                <c:pt idx="697">
                  <c:v>1.7425138180693179E-2</c:v>
                </c:pt>
                <c:pt idx="698">
                  <c:v>1.7439938180693178E-2</c:v>
                </c:pt>
                <c:pt idx="699">
                  <c:v>1.744833818069318E-2</c:v>
                </c:pt>
                <c:pt idx="700">
                  <c:v>1.7462338180693177E-2</c:v>
                </c:pt>
                <c:pt idx="701">
                  <c:v>1.7473038180693179E-2</c:v>
                </c:pt>
                <c:pt idx="702">
                  <c:v>1.7478638180693177E-2</c:v>
                </c:pt>
                <c:pt idx="703">
                  <c:v>1.7511338180693177E-2</c:v>
                </c:pt>
                <c:pt idx="704">
                  <c:v>1.7521138180693178E-2</c:v>
                </c:pt>
                <c:pt idx="705">
                  <c:v>1.7544938180693179E-2</c:v>
                </c:pt>
                <c:pt idx="706">
                  <c:v>1.755413818069318E-2</c:v>
                </c:pt>
                <c:pt idx="707">
                  <c:v>1.756753818069318E-2</c:v>
                </c:pt>
                <c:pt idx="708">
                  <c:v>1.7575338180693179E-2</c:v>
                </c:pt>
                <c:pt idx="709">
                  <c:v>1.7588138180693179E-2</c:v>
                </c:pt>
                <c:pt idx="710">
                  <c:v>1.7600938180693179E-2</c:v>
                </c:pt>
                <c:pt idx="711">
                  <c:v>1.7614138180693177E-2</c:v>
                </c:pt>
                <c:pt idx="712">
                  <c:v>1.7622638180693179E-2</c:v>
                </c:pt>
                <c:pt idx="713">
                  <c:v>1.7634338180693179E-2</c:v>
                </c:pt>
                <c:pt idx="714">
                  <c:v>1.7646338180693177E-2</c:v>
                </c:pt>
                <c:pt idx="715">
                  <c:v>1.7659738180693177E-2</c:v>
                </c:pt>
                <c:pt idx="716">
                  <c:v>1.7667938180693177E-2</c:v>
                </c:pt>
                <c:pt idx="717">
                  <c:v>1.767793818069318E-2</c:v>
                </c:pt>
                <c:pt idx="718">
                  <c:v>1.7688938180693177E-2</c:v>
                </c:pt>
                <c:pt idx="719">
                  <c:v>1.7700938180693179E-2</c:v>
                </c:pt>
                <c:pt idx="720">
                  <c:v>1.7710738180693179E-2</c:v>
                </c:pt>
                <c:pt idx="721">
                  <c:v>1.7719638180693179E-2</c:v>
                </c:pt>
                <c:pt idx="722">
                  <c:v>1.7726038180693179E-2</c:v>
                </c:pt>
                <c:pt idx="723">
                  <c:v>1.7740138180693178E-2</c:v>
                </c:pt>
                <c:pt idx="724">
                  <c:v>1.7747138180693178E-2</c:v>
                </c:pt>
                <c:pt idx="725">
                  <c:v>1.7756338180693179E-2</c:v>
                </c:pt>
                <c:pt idx="726">
                  <c:v>1.7762138180693179E-2</c:v>
                </c:pt>
                <c:pt idx="727">
                  <c:v>1.7769038180693177E-2</c:v>
                </c:pt>
                <c:pt idx="728">
                  <c:v>1.7774238180693177E-2</c:v>
                </c:pt>
                <c:pt idx="729">
                  <c:v>1.778193818069318E-2</c:v>
                </c:pt>
                <c:pt idx="730">
                  <c:v>1.779363818069318E-2</c:v>
                </c:pt>
                <c:pt idx="731">
                  <c:v>1.7806138180693178E-2</c:v>
                </c:pt>
                <c:pt idx="732">
                  <c:v>1.7820638180693179E-2</c:v>
                </c:pt>
                <c:pt idx="733">
                  <c:v>1.782633818069318E-2</c:v>
                </c:pt>
                <c:pt idx="734">
                  <c:v>1.7834938180693177E-2</c:v>
                </c:pt>
                <c:pt idx="735">
                  <c:v>1.7845438180693177E-2</c:v>
                </c:pt>
                <c:pt idx="736">
                  <c:v>1.7855638180693179E-2</c:v>
                </c:pt>
                <c:pt idx="737">
                  <c:v>1.786663818069318E-2</c:v>
                </c:pt>
                <c:pt idx="738">
                  <c:v>1.7874138180693177E-2</c:v>
                </c:pt>
                <c:pt idx="739">
                  <c:v>1.7884338180693179E-2</c:v>
                </c:pt>
                <c:pt idx="740">
                  <c:v>1.7887838180693179E-2</c:v>
                </c:pt>
                <c:pt idx="741">
                  <c:v>1.7894938180693178E-2</c:v>
                </c:pt>
                <c:pt idx="742">
                  <c:v>1.7904438180693177E-2</c:v>
                </c:pt>
                <c:pt idx="743">
                  <c:v>1.7918238180693179E-2</c:v>
                </c:pt>
                <c:pt idx="744">
                  <c:v>1.7926938180693179E-2</c:v>
                </c:pt>
                <c:pt idx="745">
                  <c:v>1.7932738180693179E-2</c:v>
                </c:pt>
                <c:pt idx="746">
                  <c:v>1.7940938180693179E-2</c:v>
                </c:pt>
                <c:pt idx="747">
                  <c:v>1.7950438180693178E-2</c:v>
                </c:pt>
                <c:pt idx="748">
                  <c:v>1.7954938180693179E-2</c:v>
                </c:pt>
                <c:pt idx="749">
                  <c:v>1.796423818069318E-2</c:v>
                </c:pt>
                <c:pt idx="750">
                  <c:v>1.7971738180693177E-2</c:v>
                </c:pt>
                <c:pt idx="751">
                  <c:v>1.7983538180693179E-2</c:v>
                </c:pt>
                <c:pt idx="752">
                  <c:v>1.7990938180693177E-2</c:v>
                </c:pt>
                <c:pt idx="753">
                  <c:v>1.7999138180693177E-2</c:v>
                </c:pt>
                <c:pt idx="754">
                  <c:v>1.8003538180693179E-2</c:v>
                </c:pt>
                <c:pt idx="755">
                  <c:v>1.801153818069318E-2</c:v>
                </c:pt>
                <c:pt idx="756">
                  <c:v>1.804193818069318E-2</c:v>
                </c:pt>
                <c:pt idx="757">
                  <c:v>1.8050538180693177E-2</c:v>
                </c:pt>
                <c:pt idx="758">
                  <c:v>1.8059138180693178E-2</c:v>
                </c:pt>
                <c:pt idx="759">
                  <c:v>1.806353818069318E-2</c:v>
                </c:pt>
                <c:pt idx="760">
                  <c:v>1.8071338180693178E-2</c:v>
                </c:pt>
                <c:pt idx="761">
                  <c:v>1.8076838180693177E-2</c:v>
                </c:pt>
                <c:pt idx="762">
                  <c:v>1.8081138180693179E-2</c:v>
                </c:pt>
                <c:pt idx="763">
                  <c:v>1.8091338180693178E-2</c:v>
                </c:pt>
                <c:pt idx="764">
                  <c:v>1.8102238180693179E-2</c:v>
                </c:pt>
                <c:pt idx="765">
                  <c:v>1.811203818069318E-2</c:v>
                </c:pt>
                <c:pt idx="766">
                  <c:v>1.8114838180693177E-2</c:v>
                </c:pt>
                <c:pt idx="767">
                  <c:v>1.8120538180693178E-2</c:v>
                </c:pt>
                <c:pt idx="768">
                  <c:v>1.8125038180693179E-2</c:v>
                </c:pt>
                <c:pt idx="769">
                  <c:v>1.8132338180693177E-2</c:v>
                </c:pt>
                <c:pt idx="770">
                  <c:v>1.8136238180693178E-2</c:v>
                </c:pt>
                <c:pt idx="771">
                  <c:v>1.8145738180693177E-2</c:v>
                </c:pt>
                <c:pt idx="772">
                  <c:v>1.8147138180693179E-2</c:v>
                </c:pt>
                <c:pt idx="773">
                  <c:v>1.8155938180693179E-2</c:v>
                </c:pt>
                <c:pt idx="774">
                  <c:v>1.816573818069318E-2</c:v>
                </c:pt>
                <c:pt idx="775">
                  <c:v>1.8170138180693178E-2</c:v>
                </c:pt>
                <c:pt idx="776">
                  <c:v>1.8172238180693179E-2</c:v>
                </c:pt>
                <c:pt idx="777">
                  <c:v>1.8177938180693177E-2</c:v>
                </c:pt>
                <c:pt idx="778">
                  <c:v>1.8176938180693179E-2</c:v>
                </c:pt>
                <c:pt idx="779">
                  <c:v>1.8182538180693177E-2</c:v>
                </c:pt>
                <c:pt idx="780">
                  <c:v>1.8183538180693178E-2</c:v>
                </c:pt>
                <c:pt idx="781">
                  <c:v>1.8186738180693177E-2</c:v>
                </c:pt>
                <c:pt idx="782">
                  <c:v>1.8186838180693179E-2</c:v>
                </c:pt>
                <c:pt idx="783">
                  <c:v>1.8190038180693178E-2</c:v>
                </c:pt>
                <c:pt idx="784">
                  <c:v>1.8190538180693178E-2</c:v>
                </c:pt>
                <c:pt idx="785">
                  <c:v>1.8193938180693179E-2</c:v>
                </c:pt>
                <c:pt idx="786">
                  <c:v>1.8193438180693178E-2</c:v>
                </c:pt>
                <c:pt idx="787">
                  <c:v>1.8198638180693179E-2</c:v>
                </c:pt>
                <c:pt idx="788">
                  <c:v>1.8201838180693177E-2</c:v>
                </c:pt>
                <c:pt idx="789">
                  <c:v>1.8205038180693179E-2</c:v>
                </c:pt>
                <c:pt idx="790">
                  <c:v>1.8205038180693179E-2</c:v>
                </c:pt>
                <c:pt idx="791">
                  <c:v>1.8208338180693177E-2</c:v>
                </c:pt>
                <c:pt idx="792">
                  <c:v>1.8212238180693178E-2</c:v>
                </c:pt>
                <c:pt idx="793">
                  <c:v>1.8214438180693179E-2</c:v>
                </c:pt>
                <c:pt idx="794">
                  <c:v>1.8215838180693177E-2</c:v>
                </c:pt>
                <c:pt idx="795">
                  <c:v>1.8217438180693178E-2</c:v>
                </c:pt>
                <c:pt idx="796">
                  <c:v>1.8219138180693178E-2</c:v>
                </c:pt>
                <c:pt idx="797">
                  <c:v>1.8221338180693179E-2</c:v>
                </c:pt>
                <c:pt idx="798">
                  <c:v>1.8220138180693179E-2</c:v>
                </c:pt>
                <c:pt idx="799">
                  <c:v>1.8223438180693177E-2</c:v>
                </c:pt>
                <c:pt idx="800">
                  <c:v>1.8225438180693179E-2</c:v>
                </c:pt>
                <c:pt idx="801">
                  <c:v>1.8225738180693177E-2</c:v>
                </c:pt>
                <c:pt idx="802">
                  <c:v>1.8232838180693177E-2</c:v>
                </c:pt>
                <c:pt idx="803">
                  <c:v>1.8233738180693179E-2</c:v>
                </c:pt>
                <c:pt idx="804">
                  <c:v>1.8234838180693179E-2</c:v>
                </c:pt>
                <c:pt idx="805">
                  <c:v>1.8237738180693179E-2</c:v>
                </c:pt>
                <c:pt idx="806">
                  <c:v>1.8241638180693177E-2</c:v>
                </c:pt>
                <c:pt idx="807">
                  <c:v>1.8248238180693179E-2</c:v>
                </c:pt>
                <c:pt idx="808">
                  <c:v>1.8250338180693177E-2</c:v>
                </c:pt>
                <c:pt idx="809">
                  <c:v>1.8254838180693178E-2</c:v>
                </c:pt>
                <c:pt idx="810">
                  <c:v>1.825803818069318E-2</c:v>
                </c:pt>
                <c:pt idx="811">
                  <c:v>1.8258538180693177E-2</c:v>
                </c:pt>
                <c:pt idx="812">
                  <c:v>1.8260938180693177E-2</c:v>
                </c:pt>
                <c:pt idx="813">
                  <c:v>1.8259138180693177E-2</c:v>
                </c:pt>
                <c:pt idx="814">
                  <c:v>1.8257038180693179E-2</c:v>
                </c:pt>
                <c:pt idx="815">
                  <c:v>1.8256238180693177E-2</c:v>
                </c:pt>
                <c:pt idx="816">
                  <c:v>1.8259038180693177E-2</c:v>
                </c:pt>
                <c:pt idx="817">
                  <c:v>1.8260538180693179E-2</c:v>
                </c:pt>
                <c:pt idx="818">
                  <c:v>1.8264338180693177E-2</c:v>
                </c:pt>
                <c:pt idx="819">
                  <c:v>1.8262538180693177E-2</c:v>
                </c:pt>
                <c:pt idx="820">
                  <c:v>1.826333818069318E-2</c:v>
                </c:pt>
                <c:pt idx="821">
                  <c:v>1.8265138180693179E-2</c:v>
                </c:pt>
              </c:numCache>
            </c:numRef>
          </c:xVal>
          <c:yVal>
            <c:numRef>
              <c:f>'Lab1-sandwich'!$L$3:$L$9898</c:f>
              <c:numCache>
                <c:formatCode>General</c:formatCode>
                <c:ptCount val="9896"/>
                <c:pt idx="0">
                  <c:v>-3.0223120950631306</c:v>
                </c:pt>
                <c:pt idx="1">
                  <c:v>8.2179173078486549</c:v>
                </c:pt>
                <c:pt idx="2">
                  <c:v>18.658219652062517</c:v>
                </c:pt>
                <c:pt idx="3">
                  <c:v>27.478769840130163</c:v>
                </c:pt>
                <c:pt idx="4">
                  <c:v>38.084564276459311</c:v>
                </c:pt>
                <c:pt idx="5">
                  <c:v>48.430310736768689</c:v>
                </c:pt>
                <c:pt idx="6">
                  <c:v>58.650180900794417</c:v>
                </c:pt>
                <c:pt idx="7">
                  <c:v>68.887804891830982</c:v>
                </c:pt>
                <c:pt idx="8">
                  <c:v>79.675577266444037</c:v>
                </c:pt>
                <c:pt idx="9">
                  <c:v>89.672495770948288</c:v>
                </c:pt>
                <c:pt idx="10">
                  <c:v>99.104321316661739</c:v>
                </c:pt>
                <c:pt idx="11">
                  <c:v>108.31731173226548</c:v>
                </c:pt>
                <c:pt idx="12">
                  <c:v>119.85459130722492</c:v>
                </c:pt>
                <c:pt idx="13">
                  <c:v>129.33989888517641</c:v>
                </c:pt>
                <c:pt idx="14">
                  <c:v>140.75572764297038</c:v>
                </c:pt>
                <c:pt idx="15">
                  <c:v>149.88583735645327</c:v>
                </c:pt>
                <c:pt idx="16">
                  <c:v>158.97659530277622</c:v>
                </c:pt>
                <c:pt idx="17">
                  <c:v>169.18771701346046</c:v>
                </c:pt>
                <c:pt idx="18">
                  <c:v>178.61369497944352</c:v>
                </c:pt>
                <c:pt idx="19">
                  <c:v>189.81955045139324</c:v>
                </c:pt>
                <c:pt idx="20">
                  <c:v>199.10075455960356</c:v>
                </c:pt>
                <c:pt idx="21">
                  <c:v>207.99776760011406</c:v>
                </c:pt>
                <c:pt idx="22">
                  <c:v>217.63538904669838</c:v>
                </c:pt>
                <c:pt idx="23">
                  <c:v>227.64206739593885</c:v>
                </c:pt>
                <c:pt idx="24">
                  <c:v>237.26137888245472</c:v>
                </c:pt>
                <c:pt idx="25">
                  <c:v>247.8552610725809</c:v>
                </c:pt>
                <c:pt idx="26">
                  <c:v>257.6548854169543</c:v>
                </c:pt>
                <c:pt idx="27">
                  <c:v>267.29479822392909</c:v>
                </c:pt>
                <c:pt idx="28">
                  <c:v>277.08550436125648</c:v>
                </c:pt>
                <c:pt idx="29">
                  <c:v>286.74938978343528</c:v>
                </c:pt>
                <c:pt idx="30">
                  <c:v>294.5148978596531</c:v>
                </c:pt>
                <c:pt idx="31">
                  <c:v>305.74888086393986</c:v>
                </c:pt>
                <c:pt idx="32">
                  <c:v>315.16091440667799</c:v>
                </c:pt>
                <c:pt idx="33">
                  <c:v>324.03111605574856</c:v>
                </c:pt>
                <c:pt idx="34">
                  <c:v>333.91797624631306</c:v>
                </c:pt>
                <c:pt idx="35">
                  <c:v>343.92586027931787</c:v>
                </c:pt>
                <c:pt idx="36">
                  <c:v>353.93022660818713</c:v>
                </c:pt>
                <c:pt idx="37">
                  <c:v>363.93524324135177</c:v>
                </c:pt>
                <c:pt idx="38">
                  <c:v>373.42340189863796</c:v>
                </c:pt>
                <c:pt idx="39">
                  <c:v>383.4487174821387</c:v>
                </c:pt>
                <c:pt idx="40">
                  <c:v>392.79750952976747</c:v>
                </c:pt>
                <c:pt idx="41">
                  <c:v>402.42188832398278</c:v>
                </c:pt>
                <c:pt idx="42">
                  <c:v>411.37504599160326</c:v>
                </c:pt>
                <c:pt idx="43">
                  <c:v>421.46342281181103</c:v>
                </c:pt>
                <c:pt idx="44">
                  <c:v>430.54433824115398</c:v>
                </c:pt>
                <c:pt idx="45">
                  <c:v>439.28136353210994</c:v>
                </c:pt>
                <c:pt idx="46">
                  <c:v>450.19349219756867</c:v>
                </c:pt>
                <c:pt idx="47">
                  <c:v>459.28165256518321</c:v>
                </c:pt>
                <c:pt idx="48">
                  <c:v>469.11123630751911</c:v>
                </c:pt>
                <c:pt idx="49">
                  <c:v>478.48042363691496</c:v>
                </c:pt>
                <c:pt idx="50">
                  <c:v>486.94944821283366</c:v>
                </c:pt>
                <c:pt idx="51">
                  <c:v>497.72510396949934</c:v>
                </c:pt>
                <c:pt idx="52">
                  <c:v>506.34698180888199</c:v>
                </c:pt>
                <c:pt idx="53">
                  <c:v>516.05100819533413</c:v>
                </c:pt>
                <c:pt idx="54">
                  <c:v>525.67035603977365</c:v>
                </c:pt>
                <c:pt idx="55">
                  <c:v>534.98807715187138</c:v>
                </c:pt>
                <c:pt idx="56">
                  <c:v>545.57671483690046</c:v>
                </c:pt>
                <c:pt idx="57">
                  <c:v>553.81723671333464</c:v>
                </c:pt>
                <c:pt idx="58">
                  <c:v>564.01246447236826</c:v>
                </c:pt>
                <c:pt idx="59">
                  <c:v>573.3915047418933</c:v>
                </c:pt>
                <c:pt idx="60">
                  <c:v>584.9981891092965</c:v>
                </c:pt>
                <c:pt idx="61">
                  <c:v>593.56554911457386</c:v>
                </c:pt>
                <c:pt idx="62">
                  <c:v>601.02522979443927</c:v>
                </c:pt>
                <c:pt idx="63">
                  <c:v>611.46979611964434</c:v>
                </c:pt>
                <c:pt idx="64">
                  <c:v>620.74024172353563</c:v>
                </c:pt>
                <c:pt idx="65">
                  <c:v>629.46082533689219</c:v>
                </c:pt>
                <c:pt idx="66">
                  <c:v>637.60830703956947</c:v>
                </c:pt>
                <c:pt idx="67">
                  <c:v>648.4668045817707</c:v>
                </c:pt>
                <c:pt idx="68">
                  <c:v>657.18659436738403</c:v>
                </c:pt>
                <c:pt idx="69">
                  <c:v>667.36434926666993</c:v>
                </c:pt>
                <c:pt idx="70">
                  <c:v>674.98858267205992</c:v>
                </c:pt>
                <c:pt idx="71">
                  <c:v>684.55262185658535</c:v>
                </c:pt>
                <c:pt idx="72">
                  <c:v>694.09449603758696</c:v>
                </c:pt>
                <c:pt idx="73">
                  <c:v>703.14720125530232</c:v>
                </c:pt>
                <c:pt idx="74">
                  <c:v>712.31825402437187</c:v>
                </c:pt>
                <c:pt idx="75">
                  <c:v>722.13716209712175</c:v>
                </c:pt>
                <c:pt idx="76">
                  <c:v>729.89894535121175</c:v>
                </c:pt>
                <c:pt idx="77">
                  <c:v>738.01412264163457</c:v>
                </c:pt>
                <c:pt idx="78">
                  <c:v>752.42820126887511</c:v>
                </c:pt>
                <c:pt idx="79">
                  <c:v>756.77464432125953</c:v>
                </c:pt>
                <c:pt idx="80">
                  <c:v>766.15338085967949</c:v>
                </c:pt>
                <c:pt idx="81">
                  <c:v>774.74458283500212</c:v>
                </c:pt>
                <c:pt idx="82">
                  <c:v>787.95544244392784</c:v>
                </c:pt>
                <c:pt idx="83">
                  <c:v>793.40584130523359</c:v>
                </c:pt>
                <c:pt idx="84">
                  <c:v>803.94458999447272</c:v>
                </c:pt>
                <c:pt idx="85">
                  <c:v>812.99057215690152</c:v>
                </c:pt>
                <c:pt idx="86">
                  <c:v>821.28367740239389</c:v>
                </c:pt>
                <c:pt idx="87">
                  <c:v>832.43129490014223</c:v>
                </c:pt>
                <c:pt idx="88">
                  <c:v>841.62600399481846</c:v>
                </c:pt>
                <c:pt idx="89">
                  <c:v>850.16492433398207</c:v>
                </c:pt>
                <c:pt idx="90">
                  <c:v>856.98676370216265</c:v>
                </c:pt>
                <c:pt idx="91">
                  <c:v>864.91796184971463</c:v>
                </c:pt>
                <c:pt idx="92">
                  <c:v>874.39502239972569</c:v>
                </c:pt>
                <c:pt idx="93">
                  <c:v>883.56297879961562</c:v>
                </c:pt>
                <c:pt idx="94">
                  <c:v>892.54012545148476</c:v>
                </c:pt>
                <c:pt idx="95">
                  <c:v>901.51805977262006</c:v>
                </c:pt>
                <c:pt idx="96">
                  <c:v>910.70699947435389</c:v>
                </c:pt>
                <c:pt idx="97">
                  <c:v>918.208264941415</c:v>
                </c:pt>
                <c:pt idx="98">
                  <c:v>926.58254234905633</c:v>
                </c:pt>
                <c:pt idx="99">
                  <c:v>936.67754424819771</c:v>
                </c:pt>
                <c:pt idx="100">
                  <c:v>944.31159398792465</c:v>
                </c:pt>
                <c:pt idx="101">
                  <c:v>953.26118844655969</c:v>
                </c:pt>
                <c:pt idx="102">
                  <c:v>962.84607297531568</c:v>
                </c:pt>
                <c:pt idx="103">
                  <c:v>969.81274987331165</c:v>
                </c:pt>
                <c:pt idx="104">
                  <c:v>980.08209823841139</c:v>
                </c:pt>
                <c:pt idx="105">
                  <c:v>987.74372604045186</c:v>
                </c:pt>
                <c:pt idx="106">
                  <c:v>996.88080298325428</c:v>
                </c:pt>
                <c:pt idx="107">
                  <c:v>1004.8683660526675</c:v>
                </c:pt>
                <c:pt idx="108">
                  <c:v>1013.4369968342249</c:v>
                </c:pt>
                <c:pt idx="109">
                  <c:v>1023.2620321109908</c:v>
                </c:pt>
                <c:pt idx="110">
                  <c:v>1029.9829090431335</c:v>
                </c:pt>
                <c:pt idx="111">
                  <c:v>1038.171090183404</c:v>
                </c:pt>
                <c:pt idx="112">
                  <c:v>1047.4407880494691</c:v>
                </c:pt>
                <c:pt idx="113">
                  <c:v>1055.8663642348376</c:v>
                </c:pt>
                <c:pt idx="114">
                  <c:v>1064.5946299655072</c:v>
                </c:pt>
                <c:pt idx="115">
                  <c:v>1071.3175799853054</c:v>
                </c:pt>
                <c:pt idx="116">
                  <c:v>1080.3418286046972</c:v>
                </c:pt>
                <c:pt idx="117">
                  <c:v>1086.6485491467042</c:v>
                </c:pt>
                <c:pt idx="118">
                  <c:v>1095.1218530409183</c:v>
                </c:pt>
                <c:pt idx="119">
                  <c:v>1105.4532868475801</c:v>
                </c:pt>
                <c:pt idx="120">
                  <c:v>1115.2258759622582</c:v>
                </c:pt>
                <c:pt idx="121">
                  <c:v>1122.2436658163874</c:v>
                </c:pt>
                <c:pt idx="122">
                  <c:v>1133.1855466306065</c:v>
                </c:pt>
                <c:pt idx="123">
                  <c:v>1139.673425202873</c:v>
                </c:pt>
                <c:pt idx="124">
                  <c:v>1144.8825174581505</c:v>
                </c:pt>
                <c:pt idx="125">
                  <c:v>1153.7722656593055</c:v>
                </c:pt>
                <c:pt idx="126">
                  <c:v>1163.9887722321616</c:v>
                </c:pt>
                <c:pt idx="127">
                  <c:v>1171.1401550749506</c:v>
                </c:pt>
                <c:pt idx="128">
                  <c:v>1177.9405519944517</c:v>
                </c:pt>
                <c:pt idx="129">
                  <c:v>1188.0261628799244</c:v>
                </c:pt>
                <c:pt idx="130">
                  <c:v>1195.375143789043</c:v>
                </c:pt>
                <c:pt idx="131">
                  <c:v>1202.1895881995706</c:v>
                </c:pt>
                <c:pt idx="132">
                  <c:v>1212.4201860588239</c:v>
                </c:pt>
                <c:pt idx="133">
                  <c:v>1219.5886684675484</c:v>
                </c:pt>
                <c:pt idx="134">
                  <c:v>1227.4608470898672</c:v>
                </c:pt>
                <c:pt idx="135">
                  <c:v>1231.7911177308483</c:v>
                </c:pt>
                <c:pt idx="136">
                  <c:v>1241.4924815718171</c:v>
                </c:pt>
                <c:pt idx="137">
                  <c:v>1248.6387794564444</c:v>
                </c:pt>
                <c:pt idx="138">
                  <c:v>1254.9601855065046</c:v>
                </c:pt>
                <c:pt idx="139">
                  <c:v>1260.8156074954666</c:v>
                </c:pt>
                <c:pt idx="140">
                  <c:v>1265.2876799730373</c:v>
                </c:pt>
                <c:pt idx="141">
                  <c:v>1270.9232878823159</c:v>
                </c:pt>
                <c:pt idx="142">
                  <c:v>1275.9800515795062</c:v>
                </c:pt>
                <c:pt idx="143">
                  <c:v>1281.8941048790414</c:v>
                </c:pt>
                <c:pt idx="144">
                  <c:v>1287.7733118424894</c:v>
                </c:pt>
                <c:pt idx="145">
                  <c:v>1293.3914403669473</c:v>
                </c:pt>
                <c:pt idx="146">
                  <c:v>1299.3980137368019</c:v>
                </c:pt>
                <c:pt idx="147">
                  <c:v>1302.4062589471059</c:v>
                </c:pt>
                <c:pt idx="148">
                  <c:v>1309.496024899815</c:v>
                </c:pt>
                <c:pt idx="149">
                  <c:v>1312.6513263447978</c:v>
                </c:pt>
                <c:pt idx="150">
                  <c:v>1318.635504080173</c:v>
                </c:pt>
                <c:pt idx="151">
                  <c:v>1326.0554593078743</c:v>
                </c:pt>
                <c:pt idx="152">
                  <c:v>1330.2411642370901</c:v>
                </c:pt>
                <c:pt idx="153">
                  <c:v>1335.561389840158</c:v>
                </c:pt>
                <c:pt idx="154">
                  <c:v>1338.5107341625546</c:v>
                </c:pt>
                <c:pt idx="155">
                  <c:v>1345.927009571082</c:v>
                </c:pt>
                <c:pt idx="156">
                  <c:v>1350.8363525104087</c:v>
                </c:pt>
                <c:pt idx="157">
                  <c:v>1353.6331955457545</c:v>
                </c:pt>
                <c:pt idx="158">
                  <c:v>1357.6835251476189</c:v>
                </c:pt>
                <c:pt idx="159">
                  <c:v>1364.0128484392376</c:v>
                </c:pt>
                <c:pt idx="160">
                  <c:v>1369.9042128662113</c:v>
                </c:pt>
                <c:pt idx="161">
                  <c:v>1374.9419684686247</c:v>
                </c:pt>
                <c:pt idx="162">
                  <c:v>1378.0276523545911</c:v>
                </c:pt>
                <c:pt idx="163">
                  <c:v>1383.2439281109764</c:v>
                </c:pt>
                <c:pt idx="164">
                  <c:v>1387.8088751592381</c:v>
                </c:pt>
                <c:pt idx="165">
                  <c:v>1394.3417432605243</c:v>
                </c:pt>
                <c:pt idx="166">
                  <c:v>1398.0784708936189</c:v>
                </c:pt>
                <c:pt idx="167">
                  <c:v>1400.6925427528283</c:v>
                </c:pt>
                <c:pt idx="168">
                  <c:v>1405.9093793985737</c:v>
                </c:pt>
                <c:pt idx="169">
                  <c:v>1409.2025491664419</c:v>
                </c:pt>
                <c:pt idx="170">
                  <c:v>1415.1312651935216</c:v>
                </c:pt>
                <c:pt idx="171">
                  <c:v>1418.4608037314231</c:v>
                </c:pt>
                <c:pt idx="172">
                  <c:v>1423.6890984226084</c:v>
                </c:pt>
                <c:pt idx="173">
                  <c:v>1427.5578770736813</c:v>
                </c:pt>
                <c:pt idx="174">
                  <c:v>1430.8132011379921</c:v>
                </c:pt>
                <c:pt idx="175">
                  <c:v>1436.4726333607041</c:v>
                </c:pt>
                <c:pt idx="176">
                  <c:v>1439.574802784635</c:v>
                </c:pt>
                <c:pt idx="177">
                  <c:v>1443.7040965680044</c:v>
                </c:pt>
                <c:pt idx="178">
                  <c:v>1452.9872169486503</c:v>
                </c:pt>
                <c:pt idx="179">
                  <c:v>1454.3809004250033</c:v>
                </c:pt>
                <c:pt idx="180">
                  <c:v>1456.8707104494827</c:v>
                </c:pt>
                <c:pt idx="181">
                  <c:v>1461.6640305904225</c:v>
                </c:pt>
                <c:pt idx="182">
                  <c:v>1464.8440492632951</c:v>
                </c:pt>
                <c:pt idx="183">
                  <c:v>1470.6567084611072</c:v>
                </c:pt>
                <c:pt idx="184">
                  <c:v>1474.793114848103</c:v>
                </c:pt>
                <c:pt idx="185">
                  <c:v>1478.1644010913412</c:v>
                </c:pt>
                <c:pt idx="186">
                  <c:v>1483.0702454228374</c:v>
                </c:pt>
                <c:pt idx="187">
                  <c:v>1487.0752116603001</c:v>
                </c:pt>
                <c:pt idx="188">
                  <c:v>1491.4445192960404</c:v>
                </c:pt>
                <c:pt idx="189">
                  <c:v>1494.1803059402494</c:v>
                </c:pt>
                <c:pt idx="190">
                  <c:v>1498.0970808966583</c:v>
                </c:pt>
                <c:pt idx="191">
                  <c:v>1505.6909975814824</c:v>
                </c:pt>
                <c:pt idx="192">
                  <c:v>1508.6747409851801</c:v>
                </c:pt>
                <c:pt idx="193">
                  <c:v>1512.4831246179845</c:v>
                </c:pt>
                <c:pt idx="194">
                  <c:v>1516.4343703396485</c:v>
                </c:pt>
                <c:pt idx="195">
                  <c:v>1521.6513323504778</c:v>
                </c:pt>
                <c:pt idx="196">
                  <c:v>1525.1743245346415</c:v>
                </c:pt>
                <c:pt idx="197">
                  <c:v>1529.2792631195482</c:v>
                </c:pt>
                <c:pt idx="198">
                  <c:v>1533.3792985650755</c:v>
                </c:pt>
                <c:pt idx="199">
                  <c:v>1538.4977293593802</c:v>
                </c:pt>
                <c:pt idx="200">
                  <c:v>1541.1045600584539</c:v>
                </c:pt>
                <c:pt idx="201">
                  <c:v>1546.0052251928489</c:v>
                </c:pt>
                <c:pt idx="202">
                  <c:v>1549.2559667802893</c:v>
                </c:pt>
                <c:pt idx="203">
                  <c:v>1551.919969474525</c:v>
                </c:pt>
                <c:pt idx="204">
                  <c:v>1557.4062317910809</c:v>
                </c:pt>
                <c:pt idx="205">
                  <c:v>1562.4461161253603</c:v>
                </c:pt>
                <c:pt idx="206">
                  <c:v>1563.7314888445076</c:v>
                </c:pt>
                <c:pt idx="207">
                  <c:v>1569.0259875948577</c:v>
                </c:pt>
                <c:pt idx="208">
                  <c:v>1573.4708230715523</c:v>
                </c:pt>
                <c:pt idx="209">
                  <c:v>1576.9072261069448</c:v>
                </c:pt>
                <c:pt idx="210">
                  <c:v>1582.2788549211475</c:v>
                </c:pt>
                <c:pt idx="211">
                  <c:v>1584.7436612825616</c:v>
                </c:pt>
                <c:pt idx="212">
                  <c:v>1590.4828014416403</c:v>
                </c:pt>
                <c:pt idx="213">
                  <c:v>1593.1868190159814</c:v>
                </c:pt>
                <c:pt idx="214">
                  <c:v>1596.0762522982063</c:v>
                </c:pt>
                <c:pt idx="215">
                  <c:v>1598.4656561995641</c:v>
                </c:pt>
                <c:pt idx="216">
                  <c:v>1603.6417674311379</c:v>
                </c:pt>
                <c:pt idx="217">
                  <c:v>1607.0479558937536</c:v>
                </c:pt>
                <c:pt idx="218">
                  <c:v>1609.2825598940728</c:v>
                </c:pt>
                <c:pt idx="219">
                  <c:v>1612.4204989436462</c:v>
                </c:pt>
                <c:pt idx="220">
                  <c:v>1616.8648163988778</c:v>
                </c:pt>
                <c:pt idx="221">
                  <c:v>1619.8238097539063</c:v>
                </c:pt>
                <c:pt idx="222">
                  <c:v>1621.3619619436759</c:v>
                </c:pt>
                <c:pt idx="223">
                  <c:v>1628.0508596714785</c:v>
                </c:pt>
                <c:pt idx="224">
                  <c:v>1629.7518242566675</c:v>
                </c:pt>
                <c:pt idx="225">
                  <c:v>1630.1647987390231</c:v>
                </c:pt>
                <c:pt idx="226">
                  <c:v>1636.0539115507434</c:v>
                </c:pt>
                <c:pt idx="227">
                  <c:v>1637.9636275821385</c:v>
                </c:pt>
                <c:pt idx="228">
                  <c:v>1641.2689362258418</c:v>
                </c:pt>
                <c:pt idx="229">
                  <c:v>1644.7558201054467</c:v>
                </c:pt>
                <c:pt idx="230">
                  <c:v>1648.335548373894</c:v>
                </c:pt>
                <c:pt idx="231">
                  <c:v>1651.0811352870953</c:v>
                </c:pt>
                <c:pt idx="232">
                  <c:v>1653.9983444901131</c:v>
                </c:pt>
                <c:pt idx="233">
                  <c:v>1657.8935082130306</c:v>
                </c:pt>
                <c:pt idx="234">
                  <c:v>1662.0049724098988</c:v>
                </c:pt>
                <c:pt idx="235">
                  <c:v>1663.5782589908813</c:v>
                </c:pt>
                <c:pt idx="236">
                  <c:v>1661.5325940257776</c:v>
                </c:pt>
                <c:pt idx="237">
                  <c:v>1670.4519877615264</c:v>
                </c:pt>
                <c:pt idx="238">
                  <c:v>1673.4547777991279</c:v>
                </c:pt>
                <c:pt idx="239">
                  <c:v>1678.2168884442058</c:v>
                </c:pt>
                <c:pt idx="240">
                  <c:v>1685.9716413743208</c:v>
                </c:pt>
                <c:pt idx="241">
                  <c:v>1690.430364983986</c:v>
                </c:pt>
                <c:pt idx="242">
                  <c:v>1698.2601927833471</c:v>
                </c:pt>
                <c:pt idx="243">
                  <c:v>1700.4437935220096</c:v>
                </c:pt>
                <c:pt idx="244">
                  <c:v>1702.4190972140455</c:v>
                </c:pt>
                <c:pt idx="245">
                  <c:v>1707.8979792949563</c:v>
                </c:pt>
                <c:pt idx="246">
                  <c:v>1709.020070258214</c:v>
                </c:pt>
                <c:pt idx="247">
                  <c:v>1713.7169106112049</c:v>
                </c:pt>
                <c:pt idx="248">
                  <c:v>1717.4935282749395</c:v>
                </c:pt>
                <c:pt idx="249">
                  <c:v>1721.3361103075013</c:v>
                </c:pt>
                <c:pt idx="250">
                  <c:v>1724.4801513901741</c:v>
                </c:pt>
                <c:pt idx="251">
                  <c:v>1728.5761938931967</c:v>
                </c:pt>
                <c:pt idx="252">
                  <c:v>1733.5746837597594</c:v>
                </c:pt>
                <c:pt idx="253">
                  <c:v>1734.3947208958855</c:v>
                </c:pt>
                <c:pt idx="254">
                  <c:v>1741.4628278258865</c:v>
                </c:pt>
                <c:pt idx="255">
                  <c:v>1743.7215854513847</c:v>
                </c:pt>
                <c:pt idx="256">
                  <c:v>1747.0884216904476</c:v>
                </c:pt>
                <c:pt idx="257">
                  <c:v>1750.1168554927108</c:v>
                </c:pt>
                <c:pt idx="258">
                  <c:v>1751.3510417773714</c:v>
                </c:pt>
                <c:pt idx="259">
                  <c:v>1755.2203829243842</c:v>
                </c:pt>
                <c:pt idx="260">
                  <c:v>1759.404796420434</c:v>
                </c:pt>
                <c:pt idx="261">
                  <c:v>1765.4091681014788</c:v>
                </c:pt>
                <c:pt idx="262">
                  <c:v>1765.7791745574066</c:v>
                </c:pt>
                <c:pt idx="263">
                  <c:v>1767.4774524145055</c:v>
                </c:pt>
                <c:pt idx="264">
                  <c:v>1770.188145591389</c:v>
                </c:pt>
                <c:pt idx="265">
                  <c:v>1773.2035340739076</c:v>
                </c:pt>
                <c:pt idx="266">
                  <c:v>1776.8134771576983</c:v>
                </c:pt>
                <c:pt idx="267">
                  <c:v>1778.7859576567712</c:v>
                </c:pt>
                <c:pt idx="268">
                  <c:v>1780.7893718374298</c:v>
                </c:pt>
                <c:pt idx="269">
                  <c:v>1785.0639045342134</c:v>
                </c:pt>
                <c:pt idx="270">
                  <c:v>1787.56666725335</c:v>
                </c:pt>
                <c:pt idx="271">
                  <c:v>1790.7554297148761</c:v>
                </c:pt>
                <c:pt idx="272">
                  <c:v>1792.7745769651058</c:v>
                </c:pt>
                <c:pt idx="273">
                  <c:v>1796.0649432018274</c:v>
                </c:pt>
                <c:pt idx="274">
                  <c:v>1797.3787145575525</c:v>
                </c:pt>
                <c:pt idx="275">
                  <c:v>1801.6888393665777</c:v>
                </c:pt>
                <c:pt idx="276">
                  <c:v>1803.565771341702</c:v>
                </c:pt>
                <c:pt idx="277">
                  <c:v>1806.7806852218741</c:v>
                </c:pt>
                <c:pt idx="278">
                  <c:v>1809.539243594051</c:v>
                </c:pt>
                <c:pt idx="279">
                  <c:v>1811.5707313484954</c:v>
                </c:pt>
                <c:pt idx="280">
                  <c:v>1814.3062558782917</c:v>
                </c:pt>
                <c:pt idx="281">
                  <c:v>1818.46287510057</c:v>
                </c:pt>
                <c:pt idx="282">
                  <c:v>1820.6517347594263</c:v>
                </c:pt>
                <c:pt idx="283">
                  <c:v>1824.4025065636692</c:v>
                </c:pt>
                <c:pt idx="284">
                  <c:v>1825.9874454306077</c:v>
                </c:pt>
                <c:pt idx="285">
                  <c:v>1827.4814944433535</c:v>
                </c:pt>
                <c:pt idx="286">
                  <c:v>1831.9277010075964</c:v>
                </c:pt>
                <c:pt idx="287">
                  <c:v>1832.8300170552557</c:v>
                </c:pt>
                <c:pt idx="288">
                  <c:v>1833.18938170923</c:v>
                </c:pt>
                <c:pt idx="289">
                  <c:v>1840.4432585003101</c:v>
                </c:pt>
                <c:pt idx="290">
                  <c:v>1840.8686222224017</c:v>
                </c:pt>
                <c:pt idx="291">
                  <c:v>1844.4829568239772</c:v>
                </c:pt>
                <c:pt idx="292">
                  <c:v>1846.8285331425222</c:v>
                </c:pt>
                <c:pt idx="293">
                  <c:v>1850.0107164375884</c:v>
                </c:pt>
                <c:pt idx="294">
                  <c:v>1851.9758523281125</c:v>
                </c:pt>
                <c:pt idx="295">
                  <c:v>1856.2469124047798</c:v>
                </c:pt>
                <c:pt idx="296">
                  <c:v>1856.7282579499847</c:v>
                </c:pt>
                <c:pt idx="297">
                  <c:v>1858.8096903041849</c:v>
                </c:pt>
                <c:pt idx="298">
                  <c:v>1862.0567056918312</c:v>
                </c:pt>
                <c:pt idx="299">
                  <c:v>1867.0983082586733</c:v>
                </c:pt>
                <c:pt idx="300">
                  <c:v>1872.0270980107011</c:v>
                </c:pt>
                <c:pt idx="301">
                  <c:v>1870.112778284152</c:v>
                </c:pt>
                <c:pt idx="302">
                  <c:v>1874.4599296668464</c:v>
                </c:pt>
                <c:pt idx="303">
                  <c:v>1878.8947508672975</c:v>
                </c:pt>
                <c:pt idx="304">
                  <c:v>1883.3088565535245</c:v>
                </c:pt>
                <c:pt idx="305">
                  <c:v>1888.1335336070263</c:v>
                </c:pt>
                <c:pt idx="306">
                  <c:v>1888.8823492254692</c:v>
                </c:pt>
                <c:pt idx="307">
                  <c:v>1891.7285550267541</c:v>
                </c:pt>
                <c:pt idx="308">
                  <c:v>1894.8254710466413</c:v>
                </c:pt>
                <c:pt idx="309">
                  <c:v>1899.3742837645862</c:v>
                </c:pt>
                <c:pt idx="310">
                  <c:v>1900.9154920811475</c:v>
                </c:pt>
                <c:pt idx="311">
                  <c:v>1904.2453354155612</c:v>
                </c:pt>
                <c:pt idx="312">
                  <c:v>1908.0949673066793</c:v>
                </c:pt>
                <c:pt idx="313">
                  <c:v>1910.6434452028482</c:v>
                </c:pt>
                <c:pt idx="314">
                  <c:v>1911.1626680262702</c:v>
                </c:pt>
                <c:pt idx="315">
                  <c:v>1913.6447742363796</c:v>
                </c:pt>
                <c:pt idx="316">
                  <c:v>1918.2628695354388</c:v>
                </c:pt>
                <c:pt idx="317">
                  <c:v>1923.2826211126437</c:v>
                </c:pt>
                <c:pt idx="318">
                  <c:v>1925.2371571638205</c:v>
                </c:pt>
                <c:pt idx="319">
                  <c:v>1926.1809387256744</c:v>
                </c:pt>
                <c:pt idx="320">
                  <c:v>1928.5263272137163</c:v>
                </c:pt>
                <c:pt idx="321">
                  <c:v>1930.8209980463675</c:v>
                </c:pt>
                <c:pt idx="322">
                  <c:v>1933.5357735926752</c:v>
                </c:pt>
                <c:pt idx="323">
                  <c:v>1939.4769042137552</c:v>
                </c:pt>
                <c:pt idx="324">
                  <c:v>1940.4535179954298</c:v>
                </c:pt>
                <c:pt idx="325">
                  <c:v>1941.8240267064753</c:v>
                </c:pt>
                <c:pt idx="326">
                  <c:v>1944.072582436426</c:v>
                </c:pt>
                <c:pt idx="327">
                  <c:v>1947.9835356699743</c:v>
                </c:pt>
                <c:pt idx="328">
                  <c:v>1950.267849883707</c:v>
                </c:pt>
                <c:pt idx="329">
                  <c:v>1952.993852665137</c:v>
                </c:pt>
                <c:pt idx="330">
                  <c:v>1953.5078254160899</c:v>
                </c:pt>
                <c:pt idx="331">
                  <c:v>1954.7480155325152</c:v>
                </c:pt>
                <c:pt idx="332">
                  <c:v>1961.0427921184817</c:v>
                </c:pt>
                <c:pt idx="333">
                  <c:v>1963.2275274610363</c:v>
                </c:pt>
                <c:pt idx="334">
                  <c:v>1964.6668903148213</c:v>
                </c:pt>
                <c:pt idx="335">
                  <c:v>1967.1196832322801</c:v>
                </c:pt>
                <c:pt idx="336">
                  <c:v>1970.1748245204944</c:v>
                </c:pt>
                <c:pt idx="337">
                  <c:v>1973.1302504604962</c:v>
                </c:pt>
                <c:pt idx="338">
                  <c:v>1976.0012165060882</c:v>
                </c:pt>
                <c:pt idx="339">
                  <c:v>1978.5673262916907</c:v>
                </c:pt>
                <c:pt idx="340">
                  <c:v>1980.0727487919387</c:v>
                </c:pt>
                <c:pt idx="341">
                  <c:v>1981.7673187259329</c:v>
                </c:pt>
                <c:pt idx="342">
                  <c:v>1986.8161585574787</c:v>
                </c:pt>
                <c:pt idx="343">
                  <c:v>1988.60664908015</c:v>
                </c:pt>
                <c:pt idx="344">
                  <c:v>1990.7497162355683</c:v>
                </c:pt>
                <c:pt idx="345">
                  <c:v>1993.0641322611059</c:v>
                </c:pt>
                <c:pt idx="346">
                  <c:v>1997.1670116100086</c:v>
                </c:pt>
                <c:pt idx="347">
                  <c:v>1999.2507137603088</c:v>
                </c:pt>
                <c:pt idx="348">
                  <c:v>2001.8178260654774</c:v>
                </c:pt>
                <c:pt idx="349">
                  <c:v>2004.6503350366158</c:v>
                </c:pt>
                <c:pt idx="350">
                  <c:v>2005.337979601906</c:v>
                </c:pt>
                <c:pt idx="351">
                  <c:v>2009.9788046722831</c:v>
                </c:pt>
                <c:pt idx="352">
                  <c:v>2011.2076291915594</c:v>
                </c:pt>
                <c:pt idx="353">
                  <c:v>2015.6934503610889</c:v>
                </c:pt>
                <c:pt idx="354">
                  <c:v>2015.3080840549119</c:v>
                </c:pt>
                <c:pt idx="355">
                  <c:v>2017.3495451182625</c:v>
                </c:pt>
                <c:pt idx="356">
                  <c:v>2021.9166786939368</c:v>
                </c:pt>
                <c:pt idx="357">
                  <c:v>2023.9025638340072</c:v>
                </c:pt>
                <c:pt idx="358">
                  <c:v>2027.6130251920026</c:v>
                </c:pt>
                <c:pt idx="359">
                  <c:v>2030.133478736255</c:v>
                </c:pt>
                <c:pt idx="360">
                  <c:v>2033.9234061018767</c:v>
                </c:pt>
                <c:pt idx="361">
                  <c:v>2036.6679821915598</c:v>
                </c:pt>
                <c:pt idx="362">
                  <c:v>2038.5334042448017</c:v>
                </c:pt>
                <c:pt idx="363">
                  <c:v>2040.3147417035175</c:v>
                </c:pt>
                <c:pt idx="364">
                  <c:v>2043.7607632139991</c:v>
                </c:pt>
                <c:pt idx="365">
                  <c:v>2046.9092740975823</c:v>
                </c:pt>
                <c:pt idx="366">
                  <c:v>2049.5116587628459</c:v>
                </c:pt>
                <c:pt idx="367">
                  <c:v>2053.5219916466585</c:v>
                </c:pt>
                <c:pt idx="368">
                  <c:v>2055.3100737838522</c:v>
                </c:pt>
                <c:pt idx="369">
                  <c:v>2059.3697535965589</c:v>
                </c:pt>
                <c:pt idx="370">
                  <c:v>2063.2296270559345</c:v>
                </c:pt>
                <c:pt idx="371">
                  <c:v>2066.7211964548687</c:v>
                </c:pt>
                <c:pt idx="372">
                  <c:v>2067.1140722198738</c:v>
                </c:pt>
                <c:pt idx="373">
                  <c:v>2071.3847690145126</c:v>
                </c:pt>
                <c:pt idx="374">
                  <c:v>2072.7405916063576</c:v>
                </c:pt>
                <c:pt idx="375">
                  <c:v>2075.734878497371</c:v>
                </c:pt>
                <c:pt idx="376">
                  <c:v>2078.2076137218583</c:v>
                </c:pt>
                <c:pt idx="377">
                  <c:v>2078.89706736883</c:v>
                </c:pt>
                <c:pt idx="378">
                  <c:v>2084.0778756841537</c:v>
                </c:pt>
                <c:pt idx="379">
                  <c:v>2086.8193815870659</c:v>
                </c:pt>
                <c:pt idx="380">
                  <c:v>2090.136244575388</c:v>
                </c:pt>
                <c:pt idx="381">
                  <c:v>2091.1710809250767</c:v>
                </c:pt>
                <c:pt idx="382">
                  <c:v>2096.6692809910392</c:v>
                </c:pt>
                <c:pt idx="383">
                  <c:v>2099.5685059441689</c:v>
                </c:pt>
                <c:pt idx="384">
                  <c:v>2099.9345955319654</c:v>
                </c:pt>
                <c:pt idx="385">
                  <c:v>2104.7719824631909</c:v>
                </c:pt>
                <c:pt idx="386">
                  <c:v>2109.0225704842583</c:v>
                </c:pt>
                <c:pt idx="387">
                  <c:v>2109.4709552340078</c:v>
                </c:pt>
                <c:pt idx="388">
                  <c:v>2111.8302900611793</c:v>
                </c:pt>
                <c:pt idx="389">
                  <c:v>2115.6018663511977</c:v>
                </c:pt>
                <c:pt idx="390">
                  <c:v>2117.7201949848709</c:v>
                </c:pt>
                <c:pt idx="391">
                  <c:v>2120.6229984408178</c:v>
                </c:pt>
                <c:pt idx="392">
                  <c:v>2121.7490635802219</c:v>
                </c:pt>
                <c:pt idx="393">
                  <c:v>2127.2913257530681</c:v>
                </c:pt>
                <c:pt idx="394">
                  <c:v>2128.8647223358544</c:v>
                </c:pt>
                <c:pt idx="395">
                  <c:v>2134.1710344859503</c:v>
                </c:pt>
                <c:pt idx="396">
                  <c:v>2134.322077065427</c:v>
                </c:pt>
                <c:pt idx="397">
                  <c:v>2139.4649319093096</c:v>
                </c:pt>
                <c:pt idx="398">
                  <c:v>2139.0684089901233</c:v>
                </c:pt>
                <c:pt idx="399">
                  <c:v>2140.9712134774386</c:v>
                </c:pt>
                <c:pt idx="400">
                  <c:v>2144.3594668395122</c:v>
                </c:pt>
                <c:pt idx="401">
                  <c:v>2148.3324116349827</c:v>
                </c:pt>
                <c:pt idx="402">
                  <c:v>2149.1303899744303</c:v>
                </c:pt>
                <c:pt idx="403">
                  <c:v>2155.0120393457273</c:v>
                </c:pt>
                <c:pt idx="404">
                  <c:v>2153.4054009711563</c:v>
                </c:pt>
                <c:pt idx="405">
                  <c:v>2159.4286054478885</c:v>
                </c:pt>
                <c:pt idx="406">
                  <c:v>2159.067176371062</c:v>
                </c:pt>
                <c:pt idx="407">
                  <c:v>2161.8651302244252</c:v>
                </c:pt>
                <c:pt idx="408">
                  <c:v>2166.1330934969037</c:v>
                </c:pt>
                <c:pt idx="409">
                  <c:v>2167.7434163752519</c:v>
                </c:pt>
                <c:pt idx="410">
                  <c:v>2171.5970007608771</c:v>
                </c:pt>
                <c:pt idx="411">
                  <c:v>2173.0866839540695</c:v>
                </c:pt>
                <c:pt idx="412">
                  <c:v>2175.9144898445343</c:v>
                </c:pt>
                <c:pt idx="413">
                  <c:v>2178.9469350410327</c:v>
                </c:pt>
                <c:pt idx="414">
                  <c:v>2180.5268587083524</c:v>
                </c:pt>
                <c:pt idx="415">
                  <c:v>2183.8409191401474</c:v>
                </c:pt>
                <c:pt idx="416">
                  <c:v>2186.0209385768817</c:v>
                </c:pt>
                <c:pt idx="417">
                  <c:v>2189.0333811508672</c:v>
                </c:pt>
                <c:pt idx="418">
                  <c:v>2192.9763409496632</c:v>
                </c:pt>
                <c:pt idx="419">
                  <c:v>2194.8256410666559</c:v>
                </c:pt>
                <c:pt idx="420">
                  <c:v>2196.8741809862004</c:v>
                </c:pt>
                <c:pt idx="421">
                  <c:v>2200.5336695828282</c:v>
                </c:pt>
                <c:pt idx="422">
                  <c:v>2201.9479982098769</c:v>
                </c:pt>
                <c:pt idx="423">
                  <c:v>2204.5475310994557</c:v>
                </c:pt>
                <c:pt idx="424">
                  <c:v>2209.2026003117767</c:v>
                </c:pt>
                <c:pt idx="425">
                  <c:v>2210.252974712485</c:v>
                </c:pt>
                <c:pt idx="426">
                  <c:v>2212.8686648339608</c:v>
                </c:pt>
                <c:pt idx="427">
                  <c:v>2214.7292398115901</c:v>
                </c:pt>
                <c:pt idx="428">
                  <c:v>2218.562130799352</c:v>
                </c:pt>
                <c:pt idx="429">
                  <c:v>2221.8249032994099</c:v>
                </c:pt>
                <c:pt idx="430">
                  <c:v>2224.8801722780345</c:v>
                </c:pt>
                <c:pt idx="431">
                  <c:v>2226.5159019107155</c:v>
                </c:pt>
                <c:pt idx="432">
                  <c:v>2229.4592888182647</c:v>
                </c:pt>
                <c:pt idx="433">
                  <c:v>2231.9039263458794</c:v>
                </c:pt>
                <c:pt idx="434">
                  <c:v>2234.5649711370475</c:v>
                </c:pt>
                <c:pt idx="435">
                  <c:v>2265.3828524767368</c:v>
                </c:pt>
                <c:pt idx="436">
                  <c:v>2271.6121912835033</c:v>
                </c:pt>
                <c:pt idx="437">
                  <c:v>2276.4115699065273</c:v>
                </c:pt>
                <c:pt idx="438">
                  <c:v>2276.6241755773749</c:v>
                </c:pt>
                <c:pt idx="439">
                  <c:v>2282.3280065481622</c:v>
                </c:pt>
                <c:pt idx="440">
                  <c:v>2285.0376275306512</c:v>
                </c:pt>
                <c:pt idx="441">
                  <c:v>2286.5868320367426</c:v>
                </c:pt>
                <c:pt idx="442">
                  <c:v>2291.006627274307</c:v>
                </c:pt>
                <c:pt idx="443">
                  <c:v>2293.6378578119907</c:v>
                </c:pt>
                <c:pt idx="444">
                  <c:v>2294.5772618384453</c:v>
                </c:pt>
                <c:pt idx="445">
                  <c:v>2299.4023844207527</c:v>
                </c:pt>
                <c:pt idx="446">
                  <c:v>2301.6127482702541</c:v>
                </c:pt>
                <c:pt idx="447">
                  <c:v>2306.6131758102592</c:v>
                </c:pt>
                <c:pt idx="448">
                  <c:v>2307.4435275971423</c:v>
                </c:pt>
                <c:pt idx="449">
                  <c:v>2312.0005232025464</c:v>
                </c:pt>
                <c:pt idx="450">
                  <c:v>2314.6573358271335</c:v>
                </c:pt>
                <c:pt idx="451">
                  <c:v>2318.1948213729424</c:v>
                </c:pt>
                <c:pt idx="452">
                  <c:v>2320.7548469202775</c:v>
                </c:pt>
                <c:pt idx="453">
                  <c:v>2324.2766384645433</c:v>
                </c:pt>
                <c:pt idx="454">
                  <c:v>2324.5124725110254</c:v>
                </c:pt>
                <c:pt idx="455">
                  <c:v>2329.5117951144252</c:v>
                </c:pt>
                <c:pt idx="456">
                  <c:v>2332.4956243824117</c:v>
                </c:pt>
                <c:pt idx="457">
                  <c:v>2335.5560988369293</c:v>
                </c:pt>
                <c:pt idx="458">
                  <c:v>2335.1656698990519</c:v>
                </c:pt>
                <c:pt idx="459">
                  <c:v>2340.3572206719273</c:v>
                </c:pt>
                <c:pt idx="460">
                  <c:v>2341.3251978332746</c:v>
                </c:pt>
                <c:pt idx="461">
                  <c:v>2342.9405762391416</c:v>
                </c:pt>
                <c:pt idx="462">
                  <c:v>2346.6935164728188</c:v>
                </c:pt>
                <c:pt idx="463">
                  <c:v>2349.3452402797993</c:v>
                </c:pt>
                <c:pt idx="464">
                  <c:v>2351.839733387239</c:v>
                </c:pt>
                <c:pt idx="465">
                  <c:v>2355.3163173911685</c:v>
                </c:pt>
                <c:pt idx="466">
                  <c:v>2356.9241877459895</c:v>
                </c:pt>
                <c:pt idx="467">
                  <c:v>2359.8852364560721</c:v>
                </c:pt>
                <c:pt idx="468">
                  <c:v>2362.0859784747036</c:v>
                </c:pt>
                <c:pt idx="469">
                  <c:v>2365.1684960469142</c:v>
                </c:pt>
                <c:pt idx="470">
                  <c:v>2367.5831483438533</c:v>
                </c:pt>
                <c:pt idx="471">
                  <c:v>2372.9985988410044</c:v>
                </c:pt>
                <c:pt idx="472">
                  <c:v>2374.1319882798343</c:v>
                </c:pt>
                <c:pt idx="473">
                  <c:v>2376.600493559512</c:v>
                </c:pt>
                <c:pt idx="474">
                  <c:v>2378.63474672852</c:v>
                </c:pt>
                <c:pt idx="475">
                  <c:v>2381.1459107463324</c:v>
                </c:pt>
                <c:pt idx="476">
                  <c:v>2383.8092036610251</c:v>
                </c:pt>
                <c:pt idx="477">
                  <c:v>2386.9358087219957</c:v>
                </c:pt>
                <c:pt idx="478">
                  <c:v>2389.465446499144</c:v>
                </c:pt>
                <c:pt idx="479">
                  <c:v>2392.0252955654432</c:v>
                </c:pt>
                <c:pt idx="480">
                  <c:v>2395.334850864579</c:v>
                </c:pt>
                <c:pt idx="481">
                  <c:v>2397.1555872691856</c:v>
                </c:pt>
                <c:pt idx="482">
                  <c:v>2400.8102789602917</c:v>
                </c:pt>
                <c:pt idx="483">
                  <c:v>2402.1183534308775</c:v>
                </c:pt>
                <c:pt idx="484">
                  <c:v>2404.4939068717395</c:v>
                </c:pt>
                <c:pt idx="485">
                  <c:v>2408.9871850461382</c:v>
                </c:pt>
                <c:pt idx="486">
                  <c:v>2412.5341463861605</c:v>
                </c:pt>
                <c:pt idx="487">
                  <c:v>2412.3272327758918</c:v>
                </c:pt>
                <c:pt idx="488">
                  <c:v>2414.3818588738259</c:v>
                </c:pt>
                <c:pt idx="489">
                  <c:v>2419.5815688483253</c:v>
                </c:pt>
                <c:pt idx="490">
                  <c:v>2422.074955955381</c:v>
                </c:pt>
                <c:pt idx="491">
                  <c:v>2423.6788497428111</c:v>
                </c:pt>
                <c:pt idx="492">
                  <c:v>2427.1005550679711</c:v>
                </c:pt>
                <c:pt idx="493">
                  <c:v>2429.6206917176414</c:v>
                </c:pt>
                <c:pt idx="494">
                  <c:v>2443.9456213529252</c:v>
                </c:pt>
                <c:pt idx="495">
                  <c:v>2446.623603849313</c:v>
                </c:pt>
                <c:pt idx="496">
                  <c:v>2455.2093991914858</c:v>
                </c:pt>
                <c:pt idx="497">
                  <c:v>2457.3438218402284</c:v>
                </c:pt>
                <c:pt idx="498">
                  <c:v>2465.675217521416</c:v>
                </c:pt>
                <c:pt idx="499">
                  <c:v>2468.3194256135862</c:v>
                </c:pt>
                <c:pt idx="500">
                  <c:v>2475.3590419959792</c:v>
                </c:pt>
                <c:pt idx="501">
                  <c:v>2476.9753327071521</c:v>
                </c:pt>
                <c:pt idx="502">
                  <c:v>2478.1077205802644</c:v>
                </c:pt>
                <c:pt idx="503">
                  <c:v>2480.5043546100228</c:v>
                </c:pt>
                <c:pt idx="504">
                  <c:v>2483.7778202973809</c:v>
                </c:pt>
                <c:pt idx="505">
                  <c:v>2484.6202458738576</c:v>
                </c:pt>
                <c:pt idx="506">
                  <c:v>2489.1483904930515</c:v>
                </c:pt>
                <c:pt idx="507">
                  <c:v>2492.9641316690695</c:v>
                </c:pt>
                <c:pt idx="508">
                  <c:v>2496.9535297096068</c:v>
                </c:pt>
                <c:pt idx="509">
                  <c:v>2497.370206146039</c:v>
                </c:pt>
                <c:pt idx="510">
                  <c:v>2498.7817745551151</c:v>
                </c:pt>
                <c:pt idx="511">
                  <c:v>2504.9397009605145</c:v>
                </c:pt>
                <c:pt idx="512">
                  <c:v>2509.0509279619605</c:v>
                </c:pt>
                <c:pt idx="513">
                  <c:v>2510.8361360047575</c:v>
                </c:pt>
                <c:pt idx="514">
                  <c:v>2512.8843323208839</c:v>
                </c:pt>
                <c:pt idx="515">
                  <c:v>2516.036280488328</c:v>
                </c:pt>
                <c:pt idx="516">
                  <c:v>2520.9880234588582</c:v>
                </c:pt>
                <c:pt idx="517">
                  <c:v>2521.7551493890037</c:v>
                </c:pt>
                <c:pt idx="518">
                  <c:v>2525.4371298094243</c:v>
                </c:pt>
                <c:pt idx="519">
                  <c:v>2527.8033007021932</c:v>
                </c:pt>
                <c:pt idx="520">
                  <c:v>2530.2275448975106</c:v>
                </c:pt>
                <c:pt idx="521">
                  <c:v>2532.5894851267226</c:v>
                </c:pt>
                <c:pt idx="522">
                  <c:v>2536.6138943190754</c:v>
                </c:pt>
                <c:pt idx="523">
                  <c:v>2540.3749019506686</c:v>
                </c:pt>
                <c:pt idx="524">
                  <c:v>2540.7754649724857</c:v>
                </c:pt>
                <c:pt idx="525">
                  <c:v>2543.5832001580106</c:v>
                </c:pt>
                <c:pt idx="526">
                  <c:v>2545.7520462681059</c:v>
                </c:pt>
                <c:pt idx="527">
                  <c:v>2549.2820164388313</c:v>
                </c:pt>
                <c:pt idx="528">
                  <c:v>2553.64236716093</c:v>
                </c:pt>
                <c:pt idx="529">
                  <c:v>2557.8053308366225</c:v>
                </c:pt>
                <c:pt idx="530">
                  <c:v>2557.4721997576044</c:v>
                </c:pt>
                <c:pt idx="531">
                  <c:v>2560.5989318271318</c:v>
                </c:pt>
                <c:pt idx="532">
                  <c:v>2564.5694446507473</c:v>
                </c:pt>
                <c:pt idx="533">
                  <c:v>2568.4421852467849</c:v>
                </c:pt>
                <c:pt idx="534">
                  <c:v>2570.7010993883232</c:v>
                </c:pt>
                <c:pt idx="535">
                  <c:v>2574.9964482169657</c:v>
                </c:pt>
                <c:pt idx="536">
                  <c:v>2576.8831081619592</c:v>
                </c:pt>
                <c:pt idx="537">
                  <c:v>2578.3270085511513</c:v>
                </c:pt>
                <c:pt idx="538">
                  <c:v>2578.2948235096451</c:v>
                </c:pt>
                <c:pt idx="539">
                  <c:v>2580.9050696479853</c:v>
                </c:pt>
                <c:pt idx="540">
                  <c:v>2585.0014245528614</c:v>
                </c:pt>
                <c:pt idx="541">
                  <c:v>2586.8209770027947</c:v>
                </c:pt>
                <c:pt idx="542">
                  <c:v>2590.1672147257786</c:v>
                </c:pt>
                <c:pt idx="543">
                  <c:v>2591.8132253199105</c:v>
                </c:pt>
                <c:pt idx="544">
                  <c:v>2594.1501706248914</c:v>
                </c:pt>
                <c:pt idx="545">
                  <c:v>2597.5008103315022</c:v>
                </c:pt>
                <c:pt idx="546">
                  <c:v>2601.2070800723304</c:v>
                </c:pt>
                <c:pt idx="547">
                  <c:v>2602.1467549074459</c:v>
                </c:pt>
                <c:pt idx="548">
                  <c:v>2604.7525767404877</c:v>
                </c:pt>
                <c:pt idx="549">
                  <c:v>2605.3372610335737</c:v>
                </c:pt>
                <c:pt idx="550">
                  <c:v>2609.3574470462754</c:v>
                </c:pt>
                <c:pt idx="551">
                  <c:v>2615.7169719488866</c:v>
                </c:pt>
                <c:pt idx="552">
                  <c:v>2619.4395569408616</c:v>
                </c:pt>
                <c:pt idx="553">
                  <c:v>2623.0983703888478</c:v>
                </c:pt>
                <c:pt idx="554">
                  <c:v>2625.020791199247</c:v>
                </c:pt>
                <c:pt idx="555">
                  <c:v>2630.7850381831581</c:v>
                </c:pt>
                <c:pt idx="556">
                  <c:v>2633.2529901053263</c:v>
                </c:pt>
                <c:pt idx="557">
                  <c:v>2638.2026372831497</c:v>
                </c:pt>
                <c:pt idx="558">
                  <c:v>2638.8877469429258</c:v>
                </c:pt>
                <c:pt idx="559">
                  <c:v>2643.5259468516088</c:v>
                </c:pt>
                <c:pt idx="560">
                  <c:v>2646.150348036821</c:v>
                </c:pt>
                <c:pt idx="561">
                  <c:v>2650.9557393141804</c:v>
                </c:pt>
                <c:pt idx="562">
                  <c:v>2654.5059942329012</c:v>
                </c:pt>
                <c:pt idx="563">
                  <c:v>2655.9729310077341</c:v>
                </c:pt>
                <c:pt idx="564">
                  <c:v>2657.9580657243419</c:v>
                </c:pt>
                <c:pt idx="565">
                  <c:v>2663.2962999128545</c:v>
                </c:pt>
                <c:pt idx="566">
                  <c:v>2664.8310922614069</c:v>
                </c:pt>
                <c:pt idx="567">
                  <c:v>2667.1266441597008</c:v>
                </c:pt>
                <c:pt idx="568">
                  <c:v>2674.8812834184114</c:v>
                </c:pt>
                <c:pt idx="569">
                  <c:v>2674.6354934989163</c:v>
                </c:pt>
                <c:pt idx="570">
                  <c:v>2673.5898417440203</c:v>
                </c:pt>
                <c:pt idx="571">
                  <c:v>2676.2243524198234</c:v>
                </c:pt>
                <c:pt idx="572">
                  <c:v>2676.6969907643629</c:v>
                </c:pt>
                <c:pt idx="573">
                  <c:v>2679.5075633788847</c:v>
                </c:pt>
                <c:pt idx="574">
                  <c:v>2680.7443343978389</c:v>
                </c:pt>
                <c:pt idx="575">
                  <c:v>2684.6852207845486</c:v>
                </c:pt>
                <c:pt idx="576">
                  <c:v>2687.5053862278473</c:v>
                </c:pt>
                <c:pt idx="577">
                  <c:v>2689.6399410129338</c:v>
                </c:pt>
                <c:pt idx="578">
                  <c:v>2692.2361120045666</c:v>
                </c:pt>
                <c:pt idx="579">
                  <c:v>2694.5394402962288</c:v>
                </c:pt>
                <c:pt idx="580">
                  <c:v>2697.6591503291293</c:v>
                </c:pt>
                <c:pt idx="581">
                  <c:v>2700.9057273098879</c:v>
                </c:pt>
                <c:pt idx="582">
                  <c:v>2701.2702622524221</c:v>
                </c:pt>
                <c:pt idx="583">
                  <c:v>2705.3977795262263</c:v>
                </c:pt>
                <c:pt idx="584">
                  <c:v>2707.3264840569182</c:v>
                </c:pt>
                <c:pt idx="585">
                  <c:v>2709.0517743935707</c:v>
                </c:pt>
                <c:pt idx="586">
                  <c:v>2711.0407647053244</c:v>
                </c:pt>
                <c:pt idx="587">
                  <c:v>2729.4504747357878</c:v>
                </c:pt>
                <c:pt idx="588">
                  <c:v>2735.9992236578701</c:v>
                </c:pt>
                <c:pt idx="589">
                  <c:v>2743.8889968044637</c:v>
                </c:pt>
                <c:pt idx="590">
                  <c:v>2752.1998432748051</c:v>
                </c:pt>
                <c:pt idx="591">
                  <c:v>2755.4623166416636</c:v>
                </c:pt>
                <c:pt idx="592">
                  <c:v>2761.8528519551601</c:v>
                </c:pt>
                <c:pt idx="593">
                  <c:v>2764.3697576848317</c:v>
                </c:pt>
                <c:pt idx="594">
                  <c:v>2766.9003112883147</c:v>
                </c:pt>
                <c:pt idx="595">
                  <c:v>2768.8331704879101</c:v>
                </c:pt>
                <c:pt idx="596">
                  <c:v>2771.0225252917844</c:v>
                </c:pt>
                <c:pt idx="597">
                  <c:v>2772.3254169213019</c:v>
                </c:pt>
                <c:pt idx="598">
                  <c:v>2776.5581251843346</c:v>
                </c:pt>
                <c:pt idx="599">
                  <c:v>2780.1840553089014</c:v>
                </c:pt>
                <c:pt idx="600">
                  <c:v>2781.9538488099847</c:v>
                </c:pt>
                <c:pt idx="601">
                  <c:v>2784.1551399824912</c:v>
                </c:pt>
                <c:pt idx="602">
                  <c:v>2788.7939587453625</c:v>
                </c:pt>
                <c:pt idx="603">
                  <c:v>2789.4710871638868</c:v>
                </c:pt>
                <c:pt idx="604">
                  <c:v>2793.0451179713846</c:v>
                </c:pt>
                <c:pt idx="605">
                  <c:v>2794.9909064847111</c:v>
                </c:pt>
                <c:pt idx="606">
                  <c:v>2796.8868791302239</c:v>
                </c:pt>
                <c:pt idx="607">
                  <c:v>2799.6558433565574</c:v>
                </c:pt>
                <c:pt idx="608">
                  <c:v>2801.7898365547062</c:v>
                </c:pt>
                <c:pt idx="609">
                  <c:v>2802.6483697332355</c:v>
                </c:pt>
                <c:pt idx="610">
                  <c:v>2805.9306265506721</c:v>
                </c:pt>
                <c:pt idx="611">
                  <c:v>2809.8551949775715</c:v>
                </c:pt>
                <c:pt idx="612">
                  <c:v>2810.1582790517168</c:v>
                </c:pt>
                <c:pt idx="613">
                  <c:v>2814.303642986778</c:v>
                </c:pt>
                <c:pt idx="614">
                  <c:v>2815.8239473753065</c:v>
                </c:pt>
                <c:pt idx="615">
                  <c:v>2818.1976839307031</c:v>
                </c:pt>
                <c:pt idx="616">
                  <c:v>2820.9384669306733</c:v>
                </c:pt>
                <c:pt idx="617">
                  <c:v>2823.6521656684399</c:v>
                </c:pt>
                <c:pt idx="618">
                  <c:v>2826.0779005574987</c:v>
                </c:pt>
                <c:pt idx="619">
                  <c:v>2828.9857199340913</c:v>
                </c:pt>
                <c:pt idx="620">
                  <c:v>2831.1244747311703</c:v>
                </c:pt>
                <c:pt idx="621">
                  <c:v>2832.8857223263312</c:v>
                </c:pt>
                <c:pt idx="622">
                  <c:v>2835.3908140999652</c:v>
                </c:pt>
                <c:pt idx="623">
                  <c:v>2837.3557874906824</c:v>
                </c:pt>
                <c:pt idx="624">
                  <c:v>2839.5712797905012</c:v>
                </c:pt>
                <c:pt idx="625">
                  <c:v>2842.5778740597243</c:v>
                </c:pt>
                <c:pt idx="626">
                  <c:v>2845.2045758125701</c:v>
                </c:pt>
                <c:pt idx="627">
                  <c:v>2843.4337402462224</c:v>
                </c:pt>
                <c:pt idx="628">
                  <c:v>2855.0321980020417</c:v>
                </c:pt>
                <c:pt idx="629">
                  <c:v>2857.888277992261</c:v>
                </c:pt>
                <c:pt idx="630">
                  <c:v>2861.6400180582759</c:v>
                </c:pt>
                <c:pt idx="631">
                  <c:v>2862.0334396277049</c:v>
                </c:pt>
                <c:pt idx="632">
                  <c:v>2865.0298994698628</c:v>
                </c:pt>
                <c:pt idx="633">
                  <c:v>2867.9799364883365</c:v>
                </c:pt>
                <c:pt idx="634">
                  <c:v>2871.8020465920417</c:v>
                </c:pt>
                <c:pt idx="635">
                  <c:v>2875.234569477946</c:v>
                </c:pt>
                <c:pt idx="636">
                  <c:v>2878.4822305485277</c:v>
                </c:pt>
                <c:pt idx="637">
                  <c:v>2881.1986277411347</c:v>
                </c:pt>
                <c:pt idx="638">
                  <c:v>2885.4162906141</c:v>
                </c:pt>
                <c:pt idx="639">
                  <c:v>2887.020033807672</c:v>
                </c:pt>
                <c:pt idx="640">
                  <c:v>2890.7797820721726</c:v>
                </c:pt>
                <c:pt idx="641">
                  <c:v>2894.3447558456978</c:v>
                </c:pt>
                <c:pt idx="642">
                  <c:v>2894.6902522834489</c:v>
                </c:pt>
                <c:pt idx="643">
                  <c:v>2898.3974813338509</c:v>
                </c:pt>
                <c:pt idx="644">
                  <c:v>2898.8973650088465</c:v>
                </c:pt>
                <c:pt idx="645">
                  <c:v>2902.5997242283188</c:v>
                </c:pt>
                <c:pt idx="646">
                  <c:v>2905.028150821719</c:v>
                </c:pt>
                <c:pt idx="647">
                  <c:v>2906.8765870465363</c:v>
                </c:pt>
                <c:pt idx="648">
                  <c:v>2909.2248599713089</c:v>
                </c:pt>
                <c:pt idx="649">
                  <c:v>2911.9364521147245</c:v>
                </c:pt>
                <c:pt idx="650">
                  <c:v>2914.8958548904948</c:v>
                </c:pt>
                <c:pt idx="651">
                  <c:v>2914.0649503077598</c:v>
                </c:pt>
                <c:pt idx="652">
                  <c:v>2917.2301246449774</c:v>
                </c:pt>
                <c:pt idx="653">
                  <c:v>2920.669442916048</c:v>
                </c:pt>
                <c:pt idx="654">
                  <c:v>2922.5283204328571</c:v>
                </c:pt>
                <c:pt idx="655">
                  <c:v>2922.3773185238028</c:v>
                </c:pt>
                <c:pt idx="656">
                  <c:v>2926.1394413356356</c:v>
                </c:pt>
                <c:pt idx="657">
                  <c:v>2929.2605564821411</c:v>
                </c:pt>
                <c:pt idx="658">
                  <c:v>2932.6399371475973</c:v>
                </c:pt>
                <c:pt idx="659">
                  <c:v>2933.89362028916</c:v>
                </c:pt>
                <c:pt idx="660">
                  <c:v>2937.0219306391823</c:v>
                </c:pt>
                <c:pt idx="661">
                  <c:v>2943.2406417959469</c:v>
                </c:pt>
                <c:pt idx="662">
                  <c:v>2943.9443474267127</c:v>
                </c:pt>
                <c:pt idx="663">
                  <c:v>2952.595253649321</c:v>
                </c:pt>
                <c:pt idx="664">
                  <c:v>2956.1853661002183</c:v>
                </c:pt>
                <c:pt idx="665">
                  <c:v>2959.1882585213125</c:v>
                </c:pt>
                <c:pt idx="666">
                  <c:v>2964.195250214229</c:v>
                </c:pt>
                <c:pt idx="667">
                  <c:v>2968.1114060974824</c:v>
                </c:pt>
                <c:pt idx="668">
                  <c:v>2970.0320949418838</c:v>
                </c:pt>
                <c:pt idx="669">
                  <c:v>2977.1524685208278</c:v>
                </c:pt>
                <c:pt idx="670">
                  <c:v>2975.6575392249133</c:v>
                </c:pt>
                <c:pt idx="671">
                  <c:v>2978.4816653384573</c:v>
                </c:pt>
                <c:pt idx="672">
                  <c:v>2981.6280463687908</c:v>
                </c:pt>
                <c:pt idx="673">
                  <c:v>2983.5034114909799</c:v>
                </c:pt>
                <c:pt idx="674">
                  <c:v>2984.9782653194138</c:v>
                </c:pt>
                <c:pt idx="675">
                  <c:v>2988.6369374699048</c:v>
                </c:pt>
                <c:pt idx="676">
                  <c:v>2989.2642174637158</c:v>
                </c:pt>
                <c:pt idx="677">
                  <c:v>2991.1779434619384</c:v>
                </c:pt>
                <c:pt idx="678">
                  <c:v>2995.1038889024308</c:v>
                </c:pt>
                <c:pt idx="679">
                  <c:v>2996.9037885386224</c:v>
                </c:pt>
                <c:pt idx="680">
                  <c:v>3002.9546930929596</c:v>
                </c:pt>
                <c:pt idx="681">
                  <c:v>3002.2026356810011</c:v>
                </c:pt>
                <c:pt idx="682">
                  <c:v>3003.9391077539954</c:v>
                </c:pt>
                <c:pt idx="683">
                  <c:v>3004.6103727709115</c:v>
                </c:pt>
                <c:pt idx="684">
                  <c:v>3006.1282134607172</c:v>
                </c:pt>
                <c:pt idx="685">
                  <c:v>3008.4994556243737</c:v>
                </c:pt>
                <c:pt idx="686">
                  <c:v>3010.7768225576142</c:v>
                </c:pt>
                <c:pt idx="687">
                  <c:v>3015.441183828832</c:v>
                </c:pt>
                <c:pt idx="688">
                  <c:v>3014.3108354661313</c:v>
                </c:pt>
                <c:pt idx="689">
                  <c:v>3015.0941960107916</c:v>
                </c:pt>
                <c:pt idx="690">
                  <c:v>3019.1127580142215</c:v>
                </c:pt>
                <c:pt idx="691">
                  <c:v>3021.6283429343052</c:v>
                </c:pt>
                <c:pt idx="692">
                  <c:v>3023.5406259184006</c:v>
                </c:pt>
                <c:pt idx="693">
                  <c:v>3024.3973315400303</c:v>
                </c:pt>
                <c:pt idx="694">
                  <c:v>3026.2759603845802</c:v>
                </c:pt>
                <c:pt idx="695">
                  <c:v>3028.767494853892</c:v>
                </c:pt>
                <c:pt idx="696">
                  <c:v>3030.3073573116853</c:v>
                </c:pt>
                <c:pt idx="697">
                  <c:v>3032.0694156476034</c:v>
                </c:pt>
                <c:pt idx="698">
                  <c:v>3035.5848161457093</c:v>
                </c:pt>
                <c:pt idx="699">
                  <c:v>3036.6643224480008</c:v>
                </c:pt>
                <c:pt idx="700">
                  <c:v>3039.8559332772579</c:v>
                </c:pt>
                <c:pt idx="701">
                  <c:v>3039.8987435544268</c:v>
                </c:pt>
                <c:pt idx="702">
                  <c:v>3041.0816957397788</c:v>
                </c:pt>
                <c:pt idx="703">
                  <c:v>3048.4786328987648</c:v>
                </c:pt>
                <c:pt idx="704">
                  <c:v>3051.2843653405566</c:v>
                </c:pt>
                <c:pt idx="705">
                  <c:v>3054.3498637848438</c:v>
                </c:pt>
                <c:pt idx="706">
                  <c:v>3055.6003506146303</c:v>
                </c:pt>
                <c:pt idx="707">
                  <c:v>3058.1638582359742</c:v>
                </c:pt>
                <c:pt idx="708">
                  <c:v>3060.4734883888855</c:v>
                </c:pt>
                <c:pt idx="709">
                  <c:v>3062.4064809929723</c:v>
                </c:pt>
                <c:pt idx="710">
                  <c:v>3065.2696936492798</c:v>
                </c:pt>
                <c:pt idx="711">
                  <c:v>3067.8306757867658</c:v>
                </c:pt>
                <c:pt idx="712">
                  <c:v>3070.3092682731644</c:v>
                </c:pt>
                <c:pt idx="713">
                  <c:v>3073.4583606545266</c:v>
                </c:pt>
                <c:pt idx="714">
                  <c:v>3076.4630720659807</c:v>
                </c:pt>
                <c:pt idx="715">
                  <c:v>3078.4135482974916</c:v>
                </c:pt>
                <c:pt idx="716">
                  <c:v>3081.8085614676897</c:v>
                </c:pt>
                <c:pt idx="717">
                  <c:v>3084.0062914967748</c:v>
                </c:pt>
                <c:pt idx="718">
                  <c:v>3086.5283710436925</c:v>
                </c:pt>
                <c:pt idx="719">
                  <c:v>3087.8333479322846</c:v>
                </c:pt>
                <c:pt idx="720">
                  <c:v>3088.3265342081868</c:v>
                </c:pt>
                <c:pt idx="721">
                  <c:v>3091.4304300204799</c:v>
                </c:pt>
                <c:pt idx="722">
                  <c:v>3094.6382802928265</c:v>
                </c:pt>
                <c:pt idx="723">
                  <c:v>3095.0571061082633</c:v>
                </c:pt>
                <c:pt idx="724">
                  <c:v>3096.7346807846834</c:v>
                </c:pt>
                <c:pt idx="725">
                  <c:v>3099.2245759377593</c:v>
                </c:pt>
                <c:pt idx="726">
                  <c:v>3101.1902642341333</c:v>
                </c:pt>
                <c:pt idx="727">
                  <c:v>3104.1029333500028</c:v>
                </c:pt>
                <c:pt idx="728">
                  <c:v>3104.8163474400721</c:v>
                </c:pt>
                <c:pt idx="729">
                  <c:v>3109.1361777136194</c:v>
                </c:pt>
                <c:pt idx="730">
                  <c:v>3106.7270742935384</c:v>
                </c:pt>
                <c:pt idx="731">
                  <c:v>3110.516754586049</c:v>
                </c:pt>
                <c:pt idx="732">
                  <c:v>3112.336215272087</c:v>
                </c:pt>
                <c:pt idx="733">
                  <c:v>3113.2145707945606</c:v>
                </c:pt>
                <c:pt idx="734">
                  <c:v>3115.6996272274619</c:v>
                </c:pt>
                <c:pt idx="735">
                  <c:v>3117.7502263198126</c:v>
                </c:pt>
                <c:pt idx="736">
                  <c:v>3118.0971615899948</c:v>
                </c:pt>
                <c:pt idx="737">
                  <c:v>3121.0889550252205</c:v>
                </c:pt>
                <c:pt idx="738">
                  <c:v>3121.2299975200049</c:v>
                </c:pt>
                <c:pt idx="739">
                  <c:v>3123.280279578772</c:v>
                </c:pt>
                <c:pt idx="740">
                  <c:v>3125.8210254136025</c:v>
                </c:pt>
                <c:pt idx="741">
                  <c:v>3126.1052585308362</c:v>
                </c:pt>
                <c:pt idx="742">
                  <c:v>3128.6086587993618</c:v>
                </c:pt>
                <c:pt idx="743">
                  <c:v>3130.2615545812837</c:v>
                </c:pt>
                <c:pt idx="744">
                  <c:v>3133.0562531623304</c:v>
                </c:pt>
                <c:pt idx="745">
                  <c:v>3133.7821438632473</c:v>
                </c:pt>
                <c:pt idx="746">
                  <c:v>3134.7133532173025</c:v>
                </c:pt>
                <c:pt idx="747">
                  <c:v>3135.8197599145988</c:v>
                </c:pt>
                <c:pt idx="748">
                  <c:v>3134.9773474014373</c:v>
                </c:pt>
                <c:pt idx="749">
                  <c:v>3140.8767628862856</c:v>
                </c:pt>
                <c:pt idx="750">
                  <c:v>3141.6397946397365</c:v>
                </c:pt>
                <c:pt idx="751">
                  <c:v>3142.7900983717018</c:v>
                </c:pt>
                <c:pt idx="752">
                  <c:v>3148.1934856697017</c:v>
                </c:pt>
                <c:pt idx="753">
                  <c:v>3146.6442154351694</c:v>
                </c:pt>
                <c:pt idx="754">
                  <c:v>3146.1106008651755</c:v>
                </c:pt>
                <c:pt idx="755">
                  <c:v>3150.287694767198</c:v>
                </c:pt>
                <c:pt idx="756">
                  <c:v>3154.2678120653004</c:v>
                </c:pt>
                <c:pt idx="757">
                  <c:v>3155.6693079456631</c:v>
                </c:pt>
                <c:pt idx="758">
                  <c:v>3155.6767541293993</c:v>
                </c:pt>
                <c:pt idx="759">
                  <c:v>3156.8433989199907</c:v>
                </c:pt>
                <c:pt idx="760">
                  <c:v>3161.9464065629772</c:v>
                </c:pt>
                <c:pt idx="761">
                  <c:v>3159.7284645929399</c:v>
                </c:pt>
                <c:pt idx="762">
                  <c:v>3160.12086413627</c:v>
                </c:pt>
                <c:pt idx="763">
                  <c:v>3160.0032665793551</c:v>
                </c:pt>
                <c:pt idx="764">
                  <c:v>3166.4050349211993</c:v>
                </c:pt>
                <c:pt idx="765">
                  <c:v>3169.2247790180477</c:v>
                </c:pt>
                <c:pt idx="766">
                  <c:v>3170.2108573009682</c:v>
                </c:pt>
                <c:pt idx="767">
                  <c:v>3169.6972133259792</c:v>
                </c:pt>
                <c:pt idx="768">
                  <c:v>3176.4452455023652</c:v>
                </c:pt>
                <c:pt idx="769">
                  <c:v>3175.6559156474173</c:v>
                </c:pt>
                <c:pt idx="770">
                  <c:v>3178.0532153245117</c:v>
                </c:pt>
                <c:pt idx="771">
                  <c:v>3179.7844693040583</c:v>
                </c:pt>
                <c:pt idx="772">
                  <c:v>3179.0335757951639</c:v>
                </c:pt>
                <c:pt idx="773">
                  <c:v>3179.0456064401992</c:v>
                </c:pt>
                <c:pt idx="774">
                  <c:v>3186.6739828809632</c:v>
                </c:pt>
                <c:pt idx="775">
                  <c:v>3184.2788272098501</c:v>
                </c:pt>
                <c:pt idx="776">
                  <c:v>3183.2301145242632</c:v>
                </c:pt>
                <c:pt idx="777">
                  <c:v>3184.4275108148386</c:v>
                </c:pt>
                <c:pt idx="778">
                  <c:v>3183.0133091991252</c:v>
                </c:pt>
                <c:pt idx="779">
                  <c:v>3185.599285944525</c:v>
                </c:pt>
                <c:pt idx="780">
                  <c:v>3185.4628063218215</c:v>
                </c:pt>
                <c:pt idx="781">
                  <c:v>3187.8476116280553</c:v>
                </c:pt>
                <c:pt idx="782">
                  <c:v>3186.7653932014978</c:v>
                </c:pt>
                <c:pt idx="783">
                  <c:v>3187.2930741596469</c:v>
                </c:pt>
                <c:pt idx="784">
                  <c:v>3188.2312088765757</c:v>
                </c:pt>
                <c:pt idx="785">
                  <c:v>3187.5230120560923</c:v>
                </c:pt>
                <c:pt idx="786">
                  <c:v>3187.2023662207484</c:v>
                </c:pt>
                <c:pt idx="787">
                  <c:v>3186.2173294404115</c:v>
                </c:pt>
                <c:pt idx="788">
                  <c:v>3190.1532504816573</c:v>
                </c:pt>
                <c:pt idx="789">
                  <c:v>3187.2680062322374</c:v>
                </c:pt>
                <c:pt idx="790">
                  <c:v>3191.2985664275425</c:v>
                </c:pt>
                <c:pt idx="791">
                  <c:v>3188.4151907578616</c:v>
                </c:pt>
                <c:pt idx="792">
                  <c:v>3190.8137246840215</c:v>
                </c:pt>
                <c:pt idx="793">
                  <c:v>3191.166859602039</c:v>
                </c:pt>
                <c:pt idx="794">
                  <c:v>3189.9536902853065</c:v>
                </c:pt>
                <c:pt idx="795">
                  <c:v>3187.6599890677517</c:v>
                </c:pt>
                <c:pt idx="796">
                  <c:v>3190.483383427807</c:v>
                </c:pt>
                <c:pt idx="797">
                  <c:v>3191.6097093238582</c:v>
                </c:pt>
                <c:pt idx="798">
                  <c:v>3190.8089081013172</c:v>
                </c:pt>
                <c:pt idx="799">
                  <c:v>3192.1118227227835</c:v>
                </c:pt>
                <c:pt idx="800">
                  <c:v>3190.447998948046</c:v>
                </c:pt>
                <c:pt idx="801">
                  <c:v>3192.1557249705079</c:v>
                </c:pt>
                <c:pt idx="802">
                  <c:v>3192.446830841166</c:v>
                </c:pt>
                <c:pt idx="803">
                  <c:v>3193.2419694385517</c:v>
                </c:pt>
                <c:pt idx="804">
                  <c:v>3193.569440638707</c:v>
                </c:pt>
                <c:pt idx="805">
                  <c:v>3194.8648593863049</c:v>
                </c:pt>
                <c:pt idx="806">
                  <c:v>3194.3216598523309</c:v>
                </c:pt>
                <c:pt idx="807">
                  <c:v>3192.8963328440955</c:v>
                </c:pt>
                <c:pt idx="808">
                  <c:v>3194.0209441545794</c:v>
                </c:pt>
                <c:pt idx="809">
                  <c:v>3196.2806901829304</c:v>
                </c:pt>
                <c:pt idx="810">
                  <c:v>3193.8614045440409</c:v>
                </c:pt>
                <c:pt idx="811">
                  <c:v>3193.0928705708793</c:v>
                </c:pt>
                <c:pt idx="812">
                  <c:v>3194.0676504953171</c:v>
                </c:pt>
                <c:pt idx="813">
                  <c:v>3196.2072032855876</c:v>
                </c:pt>
                <c:pt idx="814">
                  <c:v>3194.6156734801434</c:v>
                </c:pt>
                <c:pt idx="815">
                  <c:v>3196.307430424682</c:v>
                </c:pt>
                <c:pt idx="816">
                  <c:v>3195.2715991826235</c:v>
                </c:pt>
                <c:pt idx="817">
                  <c:v>3192.2020426421623</c:v>
                </c:pt>
                <c:pt idx="818">
                  <c:v>3195.0662605130583</c:v>
                </c:pt>
                <c:pt idx="819">
                  <c:v>3191.6177135461389</c:v>
                </c:pt>
                <c:pt idx="820">
                  <c:v>3194.4246922719717</c:v>
                </c:pt>
                <c:pt idx="821">
                  <c:v>3189.6536465166055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02-427D-92AB-DC5DD7C96C42}"/>
            </c:ext>
          </c:extLst>
        </c:ser>
        <c:ser>
          <c:idx val="4"/>
          <c:order val="6"/>
          <c:tx>
            <c:strRef>
              <c:f>'Lab1-sandwich'!$M$1:$N$1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'Lab1-sandwich'!$M$3:$M$9898</c:f>
              <c:numCache>
                <c:formatCode>General</c:formatCode>
                <c:ptCount val="9896"/>
                <c:pt idx="0">
                  <c:v>-3.5717464608176832E-5</c:v>
                </c:pt>
                <c:pt idx="1">
                  <c:v>1.5122435391823167E-5</c:v>
                </c:pt>
                <c:pt idx="2">
                  <c:v>8.674653539182316E-5</c:v>
                </c:pt>
                <c:pt idx="3">
                  <c:v>1.6278853539182316E-4</c:v>
                </c:pt>
                <c:pt idx="4">
                  <c:v>2.2305153539182315E-4</c:v>
                </c:pt>
                <c:pt idx="5">
                  <c:v>2.8281553539182322E-4</c:v>
                </c:pt>
                <c:pt idx="6">
                  <c:v>3.767135353918232E-4</c:v>
                </c:pt>
                <c:pt idx="7">
                  <c:v>4.4445553539182323E-4</c:v>
                </c:pt>
                <c:pt idx="8">
                  <c:v>5.1216353539182316E-4</c:v>
                </c:pt>
                <c:pt idx="9">
                  <c:v>5.8967653539182324E-4</c:v>
                </c:pt>
                <c:pt idx="10">
                  <c:v>6.633945353918232E-4</c:v>
                </c:pt>
                <c:pt idx="11">
                  <c:v>7.2212953539182317E-4</c:v>
                </c:pt>
                <c:pt idx="12">
                  <c:v>7.885525353918232E-4</c:v>
                </c:pt>
                <c:pt idx="13">
                  <c:v>8.6268053539182322E-4</c:v>
                </c:pt>
                <c:pt idx="14">
                  <c:v>9.3850553539182317E-4</c:v>
                </c:pt>
                <c:pt idx="15">
                  <c:v>1.0156325353918231E-3</c:v>
                </c:pt>
                <c:pt idx="16">
                  <c:v>1.0656925353918231E-3</c:v>
                </c:pt>
                <c:pt idx="17">
                  <c:v>1.1256225353918233E-3</c:v>
                </c:pt>
                <c:pt idx="18">
                  <c:v>1.2078925353918232E-3</c:v>
                </c:pt>
                <c:pt idx="19">
                  <c:v>1.2759525353918232E-3</c:v>
                </c:pt>
                <c:pt idx="20">
                  <c:v>1.3477625353918233E-3</c:v>
                </c:pt>
                <c:pt idx="21">
                  <c:v>1.4288725353918232E-3</c:v>
                </c:pt>
                <c:pt idx="22">
                  <c:v>1.4957325353918232E-3</c:v>
                </c:pt>
                <c:pt idx="23">
                  <c:v>1.5427725353918233E-3</c:v>
                </c:pt>
                <c:pt idx="24">
                  <c:v>1.6140525353918233E-3</c:v>
                </c:pt>
                <c:pt idx="25">
                  <c:v>1.6878425353918233E-3</c:v>
                </c:pt>
                <c:pt idx="26">
                  <c:v>1.7608925353918231E-3</c:v>
                </c:pt>
                <c:pt idx="27">
                  <c:v>1.8374925353918231E-3</c:v>
                </c:pt>
                <c:pt idx="28">
                  <c:v>1.9011625353918232E-3</c:v>
                </c:pt>
                <c:pt idx="29">
                  <c:v>1.9600525353918232E-3</c:v>
                </c:pt>
                <c:pt idx="30">
                  <c:v>2.0065225353918231E-3</c:v>
                </c:pt>
                <c:pt idx="31">
                  <c:v>2.0765525353918231E-3</c:v>
                </c:pt>
                <c:pt idx="32">
                  <c:v>2.1500625353918232E-3</c:v>
                </c:pt>
                <c:pt idx="33">
                  <c:v>2.2152425353918234E-3</c:v>
                </c:pt>
                <c:pt idx="34">
                  <c:v>2.2896125353918232E-3</c:v>
                </c:pt>
                <c:pt idx="35">
                  <c:v>2.3548225353918232E-3</c:v>
                </c:pt>
                <c:pt idx="36">
                  <c:v>2.4261925353918231E-3</c:v>
                </c:pt>
                <c:pt idx="37">
                  <c:v>2.4806125353918234E-3</c:v>
                </c:pt>
                <c:pt idx="38">
                  <c:v>2.5479825353918232E-3</c:v>
                </c:pt>
                <c:pt idx="39">
                  <c:v>2.6144325353918232E-3</c:v>
                </c:pt>
                <c:pt idx="40">
                  <c:v>2.676462535391823E-3</c:v>
                </c:pt>
                <c:pt idx="41">
                  <c:v>2.7395225353918232E-3</c:v>
                </c:pt>
                <c:pt idx="42">
                  <c:v>2.8069625353918234E-3</c:v>
                </c:pt>
                <c:pt idx="43">
                  <c:v>2.8732125353918233E-3</c:v>
                </c:pt>
                <c:pt idx="44">
                  <c:v>2.9303525353918231E-3</c:v>
                </c:pt>
                <c:pt idx="45">
                  <c:v>2.9957825353918231E-3</c:v>
                </c:pt>
                <c:pt idx="46">
                  <c:v>3.0563025353918232E-3</c:v>
                </c:pt>
                <c:pt idx="47">
                  <c:v>3.1163025353918234E-3</c:v>
                </c:pt>
                <c:pt idx="48">
                  <c:v>3.1822425353918234E-3</c:v>
                </c:pt>
                <c:pt idx="49">
                  <c:v>3.2518325353918234E-3</c:v>
                </c:pt>
                <c:pt idx="50">
                  <c:v>3.3154125353918231E-3</c:v>
                </c:pt>
                <c:pt idx="51">
                  <c:v>3.3671525353918233E-3</c:v>
                </c:pt>
                <c:pt idx="52">
                  <c:v>3.427742535391823E-3</c:v>
                </c:pt>
                <c:pt idx="53">
                  <c:v>3.493832535391823E-3</c:v>
                </c:pt>
                <c:pt idx="54">
                  <c:v>3.5546225353918232E-3</c:v>
                </c:pt>
                <c:pt idx="55">
                  <c:v>3.6154025353918231E-3</c:v>
                </c:pt>
                <c:pt idx="56">
                  <c:v>3.6735225353918231E-3</c:v>
                </c:pt>
                <c:pt idx="57">
                  <c:v>3.7378925353918234E-3</c:v>
                </c:pt>
                <c:pt idx="58">
                  <c:v>3.7981725353918232E-3</c:v>
                </c:pt>
                <c:pt idx="59">
                  <c:v>3.858802535391823E-3</c:v>
                </c:pt>
                <c:pt idx="60">
                  <c:v>3.920972535391822E-3</c:v>
                </c:pt>
                <c:pt idx="61">
                  <c:v>3.9846025353918223E-3</c:v>
                </c:pt>
                <c:pt idx="62">
                  <c:v>4.0434625353918223E-3</c:v>
                </c:pt>
                <c:pt idx="63">
                  <c:v>4.103392535391822E-3</c:v>
                </c:pt>
                <c:pt idx="64">
                  <c:v>4.1709425353918224E-3</c:v>
                </c:pt>
                <c:pt idx="65">
                  <c:v>4.2114925353918227E-3</c:v>
                </c:pt>
                <c:pt idx="66">
                  <c:v>4.2658525353918226E-3</c:v>
                </c:pt>
                <c:pt idx="67">
                  <c:v>4.3208025353918223E-3</c:v>
                </c:pt>
                <c:pt idx="68">
                  <c:v>4.3813125353918221E-3</c:v>
                </c:pt>
                <c:pt idx="69">
                  <c:v>4.4325425353918223E-3</c:v>
                </c:pt>
                <c:pt idx="70">
                  <c:v>4.5018025353918221E-3</c:v>
                </c:pt>
                <c:pt idx="71">
                  <c:v>4.5571125353918223E-3</c:v>
                </c:pt>
                <c:pt idx="72">
                  <c:v>4.6114725353918222E-3</c:v>
                </c:pt>
                <c:pt idx="73">
                  <c:v>4.6659925353918219E-3</c:v>
                </c:pt>
                <c:pt idx="74">
                  <c:v>4.7345625353918223E-3</c:v>
                </c:pt>
                <c:pt idx="75">
                  <c:v>4.7977225353918219E-3</c:v>
                </c:pt>
                <c:pt idx="76">
                  <c:v>4.8596125353918222E-3</c:v>
                </c:pt>
                <c:pt idx="77">
                  <c:v>4.9233825353918225E-3</c:v>
                </c:pt>
                <c:pt idx="78">
                  <c:v>4.9803225353918226E-3</c:v>
                </c:pt>
                <c:pt idx="79">
                  <c:v>5.0469625353918223E-3</c:v>
                </c:pt>
                <c:pt idx="80">
                  <c:v>5.1022025353918221E-3</c:v>
                </c:pt>
                <c:pt idx="81">
                  <c:v>5.1368225353918221E-3</c:v>
                </c:pt>
                <c:pt idx="82">
                  <c:v>5.1916625353918226E-3</c:v>
                </c:pt>
                <c:pt idx="83">
                  <c:v>5.2342325353918221E-3</c:v>
                </c:pt>
                <c:pt idx="84">
                  <c:v>5.2843425353918221E-3</c:v>
                </c:pt>
                <c:pt idx="85">
                  <c:v>5.3330025353918219E-3</c:v>
                </c:pt>
                <c:pt idx="86">
                  <c:v>5.4053725353918223E-3</c:v>
                </c:pt>
                <c:pt idx="87">
                  <c:v>5.4808325353918226E-3</c:v>
                </c:pt>
                <c:pt idx="88">
                  <c:v>5.5241325353918222E-3</c:v>
                </c:pt>
                <c:pt idx="89">
                  <c:v>5.5793425353918222E-3</c:v>
                </c:pt>
                <c:pt idx="90">
                  <c:v>5.6520025353918226E-3</c:v>
                </c:pt>
                <c:pt idx="91">
                  <c:v>5.709642535391822E-3</c:v>
                </c:pt>
                <c:pt idx="92">
                  <c:v>5.7601225353918224E-3</c:v>
                </c:pt>
                <c:pt idx="93">
                  <c:v>5.8158925353918225E-3</c:v>
                </c:pt>
                <c:pt idx="94">
                  <c:v>5.8760625353918225E-3</c:v>
                </c:pt>
                <c:pt idx="95">
                  <c:v>5.9264025353918219E-3</c:v>
                </c:pt>
                <c:pt idx="96">
                  <c:v>5.9792825353918227E-3</c:v>
                </c:pt>
                <c:pt idx="97">
                  <c:v>6.0364925353918221E-3</c:v>
                </c:pt>
                <c:pt idx="98">
                  <c:v>6.093182535391822E-3</c:v>
                </c:pt>
                <c:pt idx="99">
                  <c:v>6.1396325353918219E-3</c:v>
                </c:pt>
                <c:pt idx="100">
                  <c:v>6.1901425353918221E-3</c:v>
                </c:pt>
                <c:pt idx="101">
                  <c:v>6.2457125353918225E-3</c:v>
                </c:pt>
                <c:pt idx="102">
                  <c:v>6.3039525353918227E-3</c:v>
                </c:pt>
                <c:pt idx="103">
                  <c:v>6.3620225353918222E-3</c:v>
                </c:pt>
                <c:pt idx="104">
                  <c:v>6.4129125353918227E-3</c:v>
                </c:pt>
                <c:pt idx="105">
                  <c:v>6.467062535391822E-3</c:v>
                </c:pt>
                <c:pt idx="106">
                  <c:v>6.5236825353918223E-3</c:v>
                </c:pt>
                <c:pt idx="107">
                  <c:v>6.5721625353918223E-3</c:v>
                </c:pt>
                <c:pt idx="108">
                  <c:v>6.6235225353918226E-3</c:v>
                </c:pt>
                <c:pt idx="109">
                  <c:v>6.6745825353918221E-3</c:v>
                </c:pt>
                <c:pt idx="110">
                  <c:v>6.7255325353918222E-3</c:v>
                </c:pt>
                <c:pt idx="111">
                  <c:v>6.7773625353918223E-3</c:v>
                </c:pt>
                <c:pt idx="112">
                  <c:v>6.8276325353918222E-3</c:v>
                </c:pt>
                <c:pt idx="113">
                  <c:v>6.8821625353918227E-3</c:v>
                </c:pt>
                <c:pt idx="114">
                  <c:v>6.9337425353918226E-3</c:v>
                </c:pt>
                <c:pt idx="115">
                  <c:v>6.9782825353918226E-3</c:v>
                </c:pt>
                <c:pt idx="116">
                  <c:v>7.0237925353918221E-3</c:v>
                </c:pt>
                <c:pt idx="117">
                  <c:v>7.0792325353918224E-3</c:v>
                </c:pt>
                <c:pt idx="118">
                  <c:v>7.135832535391822E-3</c:v>
                </c:pt>
                <c:pt idx="119">
                  <c:v>7.178762535391822E-3</c:v>
                </c:pt>
                <c:pt idx="120">
                  <c:v>7.2198425353918226E-3</c:v>
                </c:pt>
                <c:pt idx="121">
                  <c:v>7.2722825353918226E-3</c:v>
                </c:pt>
                <c:pt idx="122">
                  <c:v>7.3243425353918222E-3</c:v>
                </c:pt>
                <c:pt idx="123">
                  <c:v>7.3673825353918225E-3</c:v>
                </c:pt>
                <c:pt idx="124">
                  <c:v>7.432602535391822E-3</c:v>
                </c:pt>
                <c:pt idx="125">
                  <c:v>7.4801825353918222E-3</c:v>
                </c:pt>
                <c:pt idx="126">
                  <c:v>7.5358125353918223E-3</c:v>
                </c:pt>
                <c:pt idx="127">
                  <c:v>7.5775325353918226E-3</c:v>
                </c:pt>
                <c:pt idx="128">
                  <c:v>7.6253425353918223E-3</c:v>
                </c:pt>
                <c:pt idx="129">
                  <c:v>7.6737025353918221E-3</c:v>
                </c:pt>
                <c:pt idx="130">
                  <c:v>7.7288125353918227E-3</c:v>
                </c:pt>
                <c:pt idx="131">
                  <c:v>7.7701025353918221E-3</c:v>
                </c:pt>
                <c:pt idx="132">
                  <c:v>7.8184725353918228E-3</c:v>
                </c:pt>
                <c:pt idx="133">
                  <c:v>7.8711625353918221E-3</c:v>
                </c:pt>
                <c:pt idx="134">
                  <c:v>7.9113125353918231E-3</c:v>
                </c:pt>
                <c:pt idx="135">
                  <c:v>7.9561425353918223E-3</c:v>
                </c:pt>
                <c:pt idx="136">
                  <c:v>8.0061625353918218E-3</c:v>
                </c:pt>
                <c:pt idx="137">
                  <c:v>8.0497225353918216E-3</c:v>
                </c:pt>
                <c:pt idx="138">
                  <c:v>8.0988225353918215E-3</c:v>
                </c:pt>
                <c:pt idx="139">
                  <c:v>8.1351525353918226E-3</c:v>
                </c:pt>
                <c:pt idx="140">
                  <c:v>8.1768325353918231E-3</c:v>
                </c:pt>
                <c:pt idx="141">
                  <c:v>8.2096525353918225E-3</c:v>
                </c:pt>
                <c:pt idx="142">
                  <c:v>8.2388825353918223E-3</c:v>
                </c:pt>
                <c:pt idx="143">
                  <c:v>8.2616825353918222E-3</c:v>
                </c:pt>
                <c:pt idx="144">
                  <c:v>8.2961725353918221E-3</c:v>
                </c:pt>
                <c:pt idx="145">
                  <c:v>8.3291425353918223E-3</c:v>
                </c:pt>
                <c:pt idx="146">
                  <c:v>8.356482535391823E-3</c:v>
                </c:pt>
                <c:pt idx="147">
                  <c:v>8.3873825353918217E-3</c:v>
                </c:pt>
                <c:pt idx="148">
                  <c:v>8.4213725353918228E-3</c:v>
                </c:pt>
                <c:pt idx="149">
                  <c:v>8.4586425353918217E-3</c:v>
                </c:pt>
                <c:pt idx="150">
                  <c:v>8.4817725353918232E-3</c:v>
                </c:pt>
                <c:pt idx="151">
                  <c:v>8.5139825353918227E-3</c:v>
                </c:pt>
                <c:pt idx="152">
                  <c:v>8.5440925353918225E-3</c:v>
                </c:pt>
                <c:pt idx="153">
                  <c:v>8.5738425353918228E-3</c:v>
                </c:pt>
                <c:pt idx="154">
                  <c:v>8.6067725353918215E-3</c:v>
                </c:pt>
                <c:pt idx="155">
                  <c:v>8.6413325353918227E-3</c:v>
                </c:pt>
                <c:pt idx="156">
                  <c:v>8.6669525353918215E-3</c:v>
                </c:pt>
                <c:pt idx="157">
                  <c:v>8.700282535391823E-3</c:v>
                </c:pt>
                <c:pt idx="158">
                  <c:v>8.7349525353918218E-3</c:v>
                </c:pt>
                <c:pt idx="159">
                  <c:v>8.7643725353918223E-3</c:v>
                </c:pt>
                <c:pt idx="160">
                  <c:v>8.7872925353918215E-3</c:v>
                </c:pt>
                <c:pt idx="161">
                  <c:v>8.8037525353918226E-3</c:v>
                </c:pt>
                <c:pt idx="162">
                  <c:v>8.8478525353918227E-3</c:v>
                </c:pt>
                <c:pt idx="163">
                  <c:v>8.8709625353918225E-3</c:v>
                </c:pt>
                <c:pt idx="164">
                  <c:v>8.9039325353918227E-3</c:v>
                </c:pt>
                <c:pt idx="165">
                  <c:v>8.9313225353918231E-3</c:v>
                </c:pt>
                <c:pt idx="166">
                  <c:v>8.9553525353918226E-3</c:v>
                </c:pt>
                <c:pt idx="167">
                  <c:v>8.9724925353918215E-3</c:v>
                </c:pt>
                <c:pt idx="168">
                  <c:v>8.995192535391822E-3</c:v>
                </c:pt>
                <c:pt idx="169">
                  <c:v>9.0276525353918217E-3</c:v>
                </c:pt>
                <c:pt idx="170">
                  <c:v>9.0577425353918217E-3</c:v>
                </c:pt>
                <c:pt idx="171">
                  <c:v>9.0802125353918219E-3</c:v>
                </c:pt>
                <c:pt idx="172">
                  <c:v>9.1052525353918223E-3</c:v>
                </c:pt>
                <c:pt idx="173">
                  <c:v>9.1304025353918222E-3</c:v>
                </c:pt>
                <c:pt idx="174">
                  <c:v>9.1580525353918227E-3</c:v>
                </c:pt>
                <c:pt idx="175">
                  <c:v>9.1783425353918219E-3</c:v>
                </c:pt>
                <c:pt idx="176">
                  <c:v>9.2166125353918219E-3</c:v>
                </c:pt>
                <c:pt idx="177">
                  <c:v>9.2366525353918226E-3</c:v>
                </c:pt>
                <c:pt idx="178">
                  <c:v>9.2584025353918218E-3</c:v>
                </c:pt>
                <c:pt idx="179">
                  <c:v>9.2933825353918222E-3</c:v>
                </c:pt>
                <c:pt idx="180">
                  <c:v>9.310202535391823E-3</c:v>
                </c:pt>
                <c:pt idx="181">
                  <c:v>9.322922535391822E-3</c:v>
                </c:pt>
                <c:pt idx="182">
                  <c:v>9.3647225353918218E-3</c:v>
                </c:pt>
                <c:pt idx="183">
                  <c:v>9.3891125353918227E-3</c:v>
                </c:pt>
                <c:pt idx="184">
                  <c:v>9.4100325353918216E-3</c:v>
                </c:pt>
                <c:pt idx="185">
                  <c:v>9.433632535391822E-3</c:v>
                </c:pt>
                <c:pt idx="186">
                  <c:v>9.463832535391823E-3</c:v>
                </c:pt>
                <c:pt idx="187">
                  <c:v>9.4888625353918218E-3</c:v>
                </c:pt>
                <c:pt idx="188">
                  <c:v>9.5079225353918231E-3</c:v>
                </c:pt>
                <c:pt idx="189">
                  <c:v>9.5379525353918217E-3</c:v>
                </c:pt>
                <c:pt idx="190">
                  <c:v>9.5527225353918225E-3</c:v>
                </c:pt>
                <c:pt idx="191">
                  <c:v>9.5848025353918228E-3</c:v>
                </c:pt>
                <c:pt idx="192">
                  <c:v>9.611052535391823E-3</c:v>
                </c:pt>
                <c:pt idx="193">
                  <c:v>9.6402825353918229E-3</c:v>
                </c:pt>
                <c:pt idx="194">
                  <c:v>9.6590125353918227E-3</c:v>
                </c:pt>
                <c:pt idx="195">
                  <c:v>9.6937725353918227E-3</c:v>
                </c:pt>
                <c:pt idx="196">
                  <c:v>9.6954425353918232E-3</c:v>
                </c:pt>
                <c:pt idx="197">
                  <c:v>9.7186325353918225E-3</c:v>
                </c:pt>
                <c:pt idx="198">
                  <c:v>9.7535525353918216E-3</c:v>
                </c:pt>
                <c:pt idx="199">
                  <c:v>9.786612535391823E-3</c:v>
                </c:pt>
                <c:pt idx="200">
                  <c:v>9.8104725353918218E-3</c:v>
                </c:pt>
                <c:pt idx="201">
                  <c:v>9.8299225353918225E-3</c:v>
                </c:pt>
                <c:pt idx="202">
                  <c:v>9.8517725353918228E-3</c:v>
                </c:pt>
                <c:pt idx="203">
                  <c:v>9.8774625353918229E-3</c:v>
                </c:pt>
                <c:pt idx="204">
                  <c:v>9.8990525353918231E-3</c:v>
                </c:pt>
                <c:pt idx="205">
                  <c:v>9.9188325353918218E-3</c:v>
                </c:pt>
                <c:pt idx="206">
                  <c:v>9.9441125353918226E-3</c:v>
                </c:pt>
                <c:pt idx="207">
                  <c:v>9.974882535391822E-3</c:v>
                </c:pt>
                <c:pt idx="208">
                  <c:v>9.9962825353918216E-3</c:v>
                </c:pt>
                <c:pt idx="209">
                  <c:v>1.0012682535391823E-2</c:v>
                </c:pt>
                <c:pt idx="210">
                  <c:v>1.0047682535391822E-2</c:v>
                </c:pt>
                <c:pt idx="211">
                  <c:v>1.0067482535391822E-2</c:v>
                </c:pt>
                <c:pt idx="212">
                  <c:v>1.0087382535391822E-2</c:v>
                </c:pt>
                <c:pt idx="213">
                  <c:v>1.0111282535391822E-2</c:v>
                </c:pt>
                <c:pt idx="214">
                  <c:v>1.0133882535391823E-2</c:v>
                </c:pt>
                <c:pt idx="215">
                  <c:v>1.0156782535391823E-2</c:v>
                </c:pt>
                <c:pt idx="216">
                  <c:v>1.0182382535391823E-2</c:v>
                </c:pt>
                <c:pt idx="217">
                  <c:v>1.0209582535391823E-2</c:v>
                </c:pt>
                <c:pt idx="218">
                  <c:v>1.0225182535391822E-2</c:v>
                </c:pt>
                <c:pt idx="219">
                  <c:v>1.0250182535391823E-2</c:v>
                </c:pt>
                <c:pt idx="220">
                  <c:v>1.0274482535391823E-2</c:v>
                </c:pt>
                <c:pt idx="221">
                  <c:v>1.0302482535391823E-2</c:v>
                </c:pt>
                <c:pt idx="222">
                  <c:v>1.0356482535391823E-2</c:v>
                </c:pt>
                <c:pt idx="223">
                  <c:v>1.0414482535391822E-2</c:v>
                </c:pt>
                <c:pt idx="224">
                  <c:v>1.0469182535391822E-2</c:v>
                </c:pt>
                <c:pt idx="225">
                  <c:v>1.0487182535391822E-2</c:v>
                </c:pt>
                <c:pt idx="226">
                  <c:v>1.0509582535391823E-2</c:v>
                </c:pt>
                <c:pt idx="227">
                  <c:v>1.0527282535391822E-2</c:v>
                </c:pt>
                <c:pt idx="228">
                  <c:v>1.0542882535391823E-2</c:v>
                </c:pt>
                <c:pt idx="229">
                  <c:v>1.0568282535391823E-2</c:v>
                </c:pt>
                <c:pt idx="230">
                  <c:v>1.0578882535391822E-2</c:v>
                </c:pt>
                <c:pt idx="231">
                  <c:v>1.0605482535391822E-2</c:v>
                </c:pt>
                <c:pt idx="232">
                  <c:v>1.0629882535391823E-2</c:v>
                </c:pt>
                <c:pt idx="233">
                  <c:v>1.0652882535391822E-2</c:v>
                </c:pt>
                <c:pt idx="234">
                  <c:v>1.0667682535391822E-2</c:v>
                </c:pt>
                <c:pt idx="235">
                  <c:v>1.0684382535391822E-2</c:v>
                </c:pt>
                <c:pt idx="236">
                  <c:v>1.0702182535391822E-2</c:v>
                </c:pt>
                <c:pt idx="237">
                  <c:v>1.0718382535391823E-2</c:v>
                </c:pt>
                <c:pt idx="238">
                  <c:v>1.0739182535391823E-2</c:v>
                </c:pt>
                <c:pt idx="239">
                  <c:v>1.0753682535391822E-2</c:v>
                </c:pt>
                <c:pt idx="240">
                  <c:v>1.0766682535391823E-2</c:v>
                </c:pt>
                <c:pt idx="241">
                  <c:v>1.0789882535391822E-2</c:v>
                </c:pt>
                <c:pt idx="242">
                  <c:v>1.0807682535391822E-2</c:v>
                </c:pt>
                <c:pt idx="243">
                  <c:v>1.0836282535391822E-2</c:v>
                </c:pt>
                <c:pt idx="244">
                  <c:v>1.0851982535391822E-2</c:v>
                </c:pt>
                <c:pt idx="245">
                  <c:v>1.0873582535391823E-2</c:v>
                </c:pt>
                <c:pt idx="246">
                  <c:v>1.0902882535391822E-2</c:v>
                </c:pt>
                <c:pt idx="247">
                  <c:v>1.0913882535391823E-2</c:v>
                </c:pt>
                <c:pt idx="248">
                  <c:v>1.0938982535391823E-2</c:v>
                </c:pt>
                <c:pt idx="249">
                  <c:v>1.0960682535391822E-2</c:v>
                </c:pt>
                <c:pt idx="250">
                  <c:v>1.0971582535391822E-2</c:v>
                </c:pt>
                <c:pt idx="251">
                  <c:v>1.0982982535391822E-2</c:v>
                </c:pt>
                <c:pt idx="252">
                  <c:v>1.0996282535391822E-2</c:v>
                </c:pt>
                <c:pt idx="253">
                  <c:v>1.1019482535391822E-2</c:v>
                </c:pt>
                <c:pt idx="254">
                  <c:v>1.1039882535391822E-2</c:v>
                </c:pt>
                <c:pt idx="255">
                  <c:v>1.1053282535391822E-2</c:v>
                </c:pt>
                <c:pt idx="256">
                  <c:v>1.1080682535391823E-2</c:v>
                </c:pt>
                <c:pt idx="257">
                  <c:v>1.1091282535391822E-2</c:v>
                </c:pt>
                <c:pt idx="258">
                  <c:v>1.1114782535391823E-2</c:v>
                </c:pt>
                <c:pt idx="259">
                  <c:v>1.1134582535391822E-2</c:v>
                </c:pt>
                <c:pt idx="260">
                  <c:v>1.1155882535391822E-2</c:v>
                </c:pt>
                <c:pt idx="261">
                  <c:v>1.1173082535391822E-2</c:v>
                </c:pt>
                <c:pt idx="262">
                  <c:v>1.1191182535391822E-2</c:v>
                </c:pt>
                <c:pt idx="263">
                  <c:v>1.1210382535391823E-2</c:v>
                </c:pt>
                <c:pt idx="264">
                  <c:v>1.1227082535391822E-2</c:v>
                </c:pt>
                <c:pt idx="265">
                  <c:v>1.1247782535391822E-2</c:v>
                </c:pt>
                <c:pt idx="266">
                  <c:v>1.1268782535391823E-2</c:v>
                </c:pt>
                <c:pt idx="267">
                  <c:v>1.1292382535391823E-2</c:v>
                </c:pt>
                <c:pt idx="268">
                  <c:v>1.1316582535391822E-2</c:v>
                </c:pt>
                <c:pt idx="269">
                  <c:v>1.1326882535391823E-2</c:v>
                </c:pt>
                <c:pt idx="270">
                  <c:v>1.1343382535391822E-2</c:v>
                </c:pt>
                <c:pt idx="271">
                  <c:v>1.1361882535391823E-2</c:v>
                </c:pt>
                <c:pt idx="272">
                  <c:v>1.1383382535391822E-2</c:v>
                </c:pt>
                <c:pt idx="273">
                  <c:v>1.1394582535391821E-2</c:v>
                </c:pt>
                <c:pt idx="274">
                  <c:v>1.1410382535391823E-2</c:v>
                </c:pt>
                <c:pt idx="275">
                  <c:v>1.1425582535391823E-2</c:v>
                </c:pt>
                <c:pt idx="276">
                  <c:v>1.1444082535391822E-2</c:v>
                </c:pt>
                <c:pt idx="277">
                  <c:v>1.1462982535391823E-2</c:v>
                </c:pt>
                <c:pt idx="278">
                  <c:v>1.1474382535391823E-2</c:v>
                </c:pt>
                <c:pt idx="279">
                  <c:v>1.1483682535391823E-2</c:v>
                </c:pt>
                <c:pt idx="280">
                  <c:v>1.1504382535391822E-2</c:v>
                </c:pt>
                <c:pt idx="281">
                  <c:v>1.1527482535391822E-2</c:v>
                </c:pt>
                <c:pt idx="282">
                  <c:v>1.1544882535391822E-2</c:v>
                </c:pt>
                <c:pt idx="283">
                  <c:v>1.1561882535391822E-2</c:v>
                </c:pt>
                <c:pt idx="284">
                  <c:v>1.1577182535391823E-2</c:v>
                </c:pt>
                <c:pt idx="285">
                  <c:v>1.1595382535391822E-2</c:v>
                </c:pt>
                <c:pt idx="286">
                  <c:v>1.1607182535391822E-2</c:v>
                </c:pt>
                <c:pt idx="287">
                  <c:v>1.1623482535391822E-2</c:v>
                </c:pt>
                <c:pt idx="288">
                  <c:v>1.1634082535391822E-2</c:v>
                </c:pt>
                <c:pt idx="289">
                  <c:v>1.1650582535391822E-2</c:v>
                </c:pt>
                <c:pt idx="290">
                  <c:v>1.1669982535391822E-2</c:v>
                </c:pt>
                <c:pt idx="291">
                  <c:v>1.1683182535391823E-2</c:v>
                </c:pt>
                <c:pt idx="292">
                  <c:v>1.1694782535391822E-2</c:v>
                </c:pt>
                <c:pt idx="293">
                  <c:v>1.1708282535391822E-2</c:v>
                </c:pt>
                <c:pt idx="294">
                  <c:v>1.1722482535391822E-2</c:v>
                </c:pt>
                <c:pt idx="295">
                  <c:v>1.1743182535391822E-2</c:v>
                </c:pt>
                <c:pt idx="296">
                  <c:v>1.1761582535391822E-2</c:v>
                </c:pt>
                <c:pt idx="297">
                  <c:v>1.1774982535391823E-2</c:v>
                </c:pt>
                <c:pt idx="298">
                  <c:v>1.1789482535391822E-2</c:v>
                </c:pt>
                <c:pt idx="299">
                  <c:v>1.1809682535391823E-2</c:v>
                </c:pt>
                <c:pt idx="300">
                  <c:v>1.1836582535391823E-2</c:v>
                </c:pt>
                <c:pt idx="301">
                  <c:v>1.1836782535391822E-2</c:v>
                </c:pt>
                <c:pt idx="302">
                  <c:v>1.1864082535391823E-2</c:v>
                </c:pt>
                <c:pt idx="303">
                  <c:v>1.1863582535391822E-2</c:v>
                </c:pt>
                <c:pt idx="304">
                  <c:v>1.1900582535391823E-2</c:v>
                </c:pt>
                <c:pt idx="305">
                  <c:v>1.1923982535391823E-2</c:v>
                </c:pt>
                <c:pt idx="306">
                  <c:v>1.1932982535391823E-2</c:v>
                </c:pt>
                <c:pt idx="307">
                  <c:v>1.1929682535391822E-2</c:v>
                </c:pt>
                <c:pt idx="308">
                  <c:v>1.1940582535391823E-2</c:v>
                </c:pt>
                <c:pt idx="309">
                  <c:v>1.1965182535391822E-2</c:v>
                </c:pt>
                <c:pt idx="310">
                  <c:v>1.1998182535391822E-2</c:v>
                </c:pt>
                <c:pt idx="311">
                  <c:v>1.2005882535391822E-2</c:v>
                </c:pt>
                <c:pt idx="312">
                  <c:v>1.2016882535391822E-2</c:v>
                </c:pt>
                <c:pt idx="313">
                  <c:v>1.2060482535391822E-2</c:v>
                </c:pt>
                <c:pt idx="314">
                  <c:v>1.2071482535391823E-2</c:v>
                </c:pt>
                <c:pt idx="315">
                  <c:v>1.2077082535391822E-2</c:v>
                </c:pt>
                <c:pt idx="316">
                  <c:v>1.2090682535391823E-2</c:v>
                </c:pt>
                <c:pt idx="317">
                  <c:v>1.2134682535391822E-2</c:v>
                </c:pt>
                <c:pt idx="318">
                  <c:v>1.2109682535391823E-2</c:v>
                </c:pt>
                <c:pt idx="319">
                  <c:v>1.2126582535391821E-2</c:v>
                </c:pt>
                <c:pt idx="320">
                  <c:v>1.2119782535391822E-2</c:v>
                </c:pt>
                <c:pt idx="321">
                  <c:v>1.2130982535391823E-2</c:v>
                </c:pt>
                <c:pt idx="322">
                  <c:v>1.2169082535391822E-2</c:v>
                </c:pt>
                <c:pt idx="323">
                  <c:v>1.2183682535391822E-2</c:v>
                </c:pt>
                <c:pt idx="324">
                  <c:v>1.2211382535391823E-2</c:v>
                </c:pt>
                <c:pt idx="325">
                  <c:v>1.2241482535391823E-2</c:v>
                </c:pt>
                <c:pt idx="326">
                  <c:v>1.2224982535391822E-2</c:v>
                </c:pt>
                <c:pt idx="327">
                  <c:v>1.2250482535391823E-2</c:v>
                </c:pt>
                <c:pt idx="328">
                  <c:v>1.2272182535391822E-2</c:v>
                </c:pt>
                <c:pt idx="329">
                  <c:v>1.2297382535391822E-2</c:v>
                </c:pt>
                <c:pt idx="330">
                  <c:v>1.2310482535391822E-2</c:v>
                </c:pt>
                <c:pt idx="331">
                  <c:v>1.2323782535391823E-2</c:v>
                </c:pt>
                <c:pt idx="332">
                  <c:v>1.2326282535391822E-2</c:v>
                </c:pt>
                <c:pt idx="333">
                  <c:v>1.2342882535391822E-2</c:v>
                </c:pt>
                <c:pt idx="334">
                  <c:v>1.2377282535391823E-2</c:v>
                </c:pt>
                <c:pt idx="335">
                  <c:v>1.2384682535391822E-2</c:v>
                </c:pt>
                <c:pt idx="336">
                  <c:v>1.2402782535391822E-2</c:v>
                </c:pt>
                <c:pt idx="337">
                  <c:v>1.2421482535391822E-2</c:v>
                </c:pt>
                <c:pt idx="338">
                  <c:v>1.2438082535391823E-2</c:v>
                </c:pt>
                <c:pt idx="339">
                  <c:v>1.2462182535391822E-2</c:v>
                </c:pt>
                <c:pt idx="340">
                  <c:v>1.2472382535391822E-2</c:v>
                </c:pt>
                <c:pt idx="341">
                  <c:v>1.2482482535391822E-2</c:v>
                </c:pt>
                <c:pt idx="342">
                  <c:v>1.2489682535391823E-2</c:v>
                </c:pt>
                <c:pt idx="343">
                  <c:v>1.2493682535391822E-2</c:v>
                </c:pt>
                <c:pt idx="344">
                  <c:v>1.2515782535391822E-2</c:v>
                </c:pt>
                <c:pt idx="345">
                  <c:v>1.2535882535391823E-2</c:v>
                </c:pt>
                <c:pt idx="346">
                  <c:v>1.2555882535391822E-2</c:v>
                </c:pt>
                <c:pt idx="347">
                  <c:v>1.2573782535391822E-2</c:v>
                </c:pt>
                <c:pt idx="348">
                  <c:v>1.2586582535391822E-2</c:v>
                </c:pt>
                <c:pt idx="349">
                  <c:v>1.2626782535391822E-2</c:v>
                </c:pt>
                <c:pt idx="350">
                  <c:v>1.2622182535391822E-2</c:v>
                </c:pt>
                <c:pt idx="351">
                  <c:v>1.2648982535391822E-2</c:v>
                </c:pt>
                <c:pt idx="352">
                  <c:v>1.2652882535391822E-2</c:v>
                </c:pt>
                <c:pt idx="353">
                  <c:v>1.2659282535391822E-2</c:v>
                </c:pt>
                <c:pt idx="354">
                  <c:v>1.2686382535391822E-2</c:v>
                </c:pt>
                <c:pt idx="355">
                  <c:v>1.2676182535391822E-2</c:v>
                </c:pt>
                <c:pt idx="356">
                  <c:v>1.2718882535391822E-2</c:v>
                </c:pt>
                <c:pt idx="357">
                  <c:v>1.2724582535391823E-2</c:v>
                </c:pt>
                <c:pt idx="358">
                  <c:v>1.2733482535391822E-2</c:v>
                </c:pt>
                <c:pt idx="359">
                  <c:v>1.2768982535391823E-2</c:v>
                </c:pt>
                <c:pt idx="360">
                  <c:v>1.2775982535391823E-2</c:v>
                </c:pt>
                <c:pt idx="361">
                  <c:v>1.2768782535391822E-2</c:v>
                </c:pt>
                <c:pt idx="362">
                  <c:v>1.2784682535391821E-2</c:v>
                </c:pt>
                <c:pt idx="363">
                  <c:v>1.2824082535391822E-2</c:v>
                </c:pt>
                <c:pt idx="364">
                  <c:v>1.2855882535391822E-2</c:v>
                </c:pt>
                <c:pt idx="365">
                  <c:v>1.2884882535391823E-2</c:v>
                </c:pt>
                <c:pt idx="366">
                  <c:v>1.2877482535391822E-2</c:v>
                </c:pt>
                <c:pt idx="367">
                  <c:v>1.2880982535391822E-2</c:v>
                </c:pt>
                <c:pt idx="368">
                  <c:v>1.2905282535391822E-2</c:v>
                </c:pt>
                <c:pt idx="369">
                  <c:v>1.2928282535391822E-2</c:v>
                </c:pt>
                <c:pt idx="370">
                  <c:v>1.2936782535391822E-2</c:v>
                </c:pt>
                <c:pt idx="371">
                  <c:v>1.2949382535391822E-2</c:v>
                </c:pt>
                <c:pt idx="372">
                  <c:v>1.2975782535391823E-2</c:v>
                </c:pt>
                <c:pt idx="373">
                  <c:v>1.2992282535391822E-2</c:v>
                </c:pt>
                <c:pt idx="374">
                  <c:v>1.3007282535391823E-2</c:v>
                </c:pt>
                <c:pt idx="375">
                  <c:v>1.3001582535391822E-2</c:v>
                </c:pt>
                <c:pt idx="376">
                  <c:v>1.3030782535391822E-2</c:v>
                </c:pt>
                <c:pt idx="377">
                  <c:v>1.3068782535391822E-2</c:v>
                </c:pt>
                <c:pt idx="378">
                  <c:v>1.3081782535391823E-2</c:v>
                </c:pt>
                <c:pt idx="379">
                  <c:v>1.3086982535391822E-2</c:v>
                </c:pt>
                <c:pt idx="380">
                  <c:v>1.3108382535391823E-2</c:v>
                </c:pt>
                <c:pt idx="381">
                  <c:v>1.3124182535391823E-2</c:v>
                </c:pt>
                <c:pt idx="382">
                  <c:v>1.3128682535391822E-2</c:v>
                </c:pt>
                <c:pt idx="383">
                  <c:v>1.3143982535391823E-2</c:v>
                </c:pt>
                <c:pt idx="384">
                  <c:v>1.3139782535391822E-2</c:v>
                </c:pt>
                <c:pt idx="385">
                  <c:v>1.3152682535391822E-2</c:v>
                </c:pt>
                <c:pt idx="386">
                  <c:v>1.3168282535391823E-2</c:v>
                </c:pt>
                <c:pt idx="387">
                  <c:v>1.3180982535391822E-2</c:v>
                </c:pt>
                <c:pt idx="388">
                  <c:v>1.3217182535391822E-2</c:v>
                </c:pt>
                <c:pt idx="389">
                  <c:v>1.3258282535391823E-2</c:v>
                </c:pt>
                <c:pt idx="390">
                  <c:v>1.3257882535391822E-2</c:v>
                </c:pt>
                <c:pt idx="391">
                  <c:v>1.3306782535391823E-2</c:v>
                </c:pt>
                <c:pt idx="392">
                  <c:v>1.3342982535391823E-2</c:v>
                </c:pt>
                <c:pt idx="393">
                  <c:v>1.3352882535391823E-2</c:v>
                </c:pt>
                <c:pt idx="394">
                  <c:v>1.3337682535391823E-2</c:v>
                </c:pt>
                <c:pt idx="395">
                  <c:v>1.3380782535391822E-2</c:v>
                </c:pt>
                <c:pt idx="396">
                  <c:v>1.3384382535391823E-2</c:v>
                </c:pt>
                <c:pt idx="397">
                  <c:v>1.3420382535391823E-2</c:v>
                </c:pt>
                <c:pt idx="398">
                  <c:v>1.3435582535391823E-2</c:v>
                </c:pt>
                <c:pt idx="399">
                  <c:v>1.3440482535391823E-2</c:v>
                </c:pt>
                <c:pt idx="400">
                  <c:v>1.3443882535391822E-2</c:v>
                </c:pt>
                <c:pt idx="401">
                  <c:v>1.3479382535391823E-2</c:v>
                </c:pt>
                <c:pt idx="402">
                  <c:v>1.3487982535391822E-2</c:v>
                </c:pt>
                <c:pt idx="403">
                  <c:v>1.3500282535391822E-2</c:v>
                </c:pt>
                <c:pt idx="404">
                  <c:v>1.3517182535391822E-2</c:v>
                </c:pt>
                <c:pt idx="405">
                  <c:v>1.3530382535391822E-2</c:v>
                </c:pt>
                <c:pt idx="406">
                  <c:v>1.3544682535391822E-2</c:v>
                </c:pt>
                <c:pt idx="407">
                  <c:v>1.3558482535391823E-2</c:v>
                </c:pt>
                <c:pt idx="408">
                  <c:v>1.3576282535391823E-2</c:v>
                </c:pt>
                <c:pt idx="409">
                  <c:v>1.3595282535391823E-2</c:v>
                </c:pt>
                <c:pt idx="410">
                  <c:v>1.3619282535391823E-2</c:v>
                </c:pt>
                <c:pt idx="411">
                  <c:v>1.3633082535391822E-2</c:v>
                </c:pt>
                <c:pt idx="412">
                  <c:v>1.3636382535391822E-2</c:v>
                </c:pt>
                <c:pt idx="413">
                  <c:v>1.3641082535391822E-2</c:v>
                </c:pt>
                <c:pt idx="414">
                  <c:v>1.3664282535391823E-2</c:v>
                </c:pt>
                <c:pt idx="415">
                  <c:v>1.3697382535391822E-2</c:v>
                </c:pt>
                <c:pt idx="416">
                  <c:v>1.3719782535391823E-2</c:v>
                </c:pt>
                <c:pt idx="417">
                  <c:v>1.3722482535391822E-2</c:v>
                </c:pt>
                <c:pt idx="418">
                  <c:v>1.3736082535391823E-2</c:v>
                </c:pt>
                <c:pt idx="419">
                  <c:v>1.3738282535391822E-2</c:v>
                </c:pt>
                <c:pt idx="420">
                  <c:v>1.3768482535391823E-2</c:v>
                </c:pt>
                <c:pt idx="421">
                  <c:v>1.3783882535391822E-2</c:v>
                </c:pt>
                <c:pt idx="422">
                  <c:v>1.3791782535391822E-2</c:v>
                </c:pt>
                <c:pt idx="423">
                  <c:v>1.3810582535391823E-2</c:v>
                </c:pt>
                <c:pt idx="424">
                  <c:v>1.3824082535391823E-2</c:v>
                </c:pt>
                <c:pt idx="425">
                  <c:v>1.3846982535391822E-2</c:v>
                </c:pt>
                <c:pt idx="426">
                  <c:v>1.3874382535391822E-2</c:v>
                </c:pt>
                <c:pt idx="427">
                  <c:v>1.3868682535391823E-2</c:v>
                </c:pt>
                <c:pt idx="428">
                  <c:v>1.3889082535391822E-2</c:v>
                </c:pt>
                <c:pt idx="429">
                  <c:v>1.3890582535391823E-2</c:v>
                </c:pt>
                <c:pt idx="430">
                  <c:v>1.3918382535391823E-2</c:v>
                </c:pt>
                <c:pt idx="431">
                  <c:v>1.3933082535391822E-2</c:v>
                </c:pt>
                <c:pt idx="432">
                  <c:v>1.3940482535391822E-2</c:v>
                </c:pt>
                <c:pt idx="433">
                  <c:v>1.3953782535391823E-2</c:v>
                </c:pt>
                <c:pt idx="434">
                  <c:v>1.3973382535391822E-2</c:v>
                </c:pt>
                <c:pt idx="435">
                  <c:v>1.3989882535391822E-2</c:v>
                </c:pt>
                <c:pt idx="436">
                  <c:v>1.3997182535391822E-2</c:v>
                </c:pt>
                <c:pt idx="437">
                  <c:v>1.4012882535391822E-2</c:v>
                </c:pt>
                <c:pt idx="438">
                  <c:v>1.4028382535391822E-2</c:v>
                </c:pt>
                <c:pt idx="439">
                  <c:v>1.4024282535391822E-2</c:v>
                </c:pt>
                <c:pt idx="440">
                  <c:v>1.4064582535391822E-2</c:v>
                </c:pt>
                <c:pt idx="441">
                  <c:v>1.4087082535391822E-2</c:v>
                </c:pt>
                <c:pt idx="442">
                  <c:v>1.4104482535391823E-2</c:v>
                </c:pt>
                <c:pt idx="443">
                  <c:v>1.4079782535391822E-2</c:v>
                </c:pt>
                <c:pt idx="444">
                  <c:v>1.4118182535391823E-2</c:v>
                </c:pt>
                <c:pt idx="445">
                  <c:v>1.4135582535391822E-2</c:v>
                </c:pt>
                <c:pt idx="446">
                  <c:v>1.4185682535391823E-2</c:v>
                </c:pt>
                <c:pt idx="447">
                  <c:v>1.4183782535391822E-2</c:v>
                </c:pt>
                <c:pt idx="448">
                  <c:v>1.4172082535391822E-2</c:v>
                </c:pt>
                <c:pt idx="449">
                  <c:v>1.4194782535391822E-2</c:v>
                </c:pt>
                <c:pt idx="450">
                  <c:v>1.4216382535391823E-2</c:v>
                </c:pt>
                <c:pt idx="451">
                  <c:v>1.4248382535391822E-2</c:v>
                </c:pt>
                <c:pt idx="452">
                  <c:v>1.4219582535391823E-2</c:v>
                </c:pt>
                <c:pt idx="453">
                  <c:v>1.4275082535391823E-2</c:v>
                </c:pt>
                <c:pt idx="454">
                  <c:v>1.4279182535391823E-2</c:v>
                </c:pt>
                <c:pt idx="455">
                  <c:v>1.4285282535391823E-2</c:v>
                </c:pt>
                <c:pt idx="456">
                  <c:v>1.4310282535391822E-2</c:v>
                </c:pt>
                <c:pt idx="457">
                  <c:v>1.4323482535391823E-2</c:v>
                </c:pt>
                <c:pt idx="458">
                  <c:v>1.4347482535391823E-2</c:v>
                </c:pt>
                <c:pt idx="459">
                  <c:v>1.4358282535391823E-2</c:v>
                </c:pt>
                <c:pt idx="460">
                  <c:v>1.4363382535391822E-2</c:v>
                </c:pt>
                <c:pt idx="461">
                  <c:v>1.4372082535391822E-2</c:v>
                </c:pt>
                <c:pt idx="462">
                  <c:v>1.4407682535391823E-2</c:v>
                </c:pt>
                <c:pt idx="463">
                  <c:v>1.4418282535391822E-2</c:v>
                </c:pt>
                <c:pt idx="464">
                  <c:v>1.4420282535391822E-2</c:v>
                </c:pt>
                <c:pt idx="465">
                  <c:v>1.4432182535391823E-2</c:v>
                </c:pt>
                <c:pt idx="466">
                  <c:v>1.4453082535391822E-2</c:v>
                </c:pt>
                <c:pt idx="467">
                  <c:v>1.4467082535391822E-2</c:v>
                </c:pt>
                <c:pt idx="468">
                  <c:v>1.4496882535391822E-2</c:v>
                </c:pt>
                <c:pt idx="469">
                  <c:v>1.4512582535391822E-2</c:v>
                </c:pt>
                <c:pt idx="470">
                  <c:v>1.4522182535391823E-2</c:v>
                </c:pt>
                <c:pt idx="471">
                  <c:v>1.4539882535391822E-2</c:v>
                </c:pt>
                <c:pt idx="472">
                  <c:v>1.4556282535391823E-2</c:v>
                </c:pt>
                <c:pt idx="473">
                  <c:v>1.4573082535391822E-2</c:v>
                </c:pt>
                <c:pt idx="474">
                  <c:v>1.4586482535391822E-2</c:v>
                </c:pt>
                <c:pt idx="475">
                  <c:v>1.4606682535391822E-2</c:v>
                </c:pt>
                <c:pt idx="476">
                  <c:v>1.4620082535391822E-2</c:v>
                </c:pt>
                <c:pt idx="477">
                  <c:v>1.4625382535391822E-2</c:v>
                </c:pt>
                <c:pt idx="478">
                  <c:v>1.4637882535391823E-2</c:v>
                </c:pt>
                <c:pt idx="479">
                  <c:v>1.4651182535391822E-2</c:v>
                </c:pt>
                <c:pt idx="480">
                  <c:v>1.4654982535391822E-2</c:v>
                </c:pt>
                <c:pt idx="481">
                  <c:v>1.4674382535391823E-2</c:v>
                </c:pt>
                <c:pt idx="482">
                  <c:v>1.4694482535391823E-2</c:v>
                </c:pt>
                <c:pt idx="483">
                  <c:v>1.4708582535391822E-2</c:v>
                </c:pt>
                <c:pt idx="484">
                  <c:v>1.4715282535391823E-2</c:v>
                </c:pt>
                <c:pt idx="485">
                  <c:v>1.4725682535391822E-2</c:v>
                </c:pt>
                <c:pt idx="486">
                  <c:v>1.4759682535391823E-2</c:v>
                </c:pt>
                <c:pt idx="487">
                  <c:v>1.4793382535391822E-2</c:v>
                </c:pt>
                <c:pt idx="488">
                  <c:v>1.4794582535391822E-2</c:v>
                </c:pt>
                <c:pt idx="489">
                  <c:v>1.4759382535391823E-2</c:v>
                </c:pt>
                <c:pt idx="490">
                  <c:v>1.4785082535391823E-2</c:v>
                </c:pt>
                <c:pt idx="491">
                  <c:v>1.4842582535391823E-2</c:v>
                </c:pt>
                <c:pt idx="492">
                  <c:v>1.4837582535391823E-2</c:v>
                </c:pt>
                <c:pt idx="493">
                  <c:v>1.4892282535391823E-2</c:v>
                </c:pt>
                <c:pt idx="494">
                  <c:v>1.4896782535391822E-2</c:v>
                </c:pt>
                <c:pt idx="495">
                  <c:v>1.4902782535391823E-2</c:v>
                </c:pt>
                <c:pt idx="496">
                  <c:v>1.4903482535391822E-2</c:v>
                </c:pt>
                <c:pt idx="497">
                  <c:v>1.4917982535391823E-2</c:v>
                </c:pt>
                <c:pt idx="498">
                  <c:v>1.4904182535391823E-2</c:v>
                </c:pt>
                <c:pt idx="499">
                  <c:v>1.4924782535391822E-2</c:v>
                </c:pt>
                <c:pt idx="500">
                  <c:v>1.4940582535391822E-2</c:v>
                </c:pt>
                <c:pt idx="501">
                  <c:v>1.4958082535391822E-2</c:v>
                </c:pt>
                <c:pt idx="502">
                  <c:v>1.4982182535391823E-2</c:v>
                </c:pt>
                <c:pt idx="503">
                  <c:v>1.4999482535391823E-2</c:v>
                </c:pt>
                <c:pt idx="504">
                  <c:v>1.5017782535391822E-2</c:v>
                </c:pt>
                <c:pt idx="505">
                  <c:v>1.5024782535391822E-2</c:v>
                </c:pt>
                <c:pt idx="506">
                  <c:v>1.5057082535391822E-2</c:v>
                </c:pt>
                <c:pt idx="507">
                  <c:v>1.5071682535391822E-2</c:v>
                </c:pt>
                <c:pt idx="508">
                  <c:v>1.5095482535391821E-2</c:v>
                </c:pt>
                <c:pt idx="509">
                  <c:v>1.5083882535391823E-2</c:v>
                </c:pt>
                <c:pt idx="510">
                  <c:v>1.5088882535391823E-2</c:v>
                </c:pt>
                <c:pt idx="511">
                  <c:v>1.5114482535391823E-2</c:v>
                </c:pt>
                <c:pt idx="512">
                  <c:v>1.5123582535391823E-2</c:v>
                </c:pt>
                <c:pt idx="513">
                  <c:v>1.5143482535391823E-2</c:v>
                </c:pt>
                <c:pt idx="514">
                  <c:v>1.5180582535391823E-2</c:v>
                </c:pt>
                <c:pt idx="515">
                  <c:v>1.5200082535391823E-2</c:v>
                </c:pt>
                <c:pt idx="516">
                  <c:v>1.5194482535391822E-2</c:v>
                </c:pt>
                <c:pt idx="517">
                  <c:v>1.5220482535391822E-2</c:v>
                </c:pt>
                <c:pt idx="518">
                  <c:v>1.5206182535391822E-2</c:v>
                </c:pt>
                <c:pt idx="519">
                  <c:v>1.5255382535391823E-2</c:v>
                </c:pt>
                <c:pt idx="520">
                  <c:v>1.5270582535391822E-2</c:v>
                </c:pt>
                <c:pt idx="521">
                  <c:v>1.5270382535391822E-2</c:v>
                </c:pt>
                <c:pt idx="522">
                  <c:v>1.5305882535391823E-2</c:v>
                </c:pt>
                <c:pt idx="523">
                  <c:v>1.5291082535391822E-2</c:v>
                </c:pt>
                <c:pt idx="524">
                  <c:v>1.5301682535391822E-2</c:v>
                </c:pt>
                <c:pt idx="525">
                  <c:v>1.5343682535391822E-2</c:v>
                </c:pt>
                <c:pt idx="526">
                  <c:v>1.5350982535391822E-2</c:v>
                </c:pt>
                <c:pt idx="527">
                  <c:v>1.5359282535391823E-2</c:v>
                </c:pt>
                <c:pt idx="528">
                  <c:v>1.5377482535391822E-2</c:v>
                </c:pt>
                <c:pt idx="529">
                  <c:v>1.5385782535391822E-2</c:v>
                </c:pt>
                <c:pt idx="530">
                  <c:v>1.5414682535391822E-2</c:v>
                </c:pt>
                <c:pt idx="531">
                  <c:v>1.5398682535391821E-2</c:v>
                </c:pt>
                <c:pt idx="532">
                  <c:v>1.5418682535391822E-2</c:v>
                </c:pt>
                <c:pt idx="533">
                  <c:v>1.5420982535391823E-2</c:v>
                </c:pt>
                <c:pt idx="534">
                  <c:v>1.5442082535391822E-2</c:v>
                </c:pt>
                <c:pt idx="535">
                  <c:v>1.5482282535391823E-2</c:v>
                </c:pt>
                <c:pt idx="536">
                  <c:v>1.5494382535391822E-2</c:v>
                </c:pt>
                <c:pt idx="537">
                  <c:v>1.5517782535391822E-2</c:v>
                </c:pt>
                <c:pt idx="538">
                  <c:v>1.5554282535391822E-2</c:v>
                </c:pt>
                <c:pt idx="539">
                  <c:v>1.5572082535391822E-2</c:v>
                </c:pt>
                <c:pt idx="540">
                  <c:v>1.5598982535391824E-2</c:v>
                </c:pt>
                <c:pt idx="541">
                  <c:v>1.5622582535391824E-2</c:v>
                </c:pt>
                <c:pt idx="542">
                  <c:v>1.5641982535391823E-2</c:v>
                </c:pt>
                <c:pt idx="543">
                  <c:v>1.5680882535391825E-2</c:v>
                </c:pt>
                <c:pt idx="544">
                  <c:v>1.5909182535391826E-2</c:v>
                </c:pt>
                <c:pt idx="545">
                  <c:v>1.5918982535391823E-2</c:v>
                </c:pt>
                <c:pt idx="546">
                  <c:v>1.5933982535391824E-2</c:v>
                </c:pt>
                <c:pt idx="547">
                  <c:v>1.5940282535391825E-2</c:v>
                </c:pt>
                <c:pt idx="548">
                  <c:v>1.5963182535391824E-2</c:v>
                </c:pt>
                <c:pt idx="549">
                  <c:v>1.5972482535391824E-2</c:v>
                </c:pt>
                <c:pt idx="550">
                  <c:v>1.6005482535391823E-2</c:v>
                </c:pt>
                <c:pt idx="551">
                  <c:v>1.6015182535391824E-2</c:v>
                </c:pt>
                <c:pt idx="552">
                  <c:v>1.6035182535391823E-2</c:v>
                </c:pt>
                <c:pt idx="553">
                  <c:v>1.6028182535391823E-2</c:v>
                </c:pt>
                <c:pt idx="554">
                  <c:v>1.6040982535391823E-2</c:v>
                </c:pt>
                <c:pt idx="555">
                  <c:v>1.6050382535391823E-2</c:v>
                </c:pt>
                <c:pt idx="556">
                  <c:v>1.6077482535391825E-2</c:v>
                </c:pt>
                <c:pt idx="557">
                  <c:v>1.6093682535391823E-2</c:v>
                </c:pt>
                <c:pt idx="558">
                  <c:v>1.6116782535391824E-2</c:v>
                </c:pt>
                <c:pt idx="559">
                  <c:v>1.6132182535391823E-2</c:v>
                </c:pt>
                <c:pt idx="560">
                  <c:v>1.6127582535391823E-2</c:v>
                </c:pt>
                <c:pt idx="561">
                  <c:v>1.6149982535391825E-2</c:v>
                </c:pt>
                <c:pt idx="562">
                  <c:v>1.6174682535391824E-2</c:v>
                </c:pt>
                <c:pt idx="563">
                  <c:v>1.6165582535391822E-2</c:v>
                </c:pt>
                <c:pt idx="564">
                  <c:v>1.6183382535391824E-2</c:v>
                </c:pt>
                <c:pt idx="565">
                  <c:v>1.6181082535391824E-2</c:v>
                </c:pt>
                <c:pt idx="566">
                  <c:v>1.6214482535391823E-2</c:v>
                </c:pt>
                <c:pt idx="567">
                  <c:v>1.6225082535391823E-2</c:v>
                </c:pt>
                <c:pt idx="568">
                  <c:v>1.6232882535391825E-2</c:v>
                </c:pt>
                <c:pt idx="569">
                  <c:v>1.6262482535391823E-2</c:v>
                </c:pt>
                <c:pt idx="570">
                  <c:v>1.6289182535391824E-2</c:v>
                </c:pt>
                <c:pt idx="571">
                  <c:v>1.6233082535391824E-2</c:v>
                </c:pt>
                <c:pt idx="572">
                  <c:v>1.6290082535391825E-2</c:v>
                </c:pt>
                <c:pt idx="573">
                  <c:v>1.6326182535391823E-2</c:v>
                </c:pt>
                <c:pt idx="574">
                  <c:v>1.6337082535391824E-2</c:v>
                </c:pt>
                <c:pt idx="575">
                  <c:v>1.6337782535391823E-2</c:v>
                </c:pt>
                <c:pt idx="576">
                  <c:v>1.6360482535391824E-2</c:v>
                </c:pt>
                <c:pt idx="577">
                  <c:v>1.6373382535391823E-2</c:v>
                </c:pt>
                <c:pt idx="578">
                  <c:v>1.6404782535391824E-2</c:v>
                </c:pt>
                <c:pt idx="579">
                  <c:v>1.6414882535391823E-2</c:v>
                </c:pt>
                <c:pt idx="580">
                  <c:v>1.6403882535391823E-2</c:v>
                </c:pt>
                <c:pt idx="581">
                  <c:v>1.6406482535391825E-2</c:v>
                </c:pt>
                <c:pt idx="582">
                  <c:v>1.6437282535391826E-2</c:v>
                </c:pt>
                <c:pt idx="583">
                  <c:v>1.6455982535391826E-2</c:v>
                </c:pt>
                <c:pt idx="584">
                  <c:v>1.6468082535391823E-2</c:v>
                </c:pt>
                <c:pt idx="585">
                  <c:v>1.6487982535391823E-2</c:v>
                </c:pt>
                <c:pt idx="586">
                  <c:v>1.6493682535391824E-2</c:v>
                </c:pt>
                <c:pt idx="587">
                  <c:v>1.6505682535391825E-2</c:v>
                </c:pt>
                <c:pt idx="588">
                  <c:v>1.6491682535391825E-2</c:v>
                </c:pt>
                <c:pt idx="589">
                  <c:v>1.6522382535391823E-2</c:v>
                </c:pt>
                <c:pt idx="590">
                  <c:v>1.6503082535391823E-2</c:v>
                </c:pt>
                <c:pt idx="591">
                  <c:v>1.6503482535391824E-2</c:v>
                </c:pt>
                <c:pt idx="592">
                  <c:v>1.6580482535391825E-2</c:v>
                </c:pt>
                <c:pt idx="593">
                  <c:v>1.6561982535391824E-2</c:v>
                </c:pt>
                <c:pt idx="594">
                  <c:v>1.6624482535391824E-2</c:v>
                </c:pt>
                <c:pt idx="595">
                  <c:v>1.6637982535391824E-2</c:v>
                </c:pt>
                <c:pt idx="596">
                  <c:v>1.6625982535391826E-2</c:v>
                </c:pt>
                <c:pt idx="597">
                  <c:v>1.6644982535391824E-2</c:v>
                </c:pt>
                <c:pt idx="598">
                  <c:v>1.6659382535391825E-2</c:v>
                </c:pt>
                <c:pt idx="599">
                  <c:v>1.6659782535391823E-2</c:v>
                </c:pt>
                <c:pt idx="600">
                  <c:v>1.6669282535391825E-2</c:v>
                </c:pt>
                <c:pt idx="601">
                  <c:v>1.6685582535391826E-2</c:v>
                </c:pt>
                <c:pt idx="602">
                  <c:v>1.6706682535391825E-2</c:v>
                </c:pt>
                <c:pt idx="603">
                  <c:v>1.6708682535391824E-2</c:v>
                </c:pt>
                <c:pt idx="604">
                  <c:v>1.6732082535391823E-2</c:v>
                </c:pt>
                <c:pt idx="605">
                  <c:v>1.6731882535391825E-2</c:v>
                </c:pt>
                <c:pt idx="606">
                  <c:v>1.6739182535391823E-2</c:v>
                </c:pt>
                <c:pt idx="607">
                  <c:v>1.6745282535391825E-2</c:v>
                </c:pt>
                <c:pt idx="608">
                  <c:v>1.6791982535391825E-2</c:v>
                </c:pt>
                <c:pt idx="609">
                  <c:v>1.6806882535391823E-2</c:v>
                </c:pt>
                <c:pt idx="610">
                  <c:v>1.6810282535391824E-2</c:v>
                </c:pt>
                <c:pt idx="611">
                  <c:v>1.6825682535391823E-2</c:v>
                </c:pt>
                <c:pt idx="612">
                  <c:v>1.6832582535391823E-2</c:v>
                </c:pt>
                <c:pt idx="613">
                  <c:v>1.6845582535391822E-2</c:v>
                </c:pt>
                <c:pt idx="614">
                  <c:v>1.6851982535391823E-2</c:v>
                </c:pt>
                <c:pt idx="615">
                  <c:v>1.6876482535391823E-2</c:v>
                </c:pt>
                <c:pt idx="616">
                  <c:v>1.6892582535391824E-2</c:v>
                </c:pt>
                <c:pt idx="617">
                  <c:v>1.6880382535391824E-2</c:v>
                </c:pt>
                <c:pt idx="618">
                  <c:v>1.6889882535391823E-2</c:v>
                </c:pt>
                <c:pt idx="619">
                  <c:v>1.6910782535391824E-2</c:v>
                </c:pt>
                <c:pt idx="620">
                  <c:v>1.6911182535391825E-2</c:v>
                </c:pt>
                <c:pt idx="621">
                  <c:v>1.6955782535391824E-2</c:v>
                </c:pt>
                <c:pt idx="622">
                  <c:v>1.6955082535391824E-2</c:v>
                </c:pt>
                <c:pt idx="623">
                  <c:v>1.6983782535391824E-2</c:v>
                </c:pt>
                <c:pt idx="624">
                  <c:v>1.6980782535391824E-2</c:v>
                </c:pt>
                <c:pt idx="625">
                  <c:v>1.7006982535391825E-2</c:v>
                </c:pt>
                <c:pt idx="626">
                  <c:v>1.7017982535391826E-2</c:v>
                </c:pt>
                <c:pt idx="627">
                  <c:v>1.7042282535391824E-2</c:v>
                </c:pt>
                <c:pt idx="628">
                  <c:v>1.7052182535391824E-2</c:v>
                </c:pt>
                <c:pt idx="629">
                  <c:v>1.7065782535391823E-2</c:v>
                </c:pt>
                <c:pt idx="630">
                  <c:v>1.7083782535391823E-2</c:v>
                </c:pt>
                <c:pt idx="631">
                  <c:v>1.7063582535391825E-2</c:v>
                </c:pt>
                <c:pt idx="632">
                  <c:v>1.7078682535391822E-2</c:v>
                </c:pt>
                <c:pt idx="633">
                  <c:v>1.7031882535391823E-2</c:v>
                </c:pt>
                <c:pt idx="634">
                  <c:v>1.7100982535391825E-2</c:v>
                </c:pt>
                <c:pt idx="635">
                  <c:v>1.7114582535391824E-2</c:v>
                </c:pt>
                <c:pt idx="636">
                  <c:v>1.7135082535391824E-2</c:v>
                </c:pt>
                <c:pt idx="637">
                  <c:v>1.7199382535391824E-2</c:v>
                </c:pt>
                <c:pt idx="638">
                  <c:v>1.7200382535391825E-2</c:v>
                </c:pt>
                <c:pt idx="639">
                  <c:v>1.7194582535391825E-2</c:v>
                </c:pt>
                <c:pt idx="640">
                  <c:v>1.7206282535391824E-2</c:v>
                </c:pt>
                <c:pt idx="641">
                  <c:v>1.7207082535391823E-2</c:v>
                </c:pt>
                <c:pt idx="642">
                  <c:v>1.7216582535391826E-2</c:v>
                </c:pt>
                <c:pt idx="643">
                  <c:v>1.7224982535391824E-2</c:v>
                </c:pt>
                <c:pt idx="644">
                  <c:v>1.7241682535391822E-2</c:v>
                </c:pt>
                <c:pt idx="645">
                  <c:v>1.7261982535391823E-2</c:v>
                </c:pt>
                <c:pt idx="646">
                  <c:v>1.7271482535391822E-2</c:v>
                </c:pt>
                <c:pt idx="647">
                  <c:v>1.7309582535391825E-2</c:v>
                </c:pt>
                <c:pt idx="648">
                  <c:v>1.7325082535391823E-2</c:v>
                </c:pt>
                <c:pt idx="649">
                  <c:v>1.7314982535391824E-2</c:v>
                </c:pt>
                <c:pt idx="650">
                  <c:v>1.7310482535391823E-2</c:v>
                </c:pt>
                <c:pt idx="651">
                  <c:v>1.7345582535391823E-2</c:v>
                </c:pt>
                <c:pt idx="652">
                  <c:v>1.7376582535391823E-2</c:v>
                </c:pt>
                <c:pt idx="653">
                  <c:v>1.7329682535391824E-2</c:v>
                </c:pt>
                <c:pt idx="654">
                  <c:v>1.7365582535391826E-2</c:v>
                </c:pt>
                <c:pt idx="655">
                  <c:v>1.7392982535391822E-2</c:v>
                </c:pt>
                <c:pt idx="656">
                  <c:v>1.7456682535391826E-2</c:v>
                </c:pt>
                <c:pt idx="657">
                  <c:v>1.7462382535391823E-2</c:v>
                </c:pt>
                <c:pt idx="658">
                  <c:v>1.7511982535391823E-2</c:v>
                </c:pt>
                <c:pt idx="659">
                  <c:v>1.7543082535391823E-2</c:v>
                </c:pt>
                <c:pt idx="660">
                  <c:v>1.7543882535391825E-2</c:v>
                </c:pt>
                <c:pt idx="661">
                  <c:v>1.7578482535391824E-2</c:v>
                </c:pt>
                <c:pt idx="662">
                  <c:v>1.7592382535391825E-2</c:v>
                </c:pt>
                <c:pt idx="663">
                  <c:v>1.7661082535391823E-2</c:v>
                </c:pt>
                <c:pt idx="664">
                  <c:v>1.7663782535391824E-2</c:v>
                </c:pt>
                <c:pt idx="665">
                  <c:v>1.7682182535391826E-2</c:v>
                </c:pt>
                <c:pt idx="666">
                  <c:v>1.7711482535391825E-2</c:v>
                </c:pt>
                <c:pt idx="667">
                  <c:v>1.7699982535391824E-2</c:v>
                </c:pt>
                <c:pt idx="668">
                  <c:v>1.7715782535391824E-2</c:v>
                </c:pt>
                <c:pt idx="669">
                  <c:v>1.7740582535391822E-2</c:v>
                </c:pt>
                <c:pt idx="670">
                  <c:v>1.7753882535391823E-2</c:v>
                </c:pt>
                <c:pt idx="671">
                  <c:v>1.7768482535391823E-2</c:v>
                </c:pt>
                <c:pt idx="672">
                  <c:v>1.7765582535391823E-2</c:v>
                </c:pt>
                <c:pt idx="673">
                  <c:v>1.7793682535391823E-2</c:v>
                </c:pt>
                <c:pt idx="674">
                  <c:v>1.7801782535391823E-2</c:v>
                </c:pt>
                <c:pt idx="675">
                  <c:v>1.7812682535391824E-2</c:v>
                </c:pt>
                <c:pt idx="676">
                  <c:v>1.7815782535391823E-2</c:v>
                </c:pt>
                <c:pt idx="677">
                  <c:v>1.7839082535391824E-2</c:v>
                </c:pt>
                <c:pt idx="678">
                  <c:v>1.7865082535391826E-2</c:v>
                </c:pt>
                <c:pt idx="679">
                  <c:v>1.7840082535391825E-2</c:v>
                </c:pt>
                <c:pt idx="680">
                  <c:v>1.7855182535391825E-2</c:v>
                </c:pt>
                <c:pt idx="681">
                  <c:v>1.7875482535391823E-2</c:v>
                </c:pt>
                <c:pt idx="682">
                  <c:v>1.7866682535391823E-2</c:v>
                </c:pt>
                <c:pt idx="683">
                  <c:v>1.7885482535391826E-2</c:v>
                </c:pt>
                <c:pt idx="684">
                  <c:v>1.7912082535391824E-2</c:v>
                </c:pt>
                <c:pt idx="685">
                  <c:v>1.7903382535391824E-2</c:v>
                </c:pt>
                <c:pt idx="686">
                  <c:v>1.7940882535391823E-2</c:v>
                </c:pt>
                <c:pt idx="687">
                  <c:v>1.7942382535391824E-2</c:v>
                </c:pt>
                <c:pt idx="688">
                  <c:v>1.7947282535391823E-2</c:v>
                </c:pt>
                <c:pt idx="689">
                  <c:v>1.7949982535391824E-2</c:v>
                </c:pt>
                <c:pt idx="690">
                  <c:v>1.7990182535391825E-2</c:v>
                </c:pt>
                <c:pt idx="691">
                  <c:v>1.7997382535391824E-2</c:v>
                </c:pt>
                <c:pt idx="692">
                  <c:v>1.8004782535391825E-2</c:v>
                </c:pt>
                <c:pt idx="693">
                  <c:v>1.8013882535391823E-2</c:v>
                </c:pt>
                <c:pt idx="694">
                  <c:v>1.8028982535391824E-2</c:v>
                </c:pt>
                <c:pt idx="695">
                  <c:v>1.8027382535391823E-2</c:v>
                </c:pt>
                <c:pt idx="696">
                  <c:v>1.8038782535391824E-2</c:v>
                </c:pt>
                <c:pt idx="697">
                  <c:v>1.8044982535391826E-2</c:v>
                </c:pt>
                <c:pt idx="698">
                  <c:v>1.8021082535391825E-2</c:v>
                </c:pt>
                <c:pt idx="699">
                  <c:v>1.8030582535391824E-2</c:v>
                </c:pt>
                <c:pt idx="700">
                  <c:v>1.8063182535391825E-2</c:v>
                </c:pt>
                <c:pt idx="701">
                  <c:v>1.8097482535391823E-2</c:v>
                </c:pt>
                <c:pt idx="702">
                  <c:v>1.8100882535391823E-2</c:v>
                </c:pt>
                <c:pt idx="703">
                  <c:v>1.8111682535391825E-2</c:v>
                </c:pt>
                <c:pt idx="704">
                  <c:v>1.8127182535391823E-2</c:v>
                </c:pt>
                <c:pt idx="705">
                  <c:v>1.8148282535391823E-2</c:v>
                </c:pt>
                <c:pt idx="706">
                  <c:v>1.8169282535391823E-2</c:v>
                </c:pt>
                <c:pt idx="707">
                  <c:v>1.8168882535391825E-2</c:v>
                </c:pt>
                <c:pt idx="708">
                  <c:v>1.8173682535391825E-2</c:v>
                </c:pt>
                <c:pt idx="709">
                  <c:v>1.8177082535391825E-2</c:v>
                </c:pt>
                <c:pt idx="710">
                  <c:v>1.8175882535391825E-2</c:v>
                </c:pt>
                <c:pt idx="711">
                  <c:v>1.8198382535391824E-2</c:v>
                </c:pt>
                <c:pt idx="712">
                  <c:v>1.8181982535391824E-2</c:v>
                </c:pt>
                <c:pt idx="713">
                  <c:v>1.8227682535391823E-2</c:v>
                </c:pt>
                <c:pt idx="714">
                  <c:v>1.8251682535391823E-2</c:v>
                </c:pt>
                <c:pt idx="715">
                  <c:v>1.8247682535391822E-2</c:v>
                </c:pt>
                <c:pt idx="716">
                  <c:v>1.8253182535391824E-2</c:v>
                </c:pt>
                <c:pt idx="717">
                  <c:v>1.8247282535391825E-2</c:v>
                </c:pt>
                <c:pt idx="718">
                  <c:v>1.8251382535391825E-2</c:v>
                </c:pt>
                <c:pt idx="719">
                  <c:v>1.8275882535391825E-2</c:v>
                </c:pt>
                <c:pt idx="720">
                  <c:v>1.8289482535391824E-2</c:v>
                </c:pt>
                <c:pt idx="721">
                  <c:v>1.8297882535391823E-2</c:v>
                </c:pt>
                <c:pt idx="722">
                  <c:v>1.8315882535391823E-2</c:v>
                </c:pt>
                <c:pt idx="723">
                  <c:v>1.8315082535391825E-2</c:v>
                </c:pt>
                <c:pt idx="724">
                  <c:v>1.8335882535391822E-2</c:v>
                </c:pt>
                <c:pt idx="725">
                  <c:v>1.8342982535391825E-2</c:v>
                </c:pt>
                <c:pt idx="726">
                  <c:v>1.8338982535391825E-2</c:v>
                </c:pt>
                <c:pt idx="727">
                  <c:v>1.8361382535391824E-2</c:v>
                </c:pt>
                <c:pt idx="728">
                  <c:v>1.8347582535391826E-2</c:v>
                </c:pt>
                <c:pt idx="729">
                  <c:v>1.8376882535391825E-2</c:v>
                </c:pt>
                <c:pt idx="730">
                  <c:v>1.8375282535391824E-2</c:v>
                </c:pt>
                <c:pt idx="731">
                  <c:v>1.8398382535391822E-2</c:v>
                </c:pt>
                <c:pt idx="732">
                  <c:v>1.8418582535391824E-2</c:v>
                </c:pt>
                <c:pt idx="733">
                  <c:v>1.8417482535391824E-2</c:v>
                </c:pt>
                <c:pt idx="734">
                  <c:v>1.8410282535391825E-2</c:v>
                </c:pt>
                <c:pt idx="735">
                  <c:v>1.8432982535391825E-2</c:v>
                </c:pt>
                <c:pt idx="736">
                  <c:v>1.8447282535391823E-2</c:v>
                </c:pt>
                <c:pt idx="737">
                  <c:v>1.8457082535391824E-2</c:v>
                </c:pt>
                <c:pt idx="738">
                  <c:v>1.8438682535391823E-2</c:v>
                </c:pt>
                <c:pt idx="739">
                  <c:v>1.8456282535391826E-2</c:v>
                </c:pt>
                <c:pt idx="740">
                  <c:v>1.8465982535391823E-2</c:v>
                </c:pt>
                <c:pt idx="741">
                  <c:v>1.8462682535391826E-2</c:v>
                </c:pt>
                <c:pt idx="742">
                  <c:v>1.8469382535391824E-2</c:v>
                </c:pt>
                <c:pt idx="743">
                  <c:v>1.8470882535391826E-2</c:v>
                </c:pt>
                <c:pt idx="744">
                  <c:v>1.8543682535391823E-2</c:v>
                </c:pt>
                <c:pt idx="745">
                  <c:v>1.8555982535391823E-2</c:v>
                </c:pt>
                <c:pt idx="746">
                  <c:v>1.8542082535391823E-2</c:v>
                </c:pt>
                <c:pt idx="747">
                  <c:v>1.8542382535391824E-2</c:v>
                </c:pt>
                <c:pt idx="748">
                  <c:v>1.8543182535391823E-2</c:v>
                </c:pt>
                <c:pt idx="749">
                  <c:v>1.8542382535391824E-2</c:v>
                </c:pt>
                <c:pt idx="750">
                  <c:v>1.8542482535391824E-2</c:v>
                </c:pt>
                <c:pt idx="751">
                  <c:v>1.8552182535391825E-2</c:v>
                </c:pt>
                <c:pt idx="752">
                  <c:v>1.8553982535391825E-2</c:v>
                </c:pt>
                <c:pt idx="753">
                  <c:v>1.8562282535391824E-2</c:v>
                </c:pt>
                <c:pt idx="754">
                  <c:v>1.8560982535391825E-2</c:v>
                </c:pt>
                <c:pt idx="755">
                  <c:v>1.8568582535391825E-2</c:v>
                </c:pt>
                <c:pt idx="756">
                  <c:v>1.8572882535391824E-2</c:v>
                </c:pt>
                <c:pt idx="757">
                  <c:v>1.8571482535391825E-2</c:v>
                </c:pt>
                <c:pt idx="758">
                  <c:v>1.8569682535391825E-2</c:v>
                </c:pt>
                <c:pt idx="759">
                  <c:v>1.8574982535391825E-2</c:v>
                </c:pt>
                <c:pt idx="760">
                  <c:v>1.8581982535391825E-2</c:v>
                </c:pt>
                <c:pt idx="761">
                  <c:v>1.8573582535391823E-2</c:v>
                </c:pt>
                <c:pt idx="762">
                  <c:v>1.8572282535391824E-2</c:v>
                </c:pt>
                <c:pt idx="763">
                  <c:v>1.8578782535391823E-2</c:v>
                </c:pt>
                <c:pt idx="764">
                  <c:v>1.8584682535391823E-2</c:v>
                </c:pt>
                <c:pt idx="765">
                  <c:v>1.8583882535391824E-2</c:v>
                </c:pt>
                <c:pt idx="766">
                  <c:v>1.8590182535391825E-2</c:v>
                </c:pt>
                <c:pt idx="767">
                  <c:v>1.8598482535391824E-2</c:v>
                </c:pt>
                <c:pt idx="768">
                  <c:v>1.8603282535391823E-2</c:v>
                </c:pt>
                <c:pt idx="769">
                  <c:v>1.8601482535391824E-2</c:v>
                </c:pt>
                <c:pt idx="770">
                  <c:v>1.8604182535391825E-2</c:v>
                </c:pt>
                <c:pt idx="771">
                  <c:v>1.8611182535391825E-2</c:v>
                </c:pt>
                <c:pt idx="772">
                  <c:v>1.8615082535391823E-2</c:v>
                </c:pt>
                <c:pt idx="773">
                  <c:v>1.8615382535391824E-2</c:v>
                </c:pt>
                <c:pt idx="774">
                  <c:v>1.8616782535391823E-2</c:v>
                </c:pt>
                <c:pt idx="775">
                  <c:v>1.8623382535391825E-2</c:v>
                </c:pt>
                <c:pt idx="776">
                  <c:v>1.8625682535391826E-2</c:v>
                </c:pt>
                <c:pt idx="777">
                  <c:v>1.8625882535391824E-2</c:v>
                </c:pt>
                <c:pt idx="778">
                  <c:v>1.8626482535391824E-2</c:v>
                </c:pt>
                <c:pt idx="779">
                  <c:v>1.8625182535391825E-2</c:v>
                </c:pt>
                <c:pt idx="780">
                  <c:v>1.8624782535391824E-2</c:v>
                </c:pt>
                <c:pt idx="781">
                  <c:v>1.8626082535391823E-2</c:v>
                </c:pt>
                <c:pt idx="782">
                  <c:v>1.8627982535391822E-2</c:v>
                </c:pt>
                <c:pt idx="783">
                  <c:v>1.8627882535391823E-2</c:v>
                </c:pt>
                <c:pt idx="784">
                  <c:v>1.8627082535391824E-2</c:v>
                </c:pt>
                <c:pt idx="785">
                  <c:v>1.8620582535391825E-2</c:v>
                </c:pt>
                <c:pt idx="786">
                  <c:v>1.8636282535391825E-2</c:v>
                </c:pt>
                <c:pt idx="787">
                  <c:v>1.8642782535391825E-2</c:v>
                </c:pt>
                <c:pt idx="788">
                  <c:v>1.8640682535391823E-2</c:v>
                </c:pt>
                <c:pt idx="789">
                  <c:v>1.8636182535391826E-2</c:v>
                </c:pt>
                <c:pt idx="790">
                  <c:v>1.8639082535391822E-2</c:v>
                </c:pt>
                <c:pt idx="791">
                  <c:v>1.8629082535391823E-2</c:v>
                </c:pt>
                <c:pt idx="792">
                  <c:v>1.8633382535391825E-2</c:v>
                </c:pt>
                <c:pt idx="793">
                  <c:v>1.8637082535391824E-2</c:v>
                </c:pt>
                <c:pt idx="794">
                  <c:v>1.8637982535391825E-2</c:v>
                </c:pt>
                <c:pt idx="795">
                  <c:v>1.8637282535391823E-2</c:v>
                </c:pt>
                <c:pt idx="796">
                  <c:v>1.8640882535391826E-2</c:v>
                </c:pt>
                <c:pt idx="797">
                  <c:v>1.8640082535391823E-2</c:v>
                </c:pt>
                <c:pt idx="798">
                  <c:v>1.8639382535391824E-2</c:v>
                </c:pt>
                <c:pt idx="799">
                  <c:v>1.8639882535391825E-2</c:v>
                </c:pt>
                <c:pt idx="800">
                  <c:v>1.8644682535391824E-2</c:v>
                </c:pt>
                <c:pt idx="801">
                  <c:v>1.8638582535391825E-2</c:v>
                </c:pt>
                <c:pt idx="802">
                  <c:v>1.8631582535391825E-2</c:v>
                </c:pt>
                <c:pt idx="803">
                  <c:v>1.8628682535391825E-2</c:v>
                </c:pt>
                <c:pt idx="804">
                  <c:v>1.8624882535391823E-2</c:v>
                </c:pt>
                <c:pt idx="805">
                  <c:v>1.8621082535391825E-2</c:v>
                </c:pt>
                <c:pt idx="806">
                  <c:v>1.8620382535391822E-2</c:v>
                </c:pt>
                <c:pt idx="807">
                  <c:v>1.8624582535391825E-2</c:v>
                </c:pt>
                <c:pt idx="808">
                  <c:v>1.8632082535391822E-2</c:v>
                </c:pt>
                <c:pt idx="809">
                  <c:v>1.8622882535391825E-2</c:v>
                </c:pt>
              </c:numCache>
            </c:numRef>
          </c:xVal>
          <c:yVal>
            <c:numRef>
              <c:f>'Lab1-sandwich'!$N$3:$N$9898</c:f>
              <c:numCache>
                <c:formatCode>General</c:formatCode>
                <c:ptCount val="9896"/>
                <c:pt idx="0">
                  <c:v>-4.676847004887013</c:v>
                </c:pt>
                <c:pt idx="1">
                  <c:v>8.1312498015680728</c:v>
                </c:pt>
                <c:pt idx="2">
                  <c:v>16.861867423562042</c:v>
                </c:pt>
                <c:pt idx="3">
                  <c:v>27.380871882089782</c:v>
                </c:pt>
                <c:pt idx="4">
                  <c:v>37.634792632600082</c:v>
                </c:pt>
                <c:pt idx="5">
                  <c:v>48.855031355850635</c:v>
                </c:pt>
                <c:pt idx="6">
                  <c:v>57.785458509039586</c:v>
                </c:pt>
                <c:pt idx="7">
                  <c:v>69.17391925491367</c:v>
                </c:pt>
                <c:pt idx="8">
                  <c:v>77.154144375981531</c:v>
                </c:pt>
                <c:pt idx="9">
                  <c:v>89.671068669218826</c:v>
                </c:pt>
                <c:pt idx="10">
                  <c:v>99.462951189371012</c:v>
                </c:pt>
                <c:pt idx="11">
                  <c:v>108.15194609309783</c:v>
                </c:pt>
                <c:pt idx="12">
                  <c:v>117.40861645510442</c:v>
                </c:pt>
                <c:pt idx="13">
                  <c:v>127.09797389415374</c:v>
                </c:pt>
                <c:pt idx="14">
                  <c:v>137.62498235627129</c:v>
                </c:pt>
                <c:pt idx="15">
                  <c:v>147.89149781173154</c:v>
                </c:pt>
                <c:pt idx="16">
                  <c:v>155.79574128125677</c:v>
                </c:pt>
                <c:pt idx="17">
                  <c:v>167.43757262573149</c:v>
                </c:pt>
                <c:pt idx="18">
                  <c:v>176.64678740410292</c:v>
                </c:pt>
                <c:pt idx="19">
                  <c:v>188.18858462798491</c:v>
                </c:pt>
                <c:pt idx="20">
                  <c:v>198.09805834141747</c:v>
                </c:pt>
                <c:pt idx="21">
                  <c:v>205.41356856339272</c:v>
                </c:pt>
                <c:pt idx="22">
                  <c:v>219.20004705749307</c:v>
                </c:pt>
                <c:pt idx="23">
                  <c:v>227.71150525975608</c:v>
                </c:pt>
                <c:pt idx="24">
                  <c:v>238.21684155466212</c:v>
                </c:pt>
                <c:pt idx="25">
                  <c:v>248.18914369857958</c:v>
                </c:pt>
                <c:pt idx="26">
                  <c:v>259.00115333462412</c:v>
                </c:pt>
                <c:pt idx="27">
                  <c:v>267.61940265911323</c:v>
                </c:pt>
                <c:pt idx="28">
                  <c:v>277.59999051803413</c:v>
                </c:pt>
                <c:pt idx="29">
                  <c:v>288.69232520215724</c:v>
                </c:pt>
                <c:pt idx="30">
                  <c:v>298.09787821550702</c:v>
                </c:pt>
                <c:pt idx="31">
                  <c:v>308.82156862494048</c:v>
                </c:pt>
                <c:pt idx="32">
                  <c:v>320.6776046868888</c:v>
                </c:pt>
                <c:pt idx="33">
                  <c:v>327.66158913960322</c:v>
                </c:pt>
                <c:pt idx="34">
                  <c:v>339.40537227155431</c:v>
                </c:pt>
                <c:pt idx="35">
                  <c:v>345.43430568563929</c:v>
                </c:pt>
                <c:pt idx="36">
                  <c:v>357.33275181765219</c:v>
                </c:pt>
                <c:pt idx="37">
                  <c:v>367.7991408760243</c:v>
                </c:pt>
                <c:pt idx="38">
                  <c:v>379.01089274240934</c:v>
                </c:pt>
                <c:pt idx="39">
                  <c:v>387.72650085954797</c:v>
                </c:pt>
                <c:pt idx="40">
                  <c:v>396.15671775868856</c:v>
                </c:pt>
                <c:pt idx="41">
                  <c:v>407.94696775885268</c:v>
                </c:pt>
                <c:pt idx="42">
                  <c:v>415.01753817878949</c:v>
                </c:pt>
                <c:pt idx="43">
                  <c:v>423.48905623045931</c:v>
                </c:pt>
                <c:pt idx="44">
                  <c:v>435.85122679133872</c:v>
                </c:pt>
                <c:pt idx="45">
                  <c:v>448.81277993001436</c:v>
                </c:pt>
                <c:pt idx="46">
                  <c:v>458.13118166652572</c:v>
                </c:pt>
                <c:pt idx="47">
                  <c:v>467.32023571874606</c:v>
                </c:pt>
                <c:pt idx="48">
                  <c:v>475.55749382910915</c:v>
                </c:pt>
                <c:pt idx="49">
                  <c:v>484.9385868474194</c:v>
                </c:pt>
                <c:pt idx="50">
                  <c:v>494.30530235708045</c:v>
                </c:pt>
                <c:pt idx="51">
                  <c:v>506.02100895684197</c:v>
                </c:pt>
                <c:pt idx="52">
                  <c:v>515.25313810703108</c:v>
                </c:pt>
                <c:pt idx="53">
                  <c:v>522.97607023677756</c:v>
                </c:pt>
                <c:pt idx="54">
                  <c:v>533.20865988468358</c:v>
                </c:pt>
                <c:pt idx="55">
                  <c:v>541.34780337763789</c:v>
                </c:pt>
                <c:pt idx="56">
                  <c:v>553.55379921755184</c:v>
                </c:pt>
                <c:pt idx="57">
                  <c:v>563.69456727071179</c:v>
                </c:pt>
                <c:pt idx="58">
                  <c:v>571.57448198966688</c:v>
                </c:pt>
                <c:pt idx="59">
                  <c:v>581.00937194562891</c:v>
                </c:pt>
                <c:pt idx="60">
                  <c:v>591.5873593878556</c:v>
                </c:pt>
                <c:pt idx="61">
                  <c:v>599.78588774125137</c:v>
                </c:pt>
                <c:pt idx="62">
                  <c:v>609.10114245191858</c:v>
                </c:pt>
                <c:pt idx="63">
                  <c:v>620.2625132380258</c:v>
                </c:pt>
                <c:pt idx="64">
                  <c:v>629.21006125530243</c:v>
                </c:pt>
                <c:pt idx="65">
                  <c:v>638.73649699931332</c:v>
                </c:pt>
                <c:pt idx="66">
                  <c:v>647.21079796002084</c:v>
                </c:pt>
                <c:pt idx="67">
                  <c:v>657.96068869739202</c:v>
                </c:pt>
                <c:pt idx="68">
                  <c:v>666.19881720724709</c:v>
                </c:pt>
                <c:pt idx="69">
                  <c:v>675.38380333502835</c:v>
                </c:pt>
                <c:pt idx="70">
                  <c:v>687.51178610685849</c:v>
                </c:pt>
                <c:pt idx="71">
                  <c:v>696.30954917847293</c:v>
                </c:pt>
                <c:pt idx="72">
                  <c:v>706.67335381462215</c:v>
                </c:pt>
                <c:pt idx="73">
                  <c:v>714.06766536830742</c:v>
                </c:pt>
                <c:pt idx="74">
                  <c:v>721.26377984164458</c:v>
                </c:pt>
                <c:pt idx="75">
                  <c:v>730.84788103957771</c:v>
                </c:pt>
                <c:pt idx="76">
                  <c:v>741.00328509079952</c:v>
                </c:pt>
                <c:pt idx="77">
                  <c:v>752.45771899700344</c:v>
                </c:pt>
                <c:pt idx="78">
                  <c:v>759.19266993826409</c:v>
                </c:pt>
                <c:pt idx="79">
                  <c:v>769.39892145090414</c:v>
                </c:pt>
                <c:pt idx="80">
                  <c:v>776.27900981936</c:v>
                </c:pt>
                <c:pt idx="81">
                  <c:v>786.30863225235248</c:v>
                </c:pt>
                <c:pt idx="82">
                  <c:v>794.33160423712798</c:v>
                </c:pt>
                <c:pt idx="83">
                  <c:v>804.13697292849406</c:v>
                </c:pt>
                <c:pt idx="84">
                  <c:v>813.28619165623593</c:v>
                </c:pt>
                <c:pt idx="85">
                  <c:v>822.71442072236721</c:v>
                </c:pt>
                <c:pt idx="86">
                  <c:v>831.73558679838629</c:v>
                </c:pt>
                <c:pt idx="87">
                  <c:v>841.6408272445949</c:v>
                </c:pt>
                <c:pt idx="88">
                  <c:v>851.34318216196959</c:v>
                </c:pt>
                <c:pt idx="89">
                  <c:v>860.41940998258701</c:v>
                </c:pt>
                <c:pt idx="90">
                  <c:v>868.61709099849531</c:v>
                </c:pt>
                <c:pt idx="91">
                  <c:v>876.86849999054414</c:v>
                </c:pt>
                <c:pt idx="92">
                  <c:v>884.2165256281105</c:v>
                </c:pt>
                <c:pt idx="93">
                  <c:v>894.46851399167497</c:v>
                </c:pt>
                <c:pt idx="94">
                  <c:v>904.18492771587285</c:v>
                </c:pt>
                <c:pt idx="95">
                  <c:v>913.12624085184234</c:v>
                </c:pt>
                <c:pt idx="96">
                  <c:v>923.09372164533704</c:v>
                </c:pt>
                <c:pt idx="97">
                  <c:v>930.52017254653992</c:v>
                </c:pt>
                <c:pt idx="98">
                  <c:v>940.24164300331609</c:v>
                </c:pt>
                <c:pt idx="99">
                  <c:v>947.8901943442113</c:v>
                </c:pt>
                <c:pt idx="100">
                  <c:v>957.86812112898531</c:v>
                </c:pt>
                <c:pt idx="101">
                  <c:v>964.30310029102282</c:v>
                </c:pt>
                <c:pt idx="102">
                  <c:v>975.50011026317134</c:v>
                </c:pt>
                <c:pt idx="103">
                  <c:v>984.69557117615375</c:v>
                </c:pt>
                <c:pt idx="104">
                  <c:v>992.2620437143479</c:v>
                </c:pt>
                <c:pt idx="105">
                  <c:v>1000.7197988257235</c:v>
                </c:pt>
                <c:pt idx="106">
                  <c:v>1011.2190072374847</c:v>
                </c:pt>
                <c:pt idx="107">
                  <c:v>1019.7907089409082</c:v>
                </c:pt>
                <c:pt idx="108">
                  <c:v>1028.2461427932001</c:v>
                </c:pt>
                <c:pt idx="109">
                  <c:v>1036.4205258119673</c:v>
                </c:pt>
                <c:pt idx="110">
                  <c:v>1045.7517348496128</c:v>
                </c:pt>
                <c:pt idx="111">
                  <c:v>1053.6503942346881</c:v>
                </c:pt>
                <c:pt idx="112">
                  <c:v>1063.2780195566261</c:v>
                </c:pt>
                <c:pt idx="113">
                  <c:v>1071.6442133255971</c:v>
                </c:pt>
                <c:pt idx="114">
                  <c:v>1080.4268764169894</c:v>
                </c:pt>
                <c:pt idx="115">
                  <c:v>1088.2934648490059</c:v>
                </c:pt>
                <c:pt idx="116">
                  <c:v>1096.3176546243239</c:v>
                </c:pt>
                <c:pt idx="117">
                  <c:v>1106.1594567598045</c:v>
                </c:pt>
                <c:pt idx="118">
                  <c:v>1113.8521111522157</c:v>
                </c:pt>
                <c:pt idx="119">
                  <c:v>1123.3126151368419</c:v>
                </c:pt>
                <c:pt idx="120">
                  <c:v>1132.9125293571951</c:v>
                </c:pt>
                <c:pt idx="121">
                  <c:v>1140.1516167591622</c:v>
                </c:pt>
                <c:pt idx="122">
                  <c:v>1148.840002221955</c:v>
                </c:pt>
                <c:pt idx="123">
                  <c:v>1158.763938017765</c:v>
                </c:pt>
                <c:pt idx="124">
                  <c:v>1165.693754861019</c:v>
                </c:pt>
                <c:pt idx="125">
                  <c:v>1174.6518017481483</c:v>
                </c:pt>
                <c:pt idx="126">
                  <c:v>1183.5407403345439</c:v>
                </c:pt>
                <c:pt idx="127">
                  <c:v>1190.867410997512</c:v>
                </c:pt>
                <c:pt idx="128">
                  <c:v>1200.4217787070188</c:v>
                </c:pt>
                <c:pt idx="129">
                  <c:v>1207.3799632363141</c:v>
                </c:pt>
                <c:pt idx="130">
                  <c:v>1217.011192774296</c:v>
                </c:pt>
                <c:pt idx="131">
                  <c:v>1225.0764826042853</c:v>
                </c:pt>
                <c:pt idx="132">
                  <c:v>1233.9347198973262</c:v>
                </c:pt>
                <c:pt idx="133">
                  <c:v>1241.6761380300782</c:v>
                </c:pt>
                <c:pt idx="134">
                  <c:v>1249.8866346691084</c:v>
                </c:pt>
                <c:pt idx="135">
                  <c:v>1257.2782395749346</c:v>
                </c:pt>
                <c:pt idx="136">
                  <c:v>1266.1727317704806</c:v>
                </c:pt>
                <c:pt idx="137">
                  <c:v>1272.6858458737127</c:v>
                </c:pt>
                <c:pt idx="138">
                  <c:v>1281.5820799981848</c:v>
                </c:pt>
                <c:pt idx="139">
                  <c:v>1286.578997830758</c:v>
                </c:pt>
                <c:pt idx="140">
                  <c:v>1293.3775919269553</c:v>
                </c:pt>
                <c:pt idx="141">
                  <c:v>1297.6200770098146</c:v>
                </c:pt>
                <c:pt idx="142">
                  <c:v>1303.4293987723515</c:v>
                </c:pt>
                <c:pt idx="143">
                  <c:v>1309.0378718531915</c:v>
                </c:pt>
                <c:pt idx="144">
                  <c:v>1314.1748879980526</c:v>
                </c:pt>
                <c:pt idx="145">
                  <c:v>1320.3190803526325</c:v>
                </c:pt>
                <c:pt idx="146">
                  <c:v>1325.8308380798208</c:v>
                </c:pt>
                <c:pt idx="147">
                  <c:v>1330.3545623864538</c:v>
                </c:pt>
                <c:pt idx="148">
                  <c:v>1335.9345949098295</c:v>
                </c:pt>
                <c:pt idx="149">
                  <c:v>1340.816818375207</c:v>
                </c:pt>
                <c:pt idx="150">
                  <c:v>1347.4628044461051</c:v>
                </c:pt>
                <c:pt idx="151">
                  <c:v>1352.5930273115689</c:v>
                </c:pt>
                <c:pt idx="152">
                  <c:v>1355.6624565480281</c:v>
                </c:pt>
                <c:pt idx="153">
                  <c:v>1362.6682431685274</c:v>
                </c:pt>
                <c:pt idx="154">
                  <c:v>1367.9581938594256</c:v>
                </c:pt>
                <c:pt idx="155">
                  <c:v>1372.684465763605</c:v>
                </c:pt>
                <c:pt idx="156">
                  <c:v>1377.172874036703</c:v>
                </c:pt>
                <c:pt idx="157">
                  <c:v>1381.3039042387966</c:v>
                </c:pt>
                <c:pt idx="158">
                  <c:v>1386.9125977846163</c:v>
                </c:pt>
                <c:pt idx="159">
                  <c:v>1393.6361790051105</c:v>
                </c:pt>
                <c:pt idx="160">
                  <c:v>1396.3520089017063</c:v>
                </c:pt>
                <c:pt idx="161">
                  <c:v>1401.4900569242577</c:v>
                </c:pt>
                <c:pt idx="162">
                  <c:v>1409.9829630272045</c:v>
                </c:pt>
                <c:pt idx="163">
                  <c:v>1413.8748200104726</c:v>
                </c:pt>
                <c:pt idx="164">
                  <c:v>1415.8160215623002</c:v>
                </c:pt>
                <c:pt idx="165">
                  <c:v>1420.9288736095752</c:v>
                </c:pt>
                <c:pt idx="166">
                  <c:v>1428.7833026516462</c:v>
                </c:pt>
                <c:pt idx="167">
                  <c:v>1431.5950015668152</c:v>
                </c:pt>
                <c:pt idx="168">
                  <c:v>1437.8316414697458</c:v>
                </c:pt>
                <c:pt idx="169">
                  <c:v>1440.9498246663663</c:v>
                </c:pt>
                <c:pt idx="170">
                  <c:v>1446.2415262942848</c:v>
                </c:pt>
                <c:pt idx="171">
                  <c:v>1449.9899823875819</c:v>
                </c:pt>
                <c:pt idx="172">
                  <c:v>1455.9637270906908</c:v>
                </c:pt>
                <c:pt idx="173">
                  <c:v>1461.3564987600473</c:v>
                </c:pt>
                <c:pt idx="174">
                  <c:v>1466.1929584303346</c:v>
                </c:pt>
                <c:pt idx="175">
                  <c:v>1470.9495270172306</c:v>
                </c:pt>
                <c:pt idx="176">
                  <c:v>1475.6017196111047</c:v>
                </c:pt>
                <c:pt idx="177">
                  <c:v>1480.3630716397208</c:v>
                </c:pt>
                <c:pt idx="178">
                  <c:v>1484.2601307516106</c:v>
                </c:pt>
                <c:pt idx="179">
                  <c:v>1488.2980787932424</c:v>
                </c:pt>
                <c:pt idx="180">
                  <c:v>1493.4666895089222</c:v>
                </c:pt>
                <c:pt idx="181">
                  <c:v>1498.8830353407475</c:v>
                </c:pt>
                <c:pt idx="182">
                  <c:v>1504.0299972545145</c:v>
                </c:pt>
                <c:pt idx="183">
                  <c:v>1507.6667454883229</c:v>
                </c:pt>
                <c:pt idx="184">
                  <c:v>1512.000050821282</c:v>
                </c:pt>
                <c:pt idx="185">
                  <c:v>1516.3677242004153</c:v>
                </c:pt>
                <c:pt idx="186">
                  <c:v>1522.5684339290278</c:v>
                </c:pt>
                <c:pt idx="187">
                  <c:v>1526.2215036407981</c:v>
                </c:pt>
                <c:pt idx="188">
                  <c:v>1529.3641017150696</c:v>
                </c:pt>
                <c:pt idx="189">
                  <c:v>1535.2776139363025</c:v>
                </c:pt>
                <c:pt idx="190">
                  <c:v>1539.6992794747728</c:v>
                </c:pt>
                <c:pt idx="191">
                  <c:v>1542.6956500467866</c:v>
                </c:pt>
                <c:pt idx="192">
                  <c:v>1549.4544704303521</c:v>
                </c:pt>
                <c:pt idx="193">
                  <c:v>1551.5365321112799</c:v>
                </c:pt>
                <c:pt idx="194">
                  <c:v>1556.5966632151317</c:v>
                </c:pt>
                <c:pt idx="195">
                  <c:v>1561.9818356601932</c:v>
                </c:pt>
                <c:pt idx="196">
                  <c:v>1565.2410039588515</c:v>
                </c:pt>
                <c:pt idx="197">
                  <c:v>1570.0583043176357</c:v>
                </c:pt>
                <c:pt idx="198">
                  <c:v>1574.4201262274457</c:v>
                </c:pt>
                <c:pt idx="199">
                  <c:v>1576.5503677641848</c:v>
                </c:pt>
                <c:pt idx="200">
                  <c:v>1580.6446025821499</c:v>
                </c:pt>
                <c:pt idx="201">
                  <c:v>1585.8693945217283</c:v>
                </c:pt>
                <c:pt idx="202">
                  <c:v>1590.0915653230695</c:v>
                </c:pt>
                <c:pt idx="203">
                  <c:v>1594.5056434696266</c:v>
                </c:pt>
                <c:pt idx="204">
                  <c:v>1598.2834909663352</c:v>
                </c:pt>
                <c:pt idx="205">
                  <c:v>1602.6293460689556</c:v>
                </c:pt>
                <c:pt idx="206">
                  <c:v>1606.5986255095281</c:v>
                </c:pt>
                <c:pt idx="207">
                  <c:v>1610.6308642451436</c:v>
                </c:pt>
                <c:pt idx="208">
                  <c:v>1615.886653644633</c:v>
                </c:pt>
                <c:pt idx="209">
                  <c:v>1618.875568347888</c:v>
                </c:pt>
                <c:pt idx="210">
                  <c:v>1623.4037690840187</c:v>
                </c:pt>
                <c:pt idx="211">
                  <c:v>1628.0530209585004</c:v>
                </c:pt>
                <c:pt idx="212">
                  <c:v>1632.5609226825152</c:v>
                </c:pt>
                <c:pt idx="213">
                  <c:v>1636.819242927045</c:v>
                </c:pt>
                <c:pt idx="214">
                  <c:v>1640.1749076427775</c:v>
                </c:pt>
                <c:pt idx="215">
                  <c:v>1644.7204341625281</c:v>
                </c:pt>
                <c:pt idx="216">
                  <c:v>1648.1124154967267</c:v>
                </c:pt>
                <c:pt idx="217">
                  <c:v>1651.6719803707813</c:v>
                </c:pt>
                <c:pt idx="218">
                  <c:v>1655.5441053677923</c:v>
                </c:pt>
                <c:pt idx="219">
                  <c:v>1660.1184244151455</c:v>
                </c:pt>
                <c:pt idx="220">
                  <c:v>1664.6860270086538</c:v>
                </c:pt>
                <c:pt idx="221">
                  <c:v>1668.2593649842138</c:v>
                </c:pt>
                <c:pt idx="222">
                  <c:v>1679.3794786950623</c:v>
                </c:pt>
                <c:pt idx="223">
                  <c:v>1689.9642834530994</c:v>
                </c:pt>
                <c:pt idx="224">
                  <c:v>1697.1152721807985</c:v>
                </c:pt>
                <c:pt idx="225">
                  <c:v>1702.9524540803288</c:v>
                </c:pt>
                <c:pt idx="226">
                  <c:v>1706.9160971980066</c:v>
                </c:pt>
                <c:pt idx="227">
                  <c:v>1710.5281938169978</c:v>
                </c:pt>
                <c:pt idx="228">
                  <c:v>1711.157933751826</c:v>
                </c:pt>
                <c:pt idx="229">
                  <c:v>1718.861281563579</c:v>
                </c:pt>
                <c:pt idx="230">
                  <c:v>1719.4281569796144</c:v>
                </c:pt>
                <c:pt idx="231">
                  <c:v>1723.2972734239047</c:v>
                </c:pt>
                <c:pt idx="232">
                  <c:v>1726.9972403281417</c:v>
                </c:pt>
                <c:pt idx="233">
                  <c:v>1732.7499103880853</c:v>
                </c:pt>
                <c:pt idx="234">
                  <c:v>1734.7063062239115</c:v>
                </c:pt>
                <c:pt idx="235">
                  <c:v>1742.0176455582687</c:v>
                </c:pt>
                <c:pt idx="236">
                  <c:v>1745.9359529149626</c:v>
                </c:pt>
                <c:pt idx="237">
                  <c:v>1746.4276848642514</c:v>
                </c:pt>
                <c:pt idx="238">
                  <c:v>1751.7178700408829</c:v>
                </c:pt>
                <c:pt idx="239">
                  <c:v>1755.0035209565658</c:v>
                </c:pt>
                <c:pt idx="240">
                  <c:v>1758.5693058925503</c:v>
                </c:pt>
                <c:pt idx="241">
                  <c:v>1761.6679835955817</c:v>
                </c:pt>
                <c:pt idx="242">
                  <c:v>1765.2931158084371</c:v>
                </c:pt>
                <c:pt idx="243">
                  <c:v>1768.7565347448506</c:v>
                </c:pt>
                <c:pt idx="244">
                  <c:v>1776.3648622478267</c:v>
                </c:pt>
                <c:pt idx="245">
                  <c:v>1776.6273540645816</c:v>
                </c:pt>
                <c:pt idx="246">
                  <c:v>1779.2086213964503</c:v>
                </c:pt>
                <c:pt idx="247">
                  <c:v>1783.3510093342472</c:v>
                </c:pt>
                <c:pt idx="248">
                  <c:v>1786.3296677884014</c:v>
                </c:pt>
                <c:pt idx="249">
                  <c:v>1790.0081680025321</c:v>
                </c:pt>
                <c:pt idx="250">
                  <c:v>1795.339256061689</c:v>
                </c:pt>
                <c:pt idx="251">
                  <c:v>1800.2301137063171</c:v>
                </c:pt>
                <c:pt idx="252">
                  <c:v>1799.6526665394786</c:v>
                </c:pt>
                <c:pt idx="253">
                  <c:v>1804.0934209746622</c:v>
                </c:pt>
                <c:pt idx="254">
                  <c:v>1807.466234092956</c:v>
                </c:pt>
                <c:pt idx="255">
                  <c:v>1810.5998850471776</c:v>
                </c:pt>
                <c:pt idx="256">
                  <c:v>1812.8719507153955</c:v>
                </c:pt>
                <c:pt idx="257">
                  <c:v>1815.8275349803921</c:v>
                </c:pt>
                <c:pt idx="258">
                  <c:v>1820.8733054562576</c:v>
                </c:pt>
                <c:pt idx="259">
                  <c:v>1823.3473050579282</c:v>
                </c:pt>
                <c:pt idx="260">
                  <c:v>1826.586508708662</c:v>
                </c:pt>
                <c:pt idx="261">
                  <c:v>1830.0694795859881</c:v>
                </c:pt>
                <c:pt idx="262">
                  <c:v>1833.1211226992166</c:v>
                </c:pt>
                <c:pt idx="263">
                  <c:v>1836.3318444038841</c:v>
                </c:pt>
                <c:pt idx="264">
                  <c:v>1838.3268186182804</c:v>
                </c:pt>
                <c:pt idx="265">
                  <c:v>1841.8560843830355</c:v>
                </c:pt>
                <c:pt idx="266">
                  <c:v>1846.5845710342367</c:v>
                </c:pt>
                <c:pt idx="267">
                  <c:v>1850.1520020010464</c:v>
                </c:pt>
                <c:pt idx="268">
                  <c:v>1853.4336599186083</c:v>
                </c:pt>
                <c:pt idx="269">
                  <c:v>1854.3052710722563</c:v>
                </c:pt>
                <c:pt idx="270">
                  <c:v>1858.0844194532133</c:v>
                </c:pt>
                <c:pt idx="271">
                  <c:v>1861.8894845694604</c:v>
                </c:pt>
                <c:pt idx="272">
                  <c:v>1865.1399402880684</c:v>
                </c:pt>
                <c:pt idx="273">
                  <c:v>1869.0039326406468</c:v>
                </c:pt>
                <c:pt idx="274">
                  <c:v>1870.6936068509999</c:v>
                </c:pt>
                <c:pt idx="275">
                  <c:v>1873.5673410896677</c:v>
                </c:pt>
                <c:pt idx="276">
                  <c:v>1876.4788331748493</c:v>
                </c:pt>
                <c:pt idx="277">
                  <c:v>1879.6995758212815</c:v>
                </c:pt>
                <c:pt idx="278">
                  <c:v>1882.0780995928621</c:v>
                </c:pt>
                <c:pt idx="279">
                  <c:v>1886.3698425907137</c:v>
                </c:pt>
                <c:pt idx="280">
                  <c:v>1888.4187951459055</c:v>
                </c:pt>
                <c:pt idx="281">
                  <c:v>1893.3364143229467</c:v>
                </c:pt>
                <c:pt idx="282">
                  <c:v>1894.6009797421164</c:v>
                </c:pt>
                <c:pt idx="283">
                  <c:v>1898.0959431697327</c:v>
                </c:pt>
                <c:pt idx="284">
                  <c:v>1901.5743842277288</c:v>
                </c:pt>
                <c:pt idx="285">
                  <c:v>1905.2357254781073</c:v>
                </c:pt>
                <c:pt idx="286">
                  <c:v>1909.4144046723318</c:v>
                </c:pt>
                <c:pt idx="287">
                  <c:v>1910.8165619389554</c:v>
                </c:pt>
                <c:pt idx="288">
                  <c:v>1913.9330171659722</c:v>
                </c:pt>
                <c:pt idx="289">
                  <c:v>1916.9806562413037</c:v>
                </c:pt>
                <c:pt idx="290">
                  <c:v>1922.7523917845683</c:v>
                </c:pt>
                <c:pt idx="291">
                  <c:v>1924.5608867690532</c:v>
                </c:pt>
                <c:pt idx="292">
                  <c:v>1925.9042175688237</c:v>
                </c:pt>
                <c:pt idx="293">
                  <c:v>1932.4961701995962</c:v>
                </c:pt>
                <c:pt idx="294">
                  <c:v>1931.6362074322401</c:v>
                </c:pt>
                <c:pt idx="295">
                  <c:v>1935.9354284926469</c:v>
                </c:pt>
                <c:pt idx="296">
                  <c:v>1939.7563062480651</c:v>
                </c:pt>
                <c:pt idx="297">
                  <c:v>1942.6184281969852</c:v>
                </c:pt>
                <c:pt idx="298">
                  <c:v>1945.7904869351769</c:v>
                </c:pt>
                <c:pt idx="299">
                  <c:v>1950.8359106612825</c:v>
                </c:pt>
                <c:pt idx="300">
                  <c:v>1951.0370320594334</c:v>
                </c:pt>
                <c:pt idx="301">
                  <c:v>1954.0240559755484</c:v>
                </c:pt>
                <c:pt idx="302">
                  <c:v>1957.220228176008</c:v>
                </c:pt>
                <c:pt idx="303">
                  <c:v>1959.6034659732045</c:v>
                </c:pt>
                <c:pt idx="304">
                  <c:v>1965.6183724921086</c:v>
                </c:pt>
                <c:pt idx="305">
                  <c:v>1966.5208086136686</c:v>
                </c:pt>
                <c:pt idx="306">
                  <c:v>1967.5388893340116</c:v>
                </c:pt>
                <c:pt idx="307">
                  <c:v>1970.4818391417455</c:v>
                </c:pt>
                <c:pt idx="308">
                  <c:v>1974.9616649841701</c:v>
                </c:pt>
                <c:pt idx="309">
                  <c:v>1977.5270299494182</c:v>
                </c:pt>
                <c:pt idx="310">
                  <c:v>1983.3460488996277</c:v>
                </c:pt>
                <c:pt idx="311">
                  <c:v>1983.8934377732692</c:v>
                </c:pt>
                <c:pt idx="312">
                  <c:v>1985.5350412445091</c:v>
                </c:pt>
                <c:pt idx="313">
                  <c:v>1990.1509933779425</c:v>
                </c:pt>
                <c:pt idx="314">
                  <c:v>1992.089138356851</c:v>
                </c:pt>
                <c:pt idx="315">
                  <c:v>1994.4109068140549</c:v>
                </c:pt>
                <c:pt idx="316">
                  <c:v>2000.2744145087654</c:v>
                </c:pt>
                <c:pt idx="317">
                  <c:v>2000.2629642905915</c:v>
                </c:pt>
                <c:pt idx="318">
                  <c:v>2002.6203420649649</c:v>
                </c:pt>
                <c:pt idx="319">
                  <c:v>2004.4927318856726</c:v>
                </c:pt>
                <c:pt idx="320">
                  <c:v>2009.7906600909396</c:v>
                </c:pt>
                <c:pt idx="321">
                  <c:v>2012.6345956965135</c:v>
                </c:pt>
                <c:pt idx="322">
                  <c:v>2014.4912111681381</c:v>
                </c:pt>
                <c:pt idx="323">
                  <c:v>2017.0812043471308</c:v>
                </c:pt>
                <c:pt idx="324">
                  <c:v>2021.4909523655426</c:v>
                </c:pt>
                <c:pt idx="325">
                  <c:v>2023.5429823903264</c:v>
                </c:pt>
                <c:pt idx="326">
                  <c:v>2028.864307220274</c:v>
                </c:pt>
                <c:pt idx="327">
                  <c:v>2027.7084534435339</c:v>
                </c:pt>
                <c:pt idx="328">
                  <c:v>2034.1408295520896</c:v>
                </c:pt>
                <c:pt idx="329">
                  <c:v>2035.528030207578</c:v>
                </c:pt>
                <c:pt idx="330">
                  <c:v>2037.6547260035954</c:v>
                </c:pt>
                <c:pt idx="331">
                  <c:v>2039.0324772050014</c:v>
                </c:pt>
                <c:pt idx="332">
                  <c:v>2042.5114926678589</c:v>
                </c:pt>
                <c:pt idx="333">
                  <c:v>2048.729104862698</c:v>
                </c:pt>
                <c:pt idx="334">
                  <c:v>2049.6460183618478</c:v>
                </c:pt>
                <c:pt idx="335">
                  <c:v>2051.6928777317648</c:v>
                </c:pt>
                <c:pt idx="336">
                  <c:v>2055.8364607021863</c:v>
                </c:pt>
                <c:pt idx="337">
                  <c:v>2059.9890544168293</c:v>
                </c:pt>
                <c:pt idx="338">
                  <c:v>2063.5119435988413</c:v>
                </c:pt>
                <c:pt idx="339">
                  <c:v>2064.8934657403242</c:v>
                </c:pt>
                <c:pt idx="340">
                  <c:v>2069.9816876164027</c:v>
                </c:pt>
                <c:pt idx="341">
                  <c:v>2071.3192243164608</c:v>
                </c:pt>
                <c:pt idx="342">
                  <c:v>2075.9157930175306</c:v>
                </c:pt>
                <c:pt idx="343">
                  <c:v>2076.4221484394702</c:v>
                </c:pt>
                <c:pt idx="344">
                  <c:v>2080.9222373463413</c:v>
                </c:pt>
                <c:pt idx="345">
                  <c:v>2084.8027308598275</c:v>
                </c:pt>
                <c:pt idx="346">
                  <c:v>2087.3271456331631</c:v>
                </c:pt>
                <c:pt idx="347">
                  <c:v>2093.123520198661</c:v>
                </c:pt>
                <c:pt idx="348">
                  <c:v>2091.9483306002448</c:v>
                </c:pt>
                <c:pt idx="349">
                  <c:v>2096.2542728141798</c:v>
                </c:pt>
                <c:pt idx="350">
                  <c:v>2099.0448332825172</c:v>
                </c:pt>
                <c:pt idx="351">
                  <c:v>2105.1228410554195</c:v>
                </c:pt>
                <c:pt idx="352">
                  <c:v>2103.9755607808538</c:v>
                </c:pt>
                <c:pt idx="353">
                  <c:v>2111.1203826622068</c:v>
                </c:pt>
                <c:pt idx="354">
                  <c:v>2111.4956105984079</c:v>
                </c:pt>
                <c:pt idx="355">
                  <c:v>2114.2092796889879</c:v>
                </c:pt>
                <c:pt idx="356">
                  <c:v>2118.10451298002</c:v>
                </c:pt>
                <c:pt idx="357">
                  <c:v>2120.1392433134683</c:v>
                </c:pt>
                <c:pt idx="358">
                  <c:v>2122.3648122659606</c:v>
                </c:pt>
                <c:pt idx="359">
                  <c:v>2125.4130435276479</c:v>
                </c:pt>
                <c:pt idx="360">
                  <c:v>2128.5134032663682</c:v>
                </c:pt>
                <c:pt idx="361">
                  <c:v>2132.1701470972871</c:v>
                </c:pt>
                <c:pt idx="362">
                  <c:v>2134.6500553058054</c:v>
                </c:pt>
                <c:pt idx="363">
                  <c:v>2137.6050172107944</c:v>
                </c:pt>
                <c:pt idx="364">
                  <c:v>2141.6573797590067</c:v>
                </c:pt>
                <c:pt idx="365">
                  <c:v>2144.9216571543575</c:v>
                </c:pt>
                <c:pt idx="366">
                  <c:v>2145.5681731020218</c:v>
                </c:pt>
                <c:pt idx="367">
                  <c:v>2150.1270835260025</c:v>
                </c:pt>
                <c:pt idx="368">
                  <c:v>2150.9209139200138</c:v>
                </c:pt>
                <c:pt idx="369">
                  <c:v>2153.3482136005737</c:v>
                </c:pt>
                <c:pt idx="370">
                  <c:v>2156.9312626716196</c:v>
                </c:pt>
                <c:pt idx="371">
                  <c:v>2158.6093140079543</c:v>
                </c:pt>
                <c:pt idx="372">
                  <c:v>2164.2484373858792</c:v>
                </c:pt>
                <c:pt idx="373">
                  <c:v>2165.8358340302552</c:v>
                </c:pt>
                <c:pt idx="374">
                  <c:v>2169.81017010101</c:v>
                </c:pt>
                <c:pt idx="375">
                  <c:v>2169.2810807676265</c:v>
                </c:pt>
                <c:pt idx="376">
                  <c:v>2175.260590013987</c:v>
                </c:pt>
                <c:pt idx="377">
                  <c:v>2175.3446925350995</c:v>
                </c:pt>
                <c:pt idx="378">
                  <c:v>2180.3511012791291</c:v>
                </c:pt>
                <c:pt idx="379">
                  <c:v>2182.531588583111</c:v>
                </c:pt>
                <c:pt idx="380">
                  <c:v>2185.8490392061512</c:v>
                </c:pt>
                <c:pt idx="381">
                  <c:v>2189.5366148274584</c:v>
                </c:pt>
                <c:pt idx="382">
                  <c:v>2190.2007131801547</c:v>
                </c:pt>
                <c:pt idx="383">
                  <c:v>2195.9941642957479</c:v>
                </c:pt>
                <c:pt idx="384">
                  <c:v>2198.3442702883654</c:v>
                </c:pt>
                <c:pt idx="385">
                  <c:v>2200.4847672222945</c:v>
                </c:pt>
                <c:pt idx="386">
                  <c:v>2219.8438583762418</c:v>
                </c:pt>
                <c:pt idx="387">
                  <c:v>2205.4118763670558</c:v>
                </c:pt>
                <c:pt idx="388">
                  <c:v>2209.5459418336345</c:v>
                </c:pt>
                <c:pt idx="389">
                  <c:v>2218.877793996659</c:v>
                </c:pt>
                <c:pt idx="390">
                  <c:v>2222.4897324177755</c:v>
                </c:pt>
                <c:pt idx="391">
                  <c:v>2227.2655649189696</c:v>
                </c:pt>
                <c:pt idx="392">
                  <c:v>2230.3510345659765</c:v>
                </c:pt>
                <c:pt idx="393">
                  <c:v>2233.3610949912777</c:v>
                </c:pt>
                <c:pt idx="394">
                  <c:v>2236.9128245853076</c:v>
                </c:pt>
                <c:pt idx="395">
                  <c:v>2238.2878589528382</c:v>
                </c:pt>
                <c:pt idx="396">
                  <c:v>2241.2079099821476</c:v>
                </c:pt>
                <c:pt idx="397">
                  <c:v>2245.9556690497393</c:v>
                </c:pt>
                <c:pt idx="398">
                  <c:v>2250.2474124594296</c:v>
                </c:pt>
                <c:pt idx="399">
                  <c:v>2251.6772707158584</c:v>
                </c:pt>
                <c:pt idx="400">
                  <c:v>2256.409070002182</c:v>
                </c:pt>
                <c:pt idx="401">
                  <c:v>2259.4872000165819</c:v>
                </c:pt>
                <c:pt idx="402">
                  <c:v>2257.9545912340527</c:v>
                </c:pt>
                <c:pt idx="403">
                  <c:v>2264.7784299961349</c:v>
                </c:pt>
                <c:pt idx="404">
                  <c:v>2267.8906085682142</c:v>
                </c:pt>
                <c:pt idx="405">
                  <c:v>2272.7682250062553</c:v>
                </c:pt>
                <c:pt idx="406">
                  <c:v>2275.5450345206996</c:v>
                </c:pt>
                <c:pt idx="407">
                  <c:v>2276.6519028143753</c:v>
                </c:pt>
                <c:pt idx="408">
                  <c:v>2281.5941515286604</c:v>
                </c:pt>
                <c:pt idx="409">
                  <c:v>2284.2896140775124</c:v>
                </c:pt>
                <c:pt idx="410">
                  <c:v>2286.3052498372508</c:v>
                </c:pt>
                <c:pt idx="411">
                  <c:v>2291.3429510576102</c:v>
                </c:pt>
                <c:pt idx="412">
                  <c:v>2292.7519762738925</c:v>
                </c:pt>
                <c:pt idx="413">
                  <c:v>2296.2960392571399</c:v>
                </c:pt>
                <c:pt idx="414">
                  <c:v>2297.5479227281012</c:v>
                </c:pt>
                <c:pt idx="415">
                  <c:v>2302.417351739216</c:v>
                </c:pt>
                <c:pt idx="416">
                  <c:v>2306.3761264886875</c:v>
                </c:pt>
                <c:pt idx="417">
                  <c:v>2309.2902960090241</c:v>
                </c:pt>
                <c:pt idx="418">
                  <c:v>2310.3974049537878</c:v>
                </c:pt>
                <c:pt idx="419">
                  <c:v>2317.692300851716</c:v>
                </c:pt>
                <c:pt idx="420">
                  <c:v>2319.3500159798327</c:v>
                </c:pt>
                <c:pt idx="421">
                  <c:v>2320.6365836367572</c:v>
                </c:pt>
                <c:pt idx="422">
                  <c:v>2322.2674881996363</c:v>
                </c:pt>
                <c:pt idx="423">
                  <c:v>2326.4761777392614</c:v>
                </c:pt>
                <c:pt idx="424">
                  <c:v>2328.1908479790136</c:v>
                </c:pt>
                <c:pt idx="425">
                  <c:v>2333.0740476731935</c:v>
                </c:pt>
                <c:pt idx="426">
                  <c:v>2335.1438833453749</c:v>
                </c:pt>
                <c:pt idx="427">
                  <c:v>2336.1176873006489</c:v>
                </c:pt>
                <c:pt idx="428">
                  <c:v>2341.7206862648286</c:v>
                </c:pt>
                <c:pt idx="429">
                  <c:v>2340.5322845571113</c:v>
                </c:pt>
                <c:pt idx="430">
                  <c:v>2349.4289228065591</c:v>
                </c:pt>
                <c:pt idx="431">
                  <c:v>2348.2859280779703</c:v>
                </c:pt>
                <c:pt idx="432">
                  <c:v>2349.9071792498148</c:v>
                </c:pt>
                <c:pt idx="433">
                  <c:v>2354.5000807928659</c:v>
                </c:pt>
                <c:pt idx="434">
                  <c:v>2358.5802792169948</c:v>
                </c:pt>
                <c:pt idx="435">
                  <c:v>2359.2840528703241</c:v>
                </c:pt>
                <c:pt idx="436">
                  <c:v>2366.3593511977538</c:v>
                </c:pt>
                <c:pt idx="437">
                  <c:v>2367.0518328983517</c:v>
                </c:pt>
                <c:pt idx="438">
                  <c:v>2367.1330964111139</c:v>
                </c:pt>
                <c:pt idx="439">
                  <c:v>2374.4944626551187</c:v>
                </c:pt>
                <c:pt idx="440">
                  <c:v>2375.2548241814225</c:v>
                </c:pt>
                <c:pt idx="441">
                  <c:v>2378.6273803992458</c:v>
                </c:pt>
                <c:pt idx="442">
                  <c:v>2382.3753680895065</c:v>
                </c:pt>
                <c:pt idx="443">
                  <c:v>2387.4546859500588</c:v>
                </c:pt>
                <c:pt idx="444">
                  <c:v>2385.1597684875264</c:v>
                </c:pt>
                <c:pt idx="445">
                  <c:v>2392.2427339480305</c:v>
                </c:pt>
                <c:pt idx="446">
                  <c:v>2396.4942273205615</c:v>
                </c:pt>
                <c:pt idx="447">
                  <c:v>2394.7956871662327</c:v>
                </c:pt>
                <c:pt idx="448">
                  <c:v>2398.5614689184781</c:v>
                </c:pt>
                <c:pt idx="449">
                  <c:v>2399.5107245436725</c:v>
                </c:pt>
                <c:pt idx="450">
                  <c:v>2406.0577719909779</c:v>
                </c:pt>
                <c:pt idx="451">
                  <c:v>2405.9406199862929</c:v>
                </c:pt>
                <c:pt idx="452">
                  <c:v>2409.5989017848156</c:v>
                </c:pt>
                <c:pt idx="453">
                  <c:v>2416.2093501376357</c:v>
                </c:pt>
                <c:pt idx="454">
                  <c:v>2417.033489978096</c:v>
                </c:pt>
                <c:pt idx="455">
                  <c:v>2419.7066905789993</c:v>
                </c:pt>
                <c:pt idx="456">
                  <c:v>2422.9694441429178</c:v>
                </c:pt>
                <c:pt idx="457">
                  <c:v>2426.5138160923484</c:v>
                </c:pt>
                <c:pt idx="458">
                  <c:v>2427.181664373848</c:v>
                </c:pt>
                <c:pt idx="459">
                  <c:v>2431.1427039477899</c:v>
                </c:pt>
                <c:pt idx="460">
                  <c:v>2434.7165081995081</c:v>
                </c:pt>
                <c:pt idx="461">
                  <c:v>2435.7598847181525</c:v>
                </c:pt>
                <c:pt idx="462">
                  <c:v>2439.6462735897671</c:v>
                </c:pt>
                <c:pt idx="463">
                  <c:v>2440.8717023701629</c:v>
                </c:pt>
                <c:pt idx="464">
                  <c:v>2445.766599036755</c:v>
                </c:pt>
                <c:pt idx="465">
                  <c:v>2448.6848315375778</c:v>
                </c:pt>
                <c:pt idx="466">
                  <c:v>2452.042719009773</c:v>
                </c:pt>
                <c:pt idx="467">
                  <c:v>2453.3216243623338</c:v>
                </c:pt>
                <c:pt idx="468">
                  <c:v>2457.5806564973318</c:v>
                </c:pt>
                <c:pt idx="469">
                  <c:v>2458.5859879221498</c:v>
                </c:pt>
                <c:pt idx="470">
                  <c:v>2462.5339152089596</c:v>
                </c:pt>
                <c:pt idx="471">
                  <c:v>2465.5446156378844</c:v>
                </c:pt>
                <c:pt idx="472">
                  <c:v>2468.5310615138756</c:v>
                </c:pt>
                <c:pt idx="473">
                  <c:v>2473.2026329618707</c:v>
                </c:pt>
                <c:pt idx="474">
                  <c:v>2474.7794889365441</c:v>
                </c:pt>
                <c:pt idx="475">
                  <c:v>2478.8948208006864</c:v>
                </c:pt>
                <c:pt idx="476">
                  <c:v>2479.7091427527043</c:v>
                </c:pt>
                <c:pt idx="477">
                  <c:v>2483.7461946542371</c:v>
                </c:pt>
                <c:pt idx="478">
                  <c:v>2485.1574684299949</c:v>
                </c:pt>
                <c:pt idx="479">
                  <c:v>2488.866617122078</c:v>
                </c:pt>
                <c:pt idx="480">
                  <c:v>2492.5759221588869</c:v>
                </c:pt>
                <c:pt idx="481">
                  <c:v>2496.8348227430124</c:v>
                </c:pt>
                <c:pt idx="482">
                  <c:v>2498.2135096314014</c:v>
                </c:pt>
                <c:pt idx="483">
                  <c:v>2500.868261917145</c:v>
                </c:pt>
                <c:pt idx="484">
                  <c:v>2503.7128687898721</c:v>
                </c:pt>
                <c:pt idx="485">
                  <c:v>2504.6348827593015</c:v>
                </c:pt>
                <c:pt idx="486">
                  <c:v>2510.0375917450929</c:v>
                </c:pt>
                <c:pt idx="487">
                  <c:v>2514.0714715202294</c:v>
                </c:pt>
                <c:pt idx="488">
                  <c:v>2514.23848999758</c:v>
                </c:pt>
                <c:pt idx="489">
                  <c:v>2518.2542570363889</c:v>
                </c:pt>
                <c:pt idx="490">
                  <c:v>2522.7702736933384</c:v>
                </c:pt>
                <c:pt idx="491">
                  <c:v>2525.5013623376271</c:v>
                </c:pt>
                <c:pt idx="492">
                  <c:v>2527.8586583963538</c:v>
                </c:pt>
                <c:pt idx="493">
                  <c:v>2531.1584788721821</c:v>
                </c:pt>
                <c:pt idx="494">
                  <c:v>2533.3653694200407</c:v>
                </c:pt>
                <c:pt idx="495">
                  <c:v>2536.0501482101022</c:v>
                </c:pt>
                <c:pt idx="496">
                  <c:v>2538.0396421213723</c:v>
                </c:pt>
                <c:pt idx="497">
                  <c:v>2542.3837882779717</c:v>
                </c:pt>
                <c:pt idx="498">
                  <c:v>2543.3836909792885</c:v>
                </c:pt>
                <c:pt idx="499">
                  <c:v>2548.2793026391068</c:v>
                </c:pt>
                <c:pt idx="500">
                  <c:v>2550.9678305137027</c:v>
                </c:pt>
                <c:pt idx="501">
                  <c:v>2552.6177778307501</c:v>
                </c:pt>
                <c:pt idx="502">
                  <c:v>2556.3568934487603</c:v>
                </c:pt>
                <c:pt idx="503">
                  <c:v>2559.9839517840201</c:v>
                </c:pt>
                <c:pt idx="504">
                  <c:v>2560.2753203111097</c:v>
                </c:pt>
                <c:pt idx="505">
                  <c:v>2563.1317470271047</c:v>
                </c:pt>
                <c:pt idx="506">
                  <c:v>2565.6266222690369</c:v>
                </c:pt>
                <c:pt idx="507">
                  <c:v>2569.2173350054513</c:v>
                </c:pt>
                <c:pt idx="508">
                  <c:v>2571.8839651298435</c:v>
                </c:pt>
                <c:pt idx="509">
                  <c:v>2573.9855589659128</c:v>
                </c:pt>
                <c:pt idx="510">
                  <c:v>2577.7253684120824</c:v>
                </c:pt>
                <c:pt idx="511">
                  <c:v>2577.2209835789449</c:v>
                </c:pt>
                <c:pt idx="512">
                  <c:v>2581.9411930617412</c:v>
                </c:pt>
                <c:pt idx="513">
                  <c:v>2585.4662679538383</c:v>
                </c:pt>
                <c:pt idx="514">
                  <c:v>2590.0291519174252</c:v>
                </c:pt>
                <c:pt idx="515">
                  <c:v>2591.869171089073</c:v>
                </c:pt>
                <c:pt idx="516">
                  <c:v>2593.7612932691463</c:v>
                </c:pt>
                <c:pt idx="517">
                  <c:v>2595.8594374700419</c:v>
                </c:pt>
                <c:pt idx="518">
                  <c:v>2597.1568746920047</c:v>
                </c:pt>
                <c:pt idx="519">
                  <c:v>2601.3049552502416</c:v>
                </c:pt>
                <c:pt idx="520">
                  <c:v>2604.1454105051644</c:v>
                </c:pt>
                <c:pt idx="521">
                  <c:v>2607.0446185345618</c:v>
                </c:pt>
                <c:pt idx="522">
                  <c:v>2610.6683787451743</c:v>
                </c:pt>
                <c:pt idx="523">
                  <c:v>2614.0941419074047</c:v>
                </c:pt>
                <c:pt idx="524">
                  <c:v>2615.793504621814</c:v>
                </c:pt>
                <c:pt idx="525">
                  <c:v>2617.2386554276718</c:v>
                </c:pt>
                <c:pt idx="526">
                  <c:v>2621.631085769679</c:v>
                </c:pt>
                <c:pt idx="527">
                  <c:v>2625.2827226559029</c:v>
                </c:pt>
                <c:pt idx="528">
                  <c:v>2625.7262134740186</c:v>
                </c:pt>
                <c:pt idx="529">
                  <c:v>2630.6007681157562</c:v>
                </c:pt>
                <c:pt idx="530">
                  <c:v>2631.5250028686946</c:v>
                </c:pt>
                <c:pt idx="531">
                  <c:v>2634.016839862938</c:v>
                </c:pt>
                <c:pt idx="532">
                  <c:v>2635.8708080009774</c:v>
                </c:pt>
                <c:pt idx="533">
                  <c:v>2637.284035373832</c:v>
                </c:pt>
                <c:pt idx="534">
                  <c:v>2640.9879661021091</c:v>
                </c:pt>
                <c:pt idx="535">
                  <c:v>2645.310480839541</c:v>
                </c:pt>
                <c:pt idx="536">
                  <c:v>2649.3299814880402</c:v>
                </c:pt>
                <c:pt idx="537">
                  <c:v>2650.3252295849456</c:v>
                </c:pt>
                <c:pt idx="538">
                  <c:v>2659.330722109577</c:v>
                </c:pt>
                <c:pt idx="539">
                  <c:v>2664.2135495978273</c:v>
                </c:pt>
                <c:pt idx="540">
                  <c:v>2668.3250425392553</c:v>
                </c:pt>
                <c:pt idx="541">
                  <c:v>2675.9018595710318</c:v>
                </c:pt>
                <c:pt idx="542">
                  <c:v>2679.7437416052553</c:v>
                </c:pt>
                <c:pt idx="543">
                  <c:v>2686.3512613222051</c:v>
                </c:pt>
                <c:pt idx="544">
                  <c:v>2742.9889954272603</c:v>
                </c:pt>
                <c:pt idx="545">
                  <c:v>2729.8136827615167</c:v>
                </c:pt>
                <c:pt idx="546">
                  <c:v>2736.1948280934871</c:v>
                </c:pt>
                <c:pt idx="547">
                  <c:v>2738.906467588537</c:v>
                </c:pt>
                <c:pt idx="548">
                  <c:v>2742.20324885234</c:v>
                </c:pt>
                <c:pt idx="549">
                  <c:v>2744.50391302763</c:v>
                </c:pt>
                <c:pt idx="550">
                  <c:v>2747.3595101198962</c:v>
                </c:pt>
                <c:pt idx="551">
                  <c:v>2751.0484436969759</c:v>
                </c:pt>
                <c:pt idx="552">
                  <c:v>2753.6831856823887</c:v>
                </c:pt>
                <c:pt idx="553">
                  <c:v>2755.100961684936</c:v>
                </c:pt>
                <c:pt idx="554">
                  <c:v>2759.3046603659604</c:v>
                </c:pt>
                <c:pt idx="555">
                  <c:v>2760.8434704618367</c:v>
                </c:pt>
                <c:pt idx="556">
                  <c:v>2765.7455800600655</c:v>
                </c:pt>
                <c:pt idx="557">
                  <c:v>2767.7072313077892</c:v>
                </c:pt>
                <c:pt idx="558">
                  <c:v>2770.7047136712163</c:v>
                </c:pt>
                <c:pt idx="559">
                  <c:v>2773.7273103283746</c:v>
                </c:pt>
                <c:pt idx="560">
                  <c:v>2775.9514011983697</c:v>
                </c:pt>
                <c:pt idx="561">
                  <c:v>2779.2466416246739</c:v>
                </c:pt>
                <c:pt idx="562">
                  <c:v>2782.5766533941514</c:v>
                </c:pt>
                <c:pt idx="563">
                  <c:v>2782.8854670586975</c:v>
                </c:pt>
                <c:pt idx="564">
                  <c:v>2788.0984083229873</c:v>
                </c:pt>
                <c:pt idx="565">
                  <c:v>2787.6019104298452</c:v>
                </c:pt>
                <c:pt idx="566">
                  <c:v>2792.6171553705358</c:v>
                </c:pt>
                <c:pt idx="567">
                  <c:v>2794.9450671593609</c:v>
                </c:pt>
                <c:pt idx="568">
                  <c:v>2797.0763416292352</c:v>
                </c:pt>
                <c:pt idx="569">
                  <c:v>2801.5719845397821</c:v>
                </c:pt>
                <c:pt idx="570">
                  <c:v>2803.5616884631177</c:v>
                </c:pt>
                <c:pt idx="571">
                  <c:v>2806.1420753876746</c:v>
                </c:pt>
                <c:pt idx="572">
                  <c:v>2808.3386499524854</c:v>
                </c:pt>
                <c:pt idx="573">
                  <c:v>2809.5635585630757</c:v>
                </c:pt>
                <c:pt idx="574">
                  <c:v>2814.2077394823555</c:v>
                </c:pt>
                <c:pt idx="575">
                  <c:v>2815.4489677146303</c:v>
                </c:pt>
                <c:pt idx="576">
                  <c:v>2820.7528075933278</c:v>
                </c:pt>
                <c:pt idx="577">
                  <c:v>2823.4315847748162</c:v>
                </c:pt>
                <c:pt idx="578">
                  <c:v>2826.2716956540444</c:v>
                </c:pt>
                <c:pt idx="579">
                  <c:v>2829.6752128503849</c:v>
                </c:pt>
                <c:pt idx="580">
                  <c:v>2831.026017582974</c:v>
                </c:pt>
                <c:pt idx="581">
                  <c:v>2834.142666121757</c:v>
                </c:pt>
                <c:pt idx="582">
                  <c:v>2837.4376495487909</c:v>
                </c:pt>
                <c:pt idx="583">
                  <c:v>2838.5290902211514</c:v>
                </c:pt>
                <c:pt idx="584">
                  <c:v>2839.9662183165515</c:v>
                </c:pt>
                <c:pt idx="585">
                  <c:v>2845.3826129557287</c:v>
                </c:pt>
                <c:pt idx="586">
                  <c:v>2847.6324022945632</c:v>
                </c:pt>
                <c:pt idx="587">
                  <c:v>2851.2209284281162</c:v>
                </c:pt>
                <c:pt idx="588">
                  <c:v>2852.365633577358</c:v>
                </c:pt>
                <c:pt idx="589">
                  <c:v>2855.0496999544825</c:v>
                </c:pt>
                <c:pt idx="590">
                  <c:v>2859.1773014773753</c:v>
                </c:pt>
                <c:pt idx="591">
                  <c:v>2858.5712406954499</c:v>
                </c:pt>
                <c:pt idx="592">
                  <c:v>2865.1281235178108</c:v>
                </c:pt>
                <c:pt idx="593">
                  <c:v>2867.5759568992175</c:v>
                </c:pt>
                <c:pt idx="594">
                  <c:v>2869.424858904827</c:v>
                </c:pt>
                <c:pt idx="595">
                  <c:v>2873.8155230057087</c:v>
                </c:pt>
                <c:pt idx="596">
                  <c:v>2874.685592247657</c:v>
                </c:pt>
                <c:pt idx="597">
                  <c:v>2878.3990073792811</c:v>
                </c:pt>
                <c:pt idx="598">
                  <c:v>2879.724732916955</c:v>
                </c:pt>
                <c:pt idx="599">
                  <c:v>2883.1223742407574</c:v>
                </c:pt>
                <c:pt idx="600">
                  <c:v>2887.2910576511317</c:v>
                </c:pt>
                <c:pt idx="601">
                  <c:v>2888.6504629396486</c:v>
                </c:pt>
                <c:pt idx="602">
                  <c:v>2891.7889397322811</c:v>
                </c:pt>
                <c:pt idx="603">
                  <c:v>2891.2051976582807</c:v>
                </c:pt>
                <c:pt idx="604">
                  <c:v>2897.7715646974625</c:v>
                </c:pt>
                <c:pt idx="605">
                  <c:v>2901.160295447</c:v>
                </c:pt>
                <c:pt idx="606">
                  <c:v>2904.0609173666412</c:v>
                </c:pt>
                <c:pt idx="607">
                  <c:v>2904.0123075977904</c:v>
                </c:pt>
                <c:pt idx="608">
                  <c:v>2907.593623007439</c:v>
                </c:pt>
                <c:pt idx="609">
                  <c:v>2911.8603648809549</c:v>
                </c:pt>
                <c:pt idx="610">
                  <c:v>2911.7648404211491</c:v>
                </c:pt>
                <c:pt idx="611">
                  <c:v>2915.4268715128173</c:v>
                </c:pt>
                <c:pt idx="612">
                  <c:v>2917.0894472551845</c:v>
                </c:pt>
                <c:pt idx="613">
                  <c:v>2919.6273800676108</c:v>
                </c:pt>
                <c:pt idx="614">
                  <c:v>2927.6019396777551</c:v>
                </c:pt>
                <c:pt idx="615">
                  <c:v>2927.4110822803309</c:v>
                </c:pt>
                <c:pt idx="616">
                  <c:v>2930.1591506605141</c:v>
                </c:pt>
                <c:pt idx="617">
                  <c:v>2933.8006778780582</c:v>
                </c:pt>
                <c:pt idx="618">
                  <c:v>2932.8883105703685</c:v>
                </c:pt>
                <c:pt idx="619">
                  <c:v>2934.9518243839416</c:v>
                </c:pt>
                <c:pt idx="620">
                  <c:v>2938.3499696285285</c:v>
                </c:pt>
                <c:pt idx="621">
                  <c:v>2942.2181815700933</c:v>
                </c:pt>
                <c:pt idx="622">
                  <c:v>2943.9042753399876</c:v>
                </c:pt>
                <c:pt idx="623">
                  <c:v>2946.5659637424451</c:v>
                </c:pt>
                <c:pt idx="624">
                  <c:v>2949.6008893424564</c:v>
                </c:pt>
                <c:pt idx="625">
                  <c:v>2951.6002004966308</c:v>
                </c:pt>
                <c:pt idx="626">
                  <c:v>2954.2620788657396</c:v>
                </c:pt>
                <c:pt idx="627">
                  <c:v>2957.6228193594593</c:v>
                </c:pt>
                <c:pt idx="628">
                  <c:v>2960.8857550498305</c:v>
                </c:pt>
                <c:pt idx="629">
                  <c:v>2962.8198775091319</c:v>
                </c:pt>
                <c:pt idx="630">
                  <c:v>2966.536073139539</c:v>
                </c:pt>
                <c:pt idx="631">
                  <c:v>2965.2552167847853</c:v>
                </c:pt>
                <c:pt idx="632">
                  <c:v>2968.2960527401442</c:v>
                </c:pt>
                <c:pt idx="633">
                  <c:v>2969.1696137232157</c:v>
                </c:pt>
                <c:pt idx="634">
                  <c:v>2973.4788151573712</c:v>
                </c:pt>
                <c:pt idx="635">
                  <c:v>2974.9539768059817</c:v>
                </c:pt>
                <c:pt idx="636">
                  <c:v>2976.5511552354774</c:v>
                </c:pt>
                <c:pt idx="637">
                  <c:v>2980.6180088453389</c:v>
                </c:pt>
                <c:pt idx="638">
                  <c:v>2981.2558646961606</c:v>
                </c:pt>
                <c:pt idx="639">
                  <c:v>2980.0728025563121</c:v>
                </c:pt>
                <c:pt idx="640">
                  <c:v>2985.6875010514455</c:v>
                </c:pt>
                <c:pt idx="641">
                  <c:v>2989.4088756124902</c:v>
                </c:pt>
                <c:pt idx="642">
                  <c:v>2992.5139180971223</c:v>
                </c:pt>
                <c:pt idx="643">
                  <c:v>2994.9794666536632</c:v>
                </c:pt>
                <c:pt idx="644">
                  <c:v>2996.2014356813302</c:v>
                </c:pt>
                <c:pt idx="645">
                  <c:v>2995.9410076638292</c:v>
                </c:pt>
                <c:pt idx="646">
                  <c:v>3001.2140679813442</c:v>
                </c:pt>
                <c:pt idx="647">
                  <c:v>3004.9791934940972</c:v>
                </c:pt>
                <c:pt idx="648">
                  <c:v>3002.7812645859722</c:v>
                </c:pt>
                <c:pt idx="649">
                  <c:v>3007.5481665080501</c:v>
                </c:pt>
                <c:pt idx="650">
                  <c:v>3010.2514702487829</c:v>
                </c:pt>
                <c:pt idx="651">
                  <c:v>3010.2598047430247</c:v>
                </c:pt>
                <c:pt idx="652">
                  <c:v>3014.9827021050314</c:v>
                </c:pt>
                <c:pt idx="653">
                  <c:v>3015.0787956196682</c:v>
                </c:pt>
                <c:pt idx="654">
                  <c:v>3020.2001388877475</c:v>
                </c:pt>
                <c:pt idx="655">
                  <c:v>3026.4131143713043</c:v>
                </c:pt>
                <c:pt idx="656">
                  <c:v>3036.8340841411978</c:v>
                </c:pt>
                <c:pt idx="657">
                  <c:v>3038.4795490683673</c:v>
                </c:pt>
                <c:pt idx="658">
                  <c:v>3047.2608794216253</c:v>
                </c:pt>
                <c:pt idx="659">
                  <c:v>3053.5480489284155</c:v>
                </c:pt>
                <c:pt idx="660">
                  <c:v>3055.2667062032929</c:v>
                </c:pt>
                <c:pt idx="661">
                  <c:v>3048.1420009629355</c:v>
                </c:pt>
                <c:pt idx="662">
                  <c:v>3063.4137124085428</c:v>
                </c:pt>
                <c:pt idx="663">
                  <c:v>3075.6454083684098</c:v>
                </c:pt>
                <c:pt idx="664">
                  <c:v>3078.7941566719915</c:v>
                </c:pt>
                <c:pt idx="665">
                  <c:v>3085.0161557250622</c:v>
                </c:pt>
                <c:pt idx="666">
                  <c:v>3087.091754837129</c:v>
                </c:pt>
                <c:pt idx="667">
                  <c:v>3092.3075755647205</c:v>
                </c:pt>
                <c:pt idx="668">
                  <c:v>3093.5223068647547</c:v>
                </c:pt>
                <c:pt idx="669">
                  <c:v>3094.7494285503249</c:v>
                </c:pt>
                <c:pt idx="670">
                  <c:v>3098.2429448289195</c:v>
                </c:pt>
                <c:pt idx="671">
                  <c:v>3099.9031226239672</c:v>
                </c:pt>
                <c:pt idx="672">
                  <c:v>3102.7968324895714</c:v>
                </c:pt>
                <c:pt idx="673">
                  <c:v>3105.013791311078</c:v>
                </c:pt>
                <c:pt idx="674">
                  <c:v>3108.4143170465795</c:v>
                </c:pt>
                <c:pt idx="675">
                  <c:v>3109.2348760578498</c:v>
                </c:pt>
                <c:pt idx="676">
                  <c:v>3111.4603577257826</c:v>
                </c:pt>
                <c:pt idx="677">
                  <c:v>3114.0535411735118</c:v>
                </c:pt>
                <c:pt idx="678">
                  <c:v>3116.2340524798196</c:v>
                </c:pt>
                <c:pt idx="679">
                  <c:v>3119.033146409623</c:v>
                </c:pt>
                <c:pt idx="680">
                  <c:v>3120.3978435237186</c:v>
                </c:pt>
                <c:pt idx="681">
                  <c:v>3124.4896207419133</c:v>
                </c:pt>
                <c:pt idx="682">
                  <c:v>3123.8620980213891</c:v>
                </c:pt>
                <c:pt idx="683">
                  <c:v>3127.1533985962378</c:v>
                </c:pt>
                <c:pt idx="684">
                  <c:v>3129.3468394919473</c:v>
                </c:pt>
                <c:pt idx="685">
                  <c:v>3135.2363565317087</c:v>
                </c:pt>
                <c:pt idx="686">
                  <c:v>3134.9925721927711</c:v>
                </c:pt>
                <c:pt idx="687">
                  <c:v>3136.7235431291515</c:v>
                </c:pt>
                <c:pt idx="688">
                  <c:v>3139.2954075776934</c:v>
                </c:pt>
                <c:pt idx="689">
                  <c:v>3140.5859672477927</c:v>
                </c:pt>
                <c:pt idx="690">
                  <c:v>3143.497750784687</c:v>
                </c:pt>
                <c:pt idx="691">
                  <c:v>3146.5751549418305</c:v>
                </c:pt>
                <c:pt idx="692">
                  <c:v>3148.5754182819978</c:v>
                </c:pt>
                <c:pt idx="693">
                  <c:v>3149.209604173539</c:v>
                </c:pt>
                <c:pt idx="694">
                  <c:v>3151.9698284042984</c:v>
                </c:pt>
                <c:pt idx="695">
                  <c:v>3153.1821878396236</c:v>
                </c:pt>
                <c:pt idx="696">
                  <c:v>3155.5633127791734</c:v>
                </c:pt>
                <c:pt idx="697">
                  <c:v>3159.4026405448553</c:v>
                </c:pt>
                <c:pt idx="698">
                  <c:v>3161.4466157366028</c:v>
                </c:pt>
                <c:pt idx="699">
                  <c:v>3161.9330226599936</c:v>
                </c:pt>
                <c:pt idx="700">
                  <c:v>3164.0863398786269</c:v>
                </c:pt>
                <c:pt idx="701">
                  <c:v>3166.4270823635657</c:v>
                </c:pt>
                <c:pt idx="702">
                  <c:v>3170.2163540101355</c:v>
                </c:pt>
                <c:pt idx="703">
                  <c:v>3173.9863424488403</c:v>
                </c:pt>
                <c:pt idx="704">
                  <c:v>3171.7872336919108</c:v>
                </c:pt>
                <c:pt idx="705">
                  <c:v>3177.1461249355007</c:v>
                </c:pt>
                <c:pt idx="706">
                  <c:v>3178.6201296603172</c:v>
                </c:pt>
                <c:pt idx="707">
                  <c:v>3182.9646673929683</c:v>
                </c:pt>
                <c:pt idx="708">
                  <c:v>3181.810541689475</c:v>
                </c:pt>
                <c:pt idx="709">
                  <c:v>3183.4279649651976</c:v>
                </c:pt>
                <c:pt idx="710">
                  <c:v>3185.2676117404199</c:v>
                </c:pt>
                <c:pt idx="711">
                  <c:v>3189.2561488284041</c:v>
                </c:pt>
                <c:pt idx="712">
                  <c:v>3189.8885079211641</c:v>
                </c:pt>
                <c:pt idx="713">
                  <c:v>3192.1328773642786</c:v>
                </c:pt>
                <c:pt idx="714">
                  <c:v>3201.2799931969034</c:v>
                </c:pt>
                <c:pt idx="715">
                  <c:v>3197.1639338512464</c:v>
                </c:pt>
                <c:pt idx="716">
                  <c:v>3198.3531060053592</c:v>
                </c:pt>
                <c:pt idx="717">
                  <c:v>3201.9737000333525</c:v>
                </c:pt>
                <c:pt idx="718">
                  <c:v>3201.2744311613715</c:v>
                </c:pt>
                <c:pt idx="719">
                  <c:v>3203.4401628714877</c:v>
                </c:pt>
                <c:pt idx="720">
                  <c:v>3207.2670720338906</c:v>
                </c:pt>
                <c:pt idx="721">
                  <c:v>3208.5105724254372</c:v>
                </c:pt>
                <c:pt idx="722">
                  <c:v>3208.6886027161995</c:v>
                </c:pt>
                <c:pt idx="723">
                  <c:v>3209.6101401794467</c:v>
                </c:pt>
                <c:pt idx="724">
                  <c:v>3212.9475675446779</c:v>
                </c:pt>
                <c:pt idx="725">
                  <c:v>3213.3916131818064</c:v>
                </c:pt>
                <c:pt idx="726">
                  <c:v>3216.4295658481219</c:v>
                </c:pt>
                <c:pt idx="727">
                  <c:v>3216.533760028221</c:v>
                </c:pt>
                <c:pt idx="728">
                  <c:v>3219.697127424578</c:v>
                </c:pt>
                <c:pt idx="729">
                  <c:v>3219.6224757899463</c:v>
                </c:pt>
                <c:pt idx="730">
                  <c:v>3223.3253661378171</c:v>
                </c:pt>
                <c:pt idx="731">
                  <c:v>3224.0676445459239</c:v>
                </c:pt>
                <c:pt idx="732">
                  <c:v>3224.443570416388</c:v>
                </c:pt>
                <c:pt idx="733">
                  <c:v>3224.4231022831718</c:v>
                </c:pt>
                <c:pt idx="734">
                  <c:v>3228.3348186774169</c:v>
                </c:pt>
                <c:pt idx="735">
                  <c:v>3227.6645210305069</c:v>
                </c:pt>
                <c:pt idx="736">
                  <c:v>3229.9564052634178</c:v>
                </c:pt>
                <c:pt idx="737">
                  <c:v>3229.5141734083209</c:v>
                </c:pt>
                <c:pt idx="738">
                  <c:v>3233.5302082385119</c:v>
                </c:pt>
                <c:pt idx="739">
                  <c:v>3232.6136344203078</c:v>
                </c:pt>
                <c:pt idx="740">
                  <c:v>3236.6852199439231</c:v>
                </c:pt>
                <c:pt idx="741">
                  <c:v>3237.8684866623798</c:v>
                </c:pt>
                <c:pt idx="742">
                  <c:v>3240.0147210734181</c:v>
                </c:pt>
                <c:pt idx="743">
                  <c:v>3241.4438414546785</c:v>
                </c:pt>
                <c:pt idx="744">
                  <c:v>3249.0303977458157</c:v>
                </c:pt>
                <c:pt idx="745">
                  <c:v>3249.8854939684602</c:v>
                </c:pt>
                <c:pt idx="746">
                  <c:v>3253.2055205769625</c:v>
                </c:pt>
                <c:pt idx="747">
                  <c:v>3254.6128204227616</c:v>
                </c:pt>
                <c:pt idx="748">
                  <c:v>3256.9623757840159</c:v>
                </c:pt>
                <c:pt idx="749">
                  <c:v>3255.0816265040507</c:v>
                </c:pt>
                <c:pt idx="750">
                  <c:v>3257.7305984012</c:v>
                </c:pt>
                <c:pt idx="751">
                  <c:v>3260.2471441391413</c:v>
                </c:pt>
                <c:pt idx="752">
                  <c:v>3259.9683532129789</c:v>
                </c:pt>
                <c:pt idx="753">
                  <c:v>3260.1240308108659</c:v>
                </c:pt>
                <c:pt idx="754">
                  <c:v>3258.5415306385439</c:v>
                </c:pt>
                <c:pt idx="755">
                  <c:v>3260.8673511822817</c:v>
                </c:pt>
                <c:pt idx="756">
                  <c:v>3262.6577877259692</c:v>
                </c:pt>
                <c:pt idx="757">
                  <c:v>3260.6091550918468</c:v>
                </c:pt>
                <c:pt idx="758">
                  <c:v>3263.0666166046685</c:v>
                </c:pt>
                <c:pt idx="759">
                  <c:v>3261.4515467066617</c:v>
                </c:pt>
                <c:pt idx="760">
                  <c:v>3263.1411494041813</c:v>
                </c:pt>
                <c:pt idx="761">
                  <c:v>3265.0106383937209</c:v>
                </c:pt>
                <c:pt idx="762">
                  <c:v>3264.3610435607388</c:v>
                </c:pt>
                <c:pt idx="763">
                  <c:v>3264.6393792081781</c:v>
                </c:pt>
                <c:pt idx="764">
                  <c:v>3266.4647806484986</c:v>
                </c:pt>
                <c:pt idx="765">
                  <c:v>3266.1371424992767</c:v>
                </c:pt>
                <c:pt idx="766">
                  <c:v>3266.2554568923429</c:v>
                </c:pt>
                <c:pt idx="767">
                  <c:v>3268.1260869739522</c:v>
                </c:pt>
                <c:pt idx="768">
                  <c:v>3267.747288642563</c:v>
                </c:pt>
                <c:pt idx="769">
                  <c:v>3270.6741203727056</c:v>
                </c:pt>
                <c:pt idx="770">
                  <c:v>3267.7641927068985</c:v>
                </c:pt>
                <c:pt idx="771">
                  <c:v>3268.0519911376582</c:v>
                </c:pt>
                <c:pt idx="772">
                  <c:v>3269.6838377826916</c:v>
                </c:pt>
                <c:pt idx="773">
                  <c:v>3271.248080113719</c:v>
                </c:pt>
                <c:pt idx="774">
                  <c:v>3270.9617254189179</c:v>
                </c:pt>
                <c:pt idx="775">
                  <c:v>3272.1754218488468</c:v>
                </c:pt>
                <c:pt idx="776">
                  <c:v>3270.5036190193518</c:v>
                </c:pt>
                <c:pt idx="777">
                  <c:v>3271.4454393164142</c:v>
                </c:pt>
                <c:pt idx="778">
                  <c:v>3270.205961748431</c:v>
                </c:pt>
                <c:pt idx="779">
                  <c:v>3269.8735895799259</c:v>
                </c:pt>
                <c:pt idx="780">
                  <c:v>3270.3303658348927</c:v>
                </c:pt>
                <c:pt idx="781">
                  <c:v>3270.5111346891426</c:v>
                </c:pt>
                <c:pt idx="782">
                  <c:v>3271.0158703621405</c:v>
                </c:pt>
                <c:pt idx="783">
                  <c:v>3271.1703367748564</c:v>
                </c:pt>
                <c:pt idx="784">
                  <c:v>3272.2449789610209</c:v>
                </c:pt>
                <c:pt idx="785">
                  <c:v>3271.033146016056</c:v>
                </c:pt>
                <c:pt idx="786">
                  <c:v>3271.0154744729875</c:v>
                </c:pt>
                <c:pt idx="787">
                  <c:v>3273.1607792509185</c:v>
                </c:pt>
                <c:pt idx="788">
                  <c:v>3274.6801358928565</c:v>
                </c:pt>
                <c:pt idx="789">
                  <c:v>3272.7287406396626</c:v>
                </c:pt>
                <c:pt idx="790">
                  <c:v>3272.6268973641627</c:v>
                </c:pt>
                <c:pt idx="791">
                  <c:v>3270.2548074728575</c:v>
                </c:pt>
                <c:pt idx="792">
                  <c:v>3271.2736892793373</c:v>
                </c:pt>
                <c:pt idx="793">
                  <c:v>3270.0971198824313</c:v>
                </c:pt>
                <c:pt idx="794">
                  <c:v>3270.7347042564015</c:v>
                </c:pt>
                <c:pt idx="795">
                  <c:v>3271.9676481134761</c:v>
                </c:pt>
                <c:pt idx="796">
                  <c:v>3270.0121332874605</c:v>
                </c:pt>
                <c:pt idx="797">
                  <c:v>3268.9073515720575</c:v>
                </c:pt>
                <c:pt idx="798">
                  <c:v>3267.3353889028053</c:v>
                </c:pt>
                <c:pt idx="799">
                  <c:v>3265.942302848021</c:v>
                </c:pt>
                <c:pt idx="800">
                  <c:v>3265.406892043733</c:v>
                </c:pt>
                <c:pt idx="801">
                  <c:v>3263.8900391951297</c:v>
                </c:pt>
                <c:pt idx="802">
                  <c:v>3262.6691054504286</c:v>
                </c:pt>
                <c:pt idx="803">
                  <c:v>3261.6814130647931</c:v>
                </c:pt>
                <c:pt idx="804">
                  <c:v>3261.1411805015323</c:v>
                </c:pt>
                <c:pt idx="805">
                  <c:v>3259.0470449707691</c:v>
                </c:pt>
                <c:pt idx="806">
                  <c:v>3254.9833409703797</c:v>
                </c:pt>
                <c:pt idx="807">
                  <c:v>3253.9722272290273</c:v>
                </c:pt>
                <c:pt idx="808">
                  <c:v>3251.7766652706437</c:v>
                </c:pt>
                <c:pt idx="809">
                  <c:v>3245.9954780073954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02-427D-92AB-DC5DD7C96C42}"/>
            </c:ext>
          </c:extLst>
        </c:ser>
        <c:ser>
          <c:idx val="1"/>
          <c:order val="7"/>
          <c:tx>
            <c:strRef>
              <c:f>'Lab1-sandwich'!$O$1:$P$1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'Lab1-sandwich'!$O$3:$O$9898</c:f>
              <c:numCache>
                <c:formatCode>General</c:formatCode>
                <c:ptCount val="9896"/>
                <c:pt idx="0">
                  <c:v>-2.5587841085771676E-5</c:v>
                </c:pt>
                <c:pt idx="1">
                  <c:v>1.7550658914228325E-5</c:v>
                </c:pt>
                <c:pt idx="2">
                  <c:v>4.4070958914228332E-5</c:v>
                </c:pt>
                <c:pt idx="3">
                  <c:v>1.4781115891422829E-4</c:v>
                </c:pt>
                <c:pt idx="4">
                  <c:v>2.3562515891422829E-4</c:v>
                </c:pt>
                <c:pt idx="5">
                  <c:v>3.0328815891422832E-4</c:v>
                </c:pt>
                <c:pt idx="6">
                  <c:v>3.8140615891422833E-4</c:v>
                </c:pt>
                <c:pt idx="7">
                  <c:v>4.4372415891422834E-4</c:v>
                </c:pt>
                <c:pt idx="8">
                  <c:v>5.0938715891422827E-4</c:v>
                </c:pt>
                <c:pt idx="9">
                  <c:v>5.7787815891422822E-4</c:v>
                </c:pt>
                <c:pt idx="10">
                  <c:v>6.7747515891422821E-4</c:v>
                </c:pt>
                <c:pt idx="11">
                  <c:v>7.2928115891422827E-4</c:v>
                </c:pt>
                <c:pt idx="12">
                  <c:v>8.1934815891422826E-4</c:v>
                </c:pt>
                <c:pt idx="13">
                  <c:v>8.7926615891422821E-4</c:v>
                </c:pt>
                <c:pt idx="14">
                  <c:v>9.5450515891422826E-4</c:v>
                </c:pt>
                <c:pt idx="15">
                  <c:v>1.0169021589142286E-3</c:v>
                </c:pt>
                <c:pt idx="16">
                  <c:v>1.0950021589142286E-3</c:v>
                </c:pt>
                <c:pt idx="17">
                  <c:v>1.1541021589142285E-3</c:v>
                </c:pt>
                <c:pt idx="18">
                  <c:v>1.2313121589142286E-3</c:v>
                </c:pt>
                <c:pt idx="19">
                  <c:v>1.2921321589142287E-3</c:v>
                </c:pt>
                <c:pt idx="20">
                  <c:v>1.3609721589142286E-3</c:v>
                </c:pt>
                <c:pt idx="21">
                  <c:v>1.4295421589142286E-3</c:v>
                </c:pt>
                <c:pt idx="22">
                  <c:v>1.4816821589142286E-3</c:v>
                </c:pt>
                <c:pt idx="23">
                  <c:v>1.5616221589142285E-3</c:v>
                </c:pt>
                <c:pt idx="24">
                  <c:v>1.6339021589142286E-3</c:v>
                </c:pt>
                <c:pt idx="25">
                  <c:v>1.7044421589142286E-3</c:v>
                </c:pt>
                <c:pt idx="26">
                  <c:v>1.7659321589142286E-3</c:v>
                </c:pt>
                <c:pt idx="27">
                  <c:v>1.8305521589142286E-3</c:v>
                </c:pt>
                <c:pt idx="28">
                  <c:v>1.9077821589142286E-3</c:v>
                </c:pt>
                <c:pt idx="29">
                  <c:v>1.9750021589142277E-3</c:v>
                </c:pt>
                <c:pt idx="30">
                  <c:v>2.0359721589142277E-3</c:v>
                </c:pt>
                <c:pt idx="31">
                  <c:v>2.0938021589142278E-3</c:v>
                </c:pt>
                <c:pt idx="32">
                  <c:v>2.1563121589142278E-3</c:v>
                </c:pt>
                <c:pt idx="33">
                  <c:v>2.2288121589142279E-3</c:v>
                </c:pt>
                <c:pt idx="34">
                  <c:v>2.2874721589142277E-3</c:v>
                </c:pt>
                <c:pt idx="35">
                  <c:v>2.3505921589142276E-3</c:v>
                </c:pt>
                <c:pt idx="36">
                  <c:v>2.4319121589142277E-3</c:v>
                </c:pt>
                <c:pt idx="37">
                  <c:v>2.4957121589142279E-3</c:v>
                </c:pt>
                <c:pt idx="38">
                  <c:v>2.5414021589142276E-3</c:v>
                </c:pt>
                <c:pt idx="39">
                  <c:v>2.6116021589142279E-3</c:v>
                </c:pt>
                <c:pt idx="40">
                  <c:v>2.6660821589142279E-3</c:v>
                </c:pt>
                <c:pt idx="41">
                  <c:v>2.7357521589142278E-3</c:v>
                </c:pt>
                <c:pt idx="42">
                  <c:v>2.8072121589142276E-3</c:v>
                </c:pt>
                <c:pt idx="43">
                  <c:v>2.8757721589142277E-3</c:v>
                </c:pt>
                <c:pt idx="44">
                  <c:v>2.9400221589142277E-3</c:v>
                </c:pt>
                <c:pt idx="45">
                  <c:v>2.9937621589142278E-3</c:v>
                </c:pt>
                <c:pt idx="46">
                  <c:v>3.0527521589142279E-3</c:v>
                </c:pt>
                <c:pt idx="47">
                  <c:v>3.1302221589142279E-3</c:v>
                </c:pt>
                <c:pt idx="48">
                  <c:v>3.1827321589142279E-3</c:v>
                </c:pt>
                <c:pt idx="49">
                  <c:v>3.2519021589142278E-3</c:v>
                </c:pt>
                <c:pt idx="50">
                  <c:v>3.3139921589142277E-3</c:v>
                </c:pt>
                <c:pt idx="51">
                  <c:v>3.3729721589142278E-3</c:v>
                </c:pt>
                <c:pt idx="52">
                  <c:v>3.4411921589142277E-3</c:v>
                </c:pt>
                <c:pt idx="53">
                  <c:v>3.4964821589142277E-3</c:v>
                </c:pt>
                <c:pt idx="54">
                  <c:v>3.5559021589142278E-3</c:v>
                </c:pt>
                <c:pt idx="55">
                  <c:v>3.6170721589142275E-3</c:v>
                </c:pt>
                <c:pt idx="56">
                  <c:v>3.6976821589142276E-3</c:v>
                </c:pt>
                <c:pt idx="57">
                  <c:v>3.7581921589142277E-3</c:v>
                </c:pt>
                <c:pt idx="58">
                  <c:v>3.8059321589142278E-3</c:v>
                </c:pt>
                <c:pt idx="59">
                  <c:v>3.8604621589142275E-3</c:v>
                </c:pt>
                <c:pt idx="60">
                  <c:v>3.9041921589142276E-3</c:v>
                </c:pt>
                <c:pt idx="61">
                  <c:v>3.9591121589142289E-3</c:v>
                </c:pt>
                <c:pt idx="62">
                  <c:v>4.0668221589142293E-3</c:v>
                </c:pt>
                <c:pt idx="63">
                  <c:v>4.1215821589142294E-3</c:v>
                </c:pt>
                <c:pt idx="64">
                  <c:v>4.161512158914229E-3</c:v>
                </c:pt>
                <c:pt idx="65">
                  <c:v>4.2008321589142288E-3</c:v>
                </c:pt>
                <c:pt idx="66">
                  <c:v>4.2771421589142293E-3</c:v>
                </c:pt>
                <c:pt idx="67">
                  <c:v>4.3512121589142291E-3</c:v>
                </c:pt>
                <c:pt idx="68">
                  <c:v>4.3992521589142292E-3</c:v>
                </c:pt>
                <c:pt idx="69">
                  <c:v>4.4526721589142294E-3</c:v>
                </c:pt>
                <c:pt idx="70">
                  <c:v>4.5182421589142286E-3</c:v>
                </c:pt>
                <c:pt idx="71">
                  <c:v>4.5846421589142289E-3</c:v>
                </c:pt>
                <c:pt idx="72">
                  <c:v>4.6319321589142291E-3</c:v>
                </c:pt>
                <c:pt idx="73">
                  <c:v>4.6920521589142294E-3</c:v>
                </c:pt>
                <c:pt idx="74">
                  <c:v>4.7630021589142287E-3</c:v>
                </c:pt>
                <c:pt idx="75">
                  <c:v>4.8091921589142293E-3</c:v>
                </c:pt>
                <c:pt idx="76">
                  <c:v>4.858762158914229E-3</c:v>
                </c:pt>
                <c:pt idx="77">
                  <c:v>4.9136921589142289E-3</c:v>
                </c:pt>
                <c:pt idx="78">
                  <c:v>4.9663021589142287E-3</c:v>
                </c:pt>
                <c:pt idx="79">
                  <c:v>5.0356721589142287E-3</c:v>
                </c:pt>
                <c:pt idx="80">
                  <c:v>5.0892621589142288E-3</c:v>
                </c:pt>
                <c:pt idx="81">
                  <c:v>5.1355421589142289E-3</c:v>
                </c:pt>
                <c:pt idx="82">
                  <c:v>5.1811521589142286E-3</c:v>
                </c:pt>
                <c:pt idx="83">
                  <c:v>5.2339721589142289E-3</c:v>
                </c:pt>
                <c:pt idx="84">
                  <c:v>5.2890721589142287E-3</c:v>
                </c:pt>
                <c:pt idx="85">
                  <c:v>5.3481221589142293E-3</c:v>
                </c:pt>
                <c:pt idx="86">
                  <c:v>5.3853021589142288E-3</c:v>
                </c:pt>
                <c:pt idx="87">
                  <c:v>5.446022158914229E-3</c:v>
                </c:pt>
                <c:pt idx="88">
                  <c:v>5.5041221589142292E-3</c:v>
                </c:pt>
                <c:pt idx="89">
                  <c:v>5.5890721589142286E-3</c:v>
                </c:pt>
                <c:pt idx="90">
                  <c:v>5.658242158914229E-3</c:v>
                </c:pt>
                <c:pt idx="91">
                  <c:v>5.714312158914229E-3</c:v>
                </c:pt>
                <c:pt idx="92">
                  <c:v>5.7563421589142292E-3</c:v>
                </c:pt>
                <c:pt idx="93">
                  <c:v>5.8081421589142286E-3</c:v>
                </c:pt>
                <c:pt idx="94">
                  <c:v>5.8668621589142286E-3</c:v>
                </c:pt>
                <c:pt idx="95">
                  <c:v>5.9343221589142287E-3</c:v>
                </c:pt>
                <c:pt idx="96">
                  <c:v>6.0054121589142289E-3</c:v>
                </c:pt>
                <c:pt idx="97">
                  <c:v>6.0402221589142286E-3</c:v>
                </c:pt>
                <c:pt idx="98">
                  <c:v>6.1107321589142288E-3</c:v>
                </c:pt>
                <c:pt idx="99">
                  <c:v>6.141072158914229E-3</c:v>
                </c:pt>
                <c:pt idx="100">
                  <c:v>6.1962121589142294E-3</c:v>
                </c:pt>
                <c:pt idx="101">
                  <c:v>6.2518221589142288E-3</c:v>
                </c:pt>
                <c:pt idx="102">
                  <c:v>6.3074821589142287E-3</c:v>
                </c:pt>
                <c:pt idx="103">
                  <c:v>6.3676821589142294E-3</c:v>
                </c:pt>
                <c:pt idx="104">
                  <c:v>6.4192321589142294E-3</c:v>
                </c:pt>
                <c:pt idx="105">
                  <c:v>6.4633521589142293E-3</c:v>
                </c:pt>
                <c:pt idx="106">
                  <c:v>6.5001221589142287E-3</c:v>
                </c:pt>
                <c:pt idx="107">
                  <c:v>6.5944321589142289E-3</c:v>
                </c:pt>
                <c:pt idx="108">
                  <c:v>6.642022158914229E-3</c:v>
                </c:pt>
                <c:pt idx="109">
                  <c:v>6.6763121589142292E-3</c:v>
                </c:pt>
                <c:pt idx="110">
                  <c:v>6.7263921589142293E-3</c:v>
                </c:pt>
                <c:pt idx="111">
                  <c:v>6.7260921589142294E-3</c:v>
                </c:pt>
                <c:pt idx="112">
                  <c:v>6.8456321589142289E-3</c:v>
                </c:pt>
                <c:pt idx="113">
                  <c:v>6.908712158914229E-3</c:v>
                </c:pt>
                <c:pt idx="114">
                  <c:v>6.9490121589142291E-3</c:v>
                </c:pt>
                <c:pt idx="115">
                  <c:v>7.0003121589142289E-3</c:v>
                </c:pt>
                <c:pt idx="116">
                  <c:v>7.0345121589142287E-3</c:v>
                </c:pt>
                <c:pt idx="117">
                  <c:v>7.0698421589142288E-3</c:v>
                </c:pt>
                <c:pt idx="118">
                  <c:v>7.1409521589142289E-3</c:v>
                </c:pt>
                <c:pt idx="119">
                  <c:v>7.1923321589142291E-3</c:v>
                </c:pt>
                <c:pt idx="120">
                  <c:v>7.2517021589142286E-3</c:v>
                </c:pt>
                <c:pt idx="121">
                  <c:v>7.3183121589142294E-3</c:v>
                </c:pt>
                <c:pt idx="122">
                  <c:v>7.3635821589142286E-3</c:v>
                </c:pt>
                <c:pt idx="123">
                  <c:v>7.3755121589142289E-3</c:v>
                </c:pt>
                <c:pt idx="124">
                  <c:v>7.4347721589142291E-3</c:v>
                </c:pt>
                <c:pt idx="125">
                  <c:v>7.4875621589142287E-3</c:v>
                </c:pt>
                <c:pt idx="126">
                  <c:v>7.5197721589142291E-3</c:v>
                </c:pt>
                <c:pt idx="127">
                  <c:v>7.570462158914229E-3</c:v>
                </c:pt>
                <c:pt idx="128">
                  <c:v>7.6288621589142291E-3</c:v>
                </c:pt>
                <c:pt idx="129">
                  <c:v>7.688042158914229E-3</c:v>
                </c:pt>
                <c:pt idx="130">
                  <c:v>7.7381021589142292E-3</c:v>
                </c:pt>
                <c:pt idx="131">
                  <c:v>7.7941021589142297E-3</c:v>
                </c:pt>
                <c:pt idx="132">
                  <c:v>7.8371321589142274E-3</c:v>
                </c:pt>
                <c:pt idx="133">
                  <c:v>7.8820221589142279E-3</c:v>
                </c:pt>
                <c:pt idx="134">
                  <c:v>7.9492221589142278E-3</c:v>
                </c:pt>
                <c:pt idx="135">
                  <c:v>7.9992021589142277E-3</c:v>
                </c:pt>
                <c:pt idx="136">
                  <c:v>8.0499321589142265E-3</c:v>
                </c:pt>
                <c:pt idx="137">
                  <c:v>8.0854121589142274E-3</c:v>
                </c:pt>
                <c:pt idx="138">
                  <c:v>8.1401321589142268E-3</c:v>
                </c:pt>
                <c:pt idx="139">
                  <c:v>8.1345821589142268E-3</c:v>
                </c:pt>
                <c:pt idx="140">
                  <c:v>8.218102158914227E-3</c:v>
                </c:pt>
                <c:pt idx="141">
                  <c:v>8.2943121589142271E-3</c:v>
                </c:pt>
                <c:pt idx="142">
                  <c:v>8.3153821589142269E-3</c:v>
                </c:pt>
                <c:pt idx="143">
                  <c:v>8.3588321589142273E-3</c:v>
                </c:pt>
                <c:pt idx="144">
                  <c:v>8.4019921589142278E-3</c:v>
                </c:pt>
                <c:pt idx="145">
                  <c:v>8.4437821589142276E-3</c:v>
                </c:pt>
                <c:pt idx="146">
                  <c:v>8.4783721589142269E-3</c:v>
                </c:pt>
                <c:pt idx="147">
                  <c:v>8.499092158914227E-3</c:v>
                </c:pt>
                <c:pt idx="148">
                  <c:v>8.5334421589142277E-3</c:v>
                </c:pt>
                <c:pt idx="149">
                  <c:v>8.5510121589142275E-3</c:v>
                </c:pt>
                <c:pt idx="150">
                  <c:v>8.5930821589142274E-3</c:v>
                </c:pt>
                <c:pt idx="151">
                  <c:v>8.619862158914228E-3</c:v>
                </c:pt>
                <c:pt idx="152">
                  <c:v>8.6578621589142278E-3</c:v>
                </c:pt>
                <c:pt idx="153">
                  <c:v>8.6931621589142281E-3</c:v>
                </c:pt>
                <c:pt idx="154">
                  <c:v>8.7289121589142274E-3</c:v>
                </c:pt>
                <c:pt idx="155">
                  <c:v>8.7576321589142268E-3</c:v>
                </c:pt>
                <c:pt idx="156">
                  <c:v>8.7889021589142267E-3</c:v>
                </c:pt>
                <c:pt idx="157">
                  <c:v>8.8049521589142268E-3</c:v>
                </c:pt>
                <c:pt idx="158">
                  <c:v>8.849732158914228E-3</c:v>
                </c:pt>
                <c:pt idx="159">
                  <c:v>8.884202158914228E-3</c:v>
                </c:pt>
                <c:pt idx="160">
                  <c:v>8.904232158914227E-3</c:v>
                </c:pt>
                <c:pt idx="161">
                  <c:v>8.9479421589142277E-3</c:v>
                </c:pt>
                <c:pt idx="162">
                  <c:v>8.9732221589142267E-3</c:v>
                </c:pt>
                <c:pt idx="163">
                  <c:v>8.9952621589142277E-3</c:v>
                </c:pt>
                <c:pt idx="164">
                  <c:v>9.0190221589142271E-3</c:v>
                </c:pt>
                <c:pt idx="165">
                  <c:v>9.025752158914227E-3</c:v>
                </c:pt>
                <c:pt idx="166">
                  <c:v>9.0689221589142274E-3</c:v>
                </c:pt>
                <c:pt idx="167">
                  <c:v>9.0839421589142266E-3</c:v>
                </c:pt>
                <c:pt idx="168">
                  <c:v>9.149722158914228E-3</c:v>
                </c:pt>
                <c:pt idx="169">
                  <c:v>9.1746221589142276E-3</c:v>
                </c:pt>
                <c:pt idx="170">
                  <c:v>9.1854821589142273E-3</c:v>
                </c:pt>
                <c:pt idx="171">
                  <c:v>9.2329421589142265E-3</c:v>
                </c:pt>
                <c:pt idx="172">
                  <c:v>9.2406321589142276E-3</c:v>
                </c:pt>
                <c:pt idx="173">
                  <c:v>9.271402158914227E-3</c:v>
                </c:pt>
                <c:pt idx="174">
                  <c:v>9.2873721589142276E-3</c:v>
                </c:pt>
                <c:pt idx="175">
                  <c:v>9.3242421589142272E-3</c:v>
                </c:pt>
                <c:pt idx="176">
                  <c:v>9.3571921589142276E-3</c:v>
                </c:pt>
                <c:pt idx="177">
                  <c:v>9.3871421589142266E-3</c:v>
                </c:pt>
                <c:pt idx="178">
                  <c:v>9.4171121589142273E-3</c:v>
                </c:pt>
                <c:pt idx="179">
                  <c:v>9.4366021589142278E-3</c:v>
                </c:pt>
                <c:pt idx="180">
                  <c:v>9.4641021589142275E-3</c:v>
                </c:pt>
                <c:pt idx="181">
                  <c:v>9.4901721589142271E-3</c:v>
                </c:pt>
                <c:pt idx="182">
                  <c:v>9.5107821589142279E-3</c:v>
                </c:pt>
                <c:pt idx="183">
                  <c:v>9.5352121589142268E-3</c:v>
                </c:pt>
                <c:pt idx="184">
                  <c:v>9.5619721589142274E-3</c:v>
                </c:pt>
                <c:pt idx="185">
                  <c:v>9.5842021589142273E-3</c:v>
                </c:pt>
                <c:pt idx="186">
                  <c:v>9.6016721589142276E-3</c:v>
                </c:pt>
                <c:pt idx="187">
                  <c:v>9.6135421589142265E-3</c:v>
                </c:pt>
                <c:pt idx="188">
                  <c:v>9.6442621589142279E-3</c:v>
                </c:pt>
                <c:pt idx="189">
                  <c:v>9.6684821589142281E-3</c:v>
                </c:pt>
                <c:pt idx="190">
                  <c:v>9.6861721589142271E-3</c:v>
                </c:pt>
                <c:pt idx="191">
                  <c:v>9.716562158914227E-3</c:v>
                </c:pt>
                <c:pt idx="192">
                  <c:v>9.7451821589142271E-3</c:v>
                </c:pt>
                <c:pt idx="193">
                  <c:v>9.7656521589142269E-3</c:v>
                </c:pt>
                <c:pt idx="194">
                  <c:v>9.7889821589142272E-3</c:v>
                </c:pt>
                <c:pt idx="195">
                  <c:v>9.8146421589142274E-3</c:v>
                </c:pt>
                <c:pt idx="196">
                  <c:v>9.8352121589142267E-3</c:v>
                </c:pt>
                <c:pt idx="197">
                  <c:v>9.8548721589142279E-3</c:v>
                </c:pt>
                <c:pt idx="198">
                  <c:v>9.8795921589142268E-3</c:v>
                </c:pt>
                <c:pt idx="199">
                  <c:v>9.9061021589142272E-3</c:v>
                </c:pt>
                <c:pt idx="200">
                  <c:v>9.9193721589142265E-3</c:v>
                </c:pt>
                <c:pt idx="201">
                  <c:v>9.9356221589142271E-3</c:v>
                </c:pt>
                <c:pt idx="202">
                  <c:v>9.9685721589142275E-3</c:v>
                </c:pt>
                <c:pt idx="203">
                  <c:v>9.9865121589142267E-3</c:v>
                </c:pt>
                <c:pt idx="204">
                  <c:v>1.0005212158914227E-2</c:v>
                </c:pt>
                <c:pt idx="205">
                  <c:v>1.0021412158914228E-2</c:v>
                </c:pt>
                <c:pt idx="206">
                  <c:v>1.0039612158914227E-2</c:v>
                </c:pt>
                <c:pt idx="207">
                  <c:v>1.0056812158914227E-2</c:v>
                </c:pt>
                <c:pt idx="208">
                  <c:v>1.0086512158914228E-2</c:v>
                </c:pt>
                <c:pt idx="209">
                  <c:v>1.0094012158914227E-2</c:v>
                </c:pt>
                <c:pt idx="210">
                  <c:v>1.0128112158914227E-2</c:v>
                </c:pt>
                <c:pt idx="211">
                  <c:v>1.0154812158914226E-2</c:v>
                </c:pt>
                <c:pt idx="212">
                  <c:v>1.0166312158914228E-2</c:v>
                </c:pt>
                <c:pt idx="213">
                  <c:v>1.0167412158914228E-2</c:v>
                </c:pt>
                <c:pt idx="214">
                  <c:v>1.0200712158914228E-2</c:v>
                </c:pt>
                <c:pt idx="215">
                  <c:v>1.0226712158914228E-2</c:v>
                </c:pt>
                <c:pt idx="216">
                  <c:v>1.0241012158914228E-2</c:v>
                </c:pt>
                <c:pt idx="217">
                  <c:v>1.0261112158914227E-2</c:v>
                </c:pt>
                <c:pt idx="218">
                  <c:v>1.0285812158914227E-2</c:v>
                </c:pt>
                <c:pt idx="219">
                  <c:v>1.0298812158914226E-2</c:v>
                </c:pt>
                <c:pt idx="220">
                  <c:v>1.0318912158914227E-2</c:v>
                </c:pt>
                <c:pt idx="221">
                  <c:v>1.0334712158914227E-2</c:v>
                </c:pt>
                <c:pt idx="222">
                  <c:v>1.0359712158914227E-2</c:v>
                </c:pt>
                <c:pt idx="223">
                  <c:v>1.0385312158914228E-2</c:v>
                </c:pt>
                <c:pt idx="224">
                  <c:v>1.0399512158914227E-2</c:v>
                </c:pt>
                <c:pt idx="225">
                  <c:v>1.0415512158914227E-2</c:v>
                </c:pt>
                <c:pt idx="226">
                  <c:v>1.0431912158914227E-2</c:v>
                </c:pt>
                <c:pt idx="227">
                  <c:v>1.0459112158914227E-2</c:v>
                </c:pt>
                <c:pt idx="228">
                  <c:v>1.0476212158914228E-2</c:v>
                </c:pt>
                <c:pt idx="229">
                  <c:v>1.0490112158914227E-2</c:v>
                </c:pt>
                <c:pt idx="230">
                  <c:v>1.0512312158914227E-2</c:v>
                </c:pt>
                <c:pt idx="231">
                  <c:v>1.0536312158914228E-2</c:v>
                </c:pt>
                <c:pt idx="232">
                  <c:v>1.0554712158914228E-2</c:v>
                </c:pt>
                <c:pt idx="233">
                  <c:v>1.0581512158914227E-2</c:v>
                </c:pt>
                <c:pt idx="234">
                  <c:v>1.0593012158914228E-2</c:v>
                </c:pt>
                <c:pt idx="235">
                  <c:v>1.0611112158914228E-2</c:v>
                </c:pt>
                <c:pt idx="236">
                  <c:v>1.0631912158914228E-2</c:v>
                </c:pt>
                <c:pt idx="237">
                  <c:v>1.0649012158914227E-2</c:v>
                </c:pt>
                <c:pt idx="238">
                  <c:v>1.0664712158914227E-2</c:v>
                </c:pt>
                <c:pt idx="239">
                  <c:v>1.0684412158914228E-2</c:v>
                </c:pt>
                <c:pt idx="240">
                  <c:v>1.0705012158914227E-2</c:v>
                </c:pt>
                <c:pt idx="241">
                  <c:v>1.0724912158914227E-2</c:v>
                </c:pt>
                <c:pt idx="242">
                  <c:v>1.0735912158914227E-2</c:v>
                </c:pt>
                <c:pt idx="243">
                  <c:v>1.0753912158914226E-2</c:v>
                </c:pt>
                <c:pt idx="244">
                  <c:v>1.0775212158914227E-2</c:v>
                </c:pt>
                <c:pt idx="245">
                  <c:v>1.0789712158914227E-2</c:v>
                </c:pt>
                <c:pt idx="246">
                  <c:v>1.0804712158914227E-2</c:v>
                </c:pt>
                <c:pt idx="247">
                  <c:v>1.0818612158914227E-2</c:v>
                </c:pt>
                <c:pt idx="248">
                  <c:v>1.0841012158914228E-2</c:v>
                </c:pt>
                <c:pt idx="249">
                  <c:v>1.0865112158914227E-2</c:v>
                </c:pt>
                <c:pt idx="250">
                  <c:v>1.0878612158914227E-2</c:v>
                </c:pt>
                <c:pt idx="251">
                  <c:v>1.0892612158914227E-2</c:v>
                </c:pt>
                <c:pt idx="252">
                  <c:v>1.0906112158914228E-2</c:v>
                </c:pt>
                <c:pt idx="253">
                  <c:v>1.0929312158914227E-2</c:v>
                </c:pt>
                <c:pt idx="254">
                  <c:v>1.0950712158914227E-2</c:v>
                </c:pt>
                <c:pt idx="255">
                  <c:v>1.0963112158914228E-2</c:v>
                </c:pt>
                <c:pt idx="256">
                  <c:v>1.0974212158914228E-2</c:v>
                </c:pt>
                <c:pt idx="257">
                  <c:v>1.0987612158914228E-2</c:v>
                </c:pt>
                <c:pt idx="258">
                  <c:v>1.1007812158914228E-2</c:v>
                </c:pt>
                <c:pt idx="259">
                  <c:v>1.1025712158914227E-2</c:v>
                </c:pt>
                <c:pt idx="260">
                  <c:v>1.1040212158914228E-2</c:v>
                </c:pt>
                <c:pt idx="261">
                  <c:v>1.1053012158914226E-2</c:v>
                </c:pt>
                <c:pt idx="262">
                  <c:v>1.1070112158914227E-2</c:v>
                </c:pt>
                <c:pt idx="263">
                  <c:v>1.1082912158914228E-2</c:v>
                </c:pt>
                <c:pt idx="264">
                  <c:v>1.1101012158914228E-2</c:v>
                </c:pt>
                <c:pt idx="265">
                  <c:v>1.1121212158914227E-2</c:v>
                </c:pt>
                <c:pt idx="266">
                  <c:v>1.1134612158914228E-2</c:v>
                </c:pt>
                <c:pt idx="267">
                  <c:v>1.1145912158914226E-2</c:v>
                </c:pt>
                <c:pt idx="268">
                  <c:v>1.1170212158914228E-2</c:v>
                </c:pt>
                <c:pt idx="269">
                  <c:v>1.1186112158914227E-2</c:v>
                </c:pt>
                <c:pt idx="270">
                  <c:v>1.1202812158914227E-2</c:v>
                </c:pt>
                <c:pt idx="271">
                  <c:v>1.1217212158914228E-2</c:v>
                </c:pt>
                <c:pt idx="272">
                  <c:v>1.1234512158914228E-2</c:v>
                </c:pt>
                <c:pt idx="273">
                  <c:v>1.1253212158914228E-2</c:v>
                </c:pt>
                <c:pt idx="274">
                  <c:v>1.1271212158914226E-2</c:v>
                </c:pt>
                <c:pt idx="275">
                  <c:v>1.1282912158914228E-2</c:v>
                </c:pt>
                <c:pt idx="276">
                  <c:v>1.1298612158914227E-2</c:v>
                </c:pt>
                <c:pt idx="277">
                  <c:v>1.1316012158914228E-2</c:v>
                </c:pt>
                <c:pt idx="278">
                  <c:v>1.1329612158914227E-2</c:v>
                </c:pt>
                <c:pt idx="279">
                  <c:v>1.1342112158914227E-2</c:v>
                </c:pt>
                <c:pt idx="280">
                  <c:v>1.1363512158914226E-2</c:v>
                </c:pt>
                <c:pt idx="281">
                  <c:v>1.1377512158914227E-2</c:v>
                </c:pt>
                <c:pt idx="282">
                  <c:v>1.1402212158914227E-2</c:v>
                </c:pt>
                <c:pt idx="283">
                  <c:v>1.1420212158914228E-2</c:v>
                </c:pt>
                <c:pt idx="284">
                  <c:v>1.1431612158914228E-2</c:v>
                </c:pt>
                <c:pt idx="285">
                  <c:v>1.1444812158914228E-2</c:v>
                </c:pt>
                <c:pt idx="286">
                  <c:v>1.1455712158914227E-2</c:v>
                </c:pt>
                <c:pt idx="287">
                  <c:v>1.1473212158914227E-2</c:v>
                </c:pt>
                <c:pt idx="288">
                  <c:v>1.1496612158914227E-2</c:v>
                </c:pt>
                <c:pt idx="289">
                  <c:v>1.1509612158914228E-2</c:v>
                </c:pt>
                <c:pt idx="290">
                  <c:v>1.1524112158914227E-2</c:v>
                </c:pt>
                <c:pt idx="291">
                  <c:v>1.1539912158914227E-2</c:v>
                </c:pt>
                <c:pt idx="292">
                  <c:v>1.1560512158914227E-2</c:v>
                </c:pt>
                <c:pt idx="293">
                  <c:v>1.1577212158914227E-2</c:v>
                </c:pt>
                <c:pt idx="294">
                  <c:v>1.1590112158914227E-2</c:v>
                </c:pt>
                <c:pt idx="295">
                  <c:v>1.1603112158914228E-2</c:v>
                </c:pt>
                <c:pt idx="296">
                  <c:v>1.1620912158914228E-2</c:v>
                </c:pt>
                <c:pt idx="297">
                  <c:v>1.1638412158914228E-2</c:v>
                </c:pt>
                <c:pt idx="298">
                  <c:v>1.1651312158914228E-2</c:v>
                </c:pt>
                <c:pt idx="299">
                  <c:v>1.1671412158914228E-2</c:v>
                </c:pt>
                <c:pt idx="300">
                  <c:v>1.1687612158914227E-2</c:v>
                </c:pt>
                <c:pt idx="301">
                  <c:v>1.1692812158914228E-2</c:v>
                </c:pt>
                <c:pt idx="302">
                  <c:v>1.1712912158914228E-2</c:v>
                </c:pt>
                <c:pt idx="303">
                  <c:v>1.1726512158914227E-2</c:v>
                </c:pt>
                <c:pt idx="304">
                  <c:v>1.1751812158914228E-2</c:v>
                </c:pt>
                <c:pt idx="305">
                  <c:v>1.1768612158914227E-2</c:v>
                </c:pt>
                <c:pt idx="306">
                  <c:v>1.1778212158914227E-2</c:v>
                </c:pt>
                <c:pt idx="307">
                  <c:v>1.1797812158914227E-2</c:v>
                </c:pt>
                <c:pt idx="308">
                  <c:v>1.1816412158914227E-2</c:v>
                </c:pt>
                <c:pt idx="309">
                  <c:v>1.1834012158914227E-2</c:v>
                </c:pt>
                <c:pt idx="310">
                  <c:v>1.1838812158914228E-2</c:v>
                </c:pt>
                <c:pt idx="311">
                  <c:v>1.1858812158914227E-2</c:v>
                </c:pt>
                <c:pt idx="312">
                  <c:v>1.1880212158914227E-2</c:v>
                </c:pt>
                <c:pt idx="313">
                  <c:v>1.1897812158914228E-2</c:v>
                </c:pt>
                <c:pt idx="314">
                  <c:v>1.1909912158914227E-2</c:v>
                </c:pt>
                <c:pt idx="315">
                  <c:v>1.1920212158914227E-2</c:v>
                </c:pt>
                <c:pt idx="316">
                  <c:v>1.1936512158914227E-2</c:v>
                </c:pt>
                <c:pt idx="317">
                  <c:v>1.1961012158914227E-2</c:v>
                </c:pt>
                <c:pt idx="318">
                  <c:v>1.1976212158914227E-2</c:v>
                </c:pt>
                <c:pt idx="319">
                  <c:v>1.1988812158914227E-2</c:v>
                </c:pt>
                <c:pt idx="320">
                  <c:v>1.1999212158914228E-2</c:v>
                </c:pt>
                <c:pt idx="321">
                  <c:v>1.2009912158914227E-2</c:v>
                </c:pt>
                <c:pt idx="322">
                  <c:v>1.2025812158914228E-2</c:v>
                </c:pt>
                <c:pt idx="323">
                  <c:v>1.2048712158914227E-2</c:v>
                </c:pt>
                <c:pt idx="324">
                  <c:v>1.2068112158914228E-2</c:v>
                </c:pt>
                <c:pt idx="325">
                  <c:v>1.2076012158914228E-2</c:v>
                </c:pt>
                <c:pt idx="326">
                  <c:v>1.2092112158914228E-2</c:v>
                </c:pt>
                <c:pt idx="327">
                  <c:v>1.2106812158914227E-2</c:v>
                </c:pt>
                <c:pt idx="328">
                  <c:v>1.2111612158914228E-2</c:v>
                </c:pt>
                <c:pt idx="329">
                  <c:v>1.2137412158914227E-2</c:v>
                </c:pt>
                <c:pt idx="330">
                  <c:v>1.2154912158914228E-2</c:v>
                </c:pt>
                <c:pt idx="331">
                  <c:v>1.2164512158914228E-2</c:v>
                </c:pt>
                <c:pt idx="332">
                  <c:v>1.2181712158914228E-2</c:v>
                </c:pt>
                <c:pt idx="333">
                  <c:v>1.2200612158914227E-2</c:v>
                </c:pt>
                <c:pt idx="334">
                  <c:v>1.2213012158914228E-2</c:v>
                </c:pt>
                <c:pt idx="335">
                  <c:v>1.2226712158914228E-2</c:v>
                </c:pt>
                <c:pt idx="336">
                  <c:v>1.2245712158914228E-2</c:v>
                </c:pt>
                <c:pt idx="337">
                  <c:v>1.2269812158914227E-2</c:v>
                </c:pt>
                <c:pt idx="338">
                  <c:v>1.2282612158914227E-2</c:v>
                </c:pt>
                <c:pt idx="339">
                  <c:v>1.2297412158914228E-2</c:v>
                </c:pt>
                <c:pt idx="340">
                  <c:v>1.2312412158914227E-2</c:v>
                </c:pt>
                <c:pt idx="341">
                  <c:v>1.2327112158914227E-2</c:v>
                </c:pt>
                <c:pt idx="342">
                  <c:v>1.2336012158914228E-2</c:v>
                </c:pt>
                <c:pt idx="343">
                  <c:v>1.2350612158914228E-2</c:v>
                </c:pt>
                <c:pt idx="344">
                  <c:v>1.2363512158914227E-2</c:v>
                </c:pt>
                <c:pt idx="345">
                  <c:v>1.2374212158914228E-2</c:v>
                </c:pt>
                <c:pt idx="346">
                  <c:v>1.2398812158914228E-2</c:v>
                </c:pt>
                <c:pt idx="347">
                  <c:v>1.2413412158914228E-2</c:v>
                </c:pt>
                <c:pt idx="348">
                  <c:v>1.2429412158914228E-2</c:v>
                </c:pt>
                <c:pt idx="349">
                  <c:v>1.2445012158914227E-2</c:v>
                </c:pt>
                <c:pt idx="350">
                  <c:v>1.2467212158914227E-2</c:v>
                </c:pt>
                <c:pt idx="351">
                  <c:v>1.2478512158914228E-2</c:v>
                </c:pt>
                <c:pt idx="352">
                  <c:v>1.2499612158914227E-2</c:v>
                </c:pt>
                <c:pt idx="353">
                  <c:v>1.2515212158914227E-2</c:v>
                </c:pt>
                <c:pt idx="354">
                  <c:v>1.2517812158914227E-2</c:v>
                </c:pt>
                <c:pt idx="355">
                  <c:v>1.2548112158914227E-2</c:v>
                </c:pt>
                <c:pt idx="356">
                  <c:v>1.2566412158914228E-2</c:v>
                </c:pt>
                <c:pt idx="357">
                  <c:v>1.2576112158914228E-2</c:v>
                </c:pt>
                <c:pt idx="358">
                  <c:v>1.2583412158914228E-2</c:v>
                </c:pt>
                <c:pt idx="359">
                  <c:v>1.2609912158914226E-2</c:v>
                </c:pt>
                <c:pt idx="360">
                  <c:v>1.2614112158914228E-2</c:v>
                </c:pt>
                <c:pt idx="361">
                  <c:v>1.2641212158914228E-2</c:v>
                </c:pt>
                <c:pt idx="362">
                  <c:v>1.2658712158914228E-2</c:v>
                </c:pt>
                <c:pt idx="363">
                  <c:v>1.2672512158914228E-2</c:v>
                </c:pt>
                <c:pt idx="364">
                  <c:v>1.2681712158914227E-2</c:v>
                </c:pt>
                <c:pt idx="365">
                  <c:v>1.2694312158914227E-2</c:v>
                </c:pt>
                <c:pt idx="366">
                  <c:v>1.2707412158914227E-2</c:v>
                </c:pt>
                <c:pt idx="367">
                  <c:v>1.2722712158914228E-2</c:v>
                </c:pt>
                <c:pt idx="368">
                  <c:v>1.2740312158914227E-2</c:v>
                </c:pt>
                <c:pt idx="369">
                  <c:v>1.2757112158914227E-2</c:v>
                </c:pt>
                <c:pt idx="370">
                  <c:v>1.2782012158914228E-2</c:v>
                </c:pt>
                <c:pt idx="371">
                  <c:v>1.2781512158914227E-2</c:v>
                </c:pt>
                <c:pt idx="372">
                  <c:v>1.2806812158914228E-2</c:v>
                </c:pt>
                <c:pt idx="373">
                  <c:v>1.2821912158914227E-2</c:v>
                </c:pt>
                <c:pt idx="374">
                  <c:v>1.2831412158914228E-2</c:v>
                </c:pt>
                <c:pt idx="375">
                  <c:v>1.2855512158914227E-2</c:v>
                </c:pt>
                <c:pt idx="376">
                  <c:v>1.2869812158914227E-2</c:v>
                </c:pt>
                <c:pt idx="377">
                  <c:v>1.2879312158914228E-2</c:v>
                </c:pt>
                <c:pt idx="378">
                  <c:v>1.2898112158914227E-2</c:v>
                </c:pt>
                <c:pt idx="379">
                  <c:v>1.2904612158914227E-2</c:v>
                </c:pt>
                <c:pt idx="380">
                  <c:v>1.2918912158914227E-2</c:v>
                </c:pt>
                <c:pt idx="381">
                  <c:v>1.2931212158914226E-2</c:v>
                </c:pt>
                <c:pt idx="382">
                  <c:v>1.2956312158914227E-2</c:v>
                </c:pt>
                <c:pt idx="383">
                  <c:v>1.2966512158914227E-2</c:v>
                </c:pt>
                <c:pt idx="384">
                  <c:v>1.2984012158914227E-2</c:v>
                </c:pt>
                <c:pt idx="385">
                  <c:v>1.3000212158914228E-2</c:v>
                </c:pt>
                <c:pt idx="386">
                  <c:v>1.3002612158914227E-2</c:v>
                </c:pt>
                <c:pt idx="387">
                  <c:v>1.3028812158914228E-2</c:v>
                </c:pt>
                <c:pt idx="388">
                  <c:v>1.3046012158914226E-2</c:v>
                </c:pt>
                <c:pt idx="389">
                  <c:v>1.3057912158914227E-2</c:v>
                </c:pt>
                <c:pt idx="390">
                  <c:v>1.3075812158914226E-2</c:v>
                </c:pt>
                <c:pt idx="391">
                  <c:v>1.3095312158914227E-2</c:v>
                </c:pt>
                <c:pt idx="392">
                  <c:v>1.3109012158914227E-2</c:v>
                </c:pt>
                <c:pt idx="393">
                  <c:v>1.3125512158914228E-2</c:v>
                </c:pt>
                <c:pt idx="394">
                  <c:v>1.3136212158914227E-2</c:v>
                </c:pt>
                <c:pt idx="395">
                  <c:v>1.3261812158914227E-2</c:v>
                </c:pt>
                <c:pt idx="396">
                  <c:v>1.3276612158914227E-2</c:v>
                </c:pt>
                <c:pt idx="397">
                  <c:v>1.3287312158914228E-2</c:v>
                </c:pt>
                <c:pt idx="398">
                  <c:v>1.3298812158914227E-2</c:v>
                </c:pt>
                <c:pt idx="399">
                  <c:v>1.3315612158914227E-2</c:v>
                </c:pt>
                <c:pt idx="400">
                  <c:v>1.3405012158914226E-2</c:v>
                </c:pt>
                <c:pt idx="401">
                  <c:v>1.3428012158914227E-2</c:v>
                </c:pt>
                <c:pt idx="402">
                  <c:v>1.3462112158914227E-2</c:v>
                </c:pt>
                <c:pt idx="403">
                  <c:v>1.3495412158914227E-2</c:v>
                </c:pt>
                <c:pt idx="404">
                  <c:v>1.3515412158914226E-2</c:v>
                </c:pt>
                <c:pt idx="405">
                  <c:v>1.3521712158914227E-2</c:v>
                </c:pt>
                <c:pt idx="406">
                  <c:v>1.3533812158914226E-2</c:v>
                </c:pt>
                <c:pt idx="407">
                  <c:v>1.3551212158914227E-2</c:v>
                </c:pt>
                <c:pt idx="408">
                  <c:v>1.3562612158914227E-2</c:v>
                </c:pt>
                <c:pt idx="409">
                  <c:v>1.3578212158914226E-2</c:v>
                </c:pt>
                <c:pt idx="410">
                  <c:v>1.3598012158914227E-2</c:v>
                </c:pt>
                <c:pt idx="411">
                  <c:v>1.3616812158914228E-2</c:v>
                </c:pt>
                <c:pt idx="412">
                  <c:v>1.3632312158914228E-2</c:v>
                </c:pt>
                <c:pt idx="413">
                  <c:v>1.3641012158914226E-2</c:v>
                </c:pt>
                <c:pt idx="414">
                  <c:v>1.3655812158914227E-2</c:v>
                </c:pt>
                <c:pt idx="415">
                  <c:v>1.3678912158914227E-2</c:v>
                </c:pt>
                <c:pt idx="416">
                  <c:v>1.3683312158914227E-2</c:v>
                </c:pt>
                <c:pt idx="417">
                  <c:v>1.3689512158914226E-2</c:v>
                </c:pt>
                <c:pt idx="418">
                  <c:v>1.3701612158914227E-2</c:v>
                </c:pt>
                <c:pt idx="419">
                  <c:v>1.3727412158914227E-2</c:v>
                </c:pt>
                <c:pt idx="420">
                  <c:v>1.3746012158914227E-2</c:v>
                </c:pt>
                <c:pt idx="421">
                  <c:v>1.3762412158914227E-2</c:v>
                </c:pt>
                <c:pt idx="422">
                  <c:v>1.3772812158914228E-2</c:v>
                </c:pt>
                <c:pt idx="423">
                  <c:v>1.3794912158914227E-2</c:v>
                </c:pt>
                <c:pt idx="424">
                  <c:v>1.3806312158914227E-2</c:v>
                </c:pt>
                <c:pt idx="425">
                  <c:v>1.3826712158914227E-2</c:v>
                </c:pt>
                <c:pt idx="426">
                  <c:v>1.3825312158914227E-2</c:v>
                </c:pt>
                <c:pt idx="427">
                  <c:v>1.3854912158914228E-2</c:v>
                </c:pt>
                <c:pt idx="428">
                  <c:v>1.3867512158914228E-2</c:v>
                </c:pt>
                <c:pt idx="429">
                  <c:v>1.3885812158914228E-2</c:v>
                </c:pt>
                <c:pt idx="430">
                  <c:v>1.3895112158914227E-2</c:v>
                </c:pt>
                <c:pt idx="431">
                  <c:v>1.3918712158914227E-2</c:v>
                </c:pt>
                <c:pt idx="432">
                  <c:v>1.3922912158914228E-2</c:v>
                </c:pt>
                <c:pt idx="433">
                  <c:v>1.3941612158914228E-2</c:v>
                </c:pt>
                <c:pt idx="434">
                  <c:v>1.3953412158914227E-2</c:v>
                </c:pt>
                <c:pt idx="435">
                  <c:v>1.3977512158914226E-2</c:v>
                </c:pt>
                <c:pt idx="436">
                  <c:v>1.3986412158914227E-2</c:v>
                </c:pt>
                <c:pt idx="437">
                  <c:v>1.4001912158914227E-2</c:v>
                </c:pt>
                <c:pt idx="438">
                  <c:v>1.4016512158914227E-2</c:v>
                </c:pt>
                <c:pt idx="439">
                  <c:v>1.4035212158914227E-2</c:v>
                </c:pt>
                <c:pt idx="440">
                  <c:v>1.4052112158914228E-2</c:v>
                </c:pt>
                <c:pt idx="441">
                  <c:v>1.4064612158914228E-2</c:v>
                </c:pt>
                <c:pt idx="442">
                  <c:v>1.4082112158914228E-2</c:v>
                </c:pt>
                <c:pt idx="443">
                  <c:v>1.4097812158914227E-2</c:v>
                </c:pt>
                <c:pt idx="444">
                  <c:v>1.4110512158914228E-2</c:v>
                </c:pt>
                <c:pt idx="445">
                  <c:v>1.4132612158914227E-2</c:v>
                </c:pt>
                <c:pt idx="446">
                  <c:v>1.4149912158914228E-2</c:v>
                </c:pt>
                <c:pt idx="447">
                  <c:v>1.4163512158914227E-2</c:v>
                </c:pt>
                <c:pt idx="448">
                  <c:v>1.4167912158914227E-2</c:v>
                </c:pt>
                <c:pt idx="449">
                  <c:v>1.4185612158914227E-2</c:v>
                </c:pt>
                <c:pt idx="450">
                  <c:v>1.4199412158914227E-2</c:v>
                </c:pt>
                <c:pt idx="451">
                  <c:v>1.4223812158914228E-2</c:v>
                </c:pt>
                <c:pt idx="452">
                  <c:v>1.4223612158914227E-2</c:v>
                </c:pt>
                <c:pt idx="453">
                  <c:v>1.4232612158914228E-2</c:v>
                </c:pt>
                <c:pt idx="454">
                  <c:v>1.4247512158914228E-2</c:v>
                </c:pt>
                <c:pt idx="455">
                  <c:v>1.4280312158914227E-2</c:v>
                </c:pt>
                <c:pt idx="456">
                  <c:v>1.4294912158914227E-2</c:v>
                </c:pt>
                <c:pt idx="457">
                  <c:v>1.4305212158914227E-2</c:v>
                </c:pt>
                <c:pt idx="458">
                  <c:v>1.4326412158914227E-2</c:v>
                </c:pt>
                <c:pt idx="459">
                  <c:v>1.4333712158914227E-2</c:v>
                </c:pt>
                <c:pt idx="460">
                  <c:v>1.4341212158914228E-2</c:v>
                </c:pt>
                <c:pt idx="461">
                  <c:v>1.4358812158914228E-2</c:v>
                </c:pt>
                <c:pt idx="462">
                  <c:v>1.4382112158914228E-2</c:v>
                </c:pt>
                <c:pt idx="463">
                  <c:v>1.4399212158914227E-2</c:v>
                </c:pt>
                <c:pt idx="464">
                  <c:v>1.4406712158914228E-2</c:v>
                </c:pt>
                <c:pt idx="465">
                  <c:v>1.4423912158914228E-2</c:v>
                </c:pt>
                <c:pt idx="466">
                  <c:v>1.4440012158914228E-2</c:v>
                </c:pt>
                <c:pt idx="467">
                  <c:v>1.4455012158914227E-2</c:v>
                </c:pt>
                <c:pt idx="468">
                  <c:v>1.4469012158914227E-2</c:v>
                </c:pt>
                <c:pt idx="469">
                  <c:v>1.4481612158914227E-2</c:v>
                </c:pt>
                <c:pt idx="470">
                  <c:v>1.4489512158914227E-2</c:v>
                </c:pt>
                <c:pt idx="471">
                  <c:v>1.4513812158914226E-2</c:v>
                </c:pt>
                <c:pt idx="472">
                  <c:v>1.4543912158914228E-2</c:v>
                </c:pt>
                <c:pt idx="473">
                  <c:v>1.4544012158914228E-2</c:v>
                </c:pt>
                <c:pt idx="474">
                  <c:v>1.4551412158914227E-2</c:v>
                </c:pt>
                <c:pt idx="475">
                  <c:v>1.4576212158914227E-2</c:v>
                </c:pt>
                <c:pt idx="476">
                  <c:v>1.4589112158914227E-2</c:v>
                </c:pt>
                <c:pt idx="477">
                  <c:v>1.4597612158914227E-2</c:v>
                </c:pt>
                <c:pt idx="478">
                  <c:v>1.4625012158914227E-2</c:v>
                </c:pt>
                <c:pt idx="479">
                  <c:v>1.4628712158914228E-2</c:v>
                </c:pt>
                <c:pt idx="480">
                  <c:v>1.4643212158914226E-2</c:v>
                </c:pt>
                <c:pt idx="481">
                  <c:v>1.4660712158914227E-2</c:v>
                </c:pt>
                <c:pt idx="482">
                  <c:v>1.4672412158914227E-2</c:v>
                </c:pt>
                <c:pt idx="483">
                  <c:v>1.4687412158914228E-2</c:v>
                </c:pt>
                <c:pt idx="484">
                  <c:v>1.4707012158914227E-2</c:v>
                </c:pt>
                <c:pt idx="485">
                  <c:v>1.4734912158914227E-2</c:v>
                </c:pt>
                <c:pt idx="486">
                  <c:v>1.4761912158914228E-2</c:v>
                </c:pt>
                <c:pt idx="487">
                  <c:v>1.4750512158914228E-2</c:v>
                </c:pt>
                <c:pt idx="488">
                  <c:v>1.4754912158914227E-2</c:v>
                </c:pt>
                <c:pt idx="489">
                  <c:v>1.4774712158914228E-2</c:v>
                </c:pt>
                <c:pt idx="490">
                  <c:v>1.4797112158914227E-2</c:v>
                </c:pt>
                <c:pt idx="491">
                  <c:v>1.4818012158914227E-2</c:v>
                </c:pt>
                <c:pt idx="492">
                  <c:v>1.4833812158914227E-2</c:v>
                </c:pt>
                <c:pt idx="493">
                  <c:v>1.4843312158914228E-2</c:v>
                </c:pt>
                <c:pt idx="494">
                  <c:v>1.4858712158914227E-2</c:v>
                </c:pt>
                <c:pt idx="495">
                  <c:v>1.4875212158914228E-2</c:v>
                </c:pt>
                <c:pt idx="496">
                  <c:v>1.4898512158914226E-2</c:v>
                </c:pt>
                <c:pt idx="497">
                  <c:v>1.4929312158914227E-2</c:v>
                </c:pt>
                <c:pt idx="498">
                  <c:v>1.4920212158914228E-2</c:v>
                </c:pt>
                <c:pt idx="499">
                  <c:v>1.4934612158914227E-2</c:v>
                </c:pt>
                <c:pt idx="500">
                  <c:v>1.4969812158914228E-2</c:v>
                </c:pt>
                <c:pt idx="501">
                  <c:v>1.4969912158914227E-2</c:v>
                </c:pt>
                <c:pt idx="502">
                  <c:v>1.4954612158914228E-2</c:v>
                </c:pt>
                <c:pt idx="503">
                  <c:v>1.4982212158914227E-2</c:v>
                </c:pt>
                <c:pt idx="504">
                  <c:v>1.5001612158914227E-2</c:v>
                </c:pt>
                <c:pt idx="505">
                  <c:v>1.5026512158914228E-2</c:v>
                </c:pt>
                <c:pt idx="506">
                  <c:v>1.5046112158914228E-2</c:v>
                </c:pt>
                <c:pt idx="507">
                  <c:v>1.5069312158914227E-2</c:v>
                </c:pt>
                <c:pt idx="508">
                  <c:v>1.5073112158914227E-2</c:v>
                </c:pt>
                <c:pt idx="509">
                  <c:v>1.5090412158914226E-2</c:v>
                </c:pt>
                <c:pt idx="510">
                  <c:v>1.5103312158914228E-2</c:v>
                </c:pt>
                <c:pt idx="511">
                  <c:v>1.5119512158914227E-2</c:v>
                </c:pt>
                <c:pt idx="512">
                  <c:v>1.5122312158914228E-2</c:v>
                </c:pt>
                <c:pt idx="513">
                  <c:v>1.5141812158914227E-2</c:v>
                </c:pt>
                <c:pt idx="514">
                  <c:v>1.5157512158914227E-2</c:v>
                </c:pt>
                <c:pt idx="515">
                  <c:v>1.5178412158914228E-2</c:v>
                </c:pt>
                <c:pt idx="516">
                  <c:v>1.5191112158914227E-2</c:v>
                </c:pt>
                <c:pt idx="517">
                  <c:v>1.5212712158914227E-2</c:v>
                </c:pt>
                <c:pt idx="518">
                  <c:v>1.5224112158914227E-2</c:v>
                </c:pt>
                <c:pt idx="519">
                  <c:v>1.5238512158914226E-2</c:v>
                </c:pt>
                <c:pt idx="520">
                  <c:v>1.5250912158914227E-2</c:v>
                </c:pt>
                <c:pt idx="521">
                  <c:v>1.5272512158914228E-2</c:v>
                </c:pt>
                <c:pt idx="522">
                  <c:v>1.5291312158914227E-2</c:v>
                </c:pt>
                <c:pt idx="523">
                  <c:v>1.5305212158914228E-2</c:v>
                </c:pt>
                <c:pt idx="524">
                  <c:v>1.5303212158914227E-2</c:v>
                </c:pt>
                <c:pt idx="525">
                  <c:v>1.5322912158914227E-2</c:v>
                </c:pt>
                <c:pt idx="526">
                  <c:v>1.5334512158914227E-2</c:v>
                </c:pt>
                <c:pt idx="527">
                  <c:v>1.5346112158914228E-2</c:v>
                </c:pt>
                <c:pt idx="528">
                  <c:v>1.5357812158914227E-2</c:v>
                </c:pt>
                <c:pt idx="529">
                  <c:v>1.5374112158914228E-2</c:v>
                </c:pt>
                <c:pt idx="530">
                  <c:v>1.5382112158914227E-2</c:v>
                </c:pt>
                <c:pt idx="531">
                  <c:v>1.5400212158914227E-2</c:v>
                </c:pt>
                <c:pt idx="532">
                  <c:v>1.5417212158914227E-2</c:v>
                </c:pt>
                <c:pt idx="533">
                  <c:v>1.5438412158914228E-2</c:v>
                </c:pt>
                <c:pt idx="534">
                  <c:v>1.5428812158914227E-2</c:v>
                </c:pt>
                <c:pt idx="535">
                  <c:v>1.5474612158914228E-2</c:v>
                </c:pt>
                <c:pt idx="536">
                  <c:v>1.5477512158914228E-2</c:v>
                </c:pt>
                <c:pt idx="537">
                  <c:v>1.5500412158914227E-2</c:v>
                </c:pt>
                <c:pt idx="538">
                  <c:v>1.5573512158914227E-2</c:v>
                </c:pt>
                <c:pt idx="539">
                  <c:v>1.5594512158914227E-2</c:v>
                </c:pt>
                <c:pt idx="540">
                  <c:v>1.5614212158914226E-2</c:v>
                </c:pt>
                <c:pt idx="541">
                  <c:v>1.5648212158914234E-2</c:v>
                </c:pt>
                <c:pt idx="542">
                  <c:v>1.5676712158914231E-2</c:v>
                </c:pt>
                <c:pt idx="543">
                  <c:v>1.5674412158914231E-2</c:v>
                </c:pt>
                <c:pt idx="544">
                  <c:v>1.5674212158914232E-2</c:v>
                </c:pt>
                <c:pt idx="545">
                  <c:v>1.5692512158914231E-2</c:v>
                </c:pt>
                <c:pt idx="546">
                  <c:v>1.5710212158914234E-2</c:v>
                </c:pt>
                <c:pt idx="547">
                  <c:v>1.5722212158914232E-2</c:v>
                </c:pt>
                <c:pt idx="548">
                  <c:v>1.5736912158914231E-2</c:v>
                </c:pt>
                <c:pt idx="549">
                  <c:v>1.5747212158914232E-2</c:v>
                </c:pt>
                <c:pt idx="550">
                  <c:v>1.5762512158914232E-2</c:v>
                </c:pt>
                <c:pt idx="551">
                  <c:v>1.5782012158914234E-2</c:v>
                </c:pt>
                <c:pt idx="552">
                  <c:v>1.5796712158914233E-2</c:v>
                </c:pt>
                <c:pt idx="553">
                  <c:v>1.5814112158914234E-2</c:v>
                </c:pt>
                <c:pt idx="554">
                  <c:v>1.5824412158914232E-2</c:v>
                </c:pt>
                <c:pt idx="555">
                  <c:v>1.5839912158914234E-2</c:v>
                </c:pt>
                <c:pt idx="556">
                  <c:v>1.5852512158914232E-2</c:v>
                </c:pt>
                <c:pt idx="557">
                  <c:v>1.5861912158914231E-2</c:v>
                </c:pt>
                <c:pt idx="558">
                  <c:v>1.5875912158914231E-2</c:v>
                </c:pt>
                <c:pt idx="559">
                  <c:v>1.5888012158914232E-2</c:v>
                </c:pt>
                <c:pt idx="560">
                  <c:v>1.5903312158914232E-2</c:v>
                </c:pt>
                <c:pt idx="561">
                  <c:v>1.5925812158914233E-2</c:v>
                </c:pt>
                <c:pt idx="562">
                  <c:v>1.5938712158914233E-2</c:v>
                </c:pt>
                <c:pt idx="563">
                  <c:v>1.5957612158914232E-2</c:v>
                </c:pt>
                <c:pt idx="564">
                  <c:v>1.5969312158914232E-2</c:v>
                </c:pt>
                <c:pt idx="565">
                  <c:v>1.5983112158914233E-2</c:v>
                </c:pt>
                <c:pt idx="566">
                  <c:v>1.5991212158914234E-2</c:v>
                </c:pt>
                <c:pt idx="567">
                  <c:v>1.5999912158914234E-2</c:v>
                </c:pt>
                <c:pt idx="568">
                  <c:v>1.6013412158914234E-2</c:v>
                </c:pt>
                <c:pt idx="569">
                  <c:v>1.6028512158914234E-2</c:v>
                </c:pt>
                <c:pt idx="570">
                  <c:v>1.6048812158914232E-2</c:v>
                </c:pt>
                <c:pt idx="571">
                  <c:v>1.6070612158914234E-2</c:v>
                </c:pt>
                <c:pt idx="572">
                  <c:v>1.6085312158914233E-2</c:v>
                </c:pt>
                <c:pt idx="573">
                  <c:v>1.6097512158914234E-2</c:v>
                </c:pt>
                <c:pt idx="574">
                  <c:v>1.6116112158914231E-2</c:v>
                </c:pt>
                <c:pt idx="575">
                  <c:v>1.6136012158914234E-2</c:v>
                </c:pt>
                <c:pt idx="576">
                  <c:v>1.6135412158914231E-2</c:v>
                </c:pt>
                <c:pt idx="577">
                  <c:v>1.6148212158914231E-2</c:v>
                </c:pt>
                <c:pt idx="578">
                  <c:v>1.6167112158914233E-2</c:v>
                </c:pt>
                <c:pt idx="579">
                  <c:v>1.6197312158914231E-2</c:v>
                </c:pt>
                <c:pt idx="580">
                  <c:v>1.6179012158914232E-2</c:v>
                </c:pt>
                <c:pt idx="581">
                  <c:v>1.6203012158914232E-2</c:v>
                </c:pt>
                <c:pt idx="582">
                  <c:v>1.6228312158914234E-2</c:v>
                </c:pt>
                <c:pt idx="583">
                  <c:v>1.6250912158914232E-2</c:v>
                </c:pt>
                <c:pt idx="584">
                  <c:v>1.6248212158914234E-2</c:v>
                </c:pt>
                <c:pt idx="585">
                  <c:v>1.6258912158914233E-2</c:v>
                </c:pt>
                <c:pt idx="586">
                  <c:v>1.6289112158914234E-2</c:v>
                </c:pt>
                <c:pt idx="587">
                  <c:v>1.6305412158914231E-2</c:v>
                </c:pt>
                <c:pt idx="588">
                  <c:v>1.6322312158914231E-2</c:v>
                </c:pt>
                <c:pt idx="589">
                  <c:v>1.6316912158914232E-2</c:v>
                </c:pt>
                <c:pt idx="590">
                  <c:v>1.6348712158914234E-2</c:v>
                </c:pt>
                <c:pt idx="591">
                  <c:v>1.6355212158914233E-2</c:v>
                </c:pt>
                <c:pt idx="592">
                  <c:v>1.6354512158914234E-2</c:v>
                </c:pt>
                <c:pt idx="593">
                  <c:v>1.6366712158914231E-2</c:v>
                </c:pt>
                <c:pt idx="594">
                  <c:v>1.6385512158914234E-2</c:v>
                </c:pt>
                <c:pt idx="595">
                  <c:v>1.6406812158914232E-2</c:v>
                </c:pt>
                <c:pt idx="596">
                  <c:v>1.6413212158914232E-2</c:v>
                </c:pt>
                <c:pt idx="597">
                  <c:v>1.6433912158914231E-2</c:v>
                </c:pt>
                <c:pt idx="598">
                  <c:v>1.6449312158914233E-2</c:v>
                </c:pt>
                <c:pt idx="599">
                  <c:v>1.6464912158914234E-2</c:v>
                </c:pt>
                <c:pt idx="600">
                  <c:v>1.6456012158914231E-2</c:v>
                </c:pt>
                <c:pt idx="601">
                  <c:v>1.6476912158914232E-2</c:v>
                </c:pt>
                <c:pt idx="602">
                  <c:v>1.6498412158914233E-2</c:v>
                </c:pt>
                <c:pt idx="603">
                  <c:v>1.6518812158914233E-2</c:v>
                </c:pt>
                <c:pt idx="604">
                  <c:v>1.6534212158914232E-2</c:v>
                </c:pt>
                <c:pt idx="605">
                  <c:v>1.6543512158914232E-2</c:v>
                </c:pt>
                <c:pt idx="606">
                  <c:v>1.6546712158914234E-2</c:v>
                </c:pt>
                <c:pt idx="607">
                  <c:v>1.6568612158914232E-2</c:v>
                </c:pt>
                <c:pt idx="608">
                  <c:v>1.6571612158914232E-2</c:v>
                </c:pt>
                <c:pt idx="609">
                  <c:v>1.6594912158914232E-2</c:v>
                </c:pt>
                <c:pt idx="610">
                  <c:v>1.6605912158914233E-2</c:v>
                </c:pt>
                <c:pt idx="611">
                  <c:v>1.6615012158914231E-2</c:v>
                </c:pt>
                <c:pt idx="612">
                  <c:v>1.6658612158914232E-2</c:v>
                </c:pt>
                <c:pt idx="613">
                  <c:v>1.6659612158914233E-2</c:v>
                </c:pt>
                <c:pt idx="614">
                  <c:v>1.6667612158914231E-2</c:v>
                </c:pt>
                <c:pt idx="615">
                  <c:v>1.6656012158914234E-2</c:v>
                </c:pt>
                <c:pt idx="616">
                  <c:v>1.6686712158914232E-2</c:v>
                </c:pt>
                <c:pt idx="617">
                  <c:v>1.6714212158914232E-2</c:v>
                </c:pt>
                <c:pt idx="618">
                  <c:v>1.6733312158914233E-2</c:v>
                </c:pt>
                <c:pt idx="619">
                  <c:v>1.6761012158914231E-2</c:v>
                </c:pt>
                <c:pt idx="620">
                  <c:v>1.6786412158914233E-2</c:v>
                </c:pt>
                <c:pt idx="621">
                  <c:v>1.6763812158914232E-2</c:v>
                </c:pt>
                <c:pt idx="622">
                  <c:v>1.6761112158914234E-2</c:v>
                </c:pt>
                <c:pt idx="623">
                  <c:v>1.6779312158914234E-2</c:v>
                </c:pt>
                <c:pt idx="624">
                  <c:v>1.6805712158914233E-2</c:v>
                </c:pt>
                <c:pt idx="625">
                  <c:v>1.6823512158914231E-2</c:v>
                </c:pt>
                <c:pt idx="626">
                  <c:v>1.6851412158914232E-2</c:v>
                </c:pt>
                <c:pt idx="627">
                  <c:v>1.6862812158914234E-2</c:v>
                </c:pt>
                <c:pt idx="628">
                  <c:v>1.6862412158914233E-2</c:v>
                </c:pt>
                <c:pt idx="629">
                  <c:v>1.6878412158914231E-2</c:v>
                </c:pt>
                <c:pt idx="630">
                  <c:v>1.6879012158914231E-2</c:v>
                </c:pt>
                <c:pt idx="631">
                  <c:v>1.6898212158914232E-2</c:v>
                </c:pt>
                <c:pt idx="632">
                  <c:v>1.6906512158914231E-2</c:v>
                </c:pt>
                <c:pt idx="633">
                  <c:v>1.6928612158914232E-2</c:v>
                </c:pt>
                <c:pt idx="634">
                  <c:v>1.6948312158914233E-2</c:v>
                </c:pt>
                <c:pt idx="635">
                  <c:v>1.6953012158914232E-2</c:v>
                </c:pt>
                <c:pt idx="636">
                  <c:v>1.6973412158914233E-2</c:v>
                </c:pt>
                <c:pt idx="637">
                  <c:v>1.6979612158914234E-2</c:v>
                </c:pt>
                <c:pt idx="638">
                  <c:v>1.7002512158914233E-2</c:v>
                </c:pt>
                <c:pt idx="639">
                  <c:v>1.6988112158914232E-2</c:v>
                </c:pt>
                <c:pt idx="640">
                  <c:v>1.7008012158914232E-2</c:v>
                </c:pt>
                <c:pt idx="641">
                  <c:v>1.7038112158914234E-2</c:v>
                </c:pt>
                <c:pt idx="642">
                  <c:v>1.7037912158914231E-2</c:v>
                </c:pt>
                <c:pt idx="643">
                  <c:v>1.7055112158914233E-2</c:v>
                </c:pt>
                <c:pt idx="644">
                  <c:v>1.7049612158914231E-2</c:v>
                </c:pt>
                <c:pt idx="645">
                  <c:v>1.7082012158914233E-2</c:v>
                </c:pt>
                <c:pt idx="646">
                  <c:v>1.7095012158914232E-2</c:v>
                </c:pt>
                <c:pt idx="647">
                  <c:v>1.7249912158914232E-2</c:v>
                </c:pt>
                <c:pt idx="648">
                  <c:v>1.7260112158914234E-2</c:v>
                </c:pt>
                <c:pt idx="649">
                  <c:v>1.7289712158914231E-2</c:v>
                </c:pt>
                <c:pt idx="650">
                  <c:v>1.7306212158914234E-2</c:v>
                </c:pt>
                <c:pt idx="651">
                  <c:v>1.7316612158914231E-2</c:v>
                </c:pt>
                <c:pt idx="652">
                  <c:v>1.7335712158914232E-2</c:v>
                </c:pt>
                <c:pt idx="653">
                  <c:v>1.7346512158914234E-2</c:v>
                </c:pt>
                <c:pt idx="654">
                  <c:v>1.7359712158914232E-2</c:v>
                </c:pt>
                <c:pt idx="655">
                  <c:v>1.7372112158914231E-2</c:v>
                </c:pt>
                <c:pt idx="656">
                  <c:v>1.7386312158914233E-2</c:v>
                </c:pt>
                <c:pt idx="657">
                  <c:v>1.7397612158914232E-2</c:v>
                </c:pt>
                <c:pt idx="658">
                  <c:v>1.7416112158914233E-2</c:v>
                </c:pt>
                <c:pt idx="659">
                  <c:v>1.7430012158914234E-2</c:v>
                </c:pt>
                <c:pt idx="660">
                  <c:v>1.7439412158914234E-2</c:v>
                </c:pt>
                <c:pt idx="661">
                  <c:v>1.7449712158914232E-2</c:v>
                </c:pt>
                <c:pt idx="662">
                  <c:v>1.7461212158914233E-2</c:v>
                </c:pt>
                <c:pt idx="663">
                  <c:v>1.7475912158914232E-2</c:v>
                </c:pt>
                <c:pt idx="664">
                  <c:v>1.7488412158914231E-2</c:v>
                </c:pt>
                <c:pt idx="665">
                  <c:v>1.7504712158914231E-2</c:v>
                </c:pt>
                <c:pt idx="666">
                  <c:v>1.7512512158914233E-2</c:v>
                </c:pt>
                <c:pt idx="667">
                  <c:v>1.7524112158914234E-2</c:v>
                </c:pt>
                <c:pt idx="668">
                  <c:v>1.7527512158914231E-2</c:v>
                </c:pt>
                <c:pt idx="669">
                  <c:v>1.7544012158914234E-2</c:v>
                </c:pt>
                <c:pt idx="670">
                  <c:v>1.7557912158914231E-2</c:v>
                </c:pt>
                <c:pt idx="671">
                  <c:v>1.7567712158914232E-2</c:v>
                </c:pt>
                <c:pt idx="672">
                  <c:v>1.7584412158914233E-2</c:v>
                </c:pt>
                <c:pt idx="673">
                  <c:v>1.7589112158914233E-2</c:v>
                </c:pt>
                <c:pt idx="674">
                  <c:v>1.7620812158914232E-2</c:v>
                </c:pt>
                <c:pt idx="675">
                  <c:v>1.7609812158914231E-2</c:v>
                </c:pt>
                <c:pt idx="676">
                  <c:v>1.7579212158914233E-2</c:v>
                </c:pt>
                <c:pt idx="677">
                  <c:v>1.7627712158914233E-2</c:v>
                </c:pt>
                <c:pt idx="678">
                  <c:v>1.7656812158914233E-2</c:v>
                </c:pt>
                <c:pt idx="679">
                  <c:v>1.7680212158914233E-2</c:v>
                </c:pt>
                <c:pt idx="680">
                  <c:v>1.7697212158914233E-2</c:v>
                </c:pt>
                <c:pt idx="681">
                  <c:v>1.7710212158914232E-2</c:v>
                </c:pt>
                <c:pt idx="682">
                  <c:v>1.7722312158914233E-2</c:v>
                </c:pt>
                <c:pt idx="683">
                  <c:v>1.7706312158914231E-2</c:v>
                </c:pt>
                <c:pt idx="684">
                  <c:v>1.7756512158914231E-2</c:v>
                </c:pt>
                <c:pt idx="685">
                  <c:v>1.7752012158914234E-2</c:v>
                </c:pt>
                <c:pt idx="686">
                  <c:v>1.7760712158914234E-2</c:v>
                </c:pt>
                <c:pt idx="687">
                  <c:v>1.7758112158914232E-2</c:v>
                </c:pt>
                <c:pt idx="688">
                  <c:v>1.7772712158914232E-2</c:v>
                </c:pt>
                <c:pt idx="689">
                  <c:v>1.7797012158914233E-2</c:v>
                </c:pt>
                <c:pt idx="690">
                  <c:v>1.7807212158914232E-2</c:v>
                </c:pt>
                <c:pt idx="691">
                  <c:v>1.7815012158914234E-2</c:v>
                </c:pt>
                <c:pt idx="692">
                  <c:v>1.7838512158914233E-2</c:v>
                </c:pt>
                <c:pt idx="693">
                  <c:v>1.7851412158914233E-2</c:v>
                </c:pt>
                <c:pt idx="694">
                  <c:v>1.7871812158914233E-2</c:v>
                </c:pt>
                <c:pt idx="695">
                  <c:v>1.7877212158914232E-2</c:v>
                </c:pt>
                <c:pt idx="696">
                  <c:v>1.7886812158914231E-2</c:v>
                </c:pt>
                <c:pt idx="697">
                  <c:v>1.7906012158914231E-2</c:v>
                </c:pt>
                <c:pt idx="698">
                  <c:v>1.7900012158914232E-2</c:v>
                </c:pt>
                <c:pt idx="699">
                  <c:v>1.7925312158914231E-2</c:v>
                </c:pt>
                <c:pt idx="700">
                  <c:v>1.7940312158914232E-2</c:v>
                </c:pt>
                <c:pt idx="701">
                  <c:v>1.7933012158914234E-2</c:v>
                </c:pt>
                <c:pt idx="702">
                  <c:v>1.7960212158914232E-2</c:v>
                </c:pt>
                <c:pt idx="703">
                  <c:v>1.7981512158914234E-2</c:v>
                </c:pt>
                <c:pt idx="704">
                  <c:v>1.7977612158914233E-2</c:v>
                </c:pt>
                <c:pt idx="705">
                  <c:v>1.7991612158914233E-2</c:v>
                </c:pt>
                <c:pt idx="706">
                  <c:v>1.7997512158914233E-2</c:v>
                </c:pt>
                <c:pt idx="707">
                  <c:v>1.8019112158914233E-2</c:v>
                </c:pt>
                <c:pt idx="708">
                  <c:v>1.8025712158914232E-2</c:v>
                </c:pt>
                <c:pt idx="709">
                  <c:v>1.8038512158914232E-2</c:v>
                </c:pt>
                <c:pt idx="710">
                  <c:v>1.8055012158914231E-2</c:v>
                </c:pt>
                <c:pt idx="711">
                  <c:v>1.8067212158914232E-2</c:v>
                </c:pt>
                <c:pt idx="712">
                  <c:v>1.8085612158914233E-2</c:v>
                </c:pt>
                <c:pt idx="713">
                  <c:v>1.8079212158914233E-2</c:v>
                </c:pt>
                <c:pt idx="714">
                  <c:v>1.8086012158914231E-2</c:v>
                </c:pt>
                <c:pt idx="715">
                  <c:v>1.8096112158914233E-2</c:v>
                </c:pt>
                <c:pt idx="716">
                  <c:v>1.8107712158914234E-2</c:v>
                </c:pt>
                <c:pt idx="717">
                  <c:v>1.8121712158914234E-2</c:v>
                </c:pt>
                <c:pt idx="718">
                  <c:v>1.8146412158914233E-2</c:v>
                </c:pt>
                <c:pt idx="719">
                  <c:v>1.8158012158914234E-2</c:v>
                </c:pt>
                <c:pt idx="720">
                  <c:v>1.8176512158914231E-2</c:v>
                </c:pt>
                <c:pt idx="721">
                  <c:v>1.8195112158914232E-2</c:v>
                </c:pt>
                <c:pt idx="722">
                  <c:v>1.8188312158914234E-2</c:v>
                </c:pt>
                <c:pt idx="723">
                  <c:v>1.8195412158914234E-2</c:v>
                </c:pt>
                <c:pt idx="724">
                  <c:v>1.8213612158914233E-2</c:v>
                </c:pt>
                <c:pt idx="725">
                  <c:v>1.8217612158914234E-2</c:v>
                </c:pt>
                <c:pt idx="726">
                  <c:v>1.8222812158914234E-2</c:v>
                </c:pt>
                <c:pt idx="727">
                  <c:v>1.8239112158914231E-2</c:v>
                </c:pt>
                <c:pt idx="728">
                  <c:v>1.8254212158914231E-2</c:v>
                </c:pt>
                <c:pt idx="729">
                  <c:v>1.8262512158914234E-2</c:v>
                </c:pt>
                <c:pt idx="730">
                  <c:v>1.8285812158914231E-2</c:v>
                </c:pt>
                <c:pt idx="731">
                  <c:v>1.8298312158914233E-2</c:v>
                </c:pt>
                <c:pt idx="732">
                  <c:v>1.8314412158914231E-2</c:v>
                </c:pt>
                <c:pt idx="733">
                  <c:v>1.8317012158914233E-2</c:v>
                </c:pt>
                <c:pt idx="734">
                  <c:v>1.8330112158914232E-2</c:v>
                </c:pt>
                <c:pt idx="735">
                  <c:v>1.8339512158914231E-2</c:v>
                </c:pt>
                <c:pt idx="736">
                  <c:v>1.8354912158914233E-2</c:v>
                </c:pt>
                <c:pt idx="737">
                  <c:v>1.8358912158914234E-2</c:v>
                </c:pt>
                <c:pt idx="738">
                  <c:v>1.8375012158914232E-2</c:v>
                </c:pt>
                <c:pt idx="739">
                  <c:v>1.8374212158914233E-2</c:v>
                </c:pt>
                <c:pt idx="740">
                  <c:v>1.8390312158914231E-2</c:v>
                </c:pt>
                <c:pt idx="741">
                  <c:v>1.8407212158914232E-2</c:v>
                </c:pt>
                <c:pt idx="742">
                  <c:v>1.8414312158914231E-2</c:v>
                </c:pt>
                <c:pt idx="743">
                  <c:v>1.8415612158914234E-2</c:v>
                </c:pt>
                <c:pt idx="744">
                  <c:v>1.8441612158914232E-2</c:v>
                </c:pt>
                <c:pt idx="745">
                  <c:v>1.8449412158914231E-2</c:v>
                </c:pt>
                <c:pt idx="746">
                  <c:v>1.8446512158914234E-2</c:v>
                </c:pt>
                <c:pt idx="747">
                  <c:v>1.8461012158914231E-2</c:v>
                </c:pt>
                <c:pt idx="748">
                  <c:v>1.8485812158914233E-2</c:v>
                </c:pt>
                <c:pt idx="749">
                  <c:v>1.8485312158914233E-2</c:v>
                </c:pt>
                <c:pt idx="750">
                  <c:v>1.8488612158914234E-2</c:v>
                </c:pt>
                <c:pt idx="751">
                  <c:v>1.8512912158914232E-2</c:v>
                </c:pt>
                <c:pt idx="752">
                  <c:v>1.8522812158914232E-2</c:v>
                </c:pt>
                <c:pt idx="753">
                  <c:v>1.8530212158914233E-2</c:v>
                </c:pt>
                <c:pt idx="754">
                  <c:v>1.8543512158914234E-2</c:v>
                </c:pt>
                <c:pt idx="755">
                  <c:v>1.8538112158914231E-2</c:v>
                </c:pt>
                <c:pt idx="756">
                  <c:v>1.8561212158914233E-2</c:v>
                </c:pt>
                <c:pt idx="757">
                  <c:v>1.8564012158914234E-2</c:v>
                </c:pt>
                <c:pt idx="758">
                  <c:v>1.8586612158914231E-2</c:v>
                </c:pt>
                <c:pt idx="759">
                  <c:v>1.8613412158914232E-2</c:v>
                </c:pt>
                <c:pt idx="760">
                  <c:v>1.8610912158914233E-2</c:v>
                </c:pt>
                <c:pt idx="761">
                  <c:v>1.8597612158914232E-2</c:v>
                </c:pt>
                <c:pt idx="762">
                  <c:v>1.8588812158914232E-2</c:v>
                </c:pt>
                <c:pt idx="763">
                  <c:v>1.8628212158914234E-2</c:v>
                </c:pt>
                <c:pt idx="764">
                  <c:v>1.8636612158914233E-2</c:v>
                </c:pt>
                <c:pt idx="765">
                  <c:v>1.8653712158914232E-2</c:v>
                </c:pt>
                <c:pt idx="766">
                  <c:v>1.8676712158914234E-2</c:v>
                </c:pt>
                <c:pt idx="767">
                  <c:v>1.8676312158914233E-2</c:v>
                </c:pt>
                <c:pt idx="768">
                  <c:v>1.8688612158914233E-2</c:v>
                </c:pt>
                <c:pt idx="769">
                  <c:v>1.8689312158914232E-2</c:v>
                </c:pt>
                <c:pt idx="770">
                  <c:v>1.8688312158914231E-2</c:v>
                </c:pt>
                <c:pt idx="771">
                  <c:v>1.8712812158914231E-2</c:v>
                </c:pt>
                <c:pt idx="772">
                  <c:v>1.8709712158914232E-2</c:v>
                </c:pt>
                <c:pt idx="773">
                  <c:v>1.8711112158914231E-2</c:v>
                </c:pt>
                <c:pt idx="774">
                  <c:v>1.8735412158914232E-2</c:v>
                </c:pt>
                <c:pt idx="775">
                  <c:v>1.8743412158914233E-2</c:v>
                </c:pt>
                <c:pt idx="776">
                  <c:v>1.8761812158914232E-2</c:v>
                </c:pt>
                <c:pt idx="777">
                  <c:v>1.8763712158914231E-2</c:v>
                </c:pt>
                <c:pt idx="778">
                  <c:v>1.8764512158914233E-2</c:v>
                </c:pt>
                <c:pt idx="779">
                  <c:v>1.8786012158914234E-2</c:v>
                </c:pt>
                <c:pt idx="780">
                  <c:v>1.8793312158914232E-2</c:v>
                </c:pt>
                <c:pt idx="781">
                  <c:v>1.8805212158914234E-2</c:v>
                </c:pt>
                <c:pt idx="782">
                  <c:v>1.8808812158914234E-2</c:v>
                </c:pt>
                <c:pt idx="783">
                  <c:v>1.8807912158914232E-2</c:v>
                </c:pt>
                <c:pt idx="784">
                  <c:v>1.8826112158914231E-2</c:v>
                </c:pt>
                <c:pt idx="785">
                  <c:v>1.8830212158914231E-2</c:v>
                </c:pt>
                <c:pt idx="786">
                  <c:v>1.8856812158914233E-2</c:v>
                </c:pt>
                <c:pt idx="787">
                  <c:v>1.8848912158914231E-2</c:v>
                </c:pt>
                <c:pt idx="788">
                  <c:v>1.8875212158914231E-2</c:v>
                </c:pt>
                <c:pt idx="789">
                  <c:v>1.8885512158914233E-2</c:v>
                </c:pt>
                <c:pt idx="790">
                  <c:v>1.8914112158914233E-2</c:v>
                </c:pt>
                <c:pt idx="791">
                  <c:v>1.8933012158914232E-2</c:v>
                </c:pt>
                <c:pt idx="792">
                  <c:v>1.8976012158914233E-2</c:v>
                </c:pt>
                <c:pt idx="793">
                  <c:v>1.8978012158914231E-2</c:v>
                </c:pt>
                <c:pt idx="794">
                  <c:v>1.8991312158914232E-2</c:v>
                </c:pt>
                <c:pt idx="795">
                  <c:v>1.9012312158914232E-2</c:v>
                </c:pt>
                <c:pt idx="796">
                  <c:v>1.9000612158914233E-2</c:v>
                </c:pt>
                <c:pt idx="797">
                  <c:v>1.9011212158914232E-2</c:v>
                </c:pt>
                <c:pt idx="798">
                  <c:v>1.9036612158914234E-2</c:v>
                </c:pt>
                <c:pt idx="799">
                  <c:v>1.9037512158914232E-2</c:v>
                </c:pt>
                <c:pt idx="800">
                  <c:v>1.9043512158914231E-2</c:v>
                </c:pt>
                <c:pt idx="801">
                  <c:v>1.9047312158914233E-2</c:v>
                </c:pt>
                <c:pt idx="802">
                  <c:v>1.9051412158914233E-2</c:v>
                </c:pt>
                <c:pt idx="803">
                  <c:v>1.9056112158914233E-2</c:v>
                </c:pt>
                <c:pt idx="804">
                  <c:v>1.9060912158914232E-2</c:v>
                </c:pt>
                <c:pt idx="805">
                  <c:v>1.9067112158914233E-2</c:v>
                </c:pt>
                <c:pt idx="806">
                  <c:v>1.9082212158914234E-2</c:v>
                </c:pt>
                <c:pt idx="807">
                  <c:v>1.9066912158914231E-2</c:v>
                </c:pt>
                <c:pt idx="808">
                  <c:v>1.9090912158914234E-2</c:v>
                </c:pt>
                <c:pt idx="809">
                  <c:v>1.9089112158914231E-2</c:v>
                </c:pt>
                <c:pt idx="810">
                  <c:v>1.9089712158914234E-2</c:v>
                </c:pt>
                <c:pt idx="811">
                  <c:v>1.9090512158914233E-2</c:v>
                </c:pt>
                <c:pt idx="812">
                  <c:v>1.9098112158914233E-2</c:v>
                </c:pt>
                <c:pt idx="813">
                  <c:v>1.9098712158914233E-2</c:v>
                </c:pt>
                <c:pt idx="814">
                  <c:v>1.9104712158914232E-2</c:v>
                </c:pt>
                <c:pt idx="815">
                  <c:v>1.9111012158914233E-2</c:v>
                </c:pt>
                <c:pt idx="816">
                  <c:v>1.9119312158914232E-2</c:v>
                </c:pt>
                <c:pt idx="817">
                  <c:v>1.9119612158914234E-2</c:v>
                </c:pt>
                <c:pt idx="818">
                  <c:v>1.9126712158914233E-2</c:v>
                </c:pt>
                <c:pt idx="819">
                  <c:v>1.9127212158914234E-2</c:v>
                </c:pt>
                <c:pt idx="820">
                  <c:v>1.9126312158914232E-2</c:v>
                </c:pt>
                <c:pt idx="821">
                  <c:v>1.9126312158914232E-2</c:v>
                </c:pt>
                <c:pt idx="822">
                  <c:v>1.9122912158914231E-2</c:v>
                </c:pt>
                <c:pt idx="823">
                  <c:v>1.9123012158914234E-2</c:v>
                </c:pt>
                <c:pt idx="824">
                  <c:v>1.9124812158914234E-2</c:v>
                </c:pt>
                <c:pt idx="825">
                  <c:v>1.9136712158914233E-2</c:v>
                </c:pt>
                <c:pt idx="826">
                  <c:v>1.9141712158914234E-2</c:v>
                </c:pt>
                <c:pt idx="827">
                  <c:v>1.9138912158914233E-2</c:v>
                </c:pt>
                <c:pt idx="828">
                  <c:v>1.9141712158914234E-2</c:v>
                </c:pt>
                <c:pt idx="829">
                  <c:v>1.9151012158914231E-2</c:v>
                </c:pt>
                <c:pt idx="830">
                  <c:v>1.9160912158914231E-2</c:v>
                </c:pt>
                <c:pt idx="831">
                  <c:v>1.9161912158914232E-2</c:v>
                </c:pt>
                <c:pt idx="832">
                  <c:v>1.9167712158914232E-2</c:v>
                </c:pt>
                <c:pt idx="833">
                  <c:v>1.9167012158914233E-2</c:v>
                </c:pt>
                <c:pt idx="834">
                  <c:v>1.9169912158914233E-2</c:v>
                </c:pt>
                <c:pt idx="835">
                  <c:v>1.9171012158914234E-2</c:v>
                </c:pt>
                <c:pt idx="836">
                  <c:v>1.9178412158914231E-2</c:v>
                </c:pt>
                <c:pt idx="837">
                  <c:v>1.9182012158914231E-2</c:v>
                </c:pt>
                <c:pt idx="838">
                  <c:v>1.9185612158914234E-2</c:v>
                </c:pt>
                <c:pt idx="839">
                  <c:v>1.9185912158914232E-2</c:v>
                </c:pt>
                <c:pt idx="840">
                  <c:v>1.9188412158914231E-2</c:v>
                </c:pt>
                <c:pt idx="841">
                  <c:v>1.9193812158914234E-2</c:v>
                </c:pt>
                <c:pt idx="842">
                  <c:v>1.9187312158914234E-2</c:v>
                </c:pt>
                <c:pt idx="843">
                  <c:v>1.9190312158914234E-2</c:v>
                </c:pt>
                <c:pt idx="844">
                  <c:v>1.9189612158914234E-2</c:v>
                </c:pt>
                <c:pt idx="845">
                  <c:v>1.9187012158914232E-2</c:v>
                </c:pt>
                <c:pt idx="846">
                  <c:v>1.9188112158914233E-2</c:v>
                </c:pt>
                <c:pt idx="847">
                  <c:v>1.9191012158914233E-2</c:v>
                </c:pt>
                <c:pt idx="848">
                  <c:v>1.9190212158914234E-2</c:v>
                </c:pt>
                <c:pt idx="849">
                  <c:v>1.9189412158914232E-2</c:v>
                </c:pt>
                <c:pt idx="850">
                  <c:v>1.9193612158914231E-2</c:v>
                </c:pt>
                <c:pt idx="851">
                  <c:v>1.9193012158914231E-2</c:v>
                </c:pt>
                <c:pt idx="852">
                  <c:v>1.9191412158914234E-2</c:v>
                </c:pt>
                <c:pt idx="853">
                  <c:v>1.9195712158914233E-2</c:v>
                </c:pt>
                <c:pt idx="854">
                  <c:v>1.9193912158914233E-2</c:v>
                </c:pt>
                <c:pt idx="855">
                  <c:v>1.9201812158914231E-2</c:v>
                </c:pt>
                <c:pt idx="856">
                  <c:v>1.9202612158914233E-2</c:v>
                </c:pt>
                <c:pt idx="857">
                  <c:v>1.9197812158914234E-2</c:v>
                </c:pt>
                <c:pt idx="858">
                  <c:v>1.9191012158914233E-2</c:v>
                </c:pt>
                <c:pt idx="859">
                  <c:v>1.9196612158914231E-2</c:v>
                </c:pt>
                <c:pt idx="860">
                  <c:v>1.9205312158914231E-2</c:v>
                </c:pt>
                <c:pt idx="861">
                  <c:v>1.9215212158914231E-2</c:v>
                </c:pt>
                <c:pt idx="862">
                  <c:v>1.9220112158914233E-2</c:v>
                </c:pt>
                <c:pt idx="863">
                  <c:v>1.9221012158914232E-2</c:v>
                </c:pt>
                <c:pt idx="864">
                  <c:v>1.9215612158914232E-2</c:v>
                </c:pt>
                <c:pt idx="865">
                  <c:v>1.9210912158914233E-2</c:v>
                </c:pt>
                <c:pt idx="866">
                  <c:v>1.9206412158914232E-2</c:v>
                </c:pt>
                <c:pt idx="867">
                  <c:v>1.9211612158914232E-2</c:v>
                </c:pt>
                <c:pt idx="868">
                  <c:v>1.9210812158914233E-2</c:v>
                </c:pt>
                <c:pt idx="869">
                  <c:v>1.9206312158914232E-2</c:v>
                </c:pt>
                <c:pt idx="870">
                  <c:v>1.9202312158914232E-2</c:v>
                </c:pt>
                <c:pt idx="871">
                  <c:v>1.9199212158914233E-2</c:v>
                </c:pt>
                <c:pt idx="872">
                  <c:v>1.9186412158914232E-2</c:v>
                </c:pt>
                <c:pt idx="873">
                  <c:v>1.9178512158914234E-2</c:v>
                </c:pt>
                <c:pt idx="874">
                  <c:v>1.9180212158914231E-2</c:v>
                </c:pt>
                <c:pt idx="875">
                  <c:v>1.9183912158914233E-2</c:v>
                </c:pt>
                <c:pt idx="876">
                  <c:v>1.9185312158914232E-2</c:v>
                </c:pt>
                <c:pt idx="877">
                  <c:v>1.9182512158914231E-2</c:v>
                </c:pt>
                <c:pt idx="878">
                  <c:v>1.9176912158914233E-2</c:v>
                </c:pt>
                <c:pt idx="879">
                  <c:v>1.9179412158914232E-2</c:v>
                </c:pt>
                <c:pt idx="880">
                  <c:v>1.9181312158914231E-2</c:v>
                </c:pt>
                <c:pt idx="881">
                  <c:v>1.9178412158914231E-2</c:v>
                </c:pt>
                <c:pt idx="882">
                  <c:v>1.9178412158914231E-2</c:v>
                </c:pt>
                <c:pt idx="883">
                  <c:v>1.9180412158914233E-2</c:v>
                </c:pt>
                <c:pt idx="884">
                  <c:v>1.9175512158914231E-2</c:v>
                </c:pt>
                <c:pt idx="885">
                  <c:v>1.9174012158914233E-2</c:v>
                </c:pt>
                <c:pt idx="886">
                  <c:v>1.9166112158914232E-2</c:v>
                </c:pt>
                <c:pt idx="887">
                  <c:v>1.9157812158914232E-2</c:v>
                </c:pt>
              </c:numCache>
            </c:numRef>
          </c:xVal>
          <c:yVal>
            <c:numRef>
              <c:f>'Lab1-sandwich'!$P$3:$P$9898</c:f>
              <c:numCache>
                <c:formatCode>General</c:formatCode>
                <c:ptCount val="9896"/>
                <c:pt idx="0">
                  <c:v>-7.0827231439947971</c:v>
                </c:pt>
                <c:pt idx="1">
                  <c:v>4.5576885509357146</c:v>
                </c:pt>
                <c:pt idx="2">
                  <c:v>14.17480155265377</c:v>
                </c:pt>
                <c:pt idx="3">
                  <c:v>22.997916707313358</c:v>
                </c:pt>
                <c:pt idx="4">
                  <c:v>32.514205558579938</c:v>
                </c:pt>
                <c:pt idx="5">
                  <c:v>42.715238598595484</c:v>
                </c:pt>
                <c:pt idx="6">
                  <c:v>55.380118915409128</c:v>
                </c:pt>
                <c:pt idx="7">
                  <c:v>65.060582280796424</c:v>
                </c:pt>
                <c:pt idx="8">
                  <c:v>77.070912608091021</c:v>
                </c:pt>
                <c:pt idx="9">
                  <c:v>86.917037561516963</c:v>
                </c:pt>
                <c:pt idx="10">
                  <c:v>97.623927309488309</c:v>
                </c:pt>
                <c:pt idx="11">
                  <c:v>108.29812270833131</c:v>
                </c:pt>
                <c:pt idx="12">
                  <c:v>119.3026872837756</c:v>
                </c:pt>
                <c:pt idx="13">
                  <c:v>127.82770828252148</c:v>
                </c:pt>
                <c:pt idx="14">
                  <c:v>137.8890408765852</c:v>
                </c:pt>
                <c:pt idx="15">
                  <c:v>149.30969282296709</c:v>
                </c:pt>
                <c:pt idx="16">
                  <c:v>157.89282685666777</c:v>
                </c:pt>
                <c:pt idx="17">
                  <c:v>168.65180549289749</c:v>
                </c:pt>
                <c:pt idx="18">
                  <c:v>178.21955762124452</c:v>
                </c:pt>
                <c:pt idx="19">
                  <c:v>189.00557622260641</c:v>
                </c:pt>
                <c:pt idx="20">
                  <c:v>199.26773905336239</c:v>
                </c:pt>
                <c:pt idx="21">
                  <c:v>208.99135639584216</c:v>
                </c:pt>
                <c:pt idx="22">
                  <c:v>218.97371998542201</c:v>
                </c:pt>
                <c:pt idx="23">
                  <c:v>229.43260001704039</c:v>
                </c:pt>
                <c:pt idx="24">
                  <c:v>239.19995726748979</c:v>
                </c:pt>
                <c:pt idx="25">
                  <c:v>250.49388097188509</c:v>
                </c:pt>
                <c:pt idx="26">
                  <c:v>259.29911152581127</c:v>
                </c:pt>
                <c:pt idx="27">
                  <c:v>267.98743002350528</c:v>
                </c:pt>
                <c:pt idx="28">
                  <c:v>280.15672721698326</c:v>
                </c:pt>
                <c:pt idx="29">
                  <c:v>289.56182648348897</c:v>
                </c:pt>
                <c:pt idx="30">
                  <c:v>298.82688695556925</c:v>
                </c:pt>
                <c:pt idx="31">
                  <c:v>310.57332953395718</c:v>
                </c:pt>
                <c:pt idx="32">
                  <c:v>318.47780620242764</c:v>
                </c:pt>
                <c:pt idx="33">
                  <c:v>328.07959235104829</c:v>
                </c:pt>
                <c:pt idx="34">
                  <c:v>337.0966711085199</c:v>
                </c:pt>
                <c:pt idx="35">
                  <c:v>348.76555431587019</c:v>
                </c:pt>
                <c:pt idx="36">
                  <c:v>356.21608917574076</c:v>
                </c:pt>
                <c:pt idx="37">
                  <c:v>367.91195354213022</c:v>
                </c:pt>
                <c:pt idx="38">
                  <c:v>376.51333352969601</c:v>
                </c:pt>
                <c:pt idx="39">
                  <c:v>387.4226660078412</c:v>
                </c:pt>
                <c:pt idx="40">
                  <c:v>395.23572522181729</c:v>
                </c:pt>
                <c:pt idx="41">
                  <c:v>406.44434066927067</c:v>
                </c:pt>
                <c:pt idx="42">
                  <c:v>416.27899509632158</c:v>
                </c:pt>
                <c:pt idx="43">
                  <c:v>423.47753430104035</c:v>
                </c:pt>
                <c:pt idx="44">
                  <c:v>435.9532728428722</c:v>
                </c:pt>
                <c:pt idx="45">
                  <c:v>444.36552903587568</c:v>
                </c:pt>
                <c:pt idx="46">
                  <c:v>454.75306885749779</c:v>
                </c:pt>
                <c:pt idx="47">
                  <c:v>464.81085520102511</c:v>
                </c:pt>
                <c:pt idx="48">
                  <c:v>472.26963502881983</c:v>
                </c:pt>
                <c:pt idx="49">
                  <c:v>480.6396835461851</c:v>
                </c:pt>
                <c:pt idx="50">
                  <c:v>492.0561258618531</c:v>
                </c:pt>
                <c:pt idx="51">
                  <c:v>499.98614853193646</c:v>
                </c:pt>
                <c:pt idx="52">
                  <c:v>511.45107882100319</c:v>
                </c:pt>
                <c:pt idx="53">
                  <c:v>519.24185958886835</c:v>
                </c:pt>
                <c:pt idx="54">
                  <c:v>529.43050882030502</c:v>
                </c:pt>
                <c:pt idx="55">
                  <c:v>538.24212630911825</c:v>
                </c:pt>
                <c:pt idx="56">
                  <c:v>545.8941285653583</c:v>
                </c:pt>
                <c:pt idx="57">
                  <c:v>558.63845648639892</c:v>
                </c:pt>
                <c:pt idx="58">
                  <c:v>564.61023319035485</c:v>
                </c:pt>
                <c:pt idx="59">
                  <c:v>574.96717577182096</c:v>
                </c:pt>
                <c:pt idx="60">
                  <c:v>584.57568077603435</c:v>
                </c:pt>
                <c:pt idx="61">
                  <c:v>594.66594117775696</c:v>
                </c:pt>
                <c:pt idx="62">
                  <c:v>602.7959030022339</c:v>
                </c:pt>
                <c:pt idx="63">
                  <c:v>613.47021158855443</c:v>
                </c:pt>
                <c:pt idx="64">
                  <c:v>623.0924311383809</c:v>
                </c:pt>
                <c:pt idx="65">
                  <c:v>630.75130644291107</c:v>
                </c:pt>
                <c:pt idx="66">
                  <c:v>640.58293885369972</c:v>
                </c:pt>
                <c:pt idx="67">
                  <c:v>650.27266083658935</c:v>
                </c:pt>
                <c:pt idx="68">
                  <c:v>658.41967814954523</c:v>
                </c:pt>
                <c:pt idx="69">
                  <c:v>666.32470954146208</c:v>
                </c:pt>
                <c:pt idx="70">
                  <c:v>682.0546312084499</c:v>
                </c:pt>
                <c:pt idx="71">
                  <c:v>676.79238208845027</c:v>
                </c:pt>
                <c:pt idx="72">
                  <c:v>698.50391176329208</c:v>
                </c:pt>
                <c:pt idx="73">
                  <c:v>707.46705547970362</c:v>
                </c:pt>
                <c:pt idx="74">
                  <c:v>716.64524734439726</c:v>
                </c:pt>
                <c:pt idx="75">
                  <c:v>726.66698742482072</c:v>
                </c:pt>
                <c:pt idx="76">
                  <c:v>734.17651525366523</c:v>
                </c:pt>
                <c:pt idx="77">
                  <c:v>742.5720953779886</c:v>
                </c:pt>
                <c:pt idx="78">
                  <c:v>754.5009557125768</c:v>
                </c:pt>
                <c:pt idx="79">
                  <c:v>763.70977100542973</c:v>
                </c:pt>
                <c:pt idx="80">
                  <c:v>773.39538850532938</c:v>
                </c:pt>
                <c:pt idx="81">
                  <c:v>782.33497297131169</c:v>
                </c:pt>
                <c:pt idx="82">
                  <c:v>790.14306385362772</c:v>
                </c:pt>
                <c:pt idx="83">
                  <c:v>801.12165001213725</c:v>
                </c:pt>
                <c:pt idx="84">
                  <c:v>810.13588677848816</c:v>
                </c:pt>
                <c:pt idx="85">
                  <c:v>819.18868205399906</c:v>
                </c:pt>
                <c:pt idx="86">
                  <c:v>826.53740689393749</c:v>
                </c:pt>
                <c:pt idx="87">
                  <c:v>836.32396657317838</c:v>
                </c:pt>
                <c:pt idx="88">
                  <c:v>846.24385685365155</c:v>
                </c:pt>
                <c:pt idx="89">
                  <c:v>856.21840694807395</c:v>
                </c:pt>
                <c:pt idx="90">
                  <c:v>863.96013482655712</c:v>
                </c:pt>
                <c:pt idx="91">
                  <c:v>873.6117586755629</c:v>
                </c:pt>
                <c:pt idx="92">
                  <c:v>881.88409755204862</c:v>
                </c:pt>
                <c:pt idx="93">
                  <c:v>890.94747655111598</c:v>
                </c:pt>
                <c:pt idx="94">
                  <c:v>900.20731877281889</c:v>
                </c:pt>
                <c:pt idx="95">
                  <c:v>910.39850552348321</c:v>
                </c:pt>
                <c:pt idx="96">
                  <c:v>919.34252096136697</c:v>
                </c:pt>
                <c:pt idx="97">
                  <c:v>928.59551533605043</c:v>
                </c:pt>
                <c:pt idx="98">
                  <c:v>935.97935963950135</c:v>
                </c:pt>
                <c:pt idx="99">
                  <c:v>945.77890937349048</c:v>
                </c:pt>
                <c:pt idx="100">
                  <c:v>954.48825134736774</c:v>
                </c:pt>
                <c:pt idx="101">
                  <c:v>965.78214352709517</c:v>
                </c:pt>
                <c:pt idx="102">
                  <c:v>973.65382393702157</c:v>
                </c:pt>
                <c:pt idx="103">
                  <c:v>982.7121756368141</c:v>
                </c:pt>
                <c:pt idx="104">
                  <c:v>991.99242441160857</c:v>
                </c:pt>
                <c:pt idx="105">
                  <c:v>1000.2226139238703</c:v>
                </c:pt>
                <c:pt idx="106">
                  <c:v>1008.6818547962707</c:v>
                </c:pt>
                <c:pt idx="107">
                  <c:v>1019.3322643018176</c:v>
                </c:pt>
                <c:pt idx="108">
                  <c:v>1028.1815102101043</c:v>
                </c:pt>
                <c:pt idx="109">
                  <c:v>1037.3586624224563</c:v>
                </c:pt>
                <c:pt idx="110">
                  <c:v>1046.6723668317698</c:v>
                </c:pt>
                <c:pt idx="111">
                  <c:v>1054.7046849604626</c:v>
                </c:pt>
                <c:pt idx="112">
                  <c:v>1064.4726331439736</c:v>
                </c:pt>
                <c:pt idx="113">
                  <c:v>1072.620186501008</c:v>
                </c:pt>
                <c:pt idx="114">
                  <c:v>1081.4452505641866</c:v>
                </c:pt>
                <c:pt idx="115">
                  <c:v>1089.5088879505909</c:v>
                </c:pt>
                <c:pt idx="116">
                  <c:v>1099.4423493617137</c:v>
                </c:pt>
                <c:pt idx="117">
                  <c:v>1106.944419361402</c:v>
                </c:pt>
                <c:pt idx="118">
                  <c:v>1117.9312168024876</c:v>
                </c:pt>
                <c:pt idx="119">
                  <c:v>1125.5861852953408</c:v>
                </c:pt>
                <c:pt idx="120">
                  <c:v>1133.3179164396388</c:v>
                </c:pt>
                <c:pt idx="121">
                  <c:v>1144.0060861505328</c:v>
                </c:pt>
                <c:pt idx="122">
                  <c:v>1151.7691866156651</c:v>
                </c:pt>
                <c:pt idx="123">
                  <c:v>1158.7995612119707</c:v>
                </c:pt>
                <c:pt idx="124">
                  <c:v>1169.1520311930838</c:v>
                </c:pt>
                <c:pt idx="125">
                  <c:v>1177.1438252666023</c:v>
                </c:pt>
                <c:pt idx="126">
                  <c:v>1186.8259578796681</c:v>
                </c:pt>
                <c:pt idx="127">
                  <c:v>1194.2294892589139</c:v>
                </c:pt>
                <c:pt idx="128">
                  <c:v>1201.2796546847196</c:v>
                </c:pt>
                <c:pt idx="129">
                  <c:v>1212.5334848938787</c:v>
                </c:pt>
                <c:pt idx="130">
                  <c:v>1220.5290864531594</c:v>
                </c:pt>
                <c:pt idx="131">
                  <c:v>1228.4416400817756</c:v>
                </c:pt>
                <c:pt idx="132">
                  <c:v>1235.7997881054318</c:v>
                </c:pt>
                <c:pt idx="133">
                  <c:v>1243.9069203945116</c:v>
                </c:pt>
                <c:pt idx="134">
                  <c:v>1252.8126922040969</c:v>
                </c:pt>
                <c:pt idx="135">
                  <c:v>1261.5583599701652</c:v>
                </c:pt>
                <c:pt idx="136">
                  <c:v>1271.3360772826595</c:v>
                </c:pt>
                <c:pt idx="137">
                  <c:v>1276.9028108814921</c:v>
                </c:pt>
                <c:pt idx="138">
                  <c:v>1285.5706286864695</c:v>
                </c:pt>
                <c:pt idx="139">
                  <c:v>1292.3334846623552</c:v>
                </c:pt>
                <c:pt idx="140">
                  <c:v>1301.4399357207101</c:v>
                </c:pt>
                <c:pt idx="141">
                  <c:v>1309.0331302002635</c:v>
                </c:pt>
                <c:pt idx="142">
                  <c:v>1317.3802495866421</c:v>
                </c:pt>
                <c:pt idx="143">
                  <c:v>1325.086658511648</c:v>
                </c:pt>
                <c:pt idx="144">
                  <c:v>1331.9235174604237</c:v>
                </c:pt>
                <c:pt idx="145">
                  <c:v>1338.312353263359</c:v>
                </c:pt>
                <c:pt idx="146">
                  <c:v>1343.905080026386</c:v>
                </c:pt>
                <c:pt idx="147">
                  <c:v>1348.0430923150991</c:v>
                </c:pt>
                <c:pt idx="148">
                  <c:v>1354.2219370500372</c:v>
                </c:pt>
                <c:pt idx="149">
                  <c:v>1359.4945898576516</c:v>
                </c:pt>
                <c:pt idx="150">
                  <c:v>1365.7586981503282</c:v>
                </c:pt>
                <c:pt idx="151">
                  <c:v>1370.6971091616983</c:v>
                </c:pt>
                <c:pt idx="152">
                  <c:v>1376.047234744505</c:v>
                </c:pt>
                <c:pt idx="153">
                  <c:v>1381.9521734229136</c:v>
                </c:pt>
                <c:pt idx="154">
                  <c:v>1387.5764750954386</c:v>
                </c:pt>
                <c:pt idx="155">
                  <c:v>1393.1290367940442</c:v>
                </c:pt>
                <c:pt idx="156">
                  <c:v>1398.7063793425255</c:v>
                </c:pt>
                <c:pt idx="157">
                  <c:v>1404.7094377058684</c:v>
                </c:pt>
                <c:pt idx="158">
                  <c:v>1408.8381151009148</c:v>
                </c:pt>
                <c:pt idx="159">
                  <c:v>1415.0422318018125</c:v>
                </c:pt>
                <c:pt idx="160">
                  <c:v>1420.0729687799308</c:v>
                </c:pt>
                <c:pt idx="161">
                  <c:v>1424.1925093076222</c:v>
                </c:pt>
                <c:pt idx="162">
                  <c:v>1431.179710578898</c:v>
                </c:pt>
                <c:pt idx="163">
                  <c:v>1436.8238121840316</c:v>
                </c:pt>
                <c:pt idx="164">
                  <c:v>1440.586870296019</c:v>
                </c:pt>
                <c:pt idx="165">
                  <c:v>1447.5243868018317</c:v>
                </c:pt>
                <c:pt idx="166">
                  <c:v>1452.8179400718309</c:v>
                </c:pt>
                <c:pt idx="167">
                  <c:v>1456.0538393386528</c:v>
                </c:pt>
                <c:pt idx="168">
                  <c:v>1461.306809872963</c:v>
                </c:pt>
                <c:pt idx="169">
                  <c:v>1468.3102418633277</c:v>
                </c:pt>
                <c:pt idx="170">
                  <c:v>1472.8161523912229</c:v>
                </c:pt>
                <c:pt idx="171">
                  <c:v>1477.14607481491</c:v>
                </c:pt>
                <c:pt idx="172">
                  <c:v>1482.0597646636882</c:v>
                </c:pt>
                <c:pt idx="173">
                  <c:v>1487.2315682251503</c:v>
                </c:pt>
                <c:pt idx="174">
                  <c:v>1491.950463448492</c:v>
                </c:pt>
                <c:pt idx="175">
                  <c:v>1496.7534588095036</c:v>
                </c:pt>
                <c:pt idx="176">
                  <c:v>1500.4901405449014</c:v>
                </c:pt>
                <c:pt idx="177">
                  <c:v>1507.7139946955126</c:v>
                </c:pt>
                <c:pt idx="178">
                  <c:v>1510.2488060097307</c:v>
                </c:pt>
                <c:pt idx="179">
                  <c:v>1515.1572596612998</c:v>
                </c:pt>
                <c:pt idx="180">
                  <c:v>1518.9856060544901</c:v>
                </c:pt>
                <c:pt idx="181">
                  <c:v>1523.0932640946212</c:v>
                </c:pt>
                <c:pt idx="182">
                  <c:v>1528.6071385609653</c:v>
                </c:pt>
                <c:pt idx="183">
                  <c:v>1532.6989288866525</c:v>
                </c:pt>
                <c:pt idx="184">
                  <c:v>1534.7622301536155</c:v>
                </c:pt>
                <c:pt idx="185">
                  <c:v>1540.8833761923565</c:v>
                </c:pt>
                <c:pt idx="186">
                  <c:v>1544.8989666396687</c:v>
                </c:pt>
                <c:pt idx="187">
                  <c:v>1549.5872696375245</c:v>
                </c:pt>
                <c:pt idx="188">
                  <c:v>1555.0745557652037</c:v>
                </c:pt>
                <c:pt idx="189">
                  <c:v>1558.2921527533711</c:v>
                </c:pt>
                <c:pt idx="190">
                  <c:v>1562.1672071343546</c:v>
                </c:pt>
                <c:pt idx="191">
                  <c:v>1565.8960941708353</c:v>
                </c:pt>
                <c:pt idx="192">
                  <c:v>1571.3701559046674</c:v>
                </c:pt>
                <c:pt idx="193">
                  <c:v>1576.0182759106024</c:v>
                </c:pt>
                <c:pt idx="194">
                  <c:v>1579.2265974682221</c:v>
                </c:pt>
                <c:pt idx="195">
                  <c:v>1584.8184235122401</c:v>
                </c:pt>
                <c:pt idx="196">
                  <c:v>1588.2915843493176</c:v>
                </c:pt>
                <c:pt idx="197">
                  <c:v>1592.1975159663546</c:v>
                </c:pt>
                <c:pt idx="198">
                  <c:v>1595.1357603193105</c:v>
                </c:pt>
                <c:pt idx="199">
                  <c:v>1599.8580657331047</c:v>
                </c:pt>
                <c:pt idx="200">
                  <c:v>1603.5483825106114</c:v>
                </c:pt>
                <c:pt idx="201">
                  <c:v>1606.2414197684682</c:v>
                </c:pt>
                <c:pt idx="202">
                  <c:v>1610.162446574785</c:v>
                </c:pt>
                <c:pt idx="203">
                  <c:v>1613.9062996631073</c:v>
                </c:pt>
                <c:pt idx="204">
                  <c:v>1617.6600911451926</c:v>
                </c:pt>
                <c:pt idx="205">
                  <c:v>1620.2077089716181</c:v>
                </c:pt>
                <c:pt idx="206">
                  <c:v>1624.9867442845182</c:v>
                </c:pt>
                <c:pt idx="207">
                  <c:v>1627.5476642474275</c:v>
                </c:pt>
                <c:pt idx="208">
                  <c:v>1630.7024586421519</c:v>
                </c:pt>
                <c:pt idx="209">
                  <c:v>1635.3560067251044</c:v>
                </c:pt>
                <c:pt idx="210">
                  <c:v>1638.2703225189885</c:v>
                </c:pt>
                <c:pt idx="211">
                  <c:v>1641.3921503118133</c:v>
                </c:pt>
                <c:pt idx="212">
                  <c:v>1645.6576844125204</c:v>
                </c:pt>
                <c:pt idx="213">
                  <c:v>1647.584313339861</c:v>
                </c:pt>
                <c:pt idx="214">
                  <c:v>1651.671402928454</c:v>
                </c:pt>
                <c:pt idx="215">
                  <c:v>1656.7024708978943</c:v>
                </c:pt>
                <c:pt idx="216">
                  <c:v>1661.0053476234068</c:v>
                </c:pt>
                <c:pt idx="217">
                  <c:v>1664.2005733865942</c:v>
                </c:pt>
                <c:pt idx="218">
                  <c:v>1667.1567854832069</c:v>
                </c:pt>
                <c:pt idx="219">
                  <c:v>1670.8543486293586</c:v>
                </c:pt>
                <c:pt idx="220">
                  <c:v>1675.9674008842417</c:v>
                </c:pt>
                <c:pt idx="221">
                  <c:v>1677.780785651144</c:v>
                </c:pt>
                <c:pt idx="222">
                  <c:v>1682.0722601718737</c:v>
                </c:pt>
                <c:pt idx="223">
                  <c:v>1684.4560748756403</c:v>
                </c:pt>
                <c:pt idx="224">
                  <c:v>1689.2046442302512</c:v>
                </c:pt>
                <c:pt idx="225">
                  <c:v>1693.5364680835173</c:v>
                </c:pt>
                <c:pt idx="226">
                  <c:v>1695.5081690195923</c:v>
                </c:pt>
                <c:pt idx="227">
                  <c:v>1698.9476794417069</c:v>
                </c:pt>
                <c:pt idx="228">
                  <c:v>1704.620676993635</c:v>
                </c:pt>
                <c:pt idx="229">
                  <c:v>1706.8640241024591</c:v>
                </c:pt>
                <c:pt idx="230">
                  <c:v>1710.091603134669</c:v>
                </c:pt>
                <c:pt idx="231">
                  <c:v>1716.8919503349384</c:v>
                </c:pt>
                <c:pt idx="232">
                  <c:v>1719.7821834901865</c:v>
                </c:pt>
                <c:pt idx="233">
                  <c:v>1720.2659491448558</c:v>
                </c:pt>
                <c:pt idx="234">
                  <c:v>1725.2867510726633</c:v>
                </c:pt>
                <c:pt idx="235">
                  <c:v>1727.8784345533993</c:v>
                </c:pt>
                <c:pt idx="236">
                  <c:v>1731.6871021746044</c:v>
                </c:pt>
                <c:pt idx="237">
                  <c:v>1735.1533354428591</c:v>
                </c:pt>
                <c:pt idx="238">
                  <c:v>1736.385537528331</c:v>
                </c:pt>
                <c:pt idx="239">
                  <c:v>1741.8108623027849</c:v>
                </c:pt>
                <c:pt idx="240">
                  <c:v>1745.6205436937314</c:v>
                </c:pt>
                <c:pt idx="241">
                  <c:v>1748.2390473340504</c:v>
                </c:pt>
                <c:pt idx="242">
                  <c:v>1751.0421765461356</c:v>
                </c:pt>
                <c:pt idx="243">
                  <c:v>1753.1966605260516</c:v>
                </c:pt>
                <c:pt idx="244">
                  <c:v>1758.0534961815385</c:v>
                </c:pt>
                <c:pt idx="245">
                  <c:v>1759.1248437187387</c:v>
                </c:pt>
                <c:pt idx="246">
                  <c:v>1762.5751211905815</c:v>
                </c:pt>
                <c:pt idx="247">
                  <c:v>1765.5617862829777</c:v>
                </c:pt>
                <c:pt idx="248">
                  <c:v>1768.0723181995681</c:v>
                </c:pt>
                <c:pt idx="249">
                  <c:v>1771.7851942640914</c:v>
                </c:pt>
                <c:pt idx="250">
                  <c:v>1776.6964087100548</c:v>
                </c:pt>
                <c:pt idx="251">
                  <c:v>1778.6554210596544</c:v>
                </c:pt>
                <c:pt idx="252">
                  <c:v>1780.7524859762459</c:v>
                </c:pt>
                <c:pt idx="253">
                  <c:v>1784.0155468232997</c:v>
                </c:pt>
                <c:pt idx="254">
                  <c:v>1786.2152860842843</c:v>
                </c:pt>
                <c:pt idx="255">
                  <c:v>1789.191840641829</c:v>
                </c:pt>
                <c:pt idx="256">
                  <c:v>1791.2596353114739</c:v>
                </c:pt>
                <c:pt idx="257">
                  <c:v>1795.732992099418</c:v>
                </c:pt>
                <c:pt idx="258">
                  <c:v>1799.2539043671577</c:v>
                </c:pt>
                <c:pt idx="259">
                  <c:v>1798.4488180854405</c:v>
                </c:pt>
                <c:pt idx="260">
                  <c:v>1804.2733151801458</c:v>
                </c:pt>
                <c:pt idx="261">
                  <c:v>1807.5513072100871</c:v>
                </c:pt>
                <c:pt idx="262">
                  <c:v>1810.5926778565076</c:v>
                </c:pt>
                <c:pt idx="263">
                  <c:v>1814.4672295359364</c:v>
                </c:pt>
                <c:pt idx="264">
                  <c:v>1817.2252168317766</c:v>
                </c:pt>
                <c:pt idx="265">
                  <c:v>1818.675692798528</c:v>
                </c:pt>
                <c:pt idx="266">
                  <c:v>1820.9264965912625</c:v>
                </c:pt>
                <c:pt idx="267">
                  <c:v>1826.2685344236493</c:v>
                </c:pt>
                <c:pt idx="268">
                  <c:v>1825.8468994173734</c:v>
                </c:pt>
                <c:pt idx="269">
                  <c:v>1833.1785079279152</c:v>
                </c:pt>
                <c:pt idx="270">
                  <c:v>1835.3258632726809</c:v>
                </c:pt>
                <c:pt idx="271">
                  <c:v>1838.4863229266132</c:v>
                </c:pt>
                <c:pt idx="272">
                  <c:v>1838.7142978722131</c:v>
                </c:pt>
                <c:pt idx="273">
                  <c:v>1844.1589125639305</c:v>
                </c:pt>
                <c:pt idx="274">
                  <c:v>1846.623467870538</c:v>
                </c:pt>
                <c:pt idx="275">
                  <c:v>1849.8950537681912</c:v>
                </c:pt>
                <c:pt idx="276">
                  <c:v>1854.4128664034179</c:v>
                </c:pt>
                <c:pt idx="277">
                  <c:v>1856.2793469938081</c:v>
                </c:pt>
                <c:pt idx="278">
                  <c:v>1861.954716573897</c:v>
                </c:pt>
                <c:pt idx="279">
                  <c:v>1863.7570563551546</c:v>
                </c:pt>
                <c:pt idx="280">
                  <c:v>1867.7574336897806</c:v>
                </c:pt>
                <c:pt idx="281">
                  <c:v>1870.7694311599123</c:v>
                </c:pt>
                <c:pt idx="282">
                  <c:v>1871.8408580852952</c:v>
                </c:pt>
                <c:pt idx="283">
                  <c:v>1876.2458128284447</c:v>
                </c:pt>
                <c:pt idx="284">
                  <c:v>1878.3293366989619</c:v>
                </c:pt>
                <c:pt idx="285">
                  <c:v>1882.9698785714731</c:v>
                </c:pt>
                <c:pt idx="286">
                  <c:v>1885.4952429901998</c:v>
                </c:pt>
                <c:pt idx="287">
                  <c:v>1889.5979638918911</c:v>
                </c:pt>
                <c:pt idx="288">
                  <c:v>1890.9535724769637</c:v>
                </c:pt>
                <c:pt idx="289">
                  <c:v>1893.359263913748</c:v>
                </c:pt>
                <c:pt idx="290">
                  <c:v>1896.5322065744369</c:v>
                </c:pt>
                <c:pt idx="291">
                  <c:v>1899.420079861249</c:v>
                </c:pt>
                <c:pt idx="292">
                  <c:v>1902.5273393796549</c:v>
                </c:pt>
                <c:pt idx="293">
                  <c:v>1904.8355876611427</c:v>
                </c:pt>
                <c:pt idx="294">
                  <c:v>1908.7316004047207</c:v>
                </c:pt>
                <c:pt idx="295">
                  <c:v>1911.887094296904</c:v>
                </c:pt>
                <c:pt idx="296">
                  <c:v>1914.9589639578392</c:v>
                </c:pt>
                <c:pt idx="297">
                  <c:v>1918.6206584194304</c:v>
                </c:pt>
                <c:pt idx="298">
                  <c:v>1922.3698444590768</c:v>
                </c:pt>
                <c:pt idx="299">
                  <c:v>1924.2838237375979</c:v>
                </c:pt>
                <c:pt idx="300">
                  <c:v>1927.4813534902139</c:v>
                </c:pt>
                <c:pt idx="301">
                  <c:v>1931.4259808869065</c:v>
                </c:pt>
                <c:pt idx="302">
                  <c:v>1934.3836290739921</c:v>
                </c:pt>
                <c:pt idx="303">
                  <c:v>1935.0186849043273</c:v>
                </c:pt>
                <c:pt idx="304">
                  <c:v>1937.7495011467743</c:v>
                </c:pt>
                <c:pt idx="305">
                  <c:v>1940.6634683149841</c:v>
                </c:pt>
                <c:pt idx="306">
                  <c:v>1943.3293962103578</c:v>
                </c:pt>
                <c:pt idx="307">
                  <c:v>1945.3852370338632</c:v>
                </c:pt>
                <c:pt idx="308">
                  <c:v>1948.4751752354534</c:v>
                </c:pt>
                <c:pt idx="309">
                  <c:v>1952.5950408946178</c:v>
                </c:pt>
                <c:pt idx="310">
                  <c:v>1952.6612803910405</c:v>
                </c:pt>
                <c:pt idx="311">
                  <c:v>1959.2011595310341</c:v>
                </c:pt>
                <c:pt idx="312">
                  <c:v>1960.9897719324101</c:v>
                </c:pt>
                <c:pt idx="313">
                  <c:v>1962.5763772707676</c:v>
                </c:pt>
                <c:pt idx="314">
                  <c:v>1966.0245192239265</c:v>
                </c:pt>
                <c:pt idx="315">
                  <c:v>1969.1532291512544</c:v>
                </c:pt>
                <c:pt idx="316">
                  <c:v>1971.7667448777017</c:v>
                </c:pt>
                <c:pt idx="317">
                  <c:v>1975.2392660076459</c:v>
                </c:pt>
                <c:pt idx="318">
                  <c:v>1978.8872666177874</c:v>
                </c:pt>
                <c:pt idx="319">
                  <c:v>1980.8516465303785</c:v>
                </c:pt>
                <c:pt idx="320">
                  <c:v>1982.7901356653331</c:v>
                </c:pt>
                <c:pt idx="321">
                  <c:v>1986.2223823141403</c:v>
                </c:pt>
                <c:pt idx="322">
                  <c:v>1990.4771960238972</c:v>
                </c:pt>
                <c:pt idx="323">
                  <c:v>1991.5427551426455</c:v>
                </c:pt>
                <c:pt idx="324">
                  <c:v>1995.6982742847426</c:v>
                </c:pt>
                <c:pt idx="325">
                  <c:v>1997.3036649912212</c:v>
                </c:pt>
                <c:pt idx="326">
                  <c:v>1999.3196994513705</c:v>
                </c:pt>
                <c:pt idx="327">
                  <c:v>2003.5610032123859</c:v>
                </c:pt>
                <c:pt idx="328">
                  <c:v>2006.618422182527</c:v>
                </c:pt>
                <c:pt idx="329">
                  <c:v>2008.7725476081037</c:v>
                </c:pt>
                <c:pt idx="330">
                  <c:v>2013.0554438575502</c:v>
                </c:pt>
                <c:pt idx="331">
                  <c:v>2016.032001278706</c:v>
                </c:pt>
                <c:pt idx="332">
                  <c:v>2017.0207654980591</c:v>
                </c:pt>
                <c:pt idx="333">
                  <c:v>2023.1214663430815</c:v>
                </c:pt>
                <c:pt idx="334">
                  <c:v>2023.5928382293789</c:v>
                </c:pt>
                <c:pt idx="335">
                  <c:v>2025.4332808079589</c:v>
                </c:pt>
                <c:pt idx="336">
                  <c:v>2029.2912940670378</c:v>
                </c:pt>
                <c:pt idx="337">
                  <c:v>2033.0771808534773</c:v>
                </c:pt>
                <c:pt idx="338">
                  <c:v>2034.4557404393122</c:v>
                </c:pt>
                <c:pt idx="339">
                  <c:v>2039.1524587696276</c:v>
                </c:pt>
                <c:pt idx="340">
                  <c:v>2040.7132223138697</c:v>
                </c:pt>
                <c:pt idx="341">
                  <c:v>2043.0162581874793</c:v>
                </c:pt>
                <c:pt idx="342">
                  <c:v>2046.5838992894194</c:v>
                </c:pt>
                <c:pt idx="343">
                  <c:v>2048.2900939616261</c:v>
                </c:pt>
                <c:pt idx="344">
                  <c:v>2053.8640884775236</c:v>
                </c:pt>
                <c:pt idx="345">
                  <c:v>2054.7640998059701</c:v>
                </c:pt>
                <c:pt idx="346">
                  <c:v>2059.460491847783</c:v>
                </c:pt>
                <c:pt idx="347">
                  <c:v>2060.567296041077</c:v>
                </c:pt>
                <c:pt idx="348">
                  <c:v>2064.6908892494771</c:v>
                </c:pt>
                <c:pt idx="349">
                  <c:v>2066.1132663064122</c:v>
                </c:pt>
                <c:pt idx="350">
                  <c:v>2070.3275951099945</c:v>
                </c:pt>
                <c:pt idx="351">
                  <c:v>2072.2900004782528</c:v>
                </c:pt>
                <c:pt idx="352">
                  <c:v>2075.7382722695256</c:v>
                </c:pt>
                <c:pt idx="353">
                  <c:v>2078.9619806186374</c:v>
                </c:pt>
                <c:pt idx="354">
                  <c:v>2080.3484072263527</c:v>
                </c:pt>
                <c:pt idx="355">
                  <c:v>2084.5333991504694</c:v>
                </c:pt>
                <c:pt idx="356">
                  <c:v>2088.0942992352429</c:v>
                </c:pt>
                <c:pt idx="357">
                  <c:v>2091.2346620629273</c:v>
                </c:pt>
                <c:pt idx="358">
                  <c:v>2093.4378266022281</c:v>
                </c:pt>
                <c:pt idx="359">
                  <c:v>2095.3233414086299</c:v>
                </c:pt>
                <c:pt idx="360">
                  <c:v>2099.8804619856187</c:v>
                </c:pt>
                <c:pt idx="361">
                  <c:v>2102.9754305662768</c:v>
                </c:pt>
                <c:pt idx="362">
                  <c:v>2104.4303732328649</c:v>
                </c:pt>
                <c:pt idx="363">
                  <c:v>2108.3815024438263</c:v>
                </c:pt>
                <c:pt idx="364">
                  <c:v>2111.5177820007602</c:v>
                </c:pt>
                <c:pt idx="365">
                  <c:v>2113.1986681384169</c:v>
                </c:pt>
                <c:pt idx="366">
                  <c:v>2115.9411133194653</c:v>
                </c:pt>
                <c:pt idx="367">
                  <c:v>2118.7162661597117</c:v>
                </c:pt>
                <c:pt idx="368">
                  <c:v>2114.625156522312</c:v>
                </c:pt>
                <c:pt idx="369">
                  <c:v>2124.775772971218</c:v>
                </c:pt>
                <c:pt idx="370">
                  <c:v>2126.9450920717882</c:v>
                </c:pt>
                <c:pt idx="371">
                  <c:v>2131.8909189289438</c:v>
                </c:pt>
                <c:pt idx="372">
                  <c:v>2134.3642527455809</c:v>
                </c:pt>
                <c:pt idx="373">
                  <c:v>2137.5917263378587</c:v>
                </c:pt>
                <c:pt idx="374">
                  <c:v>2138.6316929753984</c:v>
                </c:pt>
                <c:pt idx="375">
                  <c:v>2141.8424007623607</c:v>
                </c:pt>
                <c:pt idx="376">
                  <c:v>2146.8593386766074</c:v>
                </c:pt>
                <c:pt idx="377">
                  <c:v>2145.7986723598274</c:v>
                </c:pt>
                <c:pt idx="378">
                  <c:v>2150.8834503940238</c:v>
                </c:pt>
                <c:pt idx="379">
                  <c:v>2154.8864130963557</c:v>
                </c:pt>
                <c:pt idx="380">
                  <c:v>2157.5024848721905</c:v>
                </c:pt>
                <c:pt idx="381">
                  <c:v>2159.4859798474572</c:v>
                </c:pt>
                <c:pt idx="382">
                  <c:v>2163.3195419312519</c:v>
                </c:pt>
                <c:pt idx="383">
                  <c:v>2170.3828736400324</c:v>
                </c:pt>
                <c:pt idx="384">
                  <c:v>2168.6924121028937</c:v>
                </c:pt>
                <c:pt idx="385">
                  <c:v>2172.3907417970581</c:v>
                </c:pt>
                <c:pt idx="386">
                  <c:v>2171.07327998141</c:v>
                </c:pt>
                <c:pt idx="387">
                  <c:v>2177.6290053795542</c:v>
                </c:pt>
                <c:pt idx="388">
                  <c:v>2179.3912739466</c:v>
                </c:pt>
                <c:pt idx="389">
                  <c:v>2182.8764717868726</c:v>
                </c:pt>
                <c:pt idx="390">
                  <c:v>2186.758806330683</c:v>
                </c:pt>
                <c:pt idx="391">
                  <c:v>2187.500106830219</c:v>
                </c:pt>
                <c:pt idx="392">
                  <c:v>2190.7165626334245</c:v>
                </c:pt>
                <c:pt idx="393">
                  <c:v>2189.4592130984674</c:v>
                </c:pt>
                <c:pt idx="394">
                  <c:v>2199.2485534808015</c:v>
                </c:pt>
                <c:pt idx="395">
                  <c:v>2219.9669020819993</c:v>
                </c:pt>
                <c:pt idx="396">
                  <c:v>2223.6592863281276</c:v>
                </c:pt>
                <c:pt idx="397">
                  <c:v>2226.3828267878152</c:v>
                </c:pt>
                <c:pt idx="398">
                  <c:v>2230.7727967740775</c:v>
                </c:pt>
                <c:pt idx="399">
                  <c:v>2229.6727234924697</c:v>
                </c:pt>
                <c:pt idx="400">
                  <c:v>2263.8974079241702</c:v>
                </c:pt>
                <c:pt idx="401">
                  <c:v>2241.7883232484601</c:v>
                </c:pt>
                <c:pt idx="402">
                  <c:v>2259.3528069158942</c:v>
                </c:pt>
                <c:pt idx="403">
                  <c:v>2265.897793822046</c:v>
                </c:pt>
                <c:pt idx="404">
                  <c:v>2269.372048778147</c:v>
                </c:pt>
                <c:pt idx="405">
                  <c:v>2270.377812335752</c:v>
                </c:pt>
                <c:pt idx="406">
                  <c:v>2272.9783564472232</c:v>
                </c:pt>
                <c:pt idx="407">
                  <c:v>2273.9999278844834</c:v>
                </c:pt>
                <c:pt idx="408">
                  <c:v>2278.8530019628802</c:v>
                </c:pt>
                <c:pt idx="409">
                  <c:v>2282.569318528936</c:v>
                </c:pt>
                <c:pt idx="410">
                  <c:v>2285.8924484403665</c:v>
                </c:pt>
                <c:pt idx="411">
                  <c:v>2286.9418117453497</c:v>
                </c:pt>
                <c:pt idx="412">
                  <c:v>2288.840050524776</c:v>
                </c:pt>
                <c:pt idx="413">
                  <c:v>2294.1091335909864</c:v>
                </c:pt>
                <c:pt idx="414">
                  <c:v>2298.720758304888</c:v>
                </c:pt>
                <c:pt idx="415">
                  <c:v>2302.0986090671281</c:v>
                </c:pt>
                <c:pt idx="416">
                  <c:v>2303.2283480149404</c:v>
                </c:pt>
                <c:pt idx="417">
                  <c:v>2306.0399567134073</c:v>
                </c:pt>
                <c:pt idx="418">
                  <c:v>2309.858287699667</c:v>
                </c:pt>
                <c:pt idx="419">
                  <c:v>2310.1103341041371</c:v>
                </c:pt>
                <c:pt idx="420">
                  <c:v>2314.9322718848052</c:v>
                </c:pt>
                <c:pt idx="421">
                  <c:v>2319.4220054109273</c:v>
                </c:pt>
                <c:pt idx="422">
                  <c:v>2321.2444281810863</c:v>
                </c:pt>
                <c:pt idx="423">
                  <c:v>2324.0139349570613</c:v>
                </c:pt>
                <c:pt idx="424">
                  <c:v>2327.3651417962965</c:v>
                </c:pt>
                <c:pt idx="425">
                  <c:v>2329.6493015152919</c:v>
                </c:pt>
                <c:pt idx="426">
                  <c:v>2331.4434115355721</c:v>
                </c:pt>
                <c:pt idx="427">
                  <c:v>2336.8992147715085</c:v>
                </c:pt>
                <c:pt idx="428">
                  <c:v>2338.0040359469208</c:v>
                </c:pt>
                <c:pt idx="429">
                  <c:v>2341.4711991256604</c:v>
                </c:pt>
                <c:pt idx="430">
                  <c:v>2341.9217141281724</c:v>
                </c:pt>
                <c:pt idx="431">
                  <c:v>2345.6208149146646</c:v>
                </c:pt>
                <c:pt idx="432">
                  <c:v>2350.2236890293912</c:v>
                </c:pt>
                <c:pt idx="433">
                  <c:v>2354.155077767668</c:v>
                </c:pt>
                <c:pt idx="434">
                  <c:v>2356.7628116647033</c:v>
                </c:pt>
                <c:pt idx="435">
                  <c:v>2358.8069144573406</c:v>
                </c:pt>
                <c:pt idx="436">
                  <c:v>2363.0355794188927</c:v>
                </c:pt>
                <c:pt idx="437">
                  <c:v>2362.8263980863526</c:v>
                </c:pt>
                <c:pt idx="438">
                  <c:v>2367.9062971378808</c:v>
                </c:pt>
                <c:pt idx="439">
                  <c:v>2371.8369789996291</c:v>
                </c:pt>
                <c:pt idx="440">
                  <c:v>2373.7688573933651</c:v>
                </c:pt>
                <c:pt idx="441">
                  <c:v>2376.5426393062116</c:v>
                </c:pt>
                <c:pt idx="442">
                  <c:v>2379.7007215454842</c:v>
                </c:pt>
                <c:pt idx="443">
                  <c:v>2382.6785944939079</c:v>
                </c:pt>
                <c:pt idx="444">
                  <c:v>2385.4569145571827</c:v>
                </c:pt>
                <c:pt idx="445">
                  <c:v>2388.6903796756619</c:v>
                </c:pt>
                <c:pt idx="446">
                  <c:v>2390.3315734269927</c:v>
                </c:pt>
                <c:pt idx="447">
                  <c:v>2396.4574645370267</c:v>
                </c:pt>
                <c:pt idx="448">
                  <c:v>2398.495977058868</c:v>
                </c:pt>
                <c:pt idx="449">
                  <c:v>2400.9053323711692</c:v>
                </c:pt>
                <c:pt idx="450">
                  <c:v>2404.3078743756341</c:v>
                </c:pt>
                <c:pt idx="451">
                  <c:v>2405.9133457251796</c:v>
                </c:pt>
                <c:pt idx="452">
                  <c:v>2411.0642950109977</c:v>
                </c:pt>
                <c:pt idx="453">
                  <c:v>2411.6660330348127</c:v>
                </c:pt>
                <c:pt idx="454">
                  <c:v>2415.2402792453536</c:v>
                </c:pt>
                <c:pt idx="455">
                  <c:v>2416.5313342240747</c:v>
                </c:pt>
                <c:pt idx="456">
                  <c:v>2421.9239066058931</c:v>
                </c:pt>
                <c:pt idx="457">
                  <c:v>2422.0906811788091</c:v>
                </c:pt>
                <c:pt idx="458">
                  <c:v>2427.891445562811</c:v>
                </c:pt>
                <c:pt idx="459">
                  <c:v>2428.9233424823351</c:v>
                </c:pt>
                <c:pt idx="460">
                  <c:v>2433.2897236967319</c:v>
                </c:pt>
                <c:pt idx="461">
                  <c:v>2436.1551410909956</c:v>
                </c:pt>
                <c:pt idx="462">
                  <c:v>2439.1138659027933</c:v>
                </c:pt>
                <c:pt idx="463">
                  <c:v>2442.1245814550634</c:v>
                </c:pt>
                <c:pt idx="464">
                  <c:v>2443.7653549661395</c:v>
                </c:pt>
                <c:pt idx="465">
                  <c:v>2447.8402880289559</c:v>
                </c:pt>
                <c:pt idx="466">
                  <c:v>2451.5933303226502</c:v>
                </c:pt>
                <c:pt idx="467">
                  <c:v>2452.5956191057639</c:v>
                </c:pt>
                <c:pt idx="468">
                  <c:v>2457.9869782574601</c:v>
                </c:pt>
                <c:pt idx="469">
                  <c:v>2460.9271565704798</c:v>
                </c:pt>
                <c:pt idx="470">
                  <c:v>2463.4858550481522</c:v>
                </c:pt>
                <c:pt idx="471">
                  <c:v>2466.9236719447113</c:v>
                </c:pt>
                <c:pt idx="472">
                  <c:v>2468.327762976236</c:v>
                </c:pt>
                <c:pt idx="473">
                  <c:v>2471.8221531930653</c:v>
                </c:pt>
                <c:pt idx="474">
                  <c:v>2476.1990337470625</c:v>
                </c:pt>
                <c:pt idx="475">
                  <c:v>2478.1275289949426</c:v>
                </c:pt>
                <c:pt idx="476">
                  <c:v>2482.2912321921667</c:v>
                </c:pt>
                <c:pt idx="477">
                  <c:v>2483.6468794570751</c:v>
                </c:pt>
                <c:pt idx="478">
                  <c:v>2488.809087272612</c:v>
                </c:pt>
                <c:pt idx="479">
                  <c:v>2489.933411998461</c:v>
                </c:pt>
                <c:pt idx="480">
                  <c:v>2491.5414291265402</c:v>
                </c:pt>
                <c:pt idx="481">
                  <c:v>2495.1781708729281</c:v>
                </c:pt>
                <c:pt idx="482">
                  <c:v>2498.5623103731714</c:v>
                </c:pt>
                <c:pt idx="483">
                  <c:v>2501.3958351189622</c:v>
                </c:pt>
                <c:pt idx="484">
                  <c:v>2505.3698989529735</c:v>
                </c:pt>
                <c:pt idx="485">
                  <c:v>2507.6601277464597</c:v>
                </c:pt>
                <c:pt idx="486">
                  <c:v>2512.9756393584985</c:v>
                </c:pt>
                <c:pt idx="487">
                  <c:v>2515.2195259836526</c:v>
                </c:pt>
                <c:pt idx="488">
                  <c:v>2517.7263163445496</c:v>
                </c:pt>
                <c:pt idx="489">
                  <c:v>2518.8196628379319</c:v>
                </c:pt>
                <c:pt idx="490">
                  <c:v>2521.9278723565762</c:v>
                </c:pt>
                <c:pt idx="491">
                  <c:v>2527.756394724232</c:v>
                </c:pt>
                <c:pt idx="492">
                  <c:v>2527.1084179299082</c:v>
                </c:pt>
                <c:pt idx="493">
                  <c:v>2534.2663836509541</c:v>
                </c:pt>
                <c:pt idx="494">
                  <c:v>2538.4825202642842</c:v>
                </c:pt>
                <c:pt idx="495">
                  <c:v>2540.8935689849636</c:v>
                </c:pt>
                <c:pt idx="496">
                  <c:v>2542.803209471007</c:v>
                </c:pt>
                <c:pt idx="497">
                  <c:v>2544.6907958963498</c:v>
                </c:pt>
                <c:pt idx="498">
                  <c:v>2547.5856860130802</c:v>
                </c:pt>
                <c:pt idx="499">
                  <c:v>2553.006141837956</c:v>
                </c:pt>
                <c:pt idx="500">
                  <c:v>2556.1882645843657</c:v>
                </c:pt>
                <c:pt idx="501">
                  <c:v>2556.1899483128095</c:v>
                </c:pt>
                <c:pt idx="502">
                  <c:v>2559.7403143910537</c:v>
                </c:pt>
                <c:pt idx="503">
                  <c:v>2560.6598047228831</c:v>
                </c:pt>
                <c:pt idx="504">
                  <c:v>2565.8665314762511</c:v>
                </c:pt>
                <c:pt idx="505">
                  <c:v>2567.9601564894829</c:v>
                </c:pt>
                <c:pt idx="506">
                  <c:v>2570.7294450364921</c:v>
                </c:pt>
                <c:pt idx="507">
                  <c:v>2572.7998340500826</c:v>
                </c:pt>
                <c:pt idx="508">
                  <c:v>2575.7617296401882</c:v>
                </c:pt>
                <c:pt idx="509">
                  <c:v>2580.3203514125339</c:v>
                </c:pt>
                <c:pt idx="510">
                  <c:v>2582.8297494923404</c:v>
                </c:pt>
                <c:pt idx="511">
                  <c:v>2583.7120436618061</c:v>
                </c:pt>
                <c:pt idx="512">
                  <c:v>2589.2506031053922</c:v>
                </c:pt>
                <c:pt idx="513">
                  <c:v>2591.5625737303253</c:v>
                </c:pt>
                <c:pt idx="514">
                  <c:v>2593.968016691384</c:v>
                </c:pt>
                <c:pt idx="515">
                  <c:v>2597.2185921645878</c:v>
                </c:pt>
                <c:pt idx="516">
                  <c:v>2599.5737973817368</c:v>
                </c:pt>
                <c:pt idx="517">
                  <c:v>2601.3153773912181</c:v>
                </c:pt>
                <c:pt idx="518">
                  <c:v>2604.4055248291252</c:v>
                </c:pt>
                <c:pt idx="519">
                  <c:v>2607.2456128924746</c:v>
                </c:pt>
                <c:pt idx="520">
                  <c:v>2608.9843878541874</c:v>
                </c:pt>
                <c:pt idx="521">
                  <c:v>2613.7819808430991</c:v>
                </c:pt>
                <c:pt idx="522">
                  <c:v>2615.1713172368695</c:v>
                </c:pt>
                <c:pt idx="523">
                  <c:v>2618.9193661388158</c:v>
                </c:pt>
                <c:pt idx="524">
                  <c:v>2618.5786654566923</c:v>
                </c:pt>
                <c:pt idx="525">
                  <c:v>2623.9544686451304</c:v>
                </c:pt>
                <c:pt idx="526">
                  <c:v>2622.4768433638524</c:v>
                </c:pt>
                <c:pt idx="527">
                  <c:v>2627.1018355892347</c:v>
                </c:pt>
                <c:pt idx="528">
                  <c:v>2630.8187851346529</c:v>
                </c:pt>
                <c:pt idx="529">
                  <c:v>2633.0823860293267</c:v>
                </c:pt>
                <c:pt idx="530">
                  <c:v>2635.2035786572133</c:v>
                </c:pt>
                <c:pt idx="531">
                  <c:v>2638.5720530304925</c:v>
                </c:pt>
                <c:pt idx="532">
                  <c:v>2641.9222079163474</c:v>
                </c:pt>
                <c:pt idx="533">
                  <c:v>2647.6318833434789</c:v>
                </c:pt>
                <c:pt idx="534">
                  <c:v>2643.3442475426241</c:v>
                </c:pt>
                <c:pt idx="535">
                  <c:v>2652.077556189437</c:v>
                </c:pt>
                <c:pt idx="536">
                  <c:v>2652.5878583669778</c:v>
                </c:pt>
                <c:pt idx="537">
                  <c:v>2660.7801760135535</c:v>
                </c:pt>
                <c:pt idx="538">
                  <c:v>2672.7533347728609</c:v>
                </c:pt>
                <c:pt idx="539">
                  <c:v>2682.2919523088694</c:v>
                </c:pt>
                <c:pt idx="540">
                  <c:v>2683.0958277561117</c:v>
                </c:pt>
                <c:pt idx="541">
                  <c:v>2685.372748506818</c:v>
                </c:pt>
                <c:pt idx="542">
                  <c:v>2687.7031868286999</c:v>
                </c:pt>
                <c:pt idx="543">
                  <c:v>2690.7257306861297</c:v>
                </c:pt>
                <c:pt idx="544">
                  <c:v>2695.61872781595</c:v>
                </c:pt>
                <c:pt idx="545">
                  <c:v>2699.1552374637045</c:v>
                </c:pt>
                <c:pt idx="546">
                  <c:v>2699.1576657135533</c:v>
                </c:pt>
                <c:pt idx="547">
                  <c:v>2702.5801298744163</c:v>
                </c:pt>
                <c:pt idx="548">
                  <c:v>2706.2086942906731</c:v>
                </c:pt>
                <c:pt idx="549">
                  <c:v>2709.299629131493</c:v>
                </c:pt>
                <c:pt idx="550">
                  <c:v>2711.8639808416438</c:v>
                </c:pt>
                <c:pt idx="551">
                  <c:v>2714.6562011969691</c:v>
                </c:pt>
                <c:pt idx="552">
                  <c:v>2717.3645696331951</c:v>
                </c:pt>
                <c:pt idx="553">
                  <c:v>2721.0385941657673</c:v>
                </c:pt>
                <c:pt idx="554">
                  <c:v>2723.0601001874966</c:v>
                </c:pt>
                <c:pt idx="555">
                  <c:v>2725.630030377225</c:v>
                </c:pt>
                <c:pt idx="556">
                  <c:v>2728.4567917691675</c:v>
                </c:pt>
                <c:pt idx="557">
                  <c:v>2731.5350494778068</c:v>
                </c:pt>
                <c:pt idx="558">
                  <c:v>2734.8440073648285</c:v>
                </c:pt>
                <c:pt idx="559">
                  <c:v>2737.5093035645468</c:v>
                </c:pt>
                <c:pt idx="560">
                  <c:v>2740.5391829023092</c:v>
                </c:pt>
                <c:pt idx="561">
                  <c:v>2742.6247054477517</c:v>
                </c:pt>
                <c:pt idx="562">
                  <c:v>2745.3053285571887</c:v>
                </c:pt>
                <c:pt idx="563">
                  <c:v>2747.9387230138414</c:v>
                </c:pt>
                <c:pt idx="564">
                  <c:v>2752.5947736729722</c:v>
                </c:pt>
                <c:pt idx="565">
                  <c:v>2754.3739119530887</c:v>
                </c:pt>
                <c:pt idx="566">
                  <c:v>2757.1248094926041</c:v>
                </c:pt>
                <c:pt idx="567">
                  <c:v>2760.6515644802289</c:v>
                </c:pt>
                <c:pt idx="568">
                  <c:v>2763.4990965477341</c:v>
                </c:pt>
                <c:pt idx="569">
                  <c:v>2765.4564899344186</c:v>
                </c:pt>
                <c:pt idx="570">
                  <c:v>2769.1910602758726</c:v>
                </c:pt>
                <c:pt idx="571">
                  <c:v>2771.422569968895</c:v>
                </c:pt>
                <c:pt idx="572">
                  <c:v>2773.6772327716749</c:v>
                </c:pt>
                <c:pt idx="573">
                  <c:v>2778.039193658291</c:v>
                </c:pt>
                <c:pt idx="574">
                  <c:v>2780.36432891712</c:v>
                </c:pt>
                <c:pt idx="575">
                  <c:v>2783.3292954534281</c:v>
                </c:pt>
                <c:pt idx="576">
                  <c:v>2786.0822234999491</c:v>
                </c:pt>
                <c:pt idx="577">
                  <c:v>2789.9947979376598</c:v>
                </c:pt>
                <c:pt idx="578">
                  <c:v>2790.3332364400412</c:v>
                </c:pt>
                <c:pt idx="579">
                  <c:v>2794.5585935163085</c:v>
                </c:pt>
                <c:pt idx="580">
                  <c:v>2796.5327500656008</c:v>
                </c:pt>
                <c:pt idx="581">
                  <c:v>2798.8080053241856</c:v>
                </c:pt>
                <c:pt idx="582">
                  <c:v>2803.2557160857959</c:v>
                </c:pt>
                <c:pt idx="583">
                  <c:v>2804.7361261192741</c:v>
                </c:pt>
                <c:pt idx="584">
                  <c:v>2808.8360988482268</c:v>
                </c:pt>
                <c:pt idx="585">
                  <c:v>2813.1773495919988</c:v>
                </c:pt>
                <c:pt idx="586">
                  <c:v>2814.7960459632436</c:v>
                </c:pt>
                <c:pt idx="587">
                  <c:v>2816.6271822079348</c:v>
                </c:pt>
                <c:pt idx="588">
                  <c:v>2818.7731852967081</c:v>
                </c:pt>
                <c:pt idx="589">
                  <c:v>2820.6762118799465</c:v>
                </c:pt>
                <c:pt idx="590">
                  <c:v>2825.7047496105597</c:v>
                </c:pt>
                <c:pt idx="591">
                  <c:v>2827.6687208309177</c:v>
                </c:pt>
                <c:pt idx="592">
                  <c:v>2831.1902855054836</c:v>
                </c:pt>
                <c:pt idx="593">
                  <c:v>2832.949152169364</c:v>
                </c:pt>
                <c:pt idx="594">
                  <c:v>2837.1328829575186</c:v>
                </c:pt>
                <c:pt idx="595">
                  <c:v>2837.518742332039</c:v>
                </c:pt>
                <c:pt idx="596">
                  <c:v>2841.0158664694891</c:v>
                </c:pt>
                <c:pt idx="597">
                  <c:v>2845.2358509040323</c:v>
                </c:pt>
                <c:pt idx="598">
                  <c:v>2847.6717721570758</c:v>
                </c:pt>
                <c:pt idx="599">
                  <c:v>2851.0286086744727</c:v>
                </c:pt>
                <c:pt idx="600">
                  <c:v>2851.6386886032838</c:v>
                </c:pt>
                <c:pt idx="601">
                  <c:v>2857.3989777867719</c:v>
                </c:pt>
                <c:pt idx="602">
                  <c:v>2857.7904658997154</c:v>
                </c:pt>
                <c:pt idx="603">
                  <c:v>2862.9351892949762</c:v>
                </c:pt>
                <c:pt idx="604">
                  <c:v>2863.3703538646582</c:v>
                </c:pt>
                <c:pt idx="605">
                  <c:v>2866.7694160964656</c:v>
                </c:pt>
                <c:pt idx="606">
                  <c:v>2869.5987257235793</c:v>
                </c:pt>
                <c:pt idx="607">
                  <c:v>2871.6932144553116</c:v>
                </c:pt>
                <c:pt idx="608">
                  <c:v>2874.6691820208116</c:v>
                </c:pt>
                <c:pt idx="609">
                  <c:v>2879.2527948945299</c:v>
                </c:pt>
                <c:pt idx="610">
                  <c:v>2883.6120796277451</c:v>
                </c:pt>
                <c:pt idx="611">
                  <c:v>2884.2377490445474</c:v>
                </c:pt>
                <c:pt idx="612">
                  <c:v>2888.427761695255</c:v>
                </c:pt>
                <c:pt idx="613">
                  <c:v>2891.8326158902951</c:v>
                </c:pt>
                <c:pt idx="614">
                  <c:v>2893.0568450046308</c:v>
                </c:pt>
                <c:pt idx="615">
                  <c:v>2895.0030791463205</c:v>
                </c:pt>
                <c:pt idx="616">
                  <c:v>2897.4130205375491</c:v>
                </c:pt>
                <c:pt idx="617">
                  <c:v>2903.7754546617066</c:v>
                </c:pt>
                <c:pt idx="618">
                  <c:v>2907.0512540776426</c:v>
                </c:pt>
                <c:pt idx="619">
                  <c:v>2910.3362397669657</c:v>
                </c:pt>
                <c:pt idx="620">
                  <c:v>2909.5715354943459</c:v>
                </c:pt>
                <c:pt idx="621">
                  <c:v>2909.928524895382</c:v>
                </c:pt>
                <c:pt idx="622">
                  <c:v>2915.1188183791746</c:v>
                </c:pt>
                <c:pt idx="623">
                  <c:v>2916.0689170228056</c:v>
                </c:pt>
                <c:pt idx="624">
                  <c:v>2919.331769077362</c:v>
                </c:pt>
                <c:pt idx="625">
                  <c:v>2924.5932416747073</c:v>
                </c:pt>
                <c:pt idx="626">
                  <c:v>2924.4949604738572</c:v>
                </c:pt>
                <c:pt idx="627">
                  <c:v>2926.8631244532248</c:v>
                </c:pt>
                <c:pt idx="628">
                  <c:v>2931.7896050181275</c:v>
                </c:pt>
                <c:pt idx="629">
                  <c:v>2931.9312776656607</c:v>
                </c:pt>
                <c:pt idx="630">
                  <c:v>2934.5643781317654</c:v>
                </c:pt>
                <c:pt idx="631">
                  <c:v>2933.8413846454873</c:v>
                </c:pt>
                <c:pt idx="632">
                  <c:v>2940.319052559023</c:v>
                </c:pt>
                <c:pt idx="633">
                  <c:v>2940.7293177957222</c:v>
                </c:pt>
                <c:pt idx="634">
                  <c:v>2945.5716010661945</c:v>
                </c:pt>
                <c:pt idx="635">
                  <c:v>2947.0479753764102</c:v>
                </c:pt>
                <c:pt idx="636">
                  <c:v>2948.9665719019958</c:v>
                </c:pt>
                <c:pt idx="637">
                  <c:v>2951.0906610494667</c:v>
                </c:pt>
                <c:pt idx="638">
                  <c:v>2952.596315523806</c:v>
                </c:pt>
                <c:pt idx="639">
                  <c:v>2953.7176990607582</c:v>
                </c:pt>
                <c:pt idx="640">
                  <c:v>2960.1062692949909</c:v>
                </c:pt>
                <c:pt idx="641">
                  <c:v>2962.2122665436377</c:v>
                </c:pt>
                <c:pt idx="642">
                  <c:v>2964.9880920609135</c:v>
                </c:pt>
                <c:pt idx="643">
                  <c:v>2965.3091749806254</c:v>
                </c:pt>
                <c:pt idx="644">
                  <c:v>2969.9912694102895</c:v>
                </c:pt>
                <c:pt idx="645">
                  <c:v>2971.6770930372104</c:v>
                </c:pt>
                <c:pt idx="646">
                  <c:v>2972.0750938394012</c:v>
                </c:pt>
                <c:pt idx="647">
                  <c:v>3007.2754240775857</c:v>
                </c:pt>
                <c:pt idx="648">
                  <c:v>3009.1697170791867</c:v>
                </c:pt>
                <c:pt idx="649">
                  <c:v>3015.4508853276088</c:v>
                </c:pt>
                <c:pt idx="650">
                  <c:v>3016.68896840859</c:v>
                </c:pt>
                <c:pt idx="651">
                  <c:v>3020.7515819791515</c:v>
                </c:pt>
                <c:pt idx="652">
                  <c:v>3023.5869601342129</c:v>
                </c:pt>
                <c:pt idx="653">
                  <c:v>3026.5761989873522</c:v>
                </c:pt>
                <c:pt idx="654">
                  <c:v>3027.9081543450311</c:v>
                </c:pt>
                <c:pt idx="655">
                  <c:v>3030.7730497726743</c:v>
                </c:pt>
                <c:pt idx="656">
                  <c:v>3033.3618766663672</c:v>
                </c:pt>
                <c:pt idx="657">
                  <c:v>3035.745461271596</c:v>
                </c:pt>
                <c:pt idx="658">
                  <c:v>3039.6543278305521</c:v>
                </c:pt>
                <c:pt idx="659">
                  <c:v>3041.0007515705288</c:v>
                </c:pt>
                <c:pt idx="660">
                  <c:v>3043.8104581186799</c:v>
                </c:pt>
                <c:pt idx="661">
                  <c:v>3047.0988806157438</c:v>
                </c:pt>
                <c:pt idx="662">
                  <c:v>3051.1919848174957</c:v>
                </c:pt>
                <c:pt idx="663">
                  <c:v>3054.4096850307401</c:v>
                </c:pt>
                <c:pt idx="664">
                  <c:v>3053.8756388745433</c:v>
                </c:pt>
                <c:pt idx="665">
                  <c:v>3058.8290536363511</c:v>
                </c:pt>
                <c:pt idx="666">
                  <c:v>3060.2162969530332</c:v>
                </c:pt>
                <c:pt idx="667">
                  <c:v>3062.1423871508905</c:v>
                </c:pt>
                <c:pt idx="668">
                  <c:v>3064.5291048379113</c:v>
                </c:pt>
                <c:pt idx="669">
                  <c:v>3068.5604073217664</c:v>
                </c:pt>
                <c:pt idx="670">
                  <c:v>3070.6867100379218</c:v>
                </c:pt>
                <c:pt idx="671">
                  <c:v>3073.5074191750587</c:v>
                </c:pt>
                <c:pt idx="672">
                  <c:v>3076.1495933017363</c:v>
                </c:pt>
                <c:pt idx="673">
                  <c:v>3077.1677191809486</c:v>
                </c:pt>
                <c:pt idx="674">
                  <c:v>3080.5643029682951</c:v>
                </c:pt>
                <c:pt idx="675">
                  <c:v>3083.9158544779775</c:v>
                </c:pt>
                <c:pt idx="676">
                  <c:v>3084.4170123585359</c:v>
                </c:pt>
                <c:pt idx="677">
                  <c:v>3086.2761446092254</c:v>
                </c:pt>
                <c:pt idx="678">
                  <c:v>3094.2721975050495</c:v>
                </c:pt>
                <c:pt idx="679">
                  <c:v>3096.4285404767866</c:v>
                </c:pt>
                <c:pt idx="680">
                  <c:v>3097.5286213383088</c:v>
                </c:pt>
                <c:pt idx="681">
                  <c:v>3098.4009763468985</c:v>
                </c:pt>
                <c:pt idx="682">
                  <c:v>3100.6470954074312</c:v>
                </c:pt>
                <c:pt idx="683">
                  <c:v>3110.2639912288564</c:v>
                </c:pt>
                <c:pt idx="684">
                  <c:v>3108.2850981498682</c:v>
                </c:pt>
                <c:pt idx="685">
                  <c:v>3110.8347174267856</c:v>
                </c:pt>
                <c:pt idx="686">
                  <c:v>3114.2568882443807</c:v>
                </c:pt>
                <c:pt idx="687">
                  <c:v>3113.2775592142439</c:v>
                </c:pt>
                <c:pt idx="688">
                  <c:v>3117.9035345498537</c:v>
                </c:pt>
                <c:pt idx="689">
                  <c:v>3118.6797171646344</c:v>
                </c:pt>
                <c:pt idx="690">
                  <c:v>3122.9105036470301</c:v>
                </c:pt>
                <c:pt idx="691">
                  <c:v>3123.6841522111708</c:v>
                </c:pt>
                <c:pt idx="692">
                  <c:v>3127.238873557736</c:v>
                </c:pt>
                <c:pt idx="693">
                  <c:v>3129.3525994537599</c:v>
                </c:pt>
                <c:pt idx="694">
                  <c:v>3133.3156701292264</c:v>
                </c:pt>
                <c:pt idx="695">
                  <c:v>3134.9731542620561</c:v>
                </c:pt>
                <c:pt idx="696">
                  <c:v>3136.8679626014455</c:v>
                </c:pt>
                <c:pt idx="697">
                  <c:v>3138.3260844637011</c:v>
                </c:pt>
                <c:pt idx="698">
                  <c:v>3140.0742970657493</c:v>
                </c:pt>
                <c:pt idx="699">
                  <c:v>3144.1345725821661</c:v>
                </c:pt>
                <c:pt idx="700">
                  <c:v>3146.286272204276</c:v>
                </c:pt>
                <c:pt idx="701">
                  <c:v>3147.5419633135762</c:v>
                </c:pt>
                <c:pt idx="702">
                  <c:v>3149.9360175858228</c:v>
                </c:pt>
                <c:pt idx="703">
                  <c:v>3153.6089711717286</c:v>
                </c:pt>
                <c:pt idx="704">
                  <c:v>3156.6406611276084</c:v>
                </c:pt>
                <c:pt idx="705">
                  <c:v>3158.4672991702496</c:v>
                </c:pt>
                <c:pt idx="706">
                  <c:v>3160.5991408671402</c:v>
                </c:pt>
                <c:pt idx="707">
                  <c:v>3163.6609273583972</c:v>
                </c:pt>
                <c:pt idx="708">
                  <c:v>3164.2573635933531</c:v>
                </c:pt>
                <c:pt idx="709">
                  <c:v>3168.2347197524205</c:v>
                </c:pt>
                <c:pt idx="710">
                  <c:v>3169.4877155109925</c:v>
                </c:pt>
                <c:pt idx="711">
                  <c:v>3174.0780246527811</c:v>
                </c:pt>
                <c:pt idx="712">
                  <c:v>3175.2127758715505</c:v>
                </c:pt>
                <c:pt idx="713">
                  <c:v>3178.5090795946189</c:v>
                </c:pt>
                <c:pt idx="714">
                  <c:v>3179.7291409403188</c:v>
                </c:pt>
                <c:pt idx="715">
                  <c:v>3182.100936089962</c:v>
                </c:pt>
                <c:pt idx="716">
                  <c:v>3182.9520554543456</c:v>
                </c:pt>
                <c:pt idx="717">
                  <c:v>3186.9558622927138</c:v>
                </c:pt>
                <c:pt idx="718">
                  <c:v>3189.614834021243</c:v>
                </c:pt>
                <c:pt idx="719">
                  <c:v>3190.9297868925091</c:v>
                </c:pt>
                <c:pt idx="720">
                  <c:v>3192.3802313069873</c:v>
                </c:pt>
                <c:pt idx="721">
                  <c:v>3195.5447215406866</c:v>
                </c:pt>
                <c:pt idx="722">
                  <c:v>3197.4352023297406</c:v>
                </c:pt>
                <c:pt idx="723">
                  <c:v>3200.5256434968037</c:v>
                </c:pt>
                <c:pt idx="724">
                  <c:v>3200.7320739791585</c:v>
                </c:pt>
                <c:pt idx="725">
                  <c:v>3203.2985454916861</c:v>
                </c:pt>
                <c:pt idx="726">
                  <c:v>3205.4204920152424</c:v>
                </c:pt>
                <c:pt idx="727">
                  <c:v>3209.6296075209084</c:v>
                </c:pt>
                <c:pt idx="728">
                  <c:v>3209.7709044761946</c:v>
                </c:pt>
                <c:pt idx="729">
                  <c:v>3213.0473891292777</c:v>
                </c:pt>
                <c:pt idx="730">
                  <c:v>3216.6153006381423</c:v>
                </c:pt>
                <c:pt idx="731">
                  <c:v>3217.3302793785856</c:v>
                </c:pt>
                <c:pt idx="732">
                  <c:v>3219.8247329733749</c:v>
                </c:pt>
                <c:pt idx="733">
                  <c:v>3222.8339339376876</c:v>
                </c:pt>
                <c:pt idx="734">
                  <c:v>3224.337379699487</c:v>
                </c:pt>
                <c:pt idx="735">
                  <c:v>3227.168937780491</c:v>
                </c:pt>
                <c:pt idx="736">
                  <c:v>3230.9005019425122</c:v>
                </c:pt>
                <c:pt idx="737">
                  <c:v>3229.7346155842447</c:v>
                </c:pt>
                <c:pt idx="738">
                  <c:v>3233.4758207826599</c:v>
                </c:pt>
                <c:pt idx="739">
                  <c:v>3235.7940032965762</c:v>
                </c:pt>
                <c:pt idx="740">
                  <c:v>3236.8892849886242</c:v>
                </c:pt>
                <c:pt idx="741">
                  <c:v>3238.9380658973305</c:v>
                </c:pt>
                <c:pt idx="742">
                  <c:v>3243.1275179790905</c:v>
                </c:pt>
                <c:pt idx="743">
                  <c:v>3242.6844822057137</c:v>
                </c:pt>
                <c:pt idx="744">
                  <c:v>3244.9144117353726</c:v>
                </c:pt>
                <c:pt idx="745">
                  <c:v>3248.9624648559511</c:v>
                </c:pt>
                <c:pt idx="746">
                  <c:v>3251.3962410305876</c:v>
                </c:pt>
                <c:pt idx="747">
                  <c:v>3251.0637634022551</c:v>
                </c:pt>
                <c:pt idx="748">
                  <c:v>3252.4894759232593</c:v>
                </c:pt>
                <c:pt idx="749">
                  <c:v>3254.9714837929259</c:v>
                </c:pt>
                <c:pt idx="750">
                  <c:v>3256.5957389876698</c:v>
                </c:pt>
                <c:pt idx="751">
                  <c:v>3262.6889410274898</c:v>
                </c:pt>
                <c:pt idx="752">
                  <c:v>3264.5966565518474</c:v>
                </c:pt>
                <c:pt idx="753">
                  <c:v>3267.0802643425386</c:v>
                </c:pt>
                <c:pt idx="754">
                  <c:v>3271.3972992217355</c:v>
                </c:pt>
                <c:pt idx="755">
                  <c:v>3268.1760171531255</c:v>
                </c:pt>
                <c:pt idx="756">
                  <c:v>3273.1532990766009</c:v>
                </c:pt>
                <c:pt idx="757">
                  <c:v>3271.9625964843726</c:v>
                </c:pt>
                <c:pt idx="758">
                  <c:v>3273.0389809966373</c:v>
                </c:pt>
                <c:pt idx="759">
                  <c:v>3277.1576432728425</c:v>
                </c:pt>
                <c:pt idx="760">
                  <c:v>3280.6920673531085</c:v>
                </c:pt>
                <c:pt idx="761">
                  <c:v>3280.2699034726247</c:v>
                </c:pt>
                <c:pt idx="762">
                  <c:v>3281.8101347824936</c:v>
                </c:pt>
                <c:pt idx="763">
                  <c:v>3284.0011536873312</c:v>
                </c:pt>
                <c:pt idx="764">
                  <c:v>3284.6385039008796</c:v>
                </c:pt>
                <c:pt idx="765">
                  <c:v>3286.6922909764571</c:v>
                </c:pt>
                <c:pt idx="766">
                  <c:v>3288.3995255936006</c:v>
                </c:pt>
                <c:pt idx="767">
                  <c:v>3290.5780680937746</c:v>
                </c:pt>
                <c:pt idx="768">
                  <c:v>3291.4455453924293</c:v>
                </c:pt>
                <c:pt idx="769">
                  <c:v>3293.1766677282185</c:v>
                </c:pt>
                <c:pt idx="770">
                  <c:v>3296.1212634588387</c:v>
                </c:pt>
                <c:pt idx="771">
                  <c:v>3297.703245612463</c:v>
                </c:pt>
                <c:pt idx="772">
                  <c:v>3301.227594063495</c:v>
                </c:pt>
                <c:pt idx="773">
                  <c:v>3300.6342082331171</c:v>
                </c:pt>
                <c:pt idx="774">
                  <c:v>3302.3693426600357</c:v>
                </c:pt>
                <c:pt idx="775">
                  <c:v>3303.9295486121978</c:v>
                </c:pt>
                <c:pt idx="776">
                  <c:v>3305.8599118108823</c:v>
                </c:pt>
                <c:pt idx="777">
                  <c:v>3307.1461185757803</c:v>
                </c:pt>
                <c:pt idx="778">
                  <c:v>3310.4413734201371</c:v>
                </c:pt>
                <c:pt idx="779">
                  <c:v>3311.3384254999219</c:v>
                </c:pt>
                <c:pt idx="780">
                  <c:v>3313.8297945307258</c:v>
                </c:pt>
                <c:pt idx="781">
                  <c:v>3314.0689763806254</c:v>
                </c:pt>
                <c:pt idx="782">
                  <c:v>3317.573302790046</c:v>
                </c:pt>
                <c:pt idx="783">
                  <c:v>3315.9934898622946</c:v>
                </c:pt>
                <c:pt idx="784">
                  <c:v>3317.9212859413383</c:v>
                </c:pt>
                <c:pt idx="785">
                  <c:v>3322.0628316311681</c:v>
                </c:pt>
                <c:pt idx="786">
                  <c:v>3321.1928476613984</c:v>
                </c:pt>
                <c:pt idx="787">
                  <c:v>3326.4988594708702</c:v>
                </c:pt>
                <c:pt idx="788">
                  <c:v>3328.7478674396275</c:v>
                </c:pt>
                <c:pt idx="789">
                  <c:v>3330.3564399293114</c:v>
                </c:pt>
                <c:pt idx="790">
                  <c:v>3326.2495671799124</c:v>
                </c:pt>
                <c:pt idx="791">
                  <c:v>3331.3138012597988</c:v>
                </c:pt>
                <c:pt idx="792">
                  <c:v>3338.7419242003675</c:v>
                </c:pt>
                <c:pt idx="793">
                  <c:v>3341.4384843721223</c:v>
                </c:pt>
                <c:pt idx="794">
                  <c:v>3340.927638547465</c:v>
                </c:pt>
                <c:pt idx="795">
                  <c:v>3338.8514535506129</c:v>
                </c:pt>
                <c:pt idx="796">
                  <c:v>3347.0510197985964</c:v>
                </c:pt>
                <c:pt idx="797">
                  <c:v>3346.7995113685361</c:v>
                </c:pt>
                <c:pt idx="798">
                  <c:v>3350.1267157967513</c:v>
                </c:pt>
                <c:pt idx="799">
                  <c:v>3353.5816400086451</c:v>
                </c:pt>
                <c:pt idx="800">
                  <c:v>3354.1736686388863</c:v>
                </c:pt>
                <c:pt idx="801">
                  <c:v>3355.34392765234</c:v>
                </c:pt>
                <c:pt idx="802">
                  <c:v>3355.2700508839303</c:v>
                </c:pt>
                <c:pt idx="803">
                  <c:v>3355.9879549373181</c:v>
                </c:pt>
                <c:pt idx="804">
                  <c:v>3359.0564373695865</c:v>
                </c:pt>
                <c:pt idx="805">
                  <c:v>3360.4324247120517</c:v>
                </c:pt>
                <c:pt idx="806">
                  <c:v>3360.1155498575731</c:v>
                </c:pt>
                <c:pt idx="807">
                  <c:v>3362.6200904850753</c:v>
                </c:pt>
                <c:pt idx="808">
                  <c:v>3363.106721861318</c:v>
                </c:pt>
                <c:pt idx="809">
                  <c:v>3362.4425827428681</c:v>
                </c:pt>
                <c:pt idx="810">
                  <c:v>3364.3329397302136</c:v>
                </c:pt>
                <c:pt idx="811">
                  <c:v>3364.972062268112</c:v>
                </c:pt>
                <c:pt idx="812">
                  <c:v>3361.3743866765349</c:v>
                </c:pt>
                <c:pt idx="813">
                  <c:v>3363.2648393928416</c:v>
                </c:pt>
                <c:pt idx="814">
                  <c:v>3366.6676505944283</c:v>
                </c:pt>
                <c:pt idx="815">
                  <c:v>3368.0461663385172</c:v>
                </c:pt>
                <c:pt idx="816">
                  <c:v>3368.3715354887222</c:v>
                </c:pt>
                <c:pt idx="817">
                  <c:v>3369.1575713884531</c:v>
                </c:pt>
                <c:pt idx="818">
                  <c:v>3368.3647426044736</c:v>
                </c:pt>
                <c:pt idx="819">
                  <c:v>3370.5626469297235</c:v>
                </c:pt>
                <c:pt idx="820">
                  <c:v>3370.3921837344542</c:v>
                </c:pt>
                <c:pt idx="821">
                  <c:v>3371.1721634401447</c:v>
                </c:pt>
                <c:pt idx="822">
                  <c:v>3372.9816918617962</c:v>
                </c:pt>
                <c:pt idx="823">
                  <c:v>3372.8267796969303</c:v>
                </c:pt>
                <c:pt idx="824">
                  <c:v>3372.2355679259658</c:v>
                </c:pt>
                <c:pt idx="825">
                  <c:v>3375.4499435665625</c:v>
                </c:pt>
                <c:pt idx="826">
                  <c:v>3374.61456354446</c:v>
                </c:pt>
                <c:pt idx="827">
                  <c:v>3376.5886203310415</c:v>
                </c:pt>
                <c:pt idx="828">
                  <c:v>3375.2376539010479</c:v>
                </c:pt>
                <c:pt idx="829">
                  <c:v>3380.2737130266532</c:v>
                </c:pt>
                <c:pt idx="830">
                  <c:v>3377.663801316553</c:v>
                </c:pt>
                <c:pt idx="831">
                  <c:v>3378.1503170228507</c:v>
                </c:pt>
                <c:pt idx="832">
                  <c:v>3376.2369362590407</c:v>
                </c:pt>
                <c:pt idx="833">
                  <c:v>3381.2272235351979</c:v>
                </c:pt>
                <c:pt idx="834">
                  <c:v>3380.5012936633366</c:v>
                </c:pt>
                <c:pt idx="835">
                  <c:v>3378.8063029261471</c:v>
                </c:pt>
                <c:pt idx="836">
                  <c:v>3382.553403443836</c:v>
                </c:pt>
                <c:pt idx="837">
                  <c:v>3383.0976696386301</c:v>
                </c:pt>
                <c:pt idx="838">
                  <c:v>3380.6684073764836</c:v>
                </c:pt>
                <c:pt idx="839">
                  <c:v>3381.9257787331817</c:v>
                </c:pt>
                <c:pt idx="840">
                  <c:v>3382.5999069963923</c:v>
                </c:pt>
                <c:pt idx="841">
                  <c:v>3383.8041027949712</c:v>
                </c:pt>
                <c:pt idx="842">
                  <c:v>3380.7029816131185</c:v>
                </c:pt>
                <c:pt idx="843">
                  <c:v>3381.7012806819757</c:v>
                </c:pt>
                <c:pt idx="844">
                  <c:v>3381.5300340813797</c:v>
                </c:pt>
                <c:pt idx="845">
                  <c:v>3382.7284233345713</c:v>
                </c:pt>
                <c:pt idx="846">
                  <c:v>3382.9078135070813</c:v>
                </c:pt>
                <c:pt idx="847">
                  <c:v>3384.0611286045937</c:v>
                </c:pt>
                <c:pt idx="848">
                  <c:v>3385.610160944429</c:v>
                </c:pt>
                <c:pt idx="849">
                  <c:v>3384.3425718973094</c:v>
                </c:pt>
                <c:pt idx="850">
                  <c:v>3386.61670939338</c:v>
                </c:pt>
                <c:pt idx="851">
                  <c:v>3385.0391433717928</c:v>
                </c:pt>
                <c:pt idx="852">
                  <c:v>3383.4459942802569</c:v>
                </c:pt>
                <c:pt idx="853">
                  <c:v>3384.4708245594643</c:v>
                </c:pt>
                <c:pt idx="854">
                  <c:v>3384.4341821757689</c:v>
                </c:pt>
                <c:pt idx="855">
                  <c:v>3384.7520126560121</c:v>
                </c:pt>
                <c:pt idx="856">
                  <c:v>3385.2345966320481</c:v>
                </c:pt>
                <c:pt idx="857">
                  <c:v>3383.7284992918885</c:v>
                </c:pt>
                <c:pt idx="858">
                  <c:v>3384.0611286045937</c:v>
                </c:pt>
                <c:pt idx="859">
                  <c:v>3384.0181047003107</c:v>
                </c:pt>
                <c:pt idx="860">
                  <c:v>3384.038146831148</c:v>
                </c:pt>
                <c:pt idx="861">
                  <c:v>3384.2395959557189</c:v>
                </c:pt>
                <c:pt idx="862">
                  <c:v>3384.1822563075184</c:v>
                </c:pt>
                <c:pt idx="863">
                  <c:v>3383.7342150804816</c:v>
                </c:pt>
                <c:pt idx="864">
                  <c:v>3385.0328921909868</c:v>
                </c:pt>
                <c:pt idx="865">
                  <c:v>3383.2146975333872</c:v>
                </c:pt>
                <c:pt idx="866">
                  <c:v>3384.2175543556341</c:v>
                </c:pt>
                <c:pt idx="867">
                  <c:v>3382.9148818036797</c:v>
                </c:pt>
                <c:pt idx="868">
                  <c:v>3381.490125010338</c:v>
                </c:pt>
                <c:pt idx="869">
                  <c:v>3380.4612488150515</c:v>
                </c:pt>
                <c:pt idx="870">
                  <c:v>3383.8200768058664</c:v>
                </c:pt>
                <c:pt idx="871">
                  <c:v>3378.5944944648563</c:v>
                </c:pt>
                <c:pt idx="872">
                  <c:v>3378.4913804328553</c:v>
                </c:pt>
                <c:pt idx="873">
                  <c:v>3377.864574618824</c:v>
                </c:pt>
                <c:pt idx="874">
                  <c:v>3377.7421272574443</c:v>
                </c:pt>
                <c:pt idx="875">
                  <c:v>3377.5033161946299</c:v>
                </c:pt>
                <c:pt idx="876">
                  <c:v>3377.0607548529724</c:v>
                </c:pt>
                <c:pt idx="877">
                  <c:v>3374.3443785784748</c:v>
                </c:pt>
                <c:pt idx="878">
                  <c:v>3375.6388835765792</c:v>
                </c:pt>
                <c:pt idx="879">
                  <c:v>3373.9722058894749</c:v>
                </c:pt>
                <c:pt idx="880">
                  <c:v>3374.0107761045579</c:v>
                </c:pt>
                <c:pt idx="881">
                  <c:v>3374.2611406105511</c:v>
                </c:pt>
                <c:pt idx="882">
                  <c:v>3371.2924819714403</c:v>
                </c:pt>
                <c:pt idx="883">
                  <c:v>3371.3330507727687</c:v>
                </c:pt>
                <c:pt idx="884">
                  <c:v>3368.8835079720538</c:v>
                </c:pt>
                <c:pt idx="885">
                  <c:v>3369.167084893083</c:v>
                </c:pt>
                <c:pt idx="886">
                  <c:v>3365.4105345798012</c:v>
                </c:pt>
                <c:pt idx="887">
                  <c:v>3360.8613286468881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02-427D-92AB-DC5DD7C96C42}"/>
            </c:ext>
          </c:extLst>
        </c:ser>
        <c:ser>
          <c:idx val="3"/>
          <c:order val="8"/>
          <c:tx>
            <c:strRef>
              <c:f>'Lab1-sandwich'!$Q$1:$R$1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'Lab1-sandwich'!$Q$3:$Q$9898</c:f>
              <c:numCache>
                <c:formatCode>General</c:formatCode>
                <c:ptCount val="9896"/>
                <c:pt idx="0">
                  <c:v>-1.6461525551190363E-5</c:v>
                </c:pt>
                <c:pt idx="1">
                  <c:v>-4.8406255511903629E-6</c:v>
                </c:pt>
                <c:pt idx="2">
                  <c:v>9.112447444880963E-5</c:v>
                </c:pt>
                <c:pt idx="3">
                  <c:v>1.7049947444880965E-4</c:v>
                </c:pt>
                <c:pt idx="4">
                  <c:v>2.5015647444880963E-4</c:v>
                </c:pt>
                <c:pt idx="5">
                  <c:v>3.2669947444880962E-4</c:v>
                </c:pt>
                <c:pt idx="6">
                  <c:v>4.0583747444880965E-4</c:v>
                </c:pt>
                <c:pt idx="7">
                  <c:v>4.8377647444880961E-4</c:v>
                </c:pt>
                <c:pt idx="8">
                  <c:v>5.5783847444880962E-4</c:v>
                </c:pt>
                <c:pt idx="9">
                  <c:v>6.346424744488096E-4</c:v>
                </c:pt>
                <c:pt idx="10">
                  <c:v>6.9813447444880955E-4</c:v>
                </c:pt>
                <c:pt idx="11">
                  <c:v>7.7884147444880962E-4</c:v>
                </c:pt>
                <c:pt idx="12">
                  <c:v>8.4986247444880962E-4</c:v>
                </c:pt>
                <c:pt idx="13">
                  <c:v>9.1398647444880955E-4</c:v>
                </c:pt>
                <c:pt idx="14">
                  <c:v>9.8604847444880967E-4</c:v>
                </c:pt>
                <c:pt idx="15">
                  <c:v>1.0641984744488096E-3</c:v>
                </c:pt>
                <c:pt idx="16">
                  <c:v>1.1296284744488096E-3</c:v>
                </c:pt>
                <c:pt idx="17">
                  <c:v>1.1994584744488097E-3</c:v>
                </c:pt>
                <c:pt idx="18">
                  <c:v>1.2657684744488097E-3</c:v>
                </c:pt>
                <c:pt idx="19">
                  <c:v>1.3272384744488096E-3</c:v>
                </c:pt>
                <c:pt idx="20">
                  <c:v>1.3825484744488096E-3</c:v>
                </c:pt>
                <c:pt idx="21">
                  <c:v>1.4553984744488096E-3</c:v>
                </c:pt>
                <c:pt idx="22">
                  <c:v>1.5411884744488096E-3</c:v>
                </c:pt>
                <c:pt idx="23">
                  <c:v>1.5975084744488095E-3</c:v>
                </c:pt>
                <c:pt idx="24">
                  <c:v>1.6713384744488095E-3</c:v>
                </c:pt>
                <c:pt idx="25">
                  <c:v>1.7430784744488096E-3</c:v>
                </c:pt>
                <c:pt idx="26">
                  <c:v>1.8098084744488097E-3</c:v>
                </c:pt>
                <c:pt idx="27">
                  <c:v>1.8697984744488097E-3</c:v>
                </c:pt>
                <c:pt idx="28">
                  <c:v>1.9354084744488097E-3</c:v>
                </c:pt>
                <c:pt idx="29">
                  <c:v>2.01137847444881E-3</c:v>
                </c:pt>
                <c:pt idx="30">
                  <c:v>2.0717184744488098E-3</c:v>
                </c:pt>
                <c:pt idx="31">
                  <c:v>2.1319684744488098E-3</c:v>
                </c:pt>
                <c:pt idx="32">
                  <c:v>2.1975984744488099E-3</c:v>
                </c:pt>
                <c:pt idx="33">
                  <c:v>2.2698284744488099E-3</c:v>
                </c:pt>
                <c:pt idx="34">
                  <c:v>2.3359184744488099E-3</c:v>
                </c:pt>
                <c:pt idx="35">
                  <c:v>2.3991884744488101E-3</c:v>
                </c:pt>
                <c:pt idx="36">
                  <c:v>2.4639484744488102E-3</c:v>
                </c:pt>
                <c:pt idx="37">
                  <c:v>2.5301184744488101E-3</c:v>
                </c:pt>
                <c:pt idx="38">
                  <c:v>2.5956284744488101E-3</c:v>
                </c:pt>
                <c:pt idx="39">
                  <c:v>2.6574384744488099E-3</c:v>
                </c:pt>
                <c:pt idx="40">
                  <c:v>2.7272684744488102E-3</c:v>
                </c:pt>
                <c:pt idx="41">
                  <c:v>2.79580847444881E-3</c:v>
                </c:pt>
                <c:pt idx="42">
                  <c:v>2.86116847444881E-3</c:v>
                </c:pt>
                <c:pt idx="43">
                  <c:v>2.9255384744488102E-3</c:v>
                </c:pt>
                <c:pt idx="44">
                  <c:v>2.9970084744488099E-3</c:v>
                </c:pt>
                <c:pt idx="45">
                  <c:v>3.0628084744488099E-3</c:v>
                </c:pt>
                <c:pt idx="46">
                  <c:v>3.1223284744488098E-3</c:v>
                </c:pt>
                <c:pt idx="47">
                  <c:v>3.18151847444881E-3</c:v>
                </c:pt>
                <c:pt idx="48">
                  <c:v>3.2462784744488101E-3</c:v>
                </c:pt>
                <c:pt idx="49">
                  <c:v>3.3081984744488101E-3</c:v>
                </c:pt>
                <c:pt idx="50">
                  <c:v>3.3623484744488099E-3</c:v>
                </c:pt>
                <c:pt idx="51">
                  <c:v>3.4255884744488099E-3</c:v>
                </c:pt>
                <c:pt idx="52">
                  <c:v>3.4925484744488099E-3</c:v>
                </c:pt>
                <c:pt idx="53">
                  <c:v>3.55380847444881E-3</c:v>
                </c:pt>
                <c:pt idx="54">
                  <c:v>3.6104084744488099E-3</c:v>
                </c:pt>
                <c:pt idx="55">
                  <c:v>3.6681184744488098E-3</c:v>
                </c:pt>
                <c:pt idx="56">
                  <c:v>3.72978847444881E-3</c:v>
                </c:pt>
                <c:pt idx="57">
                  <c:v>3.7980384744488102E-3</c:v>
                </c:pt>
                <c:pt idx="58">
                  <c:v>3.8572584744488102E-3</c:v>
                </c:pt>
                <c:pt idx="59">
                  <c:v>3.9127184744488092E-3</c:v>
                </c:pt>
                <c:pt idx="60">
                  <c:v>3.974958474448809E-3</c:v>
                </c:pt>
                <c:pt idx="61">
                  <c:v>4.0349684744488091E-3</c:v>
                </c:pt>
                <c:pt idx="62">
                  <c:v>4.0851284744488087E-3</c:v>
                </c:pt>
                <c:pt idx="63">
                  <c:v>4.1388884744488095E-3</c:v>
                </c:pt>
                <c:pt idx="64">
                  <c:v>4.1968884744488094E-3</c:v>
                </c:pt>
                <c:pt idx="65">
                  <c:v>4.2692984744488087E-3</c:v>
                </c:pt>
                <c:pt idx="66">
                  <c:v>4.3226584744488093E-3</c:v>
                </c:pt>
                <c:pt idx="67">
                  <c:v>4.379808474448809E-3</c:v>
                </c:pt>
                <c:pt idx="68">
                  <c:v>4.4394984744488093E-3</c:v>
                </c:pt>
                <c:pt idx="69">
                  <c:v>4.5028984744488092E-3</c:v>
                </c:pt>
                <c:pt idx="70">
                  <c:v>4.5603684744488088E-3</c:v>
                </c:pt>
                <c:pt idx="71">
                  <c:v>4.6172084744488095E-3</c:v>
                </c:pt>
                <c:pt idx="72">
                  <c:v>4.6835384744488093E-3</c:v>
                </c:pt>
                <c:pt idx="73">
                  <c:v>4.7358984744488089E-3</c:v>
                </c:pt>
                <c:pt idx="74">
                  <c:v>4.7985184744488091E-3</c:v>
                </c:pt>
                <c:pt idx="75">
                  <c:v>4.8476384744488088E-3</c:v>
                </c:pt>
                <c:pt idx="76">
                  <c:v>4.9091084744488089E-3</c:v>
                </c:pt>
                <c:pt idx="77">
                  <c:v>4.9791284744488094E-3</c:v>
                </c:pt>
                <c:pt idx="78">
                  <c:v>5.026958474448809E-3</c:v>
                </c:pt>
                <c:pt idx="79">
                  <c:v>5.082158474448809E-3</c:v>
                </c:pt>
                <c:pt idx="80">
                  <c:v>5.1391784744488096E-3</c:v>
                </c:pt>
                <c:pt idx="81">
                  <c:v>5.2012184744488089E-3</c:v>
                </c:pt>
                <c:pt idx="82">
                  <c:v>5.2516084744488089E-3</c:v>
                </c:pt>
                <c:pt idx="83">
                  <c:v>5.302558474448809E-3</c:v>
                </c:pt>
                <c:pt idx="84">
                  <c:v>5.3553684744488093E-3</c:v>
                </c:pt>
                <c:pt idx="85">
                  <c:v>5.4197484744488095E-3</c:v>
                </c:pt>
                <c:pt idx="86">
                  <c:v>5.4791084744488091E-3</c:v>
                </c:pt>
                <c:pt idx="87">
                  <c:v>5.5310884744488092E-3</c:v>
                </c:pt>
                <c:pt idx="88">
                  <c:v>5.5857584744488089E-3</c:v>
                </c:pt>
                <c:pt idx="89">
                  <c:v>5.6420984744488091E-3</c:v>
                </c:pt>
                <c:pt idx="90">
                  <c:v>5.7001784744488094E-3</c:v>
                </c:pt>
                <c:pt idx="91">
                  <c:v>5.7572784744488095E-3</c:v>
                </c:pt>
                <c:pt idx="92">
                  <c:v>5.8110484744488093E-3</c:v>
                </c:pt>
                <c:pt idx="93">
                  <c:v>5.8680984744488088E-3</c:v>
                </c:pt>
                <c:pt idx="94">
                  <c:v>5.9219184744488092E-3</c:v>
                </c:pt>
                <c:pt idx="95">
                  <c:v>5.9755384744488091E-3</c:v>
                </c:pt>
                <c:pt idx="96">
                  <c:v>6.030038474448809E-3</c:v>
                </c:pt>
                <c:pt idx="97">
                  <c:v>6.0895584744488094E-3</c:v>
                </c:pt>
                <c:pt idx="98">
                  <c:v>6.1376784744488089E-3</c:v>
                </c:pt>
                <c:pt idx="99">
                  <c:v>6.180318474448809E-3</c:v>
                </c:pt>
                <c:pt idx="100">
                  <c:v>6.2338084744488088E-3</c:v>
                </c:pt>
                <c:pt idx="101">
                  <c:v>6.2876484744488091E-3</c:v>
                </c:pt>
                <c:pt idx="102">
                  <c:v>6.3394184744488095E-3</c:v>
                </c:pt>
                <c:pt idx="103">
                  <c:v>6.4067584744488095E-3</c:v>
                </c:pt>
                <c:pt idx="104">
                  <c:v>6.4594984744488094E-3</c:v>
                </c:pt>
                <c:pt idx="105">
                  <c:v>6.5096284744488092E-3</c:v>
                </c:pt>
                <c:pt idx="106">
                  <c:v>6.5667884744488089E-3</c:v>
                </c:pt>
                <c:pt idx="107">
                  <c:v>6.6260484744488091E-3</c:v>
                </c:pt>
                <c:pt idx="108">
                  <c:v>6.680098474448809E-3</c:v>
                </c:pt>
                <c:pt idx="109">
                  <c:v>6.7281984744488096E-3</c:v>
                </c:pt>
                <c:pt idx="110">
                  <c:v>6.7794584744488096E-3</c:v>
                </c:pt>
                <c:pt idx="111">
                  <c:v>6.8234784744488092E-3</c:v>
                </c:pt>
                <c:pt idx="112">
                  <c:v>6.8767984744488092E-3</c:v>
                </c:pt>
                <c:pt idx="113">
                  <c:v>6.931738474448809E-3</c:v>
                </c:pt>
                <c:pt idx="114">
                  <c:v>6.9831684744488089E-3</c:v>
                </c:pt>
                <c:pt idx="115">
                  <c:v>7.014838474448809E-3</c:v>
                </c:pt>
                <c:pt idx="116">
                  <c:v>7.074578474448809E-3</c:v>
                </c:pt>
                <c:pt idx="117">
                  <c:v>7.1149384744488096E-3</c:v>
                </c:pt>
                <c:pt idx="118">
                  <c:v>7.1822384744488089E-3</c:v>
                </c:pt>
                <c:pt idx="119">
                  <c:v>7.2229484744488091E-3</c:v>
                </c:pt>
                <c:pt idx="120">
                  <c:v>7.2836084744488088E-3</c:v>
                </c:pt>
                <c:pt idx="121">
                  <c:v>7.3330584744488092E-3</c:v>
                </c:pt>
                <c:pt idx="122">
                  <c:v>7.3678884744488088E-3</c:v>
                </c:pt>
                <c:pt idx="123">
                  <c:v>7.4396284744488094E-3</c:v>
                </c:pt>
                <c:pt idx="124">
                  <c:v>7.4906184744488093E-3</c:v>
                </c:pt>
                <c:pt idx="125">
                  <c:v>7.5288584744488095E-3</c:v>
                </c:pt>
                <c:pt idx="126">
                  <c:v>7.5827184744488088E-3</c:v>
                </c:pt>
                <c:pt idx="127">
                  <c:v>7.6341184744488089E-3</c:v>
                </c:pt>
                <c:pt idx="128">
                  <c:v>7.6799684744488089E-3</c:v>
                </c:pt>
                <c:pt idx="129">
                  <c:v>7.7130584744488093E-3</c:v>
                </c:pt>
                <c:pt idx="130">
                  <c:v>7.7722684744488089E-3</c:v>
                </c:pt>
                <c:pt idx="131">
                  <c:v>7.8155984744488084E-3</c:v>
                </c:pt>
                <c:pt idx="132">
                  <c:v>7.8501484744488079E-3</c:v>
                </c:pt>
                <c:pt idx="133">
                  <c:v>7.9057684744488089E-3</c:v>
                </c:pt>
                <c:pt idx="134">
                  <c:v>7.9479884744488079E-3</c:v>
                </c:pt>
                <c:pt idx="135">
                  <c:v>8.0024684744488088E-3</c:v>
                </c:pt>
                <c:pt idx="136">
                  <c:v>8.0539884744488081E-3</c:v>
                </c:pt>
                <c:pt idx="137">
                  <c:v>8.1096684744488088E-3</c:v>
                </c:pt>
                <c:pt idx="138">
                  <c:v>8.1536584744488078E-3</c:v>
                </c:pt>
                <c:pt idx="139">
                  <c:v>8.1725084744488086E-3</c:v>
                </c:pt>
                <c:pt idx="140">
                  <c:v>8.2367684744488086E-3</c:v>
                </c:pt>
                <c:pt idx="141">
                  <c:v>8.290438474448809E-3</c:v>
                </c:pt>
                <c:pt idx="142">
                  <c:v>8.3395884744488086E-3</c:v>
                </c:pt>
                <c:pt idx="143">
                  <c:v>8.376608474448809E-3</c:v>
                </c:pt>
                <c:pt idx="144">
                  <c:v>8.4252284744488082E-3</c:v>
                </c:pt>
                <c:pt idx="145">
                  <c:v>8.4703284744488076E-3</c:v>
                </c:pt>
                <c:pt idx="146">
                  <c:v>8.5165884744488086E-3</c:v>
                </c:pt>
                <c:pt idx="147">
                  <c:v>8.5453684744488077E-3</c:v>
                </c:pt>
                <c:pt idx="148">
                  <c:v>8.5755884744488087E-3</c:v>
                </c:pt>
                <c:pt idx="149">
                  <c:v>8.6103584744488086E-3</c:v>
                </c:pt>
                <c:pt idx="150">
                  <c:v>8.6335484744488079E-3</c:v>
                </c:pt>
                <c:pt idx="151">
                  <c:v>8.6494184744488091E-3</c:v>
                </c:pt>
                <c:pt idx="152">
                  <c:v>8.6857984744488081E-3</c:v>
                </c:pt>
                <c:pt idx="153">
                  <c:v>8.730228474448808E-3</c:v>
                </c:pt>
                <c:pt idx="154">
                  <c:v>8.7648784744488086E-3</c:v>
                </c:pt>
                <c:pt idx="155">
                  <c:v>8.7910584744488075E-3</c:v>
                </c:pt>
                <c:pt idx="156">
                  <c:v>8.8241584744488087E-3</c:v>
                </c:pt>
                <c:pt idx="157">
                  <c:v>8.8539584744488087E-3</c:v>
                </c:pt>
                <c:pt idx="158">
                  <c:v>8.8828984744488085E-3</c:v>
                </c:pt>
                <c:pt idx="159">
                  <c:v>8.9080584744488083E-3</c:v>
                </c:pt>
                <c:pt idx="160">
                  <c:v>8.9319184744488089E-3</c:v>
                </c:pt>
                <c:pt idx="161">
                  <c:v>8.9678484744488089E-3</c:v>
                </c:pt>
                <c:pt idx="162">
                  <c:v>8.998498474448809E-3</c:v>
                </c:pt>
                <c:pt idx="163">
                  <c:v>9.021868474448809E-3</c:v>
                </c:pt>
                <c:pt idx="164">
                  <c:v>9.0496884744488085E-3</c:v>
                </c:pt>
                <c:pt idx="165">
                  <c:v>9.0774084744488087E-3</c:v>
                </c:pt>
                <c:pt idx="166">
                  <c:v>9.1067584744488079E-3</c:v>
                </c:pt>
                <c:pt idx="167">
                  <c:v>9.1452384744488083E-3</c:v>
                </c:pt>
                <c:pt idx="168">
                  <c:v>9.1767184744488087E-3</c:v>
                </c:pt>
                <c:pt idx="169">
                  <c:v>9.2043684744488076E-3</c:v>
                </c:pt>
                <c:pt idx="170">
                  <c:v>9.2320784744488078E-3</c:v>
                </c:pt>
                <c:pt idx="171">
                  <c:v>9.2569784744488091E-3</c:v>
                </c:pt>
                <c:pt idx="172">
                  <c:v>9.2802784744488078E-3</c:v>
                </c:pt>
                <c:pt idx="173">
                  <c:v>9.3125384744488088E-3</c:v>
                </c:pt>
                <c:pt idx="174">
                  <c:v>9.3410184744488079E-3</c:v>
                </c:pt>
                <c:pt idx="175">
                  <c:v>9.3650884744488089E-3</c:v>
                </c:pt>
                <c:pt idx="176">
                  <c:v>9.3918784744488077E-3</c:v>
                </c:pt>
                <c:pt idx="177">
                  <c:v>9.4056284744488076E-3</c:v>
                </c:pt>
                <c:pt idx="178">
                  <c:v>9.4301784744488075E-3</c:v>
                </c:pt>
                <c:pt idx="179">
                  <c:v>9.4488184744488078E-3</c:v>
                </c:pt>
                <c:pt idx="180">
                  <c:v>9.4739684744488076E-3</c:v>
                </c:pt>
                <c:pt idx="181">
                  <c:v>9.5043484744488076E-3</c:v>
                </c:pt>
                <c:pt idx="182">
                  <c:v>9.5063784744488077E-3</c:v>
                </c:pt>
                <c:pt idx="183">
                  <c:v>9.528648474448809E-3</c:v>
                </c:pt>
                <c:pt idx="184">
                  <c:v>9.5757484744488086E-3</c:v>
                </c:pt>
                <c:pt idx="185">
                  <c:v>9.591628474448808E-3</c:v>
                </c:pt>
                <c:pt idx="186">
                  <c:v>9.6216084744488086E-3</c:v>
                </c:pt>
                <c:pt idx="187">
                  <c:v>9.6171284744488075E-3</c:v>
                </c:pt>
                <c:pt idx="188">
                  <c:v>9.6374984744488079E-3</c:v>
                </c:pt>
                <c:pt idx="189">
                  <c:v>9.6823184744488089E-3</c:v>
                </c:pt>
                <c:pt idx="190">
                  <c:v>9.7156184744488089E-3</c:v>
                </c:pt>
                <c:pt idx="191">
                  <c:v>9.7437384744488084E-3</c:v>
                </c:pt>
                <c:pt idx="192">
                  <c:v>9.7606084744488088E-3</c:v>
                </c:pt>
                <c:pt idx="193">
                  <c:v>9.7913584744488084E-3</c:v>
                </c:pt>
                <c:pt idx="194">
                  <c:v>9.8186184744488078E-3</c:v>
                </c:pt>
                <c:pt idx="195">
                  <c:v>9.8338084744488078E-3</c:v>
                </c:pt>
                <c:pt idx="196">
                  <c:v>9.8512084744488086E-3</c:v>
                </c:pt>
                <c:pt idx="197">
                  <c:v>9.8674484744488075E-3</c:v>
                </c:pt>
                <c:pt idx="198">
                  <c:v>9.9103184744488079E-3</c:v>
                </c:pt>
                <c:pt idx="199">
                  <c:v>9.9328484744488077E-3</c:v>
                </c:pt>
                <c:pt idx="200">
                  <c:v>9.9559684744488074E-3</c:v>
                </c:pt>
                <c:pt idx="201">
                  <c:v>9.9785384744488087E-3</c:v>
                </c:pt>
                <c:pt idx="202">
                  <c:v>1.0010738474448808E-2</c:v>
                </c:pt>
                <c:pt idx="203">
                  <c:v>9.994138474448808E-3</c:v>
                </c:pt>
                <c:pt idx="204">
                  <c:v>1.0014538474448808E-2</c:v>
                </c:pt>
                <c:pt idx="205">
                  <c:v>1.0052338474448808E-2</c:v>
                </c:pt>
                <c:pt idx="206">
                  <c:v>1.0082838474448809E-2</c:v>
                </c:pt>
                <c:pt idx="207">
                  <c:v>1.0081838474448808E-2</c:v>
                </c:pt>
                <c:pt idx="208">
                  <c:v>1.0106538474448808E-2</c:v>
                </c:pt>
                <c:pt idx="209">
                  <c:v>1.0137238474448808E-2</c:v>
                </c:pt>
                <c:pt idx="210">
                  <c:v>1.0149838474448808E-2</c:v>
                </c:pt>
                <c:pt idx="211">
                  <c:v>1.0157138474448808E-2</c:v>
                </c:pt>
                <c:pt idx="212">
                  <c:v>1.0181638474448808E-2</c:v>
                </c:pt>
                <c:pt idx="213">
                  <c:v>1.0199738474448808E-2</c:v>
                </c:pt>
                <c:pt idx="214">
                  <c:v>1.0235738474448808E-2</c:v>
                </c:pt>
                <c:pt idx="215">
                  <c:v>1.0257638474448808E-2</c:v>
                </c:pt>
                <c:pt idx="216">
                  <c:v>1.0261038474448808E-2</c:v>
                </c:pt>
                <c:pt idx="217">
                  <c:v>1.0275238474448809E-2</c:v>
                </c:pt>
                <c:pt idx="218">
                  <c:v>1.0313538474448809E-2</c:v>
                </c:pt>
                <c:pt idx="219">
                  <c:v>1.0292738474448808E-2</c:v>
                </c:pt>
                <c:pt idx="220">
                  <c:v>1.0305238474448808E-2</c:v>
                </c:pt>
                <c:pt idx="221">
                  <c:v>1.0358238474448809E-2</c:v>
                </c:pt>
                <c:pt idx="222">
                  <c:v>1.0380938474448808E-2</c:v>
                </c:pt>
                <c:pt idx="223">
                  <c:v>1.0400738474448808E-2</c:v>
                </c:pt>
                <c:pt idx="224">
                  <c:v>1.0411038474448808E-2</c:v>
                </c:pt>
                <c:pt idx="225">
                  <c:v>1.0413938474448808E-2</c:v>
                </c:pt>
                <c:pt idx="226">
                  <c:v>1.0448938474448808E-2</c:v>
                </c:pt>
                <c:pt idx="227">
                  <c:v>1.0482738474448808E-2</c:v>
                </c:pt>
                <c:pt idx="228">
                  <c:v>1.0480638474448809E-2</c:v>
                </c:pt>
                <c:pt idx="229">
                  <c:v>1.0515638474448809E-2</c:v>
                </c:pt>
                <c:pt idx="230">
                  <c:v>1.0538838474448808E-2</c:v>
                </c:pt>
                <c:pt idx="231">
                  <c:v>1.0534638474448809E-2</c:v>
                </c:pt>
                <c:pt idx="232">
                  <c:v>1.0562038474448808E-2</c:v>
                </c:pt>
                <c:pt idx="233">
                  <c:v>1.0585438474448807E-2</c:v>
                </c:pt>
                <c:pt idx="234">
                  <c:v>1.0605338474448809E-2</c:v>
                </c:pt>
                <c:pt idx="235">
                  <c:v>1.0627738474448808E-2</c:v>
                </c:pt>
                <c:pt idx="236">
                  <c:v>1.0647938474448808E-2</c:v>
                </c:pt>
                <c:pt idx="237">
                  <c:v>1.0666438474448809E-2</c:v>
                </c:pt>
                <c:pt idx="238">
                  <c:v>1.0683138474448808E-2</c:v>
                </c:pt>
                <c:pt idx="239">
                  <c:v>1.0702138474448808E-2</c:v>
                </c:pt>
                <c:pt idx="240">
                  <c:v>1.0721238474448808E-2</c:v>
                </c:pt>
                <c:pt idx="241">
                  <c:v>1.0736138474448808E-2</c:v>
                </c:pt>
                <c:pt idx="242">
                  <c:v>1.0756038474448809E-2</c:v>
                </c:pt>
                <c:pt idx="243">
                  <c:v>1.0774738474448809E-2</c:v>
                </c:pt>
                <c:pt idx="244">
                  <c:v>1.0790538474448809E-2</c:v>
                </c:pt>
                <c:pt idx="245">
                  <c:v>1.0809838474448809E-2</c:v>
                </c:pt>
                <c:pt idx="246">
                  <c:v>1.0827738474448808E-2</c:v>
                </c:pt>
                <c:pt idx="247">
                  <c:v>1.0848038474448807E-2</c:v>
                </c:pt>
                <c:pt idx="248">
                  <c:v>1.0867738474448808E-2</c:v>
                </c:pt>
                <c:pt idx="249">
                  <c:v>1.0877838474448809E-2</c:v>
                </c:pt>
                <c:pt idx="250">
                  <c:v>1.0894338474448808E-2</c:v>
                </c:pt>
                <c:pt idx="251">
                  <c:v>1.0913138474448808E-2</c:v>
                </c:pt>
                <c:pt idx="252">
                  <c:v>1.0930138474448809E-2</c:v>
                </c:pt>
                <c:pt idx="253">
                  <c:v>1.0953538474448809E-2</c:v>
                </c:pt>
                <c:pt idx="254">
                  <c:v>1.0968138474448809E-2</c:v>
                </c:pt>
                <c:pt idx="255">
                  <c:v>1.0969538474448808E-2</c:v>
                </c:pt>
                <c:pt idx="256">
                  <c:v>1.0989438474448809E-2</c:v>
                </c:pt>
                <c:pt idx="257">
                  <c:v>1.1032338474448808E-2</c:v>
                </c:pt>
                <c:pt idx="258">
                  <c:v>1.1047938474448809E-2</c:v>
                </c:pt>
                <c:pt idx="259">
                  <c:v>1.1060838474448808E-2</c:v>
                </c:pt>
                <c:pt idx="260">
                  <c:v>1.1098338474448808E-2</c:v>
                </c:pt>
                <c:pt idx="261">
                  <c:v>1.1119138474448809E-2</c:v>
                </c:pt>
                <c:pt idx="262">
                  <c:v>1.1124638474448808E-2</c:v>
                </c:pt>
                <c:pt idx="263">
                  <c:v>1.1152038474448808E-2</c:v>
                </c:pt>
                <c:pt idx="264">
                  <c:v>1.1170438474448808E-2</c:v>
                </c:pt>
                <c:pt idx="265">
                  <c:v>1.1199738474448809E-2</c:v>
                </c:pt>
                <c:pt idx="266">
                  <c:v>1.1208038474448808E-2</c:v>
                </c:pt>
                <c:pt idx="267">
                  <c:v>1.1204238474448808E-2</c:v>
                </c:pt>
                <c:pt idx="268">
                  <c:v>1.1233038474448809E-2</c:v>
                </c:pt>
                <c:pt idx="269">
                  <c:v>1.1235538474448808E-2</c:v>
                </c:pt>
                <c:pt idx="270">
                  <c:v>1.1294838474448808E-2</c:v>
                </c:pt>
                <c:pt idx="271">
                  <c:v>1.1299338474448809E-2</c:v>
                </c:pt>
                <c:pt idx="272">
                  <c:v>1.1296138474448809E-2</c:v>
                </c:pt>
                <c:pt idx="273">
                  <c:v>1.1317438474448807E-2</c:v>
                </c:pt>
                <c:pt idx="274">
                  <c:v>1.1331038474448808E-2</c:v>
                </c:pt>
                <c:pt idx="275">
                  <c:v>1.1353638474448808E-2</c:v>
                </c:pt>
                <c:pt idx="276">
                  <c:v>1.1362638474448808E-2</c:v>
                </c:pt>
                <c:pt idx="277">
                  <c:v>1.1381338474448808E-2</c:v>
                </c:pt>
                <c:pt idx="278">
                  <c:v>1.1392538474448809E-2</c:v>
                </c:pt>
                <c:pt idx="279">
                  <c:v>1.1403438474448808E-2</c:v>
                </c:pt>
                <c:pt idx="280">
                  <c:v>1.1430338474448808E-2</c:v>
                </c:pt>
                <c:pt idx="281">
                  <c:v>1.1468538474448809E-2</c:v>
                </c:pt>
                <c:pt idx="282">
                  <c:v>1.1427938474448809E-2</c:v>
                </c:pt>
                <c:pt idx="283">
                  <c:v>1.1496738474448808E-2</c:v>
                </c:pt>
                <c:pt idx="284">
                  <c:v>1.1519138474448808E-2</c:v>
                </c:pt>
                <c:pt idx="285">
                  <c:v>1.1528738474448809E-2</c:v>
                </c:pt>
                <c:pt idx="286">
                  <c:v>1.1533438474448808E-2</c:v>
                </c:pt>
                <c:pt idx="287">
                  <c:v>1.1554038474448807E-2</c:v>
                </c:pt>
                <c:pt idx="288">
                  <c:v>1.1551038474448808E-2</c:v>
                </c:pt>
                <c:pt idx="289">
                  <c:v>1.1562138474448808E-2</c:v>
                </c:pt>
                <c:pt idx="290">
                  <c:v>1.1582938474448808E-2</c:v>
                </c:pt>
                <c:pt idx="291">
                  <c:v>1.1634738474448809E-2</c:v>
                </c:pt>
                <c:pt idx="292">
                  <c:v>1.1614638474448808E-2</c:v>
                </c:pt>
                <c:pt idx="293">
                  <c:v>1.1650338474448808E-2</c:v>
                </c:pt>
                <c:pt idx="294">
                  <c:v>1.1666038474448808E-2</c:v>
                </c:pt>
                <c:pt idx="295">
                  <c:v>1.1681138474448809E-2</c:v>
                </c:pt>
                <c:pt idx="296">
                  <c:v>1.1686738474448809E-2</c:v>
                </c:pt>
                <c:pt idx="297">
                  <c:v>1.1735738474448809E-2</c:v>
                </c:pt>
                <c:pt idx="298">
                  <c:v>1.1730438474448808E-2</c:v>
                </c:pt>
                <c:pt idx="299">
                  <c:v>1.1739038474448809E-2</c:v>
                </c:pt>
                <c:pt idx="300">
                  <c:v>1.1739538474448809E-2</c:v>
                </c:pt>
                <c:pt idx="301">
                  <c:v>1.1779738474448808E-2</c:v>
                </c:pt>
                <c:pt idx="302">
                  <c:v>1.1818838474448808E-2</c:v>
                </c:pt>
                <c:pt idx="303">
                  <c:v>1.1827238474448809E-2</c:v>
                </c:pt>
                <c:pt idx="304">
                  <c:v>1.1808738474448808E-2</c:v>
                </c:pt>
                <c:pt idx="305">
                  <c:v>1.1843438474448808E-2</c:v>
                </c:pt>
                <c:pt idx="306">
                  <c:v>1.1865638474448808E-2</c:v>
                </c:pt>
                <c:pt idx="307">
                  <c:v>1.1859538474448808E-2</c:v>
                </c:pt>
                <c:pt idx="308">
                  <c:v>1.1868938474448809E-2</c:v>
                </c:pt>
                <c:pt idx="309">
                  <c:v>1.1873138474448808E-2</c:v>
                </c:pt>
                <c:pt idx="310">
                  <c:v>1.1893738474448808E-2</c:v>
                </c:pt>
                <c:pt idx="311">
                  <c:v>1.1874538474448809E-2</c:v>
                </c:pt>
                <c:pt idx="312">
                  <c:v>1.1909938474448808E-2</c:v>
                </c:pt>
                <c:pt idx="313">
                  <c:v>1.1942338474448809E-2</c:v>
                </c:pt>
                <c:pt idx="314">
                  <c:v>1.1977538474448808E-2</c:v>
                </c:pt>
                <c:pt idx="315">
                  <c:v>1.1990938474448808E-2</c:v>
                </c:pt>
                <c:pt idx="316">
                  <c:v>1.2007738474448809E-2</c:v>
                </c:pt>
                <c:pt idx="317">
                  <c:v>1.2029138474448808E-2</c:v>
                </c:pt>
                <c:pt idx="318">
                  <c:v>1.2049638474448808E-2</c:v>
                </c:pt>
                <c:pt idx="319">
                  <c:v>1.2063838474448809E-2</c:v>
                </c:pt>
                <c:pt idx="320">
                  <c:v>1.2081838474448808E-2</c:v>
                </c:pt>
                <c:pt idx="321">
                  <c:v>1.2104038474448808E-2</c:v>
                </c:pt>
                <c:pt idx="322">
                  <c:v>1.2104238474448808E-2</c:v>
                </c:pt>
                <c:pt idx="323">
                  <c:v>1.2129438474448808E-2</c:v>
                </c:pt>
                <c:pt idx="324">
                  <c:v>1.2129238474448809E-2</c:v>
                </c:pt>
                <c:pt idx="325">
                  <c:v>1.2146638474448808E-2</c:v>
                </c:pt>
                <c:pt idx="326">
                  <c:v>1.2147238474448808E-2</c:v>
                </c:pt>
                <c:pt idx="327">
                  <c:v>1.2170738474448809E-2</c:v>
                </c:pt>
                <c:pt idx="328">
                  <c:v>1.2189338474448808E-2</c:v>
                </c:pt>
                <c:pt idx="329">
                  <c:v>1.2197538474448807E-2</c:v>
                </c:pt>
                <c:pt idx="330">
                  <c:v>1.2215738474448809E-2</c:v>
                </c:pt>
                <c:pt idx="331">
                  <c:v>1.2237438474448808E-2</c:v>
                </c:pt>
                <c:pt idx="332">
                  <c:v>1.2248338474448808E-2</c:v>
                </c:pt>
                <c:pt idx="333">
                  <c:v>1.2287138474448808E-2</c:v>
                </c:pt>
                <c:pt idx="334">
                  <c:v>1.2306938474448808E-2</c:v>
                </c:pt>
                <c:pt idx="335">
                  <c:v>1.2306138474448808E-2</c:v>
                </c:pt>
                <c:pt idx="336">
                  <c:v>1.2337538474448809E-2</c:v>
                </c:pt>
                <c:pt idx="337">
                  <c:v>1.2326338474448808E-2</c:v>
                </c:pt>
                <c:pt idx="338">
                  <c:v>1.2351638474448808E-2</c:v>
                </c:pt>
                <c:pt idx="339">
                  <c:v>1.2374838474448807E-2</c:v>
                </c:pt>
                <c:pt idx="340">
                  <c:v>1.2394938474448808E-2</c:v>
                </c:pt>
                <c:pt idx="341">
                  <c:v>1.2402438474448808E-2</c:v>
                </c:pt>
                <c:pt idx="342">
                  <c:v>1.2413738474448809E-2</c:v>
                </c:pt>
                <c:pt idx="343">
                  <c:v>1.2420038474448808E-2</c:v>
                </c:pt>
                <c:pt idx="344">
                  <c:v>1.2432238474448808E-2</c:v>
                </c:pt>
                <c:pt idx="345">
                  <c:v>1.2448538474448809E-2</c:v>
                </c:pt>
                <c:pt idx="346">
                  <c:v>1.2490738474448808E-2</c:v>
                </c:pt>
                <c:pt idx="347">
                  <c:v>1.2501538474448808E-2</c:v>
                </c:pt>
                <c:pt idx="348">
                  <c:v>1.2526638474448808E-2</c:v>
                </c:pt>
                <c:pt idx="349">
                  <c:v>1.2526838474448809E-2</c:v>
                </c:pt>
                <c:pt idx="350">
                  <c:v>1.2538938474448808E-2</c:v>
                </c:pt>
                <c:pt idx="351">
                  <c:v>1.2560238474448808E-2</c:v>
                </c:pt>
                <c:pt idx="352">
                  <c:v>1.2573138474448808E-2</c:v>
                </c:pt>
                <c:pt idx="353">
                  <c:v>1.2594938474448808E-2</c:v>
                </c:pt>
                <c:pt idx="354">
                  <c:v>1.2594838474448809E-2</c:v>
                </c:pt>
                <c:pt idx="355">
                  <c:v>1.2662738474448808E-2</c:v>
                </c:pt>
                <c:pt idx="356">
                  <c:v>1.2679838474448809E-2</c:v>
                </c:pt>
                <c:pt idx="357">
                  <c:v>1.2695238474448808E-2</c:v>
                </c:pt>
                <c:pt idx="358">
                  <c:v>1.2713238474448808E-2</c:v>
                </c:pt>
                <c:pt idx="359">
                  <c:v>1.2710038474448808E-2</c:v>
                </c:pt>
                <c:pt idx="360">
                  <c:v>1.2805838474448808E-2</c:v>
                </c:pt>
                <c:pt idx="361">
                  <c:v>1.2844338474448809E-2</c:v>
                </c:pt>
                <c:pt idx="362">
                  <c:v>1.2889038474448809E-2</c:v>
                </c:pt>
                <c:pt idx="363">
                  <c:v>1.2898838474448808E-2</c:v>
                </c:pt>
                <c:pt idx="364">
                  <c:v>1.2933838474448808E-2</c:v>
                </c:pt>
                <c:pt idx="365">
                  <c:v>1.2935338474448808E-2</c:v>
                </c:pt>
                <c:pt idx="366">
                  <c:v>1.2927838474448809E-2</c:v>
                </c:pt>
                <c:pt idx="367">
                  <c:v>1.3000638474448808E-2</c:v>
                </c:pt>
                <c:pt idx="368">
                  <c:v>1.3006438474448809E-2</c:v>
                </c:pt>
                <c:pt idx="369">
                  <c:v>1.3012138474448808E-2</c:v>
                </c:pt>
                <c:pt idx="370">
                  <c:v>1.3031338474448808E-2</c:v>
                </c:pt>
                <c:pt idx="371">
                  <c:v>1.3028338474448809E-2</c:v>
                </c:pt>
                <c:pt idx="372">
                  <c:v>1.3046238474448808E-2</c:v>
                </c:pt>
                <c:pt idx="373">
                  <c:v>1.3066038474448809E-2</c:v>
                </c:pt>
                <c:pt idx="374">
                  <c:v>1.3077138474448809E-2</c:v>
                </c:pt>
                <c:pt idx="375">
                  <c:v>1.3098938474448808E-2</c:v>
                </c:pt>
                <c:pt idx="376">
                  <c:v>1.3106938474448809E-2</c:v>
                </c:pt>
                <c:pt idx="377">
                  <c:v>1.3125338474448809E-2</c:v>
                </c:pt>
                <c:pt idx="378">
                  <c:v>1.3147038474448808E-2</c:v>
                </c:pt>
                <c:pt idx="379">
                  <c:v>1.3148338474448809E-2</c:v>
                </c:pt>
                <c:pt idx="380">
                  <c:v>1.3162138474448809E-2</c:v>
                </c:pt>
                <c:pt idx="381">
                  <c:v>1.3154038474448808E-2</c:v>
                </c:pt>
                <c:pt idx="382">
                  <c:v>1.3206438474448808E-2</c:v>
                </c:pt>
                <c:pt idx="383">
                  <c:v>1.3222638474448808E-2</c:v>
                </c:pt>
                <c:pt idx="384">
                  <c:v>1.3236638474448809E-2</c:v>
                </c:pt>
                <c:pt idx="385">
                  <c:v>1.3235738474448809E-2</c:v>
                </c:pt>
                <c:pt idx="386">
                  <c:v>1.3257138474448808E-2</c:v>
                </c:pt>
                <c:pt idx="387">
                  <c:v>1.3262038474448809E-2</c:v>
                </c:pt>
                <c:pt idx="388">
                  <c:v>1.3280138474448809E-2</c:v>
                </c:pt>
                <c:pt idx="389">
                  <c:v>1.3302138474448808E-2</c:v>
                </c:pt>
                <c:pt idx="390">
                  <c:v>1.3326538474448809E-2</c:v>
                </c:pt>
                <c:pt idx="391">
                  <c:v>1.3323438474448808E-2</c:v>
                </c:pt>
                <c:pt idx="392">
                  <c:v>1.3331638474448808E-2</c:v>
                </c:pt>
                <c:pt idx="393">
                  <c:v>1.3345238474448809E-2</c:v>
                </c:pt>
                <c:pt idx="394">
                  <c:v>1.3361438474448808E-2</c:v>
                </c:pt>
                <c:pt idx="395">
                  <c:v>1.3358738474448809E-2</c:v>
                </c:pt>
                <c:pt idx="396">
                  <c:v>1.3405338474448808E-2</c:v>
                </c:pt>
                <c:pt idx="397">
                  <c:v>1.3419038474448808E-2</c:v>
                </c:pt>
                <c:pt idx="398">
                  <c:v>1.3454438474448807E-2</c:v>
                </c:pt>
                <c:pt idx="399">
                  <c:v>1.3472438474448808E-2</c:v>
                </c:pt>
                <c:pt idx="400">
                  <c:v>1.3474438474448808E-2</c:v>
                </c:pt>
                <c:pt idx="401">
                  <c:v>1.3496838474448809E-2</c:v>
                </c:pt>
                <c:pt idx="402">
                  <c:v>1.3503138474448808E-2</c:v>
                </c:pt>
                <c:pt idx="403">
                  <c:v>1.3527438474448808E-2</c:v>
                </c:pt>
                <c:pt idx="404">
                  <c:v>1.3540638474448809E-2</c:v>
                </c:pt>
                <c:pt idx="405">
                  <c:v>1.3530738474448809E-2</c:v>
                </c:pt>
                <c:pt idx="406">
                  <c:v>1.3554238474448808E-2</c:v>
                </c:pt>
                <c:pt idx="407">
                  <c:v>1.3597438474448808E-2</c:v>
                </c:pt>
                <c:pt idx="408">
                  <c:v>1.3600338474448808E-2</c:v>
                </c:pt>
                <c:pt idx="409">
                  <c:v>1.3608938474448808E-2</c:v>
                </c:pt>
                <c:pt idx="410">
                  <c:v>1.3628038474448809E-2</c:v>
                </c:pt>
                <c:pt idx="411">
                  <c:v>1.3640838474448809E-2</c:v>
                </c:pt>
                <c:pt idx="412">
                  <c:v>1.3662738474448809E-2</c:v>
                </c:pt>
                <c:pt idx="413">
                  <c:v>1.3674638474448808E-2</c:v>
                </c:pt>
                <c:pt idx="414">
                  <c:v>1.3690338474448808E-2</c:v>
                </c:pt>
                <c:pt idx="415">
                  <c:v>1.3700538474448808E-2</c:v>
                </c:pt>
                <c:pt idx="416">
                  <c:v>1.3722238474448808E-2</c:v>
                </c:pt>
                <c:pt idx="417">
                  <c:v>1.3707338474448808E-2</c:v>
                </c:pt>
                <c:pt idx="418">
                  <c:v>1.3744138474448808E-2</c:v>
                </c:pt>
                <c:pt idx="419">
                  <c:v>1.3758138474448808E-2</c:v>
                </c:pt>
                <c:pt idx="420">
                  <c:v>1.3769738474448808E-2</c:v>
                </c:pt>
                <c:pt idx="421">
                  <c:v>1.3777138474448808E-2</c:v>
                </c:pt>
                <c:pt idx="422">
                  <c:v>1.3802538474448808E-2</c:v>
                </c:pt>
                <c:pt idx="423">
                  <c:v>1.3818238474448808E-2</c:v>
                </c:pt>
                <c:pt idx="424">
                  <c:v>1.3830438474448809E-2</c:v>
                </c:pt>
                <c:pt idx="425">
                  <c:v>1.3846938474448808E-2</c:v>
                </c:pt>
                <c:pt idx="426">
                  <c:v>1.3856138474448809E-2</c:v>
                </c:pt>
                <c:pt idx="427">
                  <c:v>1.3841738474448808E-2</c:v>
                </c:pt>
                <c:pt idx="428">
                  <c:v>1.3894238474448808E-2</c:v>
                </c:pt>
                <c:pt idx="429">
                  <c:v>1.3914638474448808E-2</c:v>
                </c:pt>
                <c:pt idx="430">
                  <c:v>1.3935838474448809E-2</c:v>
                </c:pt>
                <c:pt idx="431">
                  <c:v>1.3930438474448808E-2</c:v>
                </c:pt>
                <c:pt idx="432">
                  <c:v>1.3944538474448808E-2</c:v>
                </c:pt>
                <c:pt idx="433">
                  <c:v>1.3957738474448809E-2</c:v>
                </c:pt>
                <c:pt idx="434">
                  <c:v>1.3968738474448808E-2</c:v>
                </c:pt>
                <c:pt idx="435">
                  <c:v>1.3971038474448808E-2</c:v>
                </c:pt>
                <c:pt idx="436">
                  <c:v>1.3988838474448808E-2</c:v>
                </c:pt>
                <c:pt idx="437">
                  <c:v>1.4009738474448809E-2</c:v>
                </c:pt>
                <c:pt idx="438">
                  <c:v>1.4029938474448809E-2</c:v>
                </c:pt>
                <c:pt idx="439">
                  <c:v>1.4044938474448808E-2</c:v>
                </c:pt>
                <c:pt idx="440">
                  <c:v>1.4056638474448808E-2</c:v>
                </c:pt>
                <c:pt idx="441">
                  <c:v>1.4065038474448809E-2</c:v>
                </c:pt>
                <c:pt idx="442">
                  <c:v>1.4072638474448809E-2</c:v>
                </c:pt>
                <c:pt idx="443">
                  <c:v>1.4079638474448809E-2</c:v>
                </c:pt>
                <c:pt idx="444">
                  <c:v>1.4109538474448808E-2</c:v>
                </c:pt>
                <c:pt idx="445">
                  <c:v>1.4125438474448809E-2</c:v>
                </c:pt>
                <c:pt idx="446">
                  <c:v>1.4136438474448808E-2</c:v>
                </c:pt>
                <c:pt idx="447">
                  <c:v>1.4157338474448809E-2</c:v>
                </c:pt>
                <c:pt idx="448">
                  <c:v>1.4182738474448809E-2</c:v>
                </c:pt>
                <c:pt idx="449">
                  <c:v>1.4204838474448808E-2</c:v>
                </c:pt>
                <c:pt idx="450">
                  <c:v>1.4222638474448808E-2</c:v>
                </c:pt>
                <c:pt idx="451">
                  <c:v>1.4248938474448808E-2</c:v>
                </c:pt>
                <c:pt idx="452">
                  <c:v>1.4301838474448809E-2</c:v>
                </c:pt>
                <c:pt idx="453">
                  <c:v>1.4342438474448809E-2</c:v>
                </c:pt>
                <c:pt idx="454">
                  <c:v>1.4361038474448808E-2</c:v>
                </c:pt>
                <c:pt idx="455">
                  <c:v>1.4374138474448808E-2</c:v>
                </c:pt>
                <c:pt idx="456">
                  <c:v>1.4381238474448808E-2</c:v>
                </c:pt>
                <c:pt idx="457">
                  <c:v>1.4391038474448808E-2</c:v>
                </c:pt>
                <c:pt idx="458">
                  <c:v>1.4409438474448808E-2</c:v>
                </c:pt>
                <c:pt idx="459">
                  <c:v>1.4423338474448807E-2</c:v>
                </c:pt>
                <c:pt idx="460">
                  <c:v>1.4414238474448808E-2</c:v>
                </c:pt>
                <c:pt idx="461">
                  <c:v>1.4423838474448808E-2</c:v>
                </c:pt>
                <c:pt idx="462">
                  <c:v>1.4449838474448808E-2</c:v>
                </c:pt>
                <c:pt idx="463">
                  <c:v>1.4458838474448808E-2</c:v>
                </c:pt>
                <c:pt idx="464">
                  <c:v>1.4481438474448808E-2</c:v>
                </c:pt>
                <c:pt idx="465">
                  <c:v>1.4504738474448808E-2</c:v>
                </c:pt>
                <c:pt idx="466">
                  <c:v>1.4519438474448807E-2</c:v>
                </c:pt>
                <c:pt idx="467">
                  <c:v>1.4526338474448808E-2</c:v>
                </c:pt>
                <c:pt idx="468">
                  <c:v>1.4547938474448808E-2</c:v>
                </c:pt>
                <c:pt idx="469">
                  <c:v>1.4573438474448808E-2</c:v>
                </c:pt>
                <c:pt idx="470">
                  <c:v>1.4588438474448809E-2</c:v>
                </c:pt>
                <c:pt idx="471">
                  <c:v>1.4594238474448809E-2</c:v>
                </c:pt>
                <c:pt idx="472">
                  <c:v>1.4608438474448808E-2</c:v>
                </c:pt>
                <c:pt idx="473">
                  <c:v>1.4627538474448809E-2</c:v>
                </c:pt>
                <c:pt idx="474">
                  <c:v>1.4644538474448809E-2</c:v>
                </c:pt>
                <c:pt idx="475">
                  <c:v>1.4653238474448809E-2</c:v>
                </c:pt>
                <c:pt idx="476">
                  <c:v>1.4659938474448807E-2</c:v>
                </c:pt>
                <c:pt idx="477">
                  <c:v>1.4667738474448808E-2</c:v>
                </c:pt>
                <c:pt idx="478">
                  <c:v>1.4688538474448808E-2</c:v>
                </c:pt>
                <c:pt idx="479">
                  <c:v>1.4700338474448809E-2</c:v>
                </c:pt>
                <c:pt idx="480">
                  <c:v>1.4700038474448809E-2</c:v>
                </c:pt>
                <c:pt idx="481">
                  <c:v>1.4724438474448808E-2</c:v>
                </c:pt>
                <c:pt idx="482">
                  <c:v>1.4722838474448809E-2</c:v>
                </c:pt>
                <c:pt idx="483">
                  <c:v>1.4767438474448809E-2</c:v>
                </c:pt>
                <c:pt idx="484">
                  <c:v>1.4792238474448808E-2</c:v>
                </c:pt>
                <c:pt idx="485">
                  <c:v>1.4795938474448808E-2</c:v>
                </c:pt>
                <c:pt idx="486">
                  <c:v>1.4798038474448808E-2</c:v>
                </c:pt>
                <c:pt idx="487">
                  <c:v>1.4828738474448808E-2</c:v>
                </c:pt>
                <c:pt idx="488">
                  <c:v>1.4848238474448808E-2</c:v>
                </c:pt>
                <c:pt idx="489">
                  <c:v>1.4863538474448809E-2</c:v>
                </c:pt>
                <c:pt idx="490">
                  <c:v>1.4858038474448809E-2</c:v>
                </c:pt>
                <c:pt idx="491">
                  <c:v>1.4909438474448809E-2</c:v>
                </c:pt>
                <c:pt idx="492">
                  <c:v>1.4903938474448809E-2</c:v>
                </c:pt>
                <c:pt idx="493">
                  <c:v>1.4910338474448809E-2</c:v>
                </c:pt>
                <c:pt idx="494">
                  <c:v>1.4922238474448807E-2</c:v>
                </c:pt>
                <c:pt idx="495">
                  <c:v>1.4937938474448808E-2</c:v>
                </c:pt>
                <c:pt idx="496">
                  <c:v>1.4946538474448809E-2</c:v>
                </c:pt>
                <c:pt idx="497">
                  <c:v>1.4956038474448808E-2</c:v>
                </c:pt>
                <c:pt idx="498">
                  <c:v>1.4980438474448809E-2</c:v>
                </c:pt>
                <c:pt idx="499">
                  <c:v>1.4989538474448809E-2</c:v>
                </c:pt>
                <c:pt idx="500">
                  <c:v>1.5002838474448808E-2</c:v>
                </c:pt>
                <c:pt idx="501">
                  <c:v>1.5013138474448809E-2</c:v>
                </c:pt>
                <c:pt idx="502">
                  <c:v>1.5027038474448808E-2</c:v>
                </c:pt>
                <c:pt idx="503">
                  <c:v>1.5038338474448808E-2</c:v>
                </c:pt>
                <c:pt idx="504">
                  <c:v>1.5054638474448809E-2</c:v>
                </c:pt>
                <c:pt idx="505">
                  <c:v>1.5081638474448808E-2</c:v>
                </c:pt>
                <c:pt idx="506">
                  <c:v>1.5097338474448808E-2</c:v>
                </c:pt>
                <c:pt idx="507">
                  <c:v>1.5091538474448808E-2</c:v>
                </c:pt>
                <c:pt idx="508">
                  <c:v>1.5189738474448808E-2</c:v>
                </c:pt>
                <c:pt idx="509">
                  <c:v>1.5180338474448808E-2</c:v>
                </c:pt>
                <c:pt idx="510">
                  <c:v>1.5194038474448808E-2</c:v>
                </c:pt>
                <c:pt idx="511">
                  <c:v>1.5208938474448808E-2</c:v>
                </c:pt>
                <c:pt idx="512">
                  <c:v>1.5223138474448809E-2</c:v>
                </c:pt>
                <c:pt idx="513">
                  <c:v>1.5241238474448809E-2</c:v>
                </c:pt>
                <c:pt idx="514">
                  <c:v>1.5254138474448809E-2</c:v>
                </c:pt>
                <c:pt idx="515">
                  <c:v>1.5251138474448808E-2</c:v>
                </c:pt>
                <c:pt idx="516">
                  <c:v>1.5262138474448808E-2</c:v>
                </c:pt>
                <c:pt idx="517">
                  <c:v>1.5287138474448809E-2</c:v>
                </c:pt>
                <c:pt idx="518">
                  <c:v>1.5292138474448809E-2</c:v>
                </c:pt>
                <c:pt idx="519">
                  <c:v>1.5312438474448808E-2</c:v>
                </c:pt>
                <c:pt idx="520">
                  <c:v>1.5325838474448808E-2</c:v>
                </c:pt>
                <c:pt idx="521">
                  <c:v>1.5340938474448809E-2</c:v>
                </c:pt>
                <c:pt idx="522">
                  <c:v>1.5352738474448808E-2</c:v>
                </c:pt>
                <c:pt idx="523">
                  <c:v>1.5368938474448809E-2</c:v>
                </c:pt>
                <c:pt idx="524">
                  <c:v>1.5382338474448809E-2</c:v>
                </c:pt>
                <c:pt idx="525">
                  <c:v>1.5398138474448809E-2</c:v>
                </c:pt>
                <c:pt idx="526">
                  <c:v>1.5416238474448809E-2</c:v>
                </c:pt>
                <c:pt idx="527">
                  <c:v>1.5438138474448809E-2</c:v>
                </c:pt>
                <c:pt idx="528">
                  <c:v>1.5448038474448809E-2</c:v>
                </c:pt>
                <c:pt idx="529">
                  <c:v>1.5464138474448809E-2</c:v>
                </c:pt>
                <c:pt idx="530">
                  <c:v>1.5472438474448808E-2</c:v>
                </c:pt>
                <c:pt idx="531">
                  <c:v>1.5483638474448808E-2</c:v>
                </c:pt>
                <c:pt idx="532">
                  <c:v>1.5502338474448808E-2</c:v>
                </c:pt>
                <c:pt idx="533">
                  <c:v>1.5517938474448809E-2</c:v>
                </c:pt>
                <c:pt idx="534">
                  <c:v>1.5528838474448808E-2</c:v>
                </c:pt>
                <c:pt idx="535">
                  <c:v>1.5540238474448808E-2</c:v>
                </c:pt>
                <c:pt idx="536">
                  <c:v>1.5551938474448808E-2</c:v>
                </c:pt>
                <c:pt idx="537">
                  <c:v>1.5570838474448808E-2</c:v>
                </c:pt>
                <c:pt idx="538">
                  <c:v>1.5587038474448808E-2</c:v>
                </c:pt>
                <c:pt idx="539">
                  <c:v>1.5596938474448808E-2</c:v>
                </c:pt>
                <c:pt idx="540">
                  <c:v>1.5599138474448809E-2</c:v>
                </c:pt>
                <c:pt idx="541">
                  <c:v>1.561413847444881E-2</c:v>
                </c:pt>
                <c:pt idx="542">
                  <c:v>1.5631738474448813E-2</c:v>
                </c:pt>
                <c:pt idx="543">
                  <c:v>1.5650738474448811E-2</c:v>
                </c:pt>
                <c:pt idx="544">
                  <c:v>1.5667038474448811E-2</c:v>
                </c:pt>
                <c:pt idx="545">
                  <c:v>1.5676938474448811E-2</c:v>
                </c:pt>
                <c:pt idx="546">
                  <c:v>1.5721338474448811E-2</c:v>
                </c:pt>
                <c:pt idx="547">
                  <c:v>1.5735338474448812E-2</c:v>
                </c:pt>
                <c:pt idx="548">
                  <c:v>1.575713847444881E-2</c:v>
                </c:pt>
                <c:pt idx="549">
                  <c:v>1.5774938474448812E-2</c:v>
                </c:pt>
                <c:pt idx="550">
                  <c:v>1.5793238474448811E-2</c:v>
                </c:pt>
                <c:pt idx="551">
                  <c:v>1.5806538474448812E-2</c:v>
                </c:pt>
                <c:pt idx="552">
                  <c:v>1.5817638474448812E-2</c:v>
                </c:pt>
                <c:pt idx="553">
                  <c:v>1.5824438474448813E-2</c:v>
                </c:pt>
                <c:pt idx="554">
                  <c:v>1.5841938474448813E-2</c:v>
                </c:pt>
                <c:pt idx="555">
                  <c:v>1.5855238474448811E-2</c:v>
                </c:pt>
                <c:pt idx="556">
                  <c:v>1.5872338474448813E-2</c:v>
                </c:pt>
                <c:pt idx="557">
                  <c:v>1.5879538474448812E-2</c:v>
                </c:pt>
                <c:pt idx="558">
                  <c:v>1.589503847444881E-2</c:v>
                </c:pt>
                <c:pt idx="559">
                  <c:v>1.591143847444881E-2</c:v>
                </c:pt>
                <c:pt idx="560">
                  <c:v>1.5928138474448812E-2</c:v>
                </c:pt>
                <c:pt idx="561">
                  <c:v>1.5940938474448812E-2</c:v>
                </c:pt>
                <c:pt idx="562">
                  <c:v>1.5949638474448812E-2</c:v>
                </c:pt>
                <c:pt idx="563">
                  <c:v>1.5962138474448811E-2</c:v>
                </c:pt>
                <c:pt idx="564">
                  <c:v>1.5979238474448813E-2</c:v>
                </c:pt>
                <c:pt idx="565">
                  <c:v>1.5996438474448812E-2</c:v>
                </c:pt>
                <c:pt idx="566">
                  <c:v>1.600663847444881E-2</c:v>
                </c:pt>
                <c:pt idx="567">
                  <c:v>1.6016238474448812E-2</c:v>
                </c:pt>
                <c:pt idx="568">
                  <c:v>1.6027538474448811E-2</c:v>
                </c:pt>
                <c:pt idx="569">
                  <c:v>1.6038338474448813E-2</c:v>
                </c:pt>
                <c:pt idx="570">
                  <c:v>1.6059038474448811E-2</c:v>
                </c:pt>
                <c:pt idx="571">
                  <c:v>1.6076238474448813E-2</c:v>
                </c:pt>
                <c:pt idx="572">
                  <c:v>1.6088238474448811E-2</c:v>
                </c:pt>
                <c:pt idx="573">
                  <c:v>1.6095238474448811E-2</c:v>
                </c:pt>
                <c:pt idx="574">
                  <c:v>1.610303847444881E-2</c:v>
                </c:pt>
                <c:pt idx="575">
                  <c:v>1.6116238474448812E-2</c:v>
                </c:pt>
                <c:pt idx="576">
                  <c:v>1.6137138474448812E-2</c:v>
                </c:pt>
                <c:pt idx="577">
                  <c:v>1.6145538474448811E-2</c:v>
                </c:pt>
                <c:pt idx="578">
                  <c:v>1.6157538474448813E-2</c:v>
                </c:pt>
                <c:pt idx="579">
                  <c:v>1.6179338474448812E-2</c:v>
                </c:pt>
                <c:pt idx="580">
                  <c:v>1.6189838474448812E-2</c:v>
                </c:pt>
                <c:pt idx="581">
                  <c:v>1.6213038474448813E-2</c:v>
                </c:pt>
                <c:pt idx="582">
                  <c:v>1.6227938474448811E-2</c:v>
                </c:pt>
                <c:pt idx="583">
                  <c:v>1.6243138474448811E-2</c:v>
                </c:pt>
                <c:pt idx="584">
                  <c:v>1.626013847444881E-2</c:v>
                </c:pt>
                <c:pt idx="585">
                  <c:v>1.627183847444881E-2</c:v>
                </c:pt>
                <c:pt idx="586">
                  <c:v>1.6285438474448813E-2</c:v>
                </c:pt>
                <c:pt idx="587">
                  <c:v>1.6287438474448811E-2</c:v>
                </c:pt>
                <c:pt idx="588">
                  <c:v>1.630223847444881E-2</c:v>
                </c:pt>
                <c:pt idx="589">
                  <c:v>1.6313838474448811E-2</c:v>
                </c:pt>
                <c:pt idx="590">
                  <c:v>1.6329538474448811E-2</c:v>
                </c:pt>
                <c:pt idx="591">
                  <c:v>1.6342138474448813E-2</c:v>
                </c:pt>
                <c:pt idx="592">
                  <c:v>1.6350338474448813E-2</c:v>
                </c:pt>
                <c:pt idx="593">
                  <c:v>1.6367338474448812E-2</c:v>
                </c:pt>
                <c:pt idx="594">
                  <c:v>1.6379738474448811E-2</c:v>
                </c:pt>
                <c:pt idx="595">
                  <c:v>1.6389938474448813E-2</c:v>
                </c:pt>
                <c:pt idx="596">
                  <c:v>1.6374238474448813E-2</c:v>
                </c:pt>
                <c:pt idx="597">
                  <c:v>1.6409938474448812E-2</c:v>
                </c:pt>
                <c:pt idx="598">
                  <c:v>1.6425838474448812E-2</c:v>
                </c:pt>
                <c:pt idx="599">
                  <c:v>1.6426438474448812E-2</c:v>
                </c:pt>
                <c:pt idx="600">
                  <c:v>1.6441938474448813E-2</c:v>
                </c:pt>
                <c:pt idx="601">
                  <c:v>1.6476138474448811E-2</c:v>
                </c:pt>
                <c:pt idx="602">
                  <c:v>1.649323847444881E-2</c:v>
                </c:pt>
                <c:pt idx="603">
                  <c:v>1.6502938474448812E-2</c:v>
                </c:pt>
                <c:pt idx="604">
                  <c:v>1.6517538474448812E-2</c:v>
                </c:pt>
                <c:pt idx="605">
                  <c:v>1.6532138474448812E-2</c:v>
                </c:pt>
                <c:pt idx="606">
                  <c:v>1.6544138474448813E-2</c:v>
                </c:pt>
                <c:pt idx="607">
                  <c:v>1.656743847444881E-2</c:v>
                </c:pt>
                <c:pt idx="608">
                  <c:v>1.6577338474448811E-2</c:v>
                </c:pt>
                <c:pt idx="609">
                  <c:v>1.6583638474448811E-2</c:v>
                </c:pt>
                <c:pt idx="610">
                  <c:v>1.6598738474448812E-2</c:v>
                </c:pt>
                <c:pt idx="611">
                  <c:v>1.663343847444881E-2</c:v>
                </c:pt>
                <c:pt idx="612">
                  <c:v>1.6651738474448813E-2</c:v>
                </c:pt>
                <c:pt idx="613">
                  <c:v>1.6662338474448812E-2</c:v>
                </c:pt>
                <c:pt idx="614">
                  <c:v>1.6699838474448812E-2</c:v>
                </c:pt>
                <c:pt idx="615">
                  <c:v>1.6706838474448812E-2</c:v>
                </c:pt>
                <c:pt idx="616">
                  <c:v>1.6718038474448811E-2</c:v>
                </c:pt>
                <c:pt idx="617">
                  <c:v>1.6750838474448811E-2</c:v>
                </c:pt>
                <c:pt idx="618">
                  <c:v>1.6778238474448811E-2</c:v>
                </c:pt>
                <c:pt idx="619">
                  <c:v>1.6800238474448812E-2</c:v>
                </c:pt>
                <c:pt idx="620">
                  <c:v>1.6790338474448812E-2</c:v>
                </c:pt>
                <c:pt idx="621">
                  <c:v>1.6797338474448812E-2</c:v>
                </c:pt>
                <c:pt idx="622">
                  <c:v>1.6836338474448813E-2</c:v>
                </c:pt>
                <c:pt idx="623">
                  <c:v>1.6867038474448811E-2</c:v>
                </c:pt>
                <c:pt idx="624">
                  <c:v>1.6871338474448813E-2</c:v>
                </c:pt>
                <c:pt idx="625">
                  <c:v>1.6882138474448811E-2</c:v>
                </c:pt>
                <c:pt idx="626">
                  <c:v>1.6897938474448811E-2</c:v>
                </c:pt>
                <c:pt idx="627">
                  <c:v>1.6909538474448812E-2</c:v>
                </c:pt>
                <c:pt idx="628">
                  <c:v>1.6916738474448811E-2</c:v>
                </c:pt>
                <c:pt idx="629">
                  <c:v>1.6931138474448812E-2</c:v>
                </c:pt>
                <c:pt idx="630">
                  <c:v>1.694893847444881E-2</c:v>
                </c:pt>
                <c:pt idx="631">
                  <c:v>1.6964338474448813E-2</c:v>
                </c:pt>
                <c:pt idx="632">
                  <c:v>1.6967738474448813E-2</c:v>
                </c:pt>
                <c:pt idx="633">
                  <c:v>1.6970438474448811E-2</c:v>
                </c:pt>
                <c:pt idx="634">
                  <c:v>1.698863847444881E-2</c:v>
                </c:pt>
                <c:pt idx="635">
                  <c:v>1.7008738474448813E-2</c:v>
                </c:pt>
                <c:pt idx="636">
                  <c:v>1.7018738474448812E-2</c:v>
                </c:pt>
                <c:pt idx="637">
                  <c:v>1.7028638474448812E-2</c:v>
                </c:pt>
                <c:pt idx="638">
                  <c:v>1.7037038474448811E-2</c:v>
                </c:pt>
                <c:pt idx="639">
                  <c:v>1.7042838474448811E-2</c:v>
                </c:pt>
                <c:pt idx="640">
                  <c:v>1.7076438474448813E-2</c:v>
                </c:pt>
                <c:pt idx="641">
                  <c:v>1.7077738474448812E-2</c:v>
                </c:pt>
                <c:pt idx="642">
                  <c:v>1.7084338474448811E-2</c:v>
                </c:pt>
                <c:pt idx="643">
                  <c:v>1.710373847444881E-2</c:v>
                </c:pt>
                <c:pt idx="644">
                  <c:v>1.7103538474448812E-2</c:v>
                </c:pt>
                <c:pt idx="645">
                  <c:v>1.7127638474448811E-2</c:v>
                </c:pt>
                <c:pt idx="646">
                  <c:v>1.7108638474448812E-2</c:v>
                </c:pt>
                <c:pt idx="647">
                  <c:v>1.7145038474448811E-2</c:v>
                </c:pt>
                <c:pt idx="648">
                  <c:v>1.7167338474448811E-2</c:v>
                </c:pt>
                <c:pt idx="649">
                  <c:v>1.7167538474448813E-2</c:v>
                </c:pt>
                <c:pt idx="650">
                  <c:v>1.7172038474448811E-2</c:v>
                </c:pt>
                <c:pt idx="651">
                  <c:v>1.719543847444881E-2</c:v>
                </c:pt>
                <c:pt idx="652">
                  <c:v>1.7198338474448811E-2</c:v>
                </c:pt>
                <c:pt idx="653">
                  <c:v>1.7224238474448813E-2</c:v>
                </c:pt>
                <c:pt idx="654">
                  <c:v>1.7230338474448811E-2</c:v>
                </c:pt>
                <c:pt idx="655">
                  <c:v>1.7240738474448812E-2</c:v>
                </c:pt>
                <c:pt idx="656">
                  <c:v>1.7250138474448812E-2</c:v>
                </c:pt>
                <c:pt idx="657">
                  <c:v>1.7263138474448811E-2</c:v>
                </c:pt>
                <c:pt idx="658">
                  <c:v>1.7274538474448813E-2</c:v>
                </c:pt>
                <c:pt idx="659">
                  <c:v>1.7291938474448813E-2</c:v>
                </c:pt>
                <c:pt idx="660">
                  <c:v>1.729943847444881E-2</c:v>
                </c:pt>
                <c:pt idx="661">
                  <c:v>1.7304338474448813E-2</c:v>
                </c:pt>
                <c:pt idx="662">
                  <c:v>1.7323638474448812E-2</c:v>
                </c:pt>
                <c:pt idx="663">
                  <c:v>1.734383847444881E-2</c:v>
                </c:pt>
                <c:pt idx="664">
                  <c:v>1.7365738474448812E-2</c:v>
                </c:pt>
                <c:pt idx="665">
                  <c:v>1.7392038474448812E-2</c:v>
                </c:pt>
                <c:pt idx="666">
                  <c:v>1.7407138474448813E-2</c:v>
                </c:pt>
                <c:pt idx="667">
                  <c:v>1.7406138474448812E-2</c:v>
                </c:pt>
                <c:pt idx="668">
                  <c:v>1.7429538474448811E-2</c:v>
                </c:pt>
                <c:pt idx="669">
                  <c:v>1.7439038474448811E-2</c:v>
                </c:pt>
                <c:pt idx="670">
                  <c:v>1.7478738474448811E-2</c:v>
                </c:pt>
                <c:pt idx="671">
                  <c:v>1.7512738474448813E-2</c:v>
                </c:pt>
                <c:pt idx="672">
                  <c:v>1.7531538474448813E-2</c:v>
                </c:pt>
                <c:pt idx="673">
                  <c:v>1.755303847444881E-2</c:v>
                </c:pt>
                <c:pt idx="674">
                  <c:v>1.7563438474448811E-2</c:v>
                </c:pt>
                <c:pt idx="675">
                  <c:v>1.7558138474448811E-2</c:v>
                </c:pt>
                <c:pt idx="676">
                  <c:v>1.7582338474448813E-2</c:v>
                </c:pt>
                <c:pt idx="677">
                  <c:v>1.7609338474448812E-2</c:v>
                </c:pt>
                <c:pt idx="678">
                  <c:v>1.7597338474448811E-2</c:v>
                </c:pt>
                <c:pt idx="679">
                  <c:v>1.7602538474448811E-2</c:v>
                </c:pt>
                <c:pt idx="680">
                  <c:v>1.7609338474448812E-2</c:v>
                </c:pt>
                <c:pt idx="681">
                  <c:v>1.7623838474448813E-2</c:v>
                </c:pt>
                <c:pt idx="682">
                  <c:v>1.763713847444881E-2</c:v>
                </c:pt>
                <c:pt idx="683">
                  <c:v>1.7654438474448812E-2</c:v>
                </c:pt>
                <c:pt idx="684">
                  <c:v>1.7667138474448812E-2</c:v>
                </c:pt>
                <c:pt idx="685">
                  <c:v>1.768383847444881E-2</c:v>
                </c:pt>
                <c:pt idx="686">
                  <c:v>1.769203847444881E-2</c:v>
                </c:pt>
                <c:pt idx="687">
                  <c:v>1.771013847444881E-2</c:v>
                </c:pt>
                <c:pt idx="688">
                  <c:v>1.7715938474448811E-2</c:v>
                </c:pt>
                <c:pt idx="689">
                  <c:v>1.7718038474448812E-2</c:v>
                </c:pt>
                <c:pt idx="690">
                  <c:v>1.7742638474448812E-2</c:v>
                </c:pt>
                <c:pt idx="691">
                  <c:v>1.7752938474448813E-2</c:v>
                </c:pt>
                <c:pt idx="692">
                  <c:v>1.7783338474448813E-2</c:v>
                </c:pt>
                <c:pt idx="693">
                  <c:v>1.779483847444881E-2</c:v>
                </c:pt>
                <c:pt idx="694">
                  <c:v>1.7793838474448813E-2</c:v>
                </c:pt>
                <c:pt idx="695">
                  <c:v>1.778613847444881E-2</c:v>
                </c:pt>
                <c:pt idx="696">
                  <c:v>1.7807838474448813E-2</c:v>
                </c:pt>
                <c:pt idx="697">
                  <c:v>1.7827638474448813E-2</c:v>
                </c:pt>
                <c:pt idx="698">
                  <c:v>1.782233847444881E-2</c:v>
                </c:pt>
                <c:pt idx="699">
                  <c:v>1.7865938474448811E-2</c:v>
                </c:pt>
                <c:pt idx="700">
                  <c:v>1.7866438474448812E-2</c:v>
                </c:pt>
                <c:pt idx="701">
                  <c:v>1.7883338474448812E-2</c:v>
                </c:pt>
                <c:pt idx="702">
                  <c:v>1.789243847444881E-2</c:v>
                </c:pt>
                <c:pt idx="703">
                  <c:v>1.7905538474448812E-2</c:v>
                </c:pt>
                <c:pt idx="704">
                  <c:v>1.7912538474448812E-2</c:v>
                </c:pt>
                <c:pt idx="705">
                  <c:v>1.7916438474448813E-2</c:v>
                </c:pt>
                <c:pt idx="706">
                  <c:v>1.7932338474448813E-2</c:v>
                </c:pt>
                <c:pt idx="707">
                  <c:v>1.7938538474448811E-2</c:v>
                </c:pt>
                <c:pt idx="708">
                  <c:v>1.795203847444881E-2</c:v>
                </c:pt>
                <c:pt idx="709">
                  <c:v>1.7971638474448812E-2</c:v>
                </c:pt>
                <c:pt idx="710">
                  <c:v>1.7964538474448812E-2</c:v>
                </c:pt>
                <c:pt idx="711">
                  <c:v>1.7970038474448811E-2</c:v>
                </c:pt>
                <c:pt idx="712">
                  <c:v>1.7977938474448812E-2</c:v>
                </c:pt>
                <c:pt idx="713">
                  <c:v>1.7988438474448813E-2</c:v>
                </c:pt>
                <c:pt idx="714">
                  <c:v>1.8003538474448813E-2</c:v>
                </c:pt>
                <c:pt idx="715">
                  <c:v>1.8105138474448813E-2</c:v>
                </c:pt>
                <c:pt idx="716">
                  <c:v>1.8113538474448812E-2</c:v>
                </c:pt>
                <c:pt idx="717">
                  <c:v>1.812783847444881E-2</c:v>
                </c:pt>
                <c:pt idx="718">
                  <c:v>1.8136538474448811E-2</c:v>
                </c:pt>
                <c:pt idx="719">
                  <c:v>1.8152538474448813E-2</c:v>
                </c:pt>
                <c:pt idx="720">
                  <c:v>1.8169638474448812E-2</c:v>
                </c:pt>
                <c:pt idx="721">
                  <c:v>1.8198038474448813E-2</c:v>
                </c:pt>
                <c:pt idx="722">
                  <c:v>1.8215038474448813E-2</c:v>
                </c:pt>
                <c:pt idx="723">
                  <c:v>1.8221638474448812E-2</c:v>
                </c:pt>
                <c:pt idx="724">
                  <c:v>1.8230138474448813E-2</c:v>
                </c:pt>
                <c:pt idx="725">
                  <c:v>1.823183847444881E-2</c:v>
                </c:pt>
                <c:pt idx="726">
                  <c:v>1.8230738474448813E-2</c:v>
                </c:pt>
                <c:pt idx="727">
                  <c:v>1.823943847444881E-2</c:v>
                </c:pt>
                <c:pt idx="728">
                  <c:v>1.8249838474448811E-2</c:v>
                </c:pt>
                <c:pt idx="729">
                  <c:v>1.8269138474448811E-2</c:v>
                </c:pt>
                <c:pt idx="730">
                  <c:v>1.8274538474448813E-2</c:v>
                </c:pt>
                <c:pt idx="731">
                  <c:v>1.8291338474448811E-2</c:v>
                </c:pt>
                <c:pt idx="732">
                  <c:v>1.8304738474448811E-2</c:v>
                </c:pt>
                <c:pt idx="733">
                  <c:v>1.8309038474448813E-2</c:v>
                </c:pt>
                <c:pt idx="734">
                  <c:v>1.829433847444881E-2</c:v>
                </c:pt>
                <c:pt idx="735">
                  <c:v>1.8334838474448813E-2</c:v>
                </c:pt>
                <c:pt idx="736">
                  <c:v>1.8331538474448811E-2</c:v>
                </c:pt>
                <c:pt idx="737">
                  <c:v>1.8365838474448812E-2</c:v>
                </c:pt>
                <c:pt idx="738">
                  <c:v>1.8366638474448811E-2</c:v>
                </c:pt>
                <c:pt idx="739">
                  <c:v>1.8365238474448813E-2</c:v>
                </c:pt>
                <c:pt idx="740">
                  <c:v>1.8373638474448811E-2</c:v>
                </c:pt>
                <c:pt idx="741">
                  <c:v>1.8389838474448812E-2</c:v>
                </c:pt>
                <c:pt idx="742">
                  <c:v>1.8402238474448811E-2</c:v>
                </c:pt>
                <c:pt idx="743">
                  <c:v>1.8406338474448811E-2</c:v>
                </c:pt>
                <c:pt idx="744">
                  <c:v>1.841583847444881E-2</c:v>
                </c:pt>
                <c:pt idx="745">
                  <c:v>1.842463847444881E-2</c:v>
                </c:pt>
                <c:pt idx="746">
                  <c:v>1.8437138474448812E-2</c:v>
                </c:pt>
                <c:pt idx="747">
                  <c:v>1.8454138474448812E-2</c:v>
                </c:pt>
                <c:pt idx="748">
                  <c:v>1.8475938474448811E-2</c:v>
                </c:pt>
                <c:pt idx="749">
                  <c:v>1.8487838474448813E-2</c:v>
                </c:pt>
                <c:pt idx="750">
                  <c:v>1.8493738474448813E-2</c:v>
                </c:pt>
                <c:pt idx="751">
                  <c:v>1.8504438474448812E-2</c:v>
                </c:pt>
                <c:pt idx="752">
                  <c:v>1.8522438474448812E-2</c:v>
                </c:pt>
                <c:pt idx="753">
                  <c:v>1.8529538474448812E-2</c:v>
                </c:pt>
                <c:pt idx="754">
                  <c:v>1.8529938474448813E-2</c:v>
                </c:pt>
                <c:pt idx="755">
                  <c:v>1.8534638474448813E-2</c:v>
                </c:pt>
                <c:pt idx="756">
                  <c:v>1.8549838474448813E-2</c:v>
                </c:pt>
                <c:pt idx="757">
                  <c:v>1.856013847444881E-2</c:v>
                </c:pt>
                <c:pt idx="758">
                  <c:v>1.8572738474448812E-2</c:v>
                </c:pt>
                <c:pt idx="759">
                  <c:v>1.8581038474448811E-2</c:v>
                </c:pt>
                <c:pt idx="760">
                  <c:v>1.8589538474448813E-2</c:v>
                </c:pt>
                <c:pt idx="761">
                  <c:v>1.8588038474448811E-2</c:v>
                </c:pt>
                <c:pt idx="762">
                  <c:v>1.8592738474448811E-2</c:v>
                </c:pt>
                <c:pt idx="763">
                  <c:v>1.8607638474448813E-2</c:v>
                </c:pt>
                <c:pt idx="764">
                  <c:v>1.8619638474448811E-2</c:v>
                </c:pt>
                <c:pt idx="765">
                  <c:v>1.8631338474448811E-2</c:v>
                </c:pt>
                <c:pt idx="766">
                  <c:v>1.8639738474448813E-2</c:v>
                </c:pt>
                <c:pt idx="767">
                  <c:v>1.8647838474448813E-2</c:v>
                </c:pt>
                <c:pt idx="768">
                  <c:v>1.8665438474448813E-2</c:v>
                </c:pt>
                <c:pt idx="769">
                  <c:v>1.8676338474448811E-2</c:v>
                </c:pt>
                <c:pt idx="770">
                  <c:v>1.8688638474448811E-2</c:v>
                </c:pt>
                <c:pt idx="771">
                  <c:v>1.869513847444881E-2</c:v>
                </c:pt>
                <c:pt idx="772">
                  <c:v>1.8697838474448811E-2</c:v>
                </c:pt>
                <c:pt idx="773">
                  <c:v>1.8701438474448811E-2</c:v>
                </c:pt>
                <c:pt idx="774">
                  <c:v>1.8715038474448813E-2</c:v>
                </c:pt>
                <c:pt idx="775">
                  <c:v>1.8715938474448812E-2</c:v>
                </c:pt>
                <c:pt idx="776">
                  <c:v>1.8727138474448811E-2</c:v>
                </c:pt>
                <c:pt idx="777">
                  <c:v>1.8732238474448812E-2</c:v>
                </c:pt>
                <c:pt idx="778">
                  <c:v>1.874883847444881E-2</c:v>
                </c:pt>
                <c:pt idx="779">
                  <c:v>1.8754038474448811E-2</c:v>
                </c:pt>
                <c:pt idx="780">
                  <c:v>1.8755238474448811E-2</c:v>
                </c:pt>
                <c:pt idx="781">
                  <c:v>1.8759338474448811E-2</c:v>
                </c:pt>
                <c:pt idx="782">
                  <c:v>1.8752238474448811E-2</c:v>
                </c:pt>
                <c:pt idx="783">
                  <c:v>1.8777038474448813E-2</c:v>
                </c:pt>
                <c:pt idx="784">
                  <c:v>1.878213847444881E-2</c:v>
                </c:pt>
                <c:pt idx="785">
                  <c:v>1.8783738474448811E-2</c:v>
                </c:pt>
                <c:pt idx="786">
                  <c:v>1.8796038474448811E-2</c:v>
                </c:pt>
                <c:pt idx="787">
                  <c:v>1.8807238474448811E-2</c:v>
                </c:pt>
                <c:pt idx="788">
                  <c:v>1.8819838474448812E-2</c:v>
                </c:pt>
                <c:pt idx="789">
                  <c:v>1.8828038474448812E-2</c:v>
                </c:pt>
                <c:pt idx="790">
                  <c:v>1.8837538474448811E-2</c:v>
                </c:pt>
                <c:pt idx="791">
                  <c:v>1.883533847444881E-2</c:v>
                </c:pt>
                <c:pt idx="792">
                  <c:v>1.8843238474448812E-2</c:v>
                </c:pt>
                <c:pt idx="793">
                  <c:v>1.884813847444881E-2</c:v>
                </c:pt>
                <c:pt idx="794">
                  <c:v>1.8856038474448812E-2</c:v>
                </c:pt>
                <c:pt idx="795">
                  <c:v>1.8863138474448812E-2</c:v>
                </c:pt>
                <c:pt idx="796">
                  <c:v>1.8868338474448812E-2</c:v>
                </c:pt>
                <c:pt idx="797">
                  <c:v>1.8873738474448811E-2</c:v>
                </c:pt>
                <c:pt idx="798">
                  <c:v>1.8877038474448812E-2</c:v>
                </c:pt>
                <c:pt idx="799">
                  <c:v>1.8886238474448813E-2</c:v>
                </c:pt>
                <c:pt idx="800">
                  <c:v>1.8893638474448811E-2</c:v>
                </c:pt>
                <c:pt idx="801">
                  <c:v>1.8900438474448812E-2</c:v>
                </c:pt>
                <c:pt idx="802">
                  <c:v>1.8897738474448811E-2</c:v>
                </c:pt>
                <c:pt idx="803">
                  <c:v>1.8900238474448813E-2</c:v>
                </c:pt>
                <c:pt idx="804">
                  <c:v>1.8900338474448813E-2</c:v>
                </c:pt>
                <c:pt idx="805">
                  <c:v>1.8899538474448811E-2</c:v>
                </c:pt>
                <c:pt idx="806">
                  <c:v>1.8897138474448811E-2</c:v>
                </c:pt>
                <c:pt idx="807">
                  <c:v>1.8902138474448812E-2</c:v>
                </c:pt>
                <c:pt idx="808">
                  <c:v>1.8900838474448813E-2</c:v>
                </c:pt>
                <c:pt idx="809">
                  <c:v>1.8903538474448811E-2</c:v>
                </c:pt>
                <c:pt idx="810">
                  <c:v>1.8905238474448811E-2</c:v>
                </c:pt>
                <c:pt idx="811">
                  <c:v>1.8905738474448812E-2</c:v>
                </c:pt>
                <c:pt idx="812">
                  <c:v>1.8922738474448812E-2</c:v>
                </c:pt>
                <c:pt idx="813">
                  <c:v>1.8927438474448811E-2</c:v>
                </c:pt>
                <c:pt idx="814">
                  <c:v>1.8961738474448812E-2</c:v>
                </c:pt>
                <c:pt idx="815">
                  <c:v>1.8977238474448811E-2</c:v>
                </c:pt>
                <c:pt idx="816">
                  <c:v>1.8985038474448813E-2</c:v>
                </c:pt>
                <c:pt idx="817">
                  <c:v>1.899893847444881E-2</c:v>
                </c:pt>
                <c:pt idx="818">
                  <c:v>1.9008738474448811E-2</c:v>
                </c:pt>
                <c:pt idx="819">
                  <c:v>1.9014838474448813E-2</c:v>
                </c:pt>
                <c:pt idx="820">
                  <c:v>1.9020038474448813E-2</c:v>
                </c:pt>
                <c:pt idx="821">
                  <c:v>1.9028538474448811E-2</c:v>
                </c:pt>
                <c:pt idx="822">
                  <c:v>1.903513847444881E-2</c:v>
                </c:pt>
                <c:pt idx="823">
                  <c:v>1.9037938474448811E-2</c:v>
                </c:pt>
                <c:pt idx="824">
                  <c:v>1.9043438474448813E-2</c:v>
                </c:pt>
                <c:pt idx="825">
                  <c:v>1.904563847444881E-2</c:v>
                </c:pt>
                <c:pt idx="826">
                  <c:v>1.9048838474448812E-2</c:v>
                </c:pt>
                <c:pt idx="827">
                  <c:v>1.904853847444881E-2</c:v>
                </c:pt>
                <c:pt idx="828">
                  <c:v>1.9050138474448811E-2</c:v>
                </c:pt>
                <c:pt idx="829">
                  <c:v>1.9050738474448811E-2</c:v>
                </c:pt>
                <c:pt idx="830">
                  <c:v>1.9056338474448813E-2</c:v>
                </c:pt>
                <c:pt idx="831">
                  <c:v>1.9058738474448812E-2</c:v>
                </c:pt>
                <c:pt idx="832">
                  <c:v>1.9059138474448813E-2</c:v>
                </c:pt>
                <c:pt idx="833">
                  <c:v>1.9075038474448813E-2</c:v>
                </c:pt>
                <c:pt idx="834">
                  <c:v>1.908363847444881E-2</c:v>
                </c:pt>
                <c:pt idx="835">
                  <c:v>1.909233847444881E-2</c:v>
                </c:pt>
                <c:pt idx="836">
                  <c:v>1.9101638474448811E-2</c:v>
                </c:pt>
                <c:pt idx="837">
                  <c:v>1.9102438474448813E-2</c:v>
                </c:pt>
                <c:pt idx="838">
                  <c:v>1.911513847444881E-2</c:v>
                </c:pt>
                <c:pt idx="839">
                  <c:v>1.9126938474448813E-2</c:v>
                </c:pt>
                <c:pt idx="840">
                  <c:v>1.9136238474448813E-2</c:v>
                </c:pt>
                <c:pt idx="841">
                  <c:v>1.9140638474448812E-2</c:v>
                </c:pt>
              </c:numCache>
            </c:numRef>
          </c:xVal>
          <c:yVal>
            <c:numRef>
              <c:f>'Lab1-sandwich'!$R$3:$R$9898</c:f>
              <c:numCache>
                <c:formatCode>General</c:formatCode>
                <c:ptCount val="9896"/>
                <c:pt idx="0">
                  <c:v>-6.069856833004283</c:v>
                </c:pt>
                <c:pt idx="1">
                  <c:v>2.9686092017380501</c:v>
                </c:pt>
                <c:pt idx="2">
                  <c:v>12.150721855235762</c:v>
                </c:pt>
                <c:pt idx="3">
                  <c:v>23.946554531267093</c:v>
                </c:pt>
                <c:pt idx="4">
                  <c:v>33.154525978080606</c:v>
                </c:pt>
                <c:pt idx="5">
                  <c:v>42.924744581887005</c:v>
                </c:pt>
                <c:pt idx="6">
                  <c:v>55.315551791293601</c:v>
                </c:pt>
                <c:pt idx="7">
                  <c:v>63.875767933390371</c:v>
                </c:pt>
                <c:pt idx="8">
                  <c:v>76.707324977451364</c:v>
                </c:pt>
                <c:pt idx="9">
                  <c:v>86.526015911661148</c:v>
                </c:pt>
                <c:pt idx="10">
                  <c:v>96.488846462920563</c:v>
                </c:pt>
                <c:pt idx="11">
                  <c:v>106.334671012953</c:v>
                </c:pt>
                <c:pt idx="12">
                  <c:v>119.08172611029462</c:v>
                </c:pt>
                <c:pt idx="13">
                  <c:v>126.59583651007041</c:v>
                </c:pt>
                <c:pt idx="14">
                  <c:v>139.36977377253768</c:v>
                </c:pt>
                <c:pt idx="15">
                  <c:v>149.40213804771861</c:v>
                </c:pt>
                <c:pt idx="16">
                  <c:v>157.49715261039901</c:v>
                </c:pt>
                <c:pt idx="17">
                  <c:v>168.37369565069517</c:v>
                </c:pt>
                <c:pt idx="18">
                  <c:v>178.979557428459</c:v>
                </c:pt>
                <c:pt idx="19">
                  <c:v>188.62095436120191</c:v>
                </c:pt>
                <c:pt idx="20">
                  <c:v>197.70593960884889</c:v>
                </c:pt>
                <c:pt idx="21">
                  <c:v>207.93661161875931</c:v>
                </c:pt>
                <c:pt idx="22">
                  <c:v>217.9277612184332</c:v>
                </c:pt>
                <c:pt idx="23">
                  <c:v>227.32124137735161</c:v>
                </c:pt>
                <c:pt idx="24">
                  <c:v>237.03084031834095</c:v>
                </c:pt>
                <c:pt idx="25">
                  <c:v>246.47292523000473</c:v>
                </c:pt>
                <c:pt idx="26">
                  <c:v>256.194185708926</c:v>
                </c:pt>
                <c:pt idx="27">
                  <c:v>266.46507697833181</c:v>
                </c:pt>
                <c:pt idx="28">
                  <c:v>276.20382315359012</c:v>
                </c:pt>
                <c:pt idx="29">
                  <c:v>284.58344519701944</c:v>
                </c:pt>
                <c:pt idx="30">
                  <c:v>294.88441523745576</c:v>
                </c:pt>
                <c:pt idx="31">
                  <c:v>304.36007397553533</c:v>
                </c:pt>
                <c:pt idx="32">
                  <c:v>314.69728708584285</c:v>
                </c:pt>
                <c:pt idx="33">
                  <c:v>323.52216451493337</c:v>
                </c:pt>
                <c:pt idx="34">
                  <c:v>334.15693600787364</c:v>
                </c:pt>
                <c:pt idx="35">
                  <c:v>343.81816314406473</c:v>
                </c:pt>
                <c:pt idx="36">
                  <c:v>352.37554157656876</c:v>
                </c:pt>
                <c:pt idx="37">
                  <c:v>362.9004480579373</c:v>
                </c:pt>
                <c:pt idx="38">
                  <c:v>372.45584786995158</c:v>
                </c:pt>
                <c:pt idx="39">
                  <c:v>382.14997045630037</c:v>
                </c:pt>
                <c:pt idx="40">
                  <c:v>387.82077487036656</c:v>
                </c:pt>
                <c:pt idx="41">
                  <c:v>398.3914699189923</c:v>
                </c:pt>
                <c:pt idx="42">
                  <c:v>409.8023478530925</c:v>
                </c:pt>
                <c:pt idx="43">
                  <c:v>417.29864290761486</c:v>
                </c:pt>
                <c:pt idx="44">
                  <c:v>429.73554044904228</c:v>
                </c:pt>
                <c:pt idx="45">
                  <c:v>439.07609365576047</c:v>
                </c:pt>
                <c:pt idx="46">
                  <c:v>447.84448890025539</c:v>
                </c:pt>
                <c:pt idx="47">
                  <c:v>454.79093862314141</c:v>
                </c:pt>
                <c:pt idx="48">
                  <c:v>467.94794144448332</c:v>
                </c:pt>
                <c:pt idx="49">
                  <c:v>477.1686357499662</c:v>
                </c:pt>
                <c:pt idx="50">
                  <c:v>486.37285305874326</c:v>
                </c:pt>
                <c:pt idx="51">
                  <c:v>497.72478259549797</c:v>
                </c:pt>
                <c:pt idx="52">
                  <c:v>505.44465340687663</c:v>
                </c:pt>
                <c:pt idx="53">
                  <c:v>516.38841310833902</c:v>
                </c:pt>
                <c:pt idx="54">
                  <c:v>524.92718386775198</c:v>
                </c:pt>
                <c:pt idx="55">
                  <c:v>533.33591884892701</c:v>
                </c:pt>
                <c:pt idx="56">
                  <c:v>545.43596124251633</c:v>
                </c:pt>
                <c:pt idx="57">
                  <c:v>556.30422102310888</c:v>
                </c:pt>
                <c:pt idx="58">
                  <c:v>563.61435035800025</c:v>
                </c:pt>
                <c:pt idx="59">
                  <c:v>571.90236070342542</c:v>
                </c:pt>
                <c:pt idx="60">
                  <c:v>584.60640455732437</c:v>
                </c:pt>
                <c:pt idx="61">
                  <c:v>593.63955638555296</c:v>
                </c:pt>
                <c:pt idx="62">
                  <c:v>604.4723640882969</c:v>
                </c:pt>
                <c:pt idx="63">
                  <c:v>615.04565980991799</c:v>
                </c:pt>
                <c:pt idx="64">
                  <c:v>624.51905447850856</c:v>
                </c:pt>
                <c:pt idx="65">
                  <c:v>633.92236536232713</c:v>
                </c:pt>
                <c:pt idx="66">
                  <c:v>643.52758915824336</c:v>
                </c:pt>
                <c:pt idx="67">
                  <c:v>653.30084970123687</c:v>
                </c:pt>
                <c:pt idx="68">
                  <c:v>661.81785184434989</c:v>
                </c:pt>
                <c:pt idx="69">
                  <c:v>669.93754642894703</c:v>
                </c:pt>
                <c:pt idx="70">
                  <c:v>679.87764901904507</c:v>
                </c:pt>
                <c:pt idx="71">
                  <c:v>688.96734315492188</c:v>
                </c:pt>
                <c:pt idx="72">
                  <c:v>698.1177235512904</c:v>
                </c:pt>
                <c:pt idx="73">
                  <c:v>707.198743394948</c:v>
                </c:pt>
                <c:pt idx="74">
                  <c:v>716.77325385181302</c:v>
                </c:pt>
                <c:pt idx="75">
                  <c:v>724.85576818890877</c:v>
                </c:pt>
                <c:pt idx="76">
                  <c:v>735.71572281890292</c:v>
                </c:pt>
                <c:pt idx="77">
                  <c:v>747.34644800539752</c:v>
                </c:pt>
                <c:pt idx="78">
                  <c:v>754.73162134447125</c:v>
                </c:pt>
                <c:pt idx="79">
                  <c:v>763.58867468331789</c:v>
                </c:pt>
                <c:pt idx="80">
                  <c:v>774.17087429196897</c:v>
                </c:pt>
                <c:pt idx="81">
                  <c:v>781.65418223734684</c:v>
                </c:pt>
                <c:pt idx="82">
                  <c:v>790.07427011477898</c:v>
                </c:pt>
                <c:pt idx="83">
                  <c:v>803.49953364150724</c:v>
                </c:pt>
                <c:pt idx="84">
                  <c:v>809.23762097582869</c:v>
                </c:pt>
                <c:pt idx="85">
                  <c:v>819.33195415820069</c:v>
                </c:pt>
                <c:pt idx="86">
                  <c:v>827.83127448634355</c:v>
                </c:pt>
                <c:pt idx="87">
                  <c:v>836.00541793189643</c:v>
                </c:pt>
                <c:pt idx="88">
                  <c:v>846.92023730116398</c:v>
                </c:pt>
                <c:pt idx="89">
                  <c:v>854.28093828487829</c:v>
                </c:pt>
                <c:pt idx="90">
                  <c:v>862.65475888232663</c:v>
                </c:pt>
                <c:pt idx="91">
                  <c:v>872.60530426404523</c:v>
                </c:pt>
                <c:pt idx="92">
                  <c:v>880.96502174114869</c:v>
                </c:pt>
                <c:pt idx="93">
                  <c:v>889.49547492038857</c:v>
                </c:pt>
                <c:pt idx="94">
                  <c:v>900.16536237811931</c:v>
                </c:pt>
                <c:pt idx="95">
                  <c:v>907.82747982648345</c:v>
                </c:pt>
                <c:pt idx="96">
                  <c:v>917.07594986726065</c:v>
                </c:pt>
                <c:pt idx="97">
                  <c:v>925.79244859000278</c:v>
                </c:pt>
                <c:pt idx="98">
                  <c:v>935.30406813510319</c:v>
                </c:pt>
                <c:pt idx="99">
                  <c:v>943.34316812135228</c:v>
                </c:pt>
                <c:pt idx="100">
                  <c:v>953.04678388252455</c:v>
                </c:pt>
                <c:pt idx="101">
                  <c:v>960.3114201485472</c:v>
                </c:pt>
                <c:pt idx="102">
                  <c:v>969.86709513553944</c:v>
                </c:pt>
                <c:pt idx="103">
                  <c:v>978.67565302784362</c:v>
                </c:pt>
                <c:pt idx="104">
                  <c:v>988.54048739043071</c:v>
                </c:pt>
                <c:pt idx="105">
                  <c:v>995.5168555324118</c:v>
                </c:pt>
                <c:pt idx="106">
                  <c:v>1004.7070199253702</c:v>
                </c:pt>
                <c:pt idx="107">
                  <c:v>1013.6296873065187</c:v>
                </c:pt>
                <c:pt idx="108">
                  <c:v>1023.9593362696437</c:v>
                </c:pt>
                <c:pt idx="109">
                  <c:v>1027.1923450869485</c:v>
                </c:pt>
                <c:pt idx="110">
                  <c:v>1040.1144101093653</c:v>
                </c:pt>
                <c:pt idx="111">
                  <c:v>1049.9592457164779</c:v>
                </c:pt>
                <c:pt idx="112">
                  <c:v>1055.5460353263074</c:v>
                </c:pt>
                <c:pt idx="113">
                  <c:v>1065.3424186994807</c:v>
                </c:pt>
                <c:pt idx="114">
                  <c:v>1077.5706273469807</c:v>
                </c:pt>
                <c:pt idx="115">
                  <c:v>1081.7116155852154</c:v>
                </c:pt>
                <c:pt idx="116">
                  <c:v>1092.5690152729292</c:v>
                </c:pt>
                <c:pt idx="117">
                  <c:v>1098.5143264913957</c:v>
                </c:pt>
                <c:pt idx="118">
                  <c:v>1109.1573450569454</c:v>
                </c:pt>
                <c:pt idx="119">
                  <c:v>1116.706450733657</c:v>
                </c:pt>
                <c:pt idx="120">
                  <c:v>1127.3121751427391</c:v>
                </c:pt>
                <c:pt idx="121">
                  <c:v>1135.2258308387557</c:v>
                </c:pt>
                <c:pt idx="122">
                  <c:v>1143.7596563823331</c:v>
                </c:pt>
                <c:pt idx="123">
                  <c:v>1153.0194094670269</c:v>
                </c:pt>
                <c:pt idx="124">
                  <c:v>1160.0967219600154</c:v>
                </c:pt>
                <c:pt idx="125">
                  <c:v>1167.2167054246327</c:v>
                </c:pt>
                <c:pt idx="126">
                  <c:v>1175.9224604266697</c:v>
                </c:pt>
                <c:pt idx="127">
                  <c:v>1185.3332016109607</c:v>
                </c:pt>
                <c:pt idx="128">
                  <c:v>1196.1610958139788</c:v>
                </c:pt>
                <c:pt idx="129">
                  <c:v>1201.2242499259487</c:v>
                </c:pt>
                <c:pt idx="130">
                  <c:v>1209.2622470622337</c:v>
                </c:pt>
                <c:pt idx="131">
                  <c:v>1218.777292889208</c:v>
                </c:pt>
                <c:pt idx="132">
                  <c:v>1227.6402096015029</c:v>
                </c:pt>
                <c:pt idx="133">
                  <c:v>1235.6684083489033</c:v>
                </c:pt>
                <c:pt idx="134">
                  <c:v>1246.4936923996854</c:v>
                </c:pt>
                <c:pt idx="135">
                  <c:v>1251.9040132943799</c:v>
                </c:pt>
                <c:pt idx="136">
                  <c:v>1262.6784663925605</c:v>
                </c:pt>
                <c:pt idx="137">
                  <c:v>1270.14417608347</c:v>
                </c:pt>
                <c:pt idx="138">
                  <c:v>1279.4087110302896</c:v>
                </c:pt>
                <c:pt idx="139">
                  <c:v>1287.1425966780032</c:v>
                </c:pt>
                <c:pt idx="140">
                  <c:v>1294.9896373933414</c:v>
                </c:pt>
                <c:pt idx="141">
                  <c:v>1301.4367226191514</c:v>
                </c:pt>
                <c:pt idx="142">
                  <c:v>1313.244426411296</c:v>
                </c:pt>
                <c:pt idx="143">
                  <c:v>1318.9714818524521</c:v>
                </c:pt>
                <c:pt idx="144">
                  <c:v>1327.4271152187082</c:v>
                </c:pt>
                <c:pt idx="145">
                  <c:v>1332.6469588948721</c:v>
                </c:pt>
                <c:pt idx="146">
                  <c:v>1340.2151796255012</c:v>
                </c:pt>
                <c:pt idx="147">
                  <c:v>1344.857947615611</c:v>
                </c:pt>
                <c:pt idx="148">
                  <c:v>1350.9721788445513</c:v>
                </c:pt>
                <c:pt idx="149">
                  <c:v>1355.3797806249672</c:v>
                </c:pt>
                <c:pt idx="150">
                  <c:v>1361.2873260394781</c:v>
                </c:pt>
                <c:pt idx="151">
                  <c:v>1365.5251543626118</c:v>
                </c:pt>
                <c:pt idx="152">
                  <c:v>1370.2413215352492</c:v>
                </c:pt>
                <c:pt idx="153">
                  <c:v>1379.7154095974693</c:v>
                </c:pt>
                <c:pt idx="154">
                  <c:v>1381.4944587912769</c:v>
                </c:pt>
                <c:pt idx="155">
                  <c:v>1386.8562444768868</c:v>
                </c:pt>
                <c:pt idx="156">
                  <c:v>1391.8437037291139</c:v>
                </c:pt>
                <c:pt idx="157">
                  <c:v>1401.4879203781522</c:v>
                </c:pt>
                <c:pt idx="158">
                  <c:v>1402.1950741439448</c:v>
                </c:pt>
                <c:pt idx="159">
                  <c:v>1407.7011287237542</c:v>
                </c:pt>
                <c:pt idx="160">
                  <c:v>1413.4904341184883</c:v>
                </c:pt>
                <c:pt idx="161">
                  <c:v>1417.6365793258533</c:v>
                </c:pt>
                <c:pt idx="162">
                  <c:v>1423.3422807244026</c:v>
                </c:pt>
                <c:pt idx="163">
                  <c:v>1429.7158465244279</c:v>
                </c:pt>
                <c:pt idx="164">
                  <c:v>1433.7900704973326</c:v>
                </c:pt>
                <c:pt idx="165">
                  <c:v>1439.3307924005194</c:v>
                </c:pt>
                <c:pt idx="166">
                  <c:v>1444.741876467737</c:v>
                </c:pt>
                <c:pt idx="167">
                  <c:v>1448.1873188092468</c:v>
                </c:pt>
                <c:pt idx="168">
                  <c:v>1453.6224973449071</c:v>
                </c:pt>
                <c:pt idx="169">
                  <c:v>1458.7282496809253</c:v>
                </c:pt>
                <c:pt idx="170">
                  <c:v>1463.6890097140497</c:v>
                </c:pt>
                <c:pt idx="171">
                  <c:v>1467.8923207539456</c:v>
                </c:pt>
                <c:pt idx="172">
                  <c:v>1472.2240520045705</c:v>
                </c:pt>
                <c:pt idx="173">
                  <c:v>1476.7961451459253</c:v>
                </c:pt>
                <c:pt idx="174">
                  <c:v>1482.2123555082969</c:v>
                </c:pt>
                <c:pt idx="175">
                  <c:v>1487.734407445439</c:v>
                </c:pt>
                <c:pt idx="176">
                  <c:v>1490.346360673293</c:v>
                </c:pt>
                <c:pt idx="177">
                  <c:v>1494.7377403991181</c:v>
                </c:pt>
                <c:pt idx="178">
                  <c:v>1498.3565800783142</c:v>
                </c:pt>
                <c:pt idx="179">
                  <c:v>1502.8025004786134</c:v>
                </c:pt>
                <c:pt idx="180">
                  <c:v>1508.7795538413861</c:v>
                </c:pt>
                <c:pt idx="181">
                  <c:v>1512.1692845178702</c:v>
                </c:pt>
                <c:pt idx="182">
                  <c:v>1517.9188859642061</c:v>
                </c:pt>
                <c:pt idx="183">
                  <c:v>1521.0822711726105</c:v>
                </c:pt>
                <c:pt idx="184">
                  <c:v>1524.3474609932191</c:v>
                </c:pt>
                <c:pt idx="185">
                  <c:v>1529.3580793935835</c:v>
                </c:pt>
                <c:pt idx="186">
                  <c:v>1532.8925313267157</c:v>
                </c:pt>
                <c:pt idx="187">
                  <c:v>1538.8762503697446</c:v>
                </c:pt>
                <c:pt idx="188">
                  <c:v>1542.7585941269631</c:v>
                </c:pt>
                <c:pt idx="189">
                  <c:v>1547.0372210947251</c:v>
                </c:pt>
                <c:pt idx="190">
                  <c:v>1550.7577671413876</c:v>
                </c:pt>
                <c:pt idx="191">
                  <c:v>1555.0177832823033</c:v>
                </c:pt>
                <c:pt idx="192">
                  <c:v>1559.0167580205955</c:v>
                </c:pt>
                <c:pt idx="193">
                  <c:v>1563.0104869485972</c:v>
                </c:pt>
                <c:pt idx="194">
                  <c:v>1567.852049918848</c:v>
                </c:pt>
                <c:pt idx="195">
                  <c:v>1572.5712777177996</c:v>
                </c:pt>
                <c:pt idx="196">
                  <c:v>1577.318580539903</c:v>
                </c:pt>
                <c:pt idx="197">
                  <c:v>1581.9025916151097</c:v>
                </c:pt>
                <c:pt idx="198">
                  <c:v>1584.553618599037</c:v>
                </c:pt>
                <c:pt idx="199">
                  <c:v>1587.8828448758543</c:v>
                </c:pt>
                <c:pt idx="200">
                  <c:v>1593.4287576315205</c:v>
                </c:pt>
                <c:pt idx="201">
                  <c:v>1597.4910803135492</c:v>
                </c:pt>
                <c:pt idx="202">
                  <c:v>1601.3676697390226</c:v>
                </c:pt>
                <c:pt idx="203">
                  <c:v>1603.7011747393251</c:v>
                </c:pt>
                <c:pt idx="204">
                  <c:v>1608.039018244129</c:v>
                </c:pt>
                <c:pt idx="205">
                  <c:v>1610.7928705981103</c:v>
                </c:pt>
                <c:pt idx="206">
                  <c:v>1615.6873111087411</c:v>
                </c:pt>
                <c:pt idx="207">
                  <c:v>1616.7086014990857</c:v>
                </c:pt>
                <c:pt idx="208">
                  <c:v>1620.3594273183303</c:v>
                </c:pt>
                <c:pt idx="209">
                  <c:v>1623.9262466281787</c:v>
                </c:pt>
                <c:pt idx="210">
                  <c:v>1627.1599017213512</c:v>
                </c:pt>
                <c:pt idx="211">
                  <c:v>1630.6298314374865</c:v>
                </c:pt>
                <c:pt idx="212">
                  <c:v>1634.2819492737146</c:v>
                </c:pt>
                <c:pt idx="213">
                  <c:v>1637.5754408169232</c:v>
                </c:pt>
                <c:pt idx="214">
                  <c:v>1641.0549226729725</c:v>
                </c:pt>
                <c:pt idx="215">
                  <c:v>1645.1269242416129</c:v>
                </c:pt>
                <c:pt idx="216">
                  <c:v>1648.266428420261</c:v>
                </c:pt>
                <c:pt idx="217">
                  <c:v>1651.0765403551873</c:v>
                </c:pt>
                <c:pt idx="218">
                  <c:v>1654.8810293278127</c:v>
                </c:pt>
                <c:pt idx="219">
                  <c:v>1657.7585456142622</c:v>
                </c:pt>
                <c:pt idx="220">
                  <c:v>1662.3262587583376</c:v>
                </c:pt>
                <c:pt idx="221">
                  <c:v>1664.8131763389315</c:v>
                </c:pt>
                <c:pt idx="222">
                  <c:v>1669.0477933600648</c:v>
                </c:pt>
                <c:pt idx="223">
                  <c:v>1671.7733335029075</c:v>
                </c:pt>
                <c:pt idx="224">
                  <c:v>1675.28272532542</c:v>
                </c:pt>
                <c:pt idx="225">
                  <c:v>1679.0093472454757</c:v>
                </c:pt>
                <c:pt idx="226">
                  <c:v>1682.4944113483452</c:v>
                </c:pt>
                <c:pt idx="227">
                  <c:v>1686.1115672345936</c:v>
                </c:pt>
                <c:pt idx="228">
                  <c:v>1688.3060980784639</c:v>
                </c:pt>
                <c:pt idx="229">
                  <c:v>1690.7593142699479</c:v>
                </c:pt>
                <c:pt idx="230">
                  <c:v>1695.2987070426304</c:v>
                </c:pt>
                <c:pt idx="231">
                  <c:v>1698.6543338033796</c:v>
                </c:pt>
                <c:pt idx="232">
                  <c:v>1701.4682204843239</c:v>
                </c:pt>
                <c:pt idx="233">
                  <c:v>1705.57133272234</c:v>
                </c:pt>
                <c:pt idx="234">
                  <c:v>1709.1960697121365</c:v>
                </c:pt>
                <c:pt idx="235">
                  <c:v>1712.1017129273032</c:v>
                </c:pt>
                <c:pt idx="236">
                  <c:v>1715.2855437093315</c:v>
                </c:pt>
                <c:pt idx="237">
                  <c:v>1720.6712952735174</c:v>
                </c:pt>
                <c:pt idx="238">
                  <c:v>1722.0393774580509</c:v>
                </c:pt>
                <c:pt idx="239">
                  <c:v>1725.3561440694202</c:v>
                </c:pt>
                <c:pt idx="240">
                  <c:v>1730.0125180876032</c:v>
                </c:pt>
                <c:pt idx="241">
                  <c:v>1730.9158936370636</c:v>
                </c:pt>
                <c:pt idx="242">
                  <c:v>1735.5825964944636</c:v>
                </c:pt>
                <c:pt idx="243">
                  <c:v>1737.7136840585497</c:v>
                </c:pt>
                <c:pt idx="244">
                  <c:v>1741.5930410295305</c:v>
                </c:pt>
                <c:pt idx="245">
                  <c:v>1745.214562299301</c:v>
                </c:pt>
                <c:pt idx="246">
                  <c:v>1747.6402888195266</c:v>
                </c:pt>
                <c:pt idx="247">
                  <c:v>1751.2743175728685</c:v>
                </c:pt>
                <c:pt idx="248">
                  <c:v>1753.2703142582777</c:v>
                </c:pt>
                <c:pt idx="249">
                  <c:v>1757.6845093586194</c:v>
                </c:pt>
                <c:pt idx="250">
                  <c:v>1760.3897370691761</c:v>
                </c:pt>
                <c:pt idx="251">
                  <c:v>1760.7489795514416</c:v>
                </c:pt>
                <c:pt idx="252">
                  <c:v>1767.6101452336407</c:v>
                </c:pt>
                <c:pt idx="253">
                  <c:v>1769.5059030791078</c:v>
                </c:pt>
                <c:pt idx="254">
                  <c:v>1773.0806446150218</c:v>
                </c:pt>
                <c:pt idx="255">
                  <c:v>1776.3627774066435</c:v>
                </c:pt>
                <c:pt idx="256">
                  <c:v>1777.6249078334104</c:v>
                </c:pt>
                <c:pt idx="257">
                  <c:v>1779.4445025294292</c:v>
                </c:pt>
                <c:pt idx="258">
                  <c:v>1791.3427844123705</c:v>
                </c:pt>
                <c:pt idx="259">
                  <c:v>1794.0125970983299</c:v>
                </c:pt>
                <c:pt idx="260">
                  <c:v>1801.2701235565205</c:v>
                </c:pt>
                <c:pt idx="261">
                  <c:v>1803.4354270118688</c:v>
                </c:pt>
                <c:pt idx="262">
                  <c:v>1805.5800356894674</c:v>
                </c:pt>
                <c:pt idx="263">
                  <c:v>1809.7546702656928</c:v>
                </c:pt>
                <c:pt idx="264">
                  <c:v>1813.0820229659662</c:v>
                </c:pt>
                <c:pt idx="265">
                  <c:v>1815.3467586399499</c:v>
                </c:pt>
                <c:pt idx="266">
                  <c:v>1819.3050826749097</c:v>
                </c:pt>
                <c:pt idx="267">
                  <c:v>1820.8970658221833</c:v>
                </c:pt>
                <c:pt idx="268">
                  <c:v>1826.4294634150745</c:v>
                </c:pt>
                <c:pt idx="269">
                  <c:v>1827.1994065705587</c:v>
                </c:pt>
                <c:pt idx="270">
                  <c:v>1829.0714204252074</c:v>
                </c:pt>
                <c:pt idx="271">
                  <c:v>1834.1777195219511</c:v>
                </c:pt>
                <c:pt idx="272">
                  <c:v>1835.329752109453</c:v>
                </c:pt>
                <c:pt idx="273">
                  <c:v>1838.998683052439</c:v>
                </c:pt>
                <c:pt idx="274">
                  <c:v>1841.9777551133504</c:v>
                </c:pt>
                <c:pt idx="275">
                  <c:v>1845.0662394511878</c:v>
                </c:pt>
                <c:pt idx="276">
                  <c:v>1848.7391470611194</c:v>
                </c:pt>
                <c:pt idx="277">
                  <c:v>1849.5535705236161</c:v>
                </c:pt>
                <c:pt idx="278">
                  <c:v>1851.9139063621276</c:v>
                </c:pt>
                <c:pt idx="279">
                  <c:v>1855.4608341386222</c:v>
                </c:pt>
                <c:pt idx="280">
                  <c:v>1858.452923651523</c:v>
                </c:pt>
                <c:pt idx="281">
                  <c:v>1863.3608828499814</c:v>
                </c:pt>
                <c:pt idx="282">
                  <c:v>1863.483474045147</c:v>
                </c:pt>
                <c:pt idx="283">
                  <c:v>1868.4568807683136</c:v>
                </c:pt>
                <c:pt idx="284">
                  <c:v>1871.1004812965705</c:v>
                </c:pt>
                <c:pt idx="285">
                  <c:v>1875.2288933719733</c:v>
                </c:pt>
                <c:pt idx="286">
                  <c:v>1877.5207434515335</c:v>
                </c:pt>
                <c:pt idx="287">
                  <c:v>1881.0368101155432</c:v>
                </c:pt>
                <c:pt idx="288">
                  <c:v>1881.5992017304475</c:v>
                </c:pt>
                <c:pt idx="289">
                  <c:v>1886.9376456056295</c:v>
                </c:pt>
                <c:pt idx="290">
                  <c:v>1887.4821337117817</c:v>
                </c:pt>
                <c:pt idx="291">
                  <c:v>1891.6679779535559</c:v>
                </c:pt>
                <c:pt idx="292">
                  <c:v>1894.2616132592075</c:v>
                </c:pt>
                <c:pt idx="293">
                  <c:v>1896.7683868399013</c:v>
                </c:pt>
                <c:pt idx="294">
                  <c:v>1900.3845933306432</c:v>
                </c:pt>
                <c:pt idx="295">
                  <c:v>1902.1996912941477</c:v>
                </c:pt>
                <c:pt idx="296">
                  <c:v>1905.8418925153339</c:v>
                </c:pt>
                <c:pt idx="297">
                  <c:v>1910.005679094691</c:v>
                </c:pt>
                <c:pt idx="298">
                  <c:v>1911.8782696477717</c:v>
                </c:pt>
                <c:pt idx="299">
                  <c:v>1916.1560589536198</c:v>
                </c:pt>
                <c:pt idx="300">
                  <c:v>1918.6962394664988</c:v>
                </c:pt>
                <c:pt idx="301">
                  <c:v>1922.3056035661898</c:v>
                </c:pt>
                <c:pt idx="302">
                  <c:v>1927.1004450096184</c:v>
                </c:pt>
                <c:pt idx="303">
                  <c:v>1929.8818672805919</c:v>
                </c:pt>
                <c:pt idx="304">
                  <c:v>1932.3447791315155</c:v>
                </c:pt>
                <c:pt idx="305">
                  <c:v>1936.6404355807526</c:v>
                </c:pt>
                <c:pt idx="306">
                  <c:v>1938.2506023864521</c:v>
                </c:pt>
                <c:pt idx="307">
                  <c:v>1942.0561532113616</c:v>
                </c:pt>
                <c:pt idx="308">
                  <c:v>1945.5996446562515</c:v>
                </c:pt>
                <c:pt idx="309">
                  <c:v>1948.9353704451246</c:v>
                </c:pt>
                <c:pt idx="310">
                  <c:v>1952.166068621626</c:v>
                </c:pt>
                <c:pt idx="311">
                  <c:v>1954.7691123388897</c:v>
                </c:pt>
                <c:pt idx="312">
                  <c:v>1958.6297568747489</c:v>
                </c:pt>
                <c:pt idx="313">
                  <c:v>1963.0543044415513</c:v>
                </c:pt>
                <c:pt idx="314">
                  <c:v>1961.6893341795212</c:v>
                </c:pt>
                <c:pt idx="315">
                  <c:v>1965.7343767943487</c:v>
                </c:pt>
                <c:pt idx="316">
                  <c:v>1969.3764766470708</c:v>
                </c:pt>
                <c:pt idx="317">
                  <c:v>1971.4267931310167</c:v>
                </c:pt>
                <c:pt idx="318">
                  <c:v>1974.6656416749308</c:v>
                </c:pt>
                <c:pt idx="319">
                  <c:v>1978.2732854013173</c:v>
                </c:pt>
                <c:pt idx="320">
                  <c:v>1979.3884437246256</c:v>
                </c:pt>
                <c:pt idx="321">
                  <c:v>1982.6497859630788</c:v>
                </c:pt>
                <c:pt idx="322">
                  <c:v>1986.3871906891829</c:v>
                </c:pt>
                <c:pt idx="323">
                  <c:v>1987.4416603299162</c:v>
                </c:pt>
                <c:pt idx="324">
                  <c:v>1990.4294492851816</c:v>
                </c:pt>
                <c:pt idx="325">
                  <c:v>1994.5291689644428</c:v>
                </c:pt>
                <c:pt idx="326">
                  <c:v>1997.0771803710329</c:v>
                </c:pt>
                <c:pt idx="327">
                  <c:v>1998.5622587213297</c:v>
                </c:pt>
                <c:pt idx="328">
                  <c:v>2001.3327995282343</c:v>
                </c:pt>
                <c:pt idx="329">
                  <c:v>2004.8710203102839</c:v>
                </c:pt>
                <c:pt idx="330">
                  <c:v>2008.6833903246743</c:v>
                </c:pt>
                <c:pt idx="331">
                  <c:v>2010.4480355966393</c:v>
                </c:pt>
                <c:pt idx="332">
                  <c:v>2013.8710247301158</c:v>
                </c:pt>
                <c:pt idx="333">
                  <c:v>2017.9455559791274</c:v>
                </c:pt>
                <c:pt idx="334">
                  <c:v>2017.8910274412467</c:v>
                </c:pt>
                <c:pt idx="335">
                  <c:v>2021.4705772719822</c:v>
                </c:pt>
                <c:pt idx="336">
                  <c:v>2024.7046642922651</c:v>
                </c:pt>
                <c:pt idx="337">
                  <c:v>2027.5546521624237</c:v>
                </c:pt>
                <c:pt idx="338">
                  <c:v>2030.1133133593853</c:v>
                </c:pt>
                <c:pt idx="339">
                  <c:v>2031.6040781644365</c:v>
                </c:pt>
                <c:pt idx="340">
                  <c:v>2034.9955004474014</c:v>
                </c:pt>
                <c:pt idx="341">
                  <c:v>2039.2816138952917</c:v>
                </c:pt>
                <c:pt idx="342">
                  <c:v>2041.3668407717992</c:v>
                </c:pt>
                <c:pt idx="343">
                  <c:v>2042.3425679116083</c:v>
                </c:pt>
                <c:pt idx="344">
                  <c:v>2046.3880882042622</c:v>
                </c:pt>
                <c:pt idx="345">
                  <c:v>2048.9876161451548</c:v>
                </c:pt>
                <c:pt idx="346">
                  <c:v>2053.2611253987402</c:v>
                </c:pt>
                <c:pt idx="347">
                  <c:v>2052.0486276004581</c:v>
                </c:pt>
                <c:pt idx="348">
                  <c:v>2056.2587887803729</c:v>
                </c:pt>
                <c:pt idx="349">
                  <c:v>2062.1060876239967</c:v>
                </c:pt>
                <c:pt idx="350">
                  <c:v>2064.2040574294897</c:v>
                </c:pt>
                <c:pt idx="351">
                  <c:v>2066.7192118549228</c:v>
                </c:pt>
                <c:pt idx="352">
                  <c:v>2070.1812966935495</c:v>
                </c:pt>
                <c:pt idx="353">
                  <c:v>2076.6004359334411</c:v>
                </c:pt>
                <c:pt idx="354">
                  <c:v>2080.9424210616507</c:v>
                </c:pt>
                <c:pt idx="355">
                  <c:v>2086.7516637652366</c:v>
                </c:pt>
                <c:pt idx="356">
                  <c:v>2089.2217452383625</c:v>
                </c:pt>
                <c:pt idx="357">
                  <c:v>2090.7676395247208</c:v>
                </c:pt>
                <c:pt idx="358">
                  <c:v>2094.8917604725634</c:v>
                </c:pt>
                <c:pt idx="359">
                  <c:v>2096.0503879416001</c:v>
                </c:pt>
                <c:pt idx="360">
                  <c:v>2118.5829897502645</c:v>
                </c:pt>
                <c:pt idx="361">
                  <c:v>2119.8270228297074</c:v>
                </c:pt>
                <c:pt idx="362">
                  <c:v>2128.9580481407324</c:v>
                </c:pt>
                <c:pt idx="363">
                  <c:v>2134.1892382500073</c:v>
                </c:pt>
                <c:pt idx="364">
                  <c:v>2135.3909778609709</c:v>
                </c:pt>
                <c:pt idx="365">
                  <c:v>2140.5161797580854</c:v>
                </c:pt>
                <c:pt idx="366">
                  <c:v>2141.4738227931284</c:v>
                </c:pt>
                <c:pt idx="367">
                  <c:v>2147.9734050008842</c:v>
                </c:pt>
                <c:pt idx="368">
                  <c:v>2150.4519846547828</c:v>
                </c:pt>
                <c:pt idx="369">
                  <c:v>2150.5261159247643</c:v>
                </c:pt>
                <c:pt idx="370">
                  <c:v>2157.6895055100572</c:v>
                </c:pt>
                <c:pt idx="371">
                  <c:v>2159.2999573931274</c:v>
                </c:pt>
                <c:pt idx="372">
                  <c:v>2161.4895149927065</c:v>
                </c:pt>
                <c:pt idx="373">
                  <c:v>2164.3029901143223</c:v>
                </c:pt>
                <c:pt idx="374">
                  <c:v>2167.6019377090952</c:v>
                </c:pt>
                <c:pt idx="375">
                  <c:v>2169.3912040215532</c:v>
                </c:pt>
                <c:pt idx="376">
                  <c:v>2171.9006193389168</c:v>
                </c:pt>
                <c:pt idx="377">
                  <c:v>2178.4558524259537</c:v>
                </c:pt>
                <c:pt idx="378">
                  <c:v>2178.5900123032911</c:v>
                </c:pt>
                <c:pt idx="379">
                  <c:v>2182.3659138300568</c:v>
                </c:pt>
                <c:pt idx="380">
                  <c:v>2184.2029224442872</c:v>
                </c:pt>
                <c:pt idx="381">
                  <c:v>2186.6525750867645</c:v>
                </c:pt>
                <c:pt idx="382">
                  <c:v>2192.1551202956844</c:v>
                </c:pt>
                <c:pt idx="383">
                  <c:v>2192.972751303339</c:v>
                </c:pt>
                <c:pt idx="384">
                  <c:v>2198.8719243168312</c:v>
                </c:pt>
                <c:pt idx="385">
                  <c:v>2198.7090380527084</c:v>
                </c:pt>
                <c:pt idx="386">
                  <c:v>2203.3573360097371</c:v>
                </c:pt>
                <c:pt idx="387">
                  <c:v>2203.8706893763824</c:v>
                </c:pt>
                <c:pt idx="388">
                  <c:v>2208.4763717760352</c:v>
                </c:pt>
                <c:pt idx="389">
                  <c:v>2211.7799759870286</c:v>
                </c:pt>
                <c:pt idx="390">
                  <c:v>2213.4590558505301</c:v>
                </c:pt>
                <c:pt idx="391">
                  <c:v>2216.4253492446928</c:v>
                </c:pt>
                <c:pt idx="392">
                  <c:v>2219.8488007627739</c:v>
                </c:pt>
                <c:pt idx="393">
                  <c:v>2221.5316394507377</c:v>
                </c:pt>
                <c:pt idx="394">
                  <c:v>2224.00940880801</c:v>
                </c:pt>
                <c:pt idx="395">
                  <c:v>2227.7369775452839</c:v>
                </c:pt>
                <c:pt idx="396">
                  <c:v>2231.2172767020602</c:v>
                </c:pt>
                <c:pt idx="397">
                  <c:v>2234.2630599145382</c:v>
                </c:pt>
                <c:pt idx="398">
                  <c:v>2235.941545057738</c:v>
                </c:pt>
                <c:pt idx="399">
                  <c:v>2239.1971463658269</c:v>
                </c:pt>
                <c:pt idx="400">
                  <c:v>2242.3853447094439</c:v>
                </c:pt>
                <c:pt idx="401">
                  <c:v>2244.9448825231584</c:v>
                </c:pt>
                <c:pt idx="402">
                  <c:v>2247.2932155685721</c:v>
                </c:pt>
                <c:pt idx="403">
                  <c:v>2250.0303853236001</c:v>
                </c:pt>
                <c:pt idx="404">
                  <c:v>2255.4789209183687</c:v>
                </c:pt>
                <c:pt idx="405">
                  <c:v>2256.4042731217633</c:v>
                </c:pt>
                <c:pt idx="406">
                  <c:v>2258.8296218508081</c:v>
                </c:pt>
                <c:pt idx="407">
                  <c:v>2265.2902096009248</c:v>
                </c:pt>
                <c:pt idx="408">
                  <c:v>2268.6490779228129</c:v>
                </c:pt>
                <c:pt idx="409">
                  <c:v>2268.0088505850663</c:v>
                </c:pt>
                <c:pt idx="410">
                  <c:v>2272.1881386903106</c:v>
                </c:pt>
                <c:pt idx="411">
                  <c:v>2272.8155347974539</c:v>
                </c:pt>
                <c:pt idx="412">
                  <c:v>2277.9375196137207</c:v>
                </c:pt>
                <c:pt idx="413">
                  <c:v>2279.3054022736897</c:v>
                </c:pt>
                <c:pt idx="414">
                  <c:v>2284.496064901763</c:v>
                </c:pt>
                <c:pt idx="415">
                  <c:v>2282.6757080399925</c:v>
                </c:pt>
                <c:pt idx="416">
                  <c:v>2289.6054394002458</c:v>
                </c:pt>
                <c:pt idx="417">
                  <c:v>2289.7053113568663</c:v>
                </c:pt>
                <c:pt idx="418">
                  <c:v>2294.1302138232863</c:v>
                </c:pt>
                <c:pt idx="419">
                  <c:v>2295.6796250488969</c:v>
                </c:pt>
                <c:pt idx="420">
                  <c:v>2300.0650983000305</c:v>
                </c:pt>
                <c:pt idx="421">
                  <c:v>2300.4645702291095</c:v>
                </c:pt>
                <c:pt idx="422">
                  <c:v>2303.9837906187736</c:v>
                </c:pt>
                <c:pt idx="423">
                  <c:v>2306.1589349607561</c:v>
                </c:pt>
                <c:pt idx="424">
                  <c:v>2308.8925289859753</c:v>
                </c:pt>
                <c:pt idx="425">
                  <c:v>2310.0277307797633</c:v>
                </c:pt>
                <c:pt idx="426">
                  <c:v>2314.9847339271919</c:v>
                </c:pt>
                <c:pt idx="427">
                  <c:v>2314.9385705681739</c:v>
                </c:pt>
                <c:pt idx="428">
                  <c:v>2319.2831790985015</c:v>
                </c:pt>
                <c:pt idx="429">
                  <c:v>2321.3733761873259</c:v>
                </c:pt>
                <c:pt idx="430">
                  <c:v>2326.0477465500021</c:v>
                </c:pt>
                <c:pt idx="431">
                  <c:v>2327.9351232167351</c:v>
                </c:pt>
                <c:pt idx="432">
                  <c:v>2329.3377722828563</c:v>
                </c:pt>
                <c:pt idx="433">
                  <c:v>2332.6948011821642</c:v>
                </c:pt>
                <c:pt idx="434">
                  <c:v>2336.472224202621</c:v>
                </c:pt>
                <c:pt idx="435">
                  <c:v>2340.4329883473442</c:v>
                </c:pt>
                <c:pt idx="436">
                  <c:v>2341.1343023965214</c:v>
                </c:pt>
                <c:pt idx="437">
                  <c:v>2343.3861366452088</c:v>
                </c:pt>
                <c:pt idx="438">
                  <c:v>2347.4444306363343</c:v>
                </c:pt>
                <c:pt idx="439">
                  <c:v>2349.1648712295128</c:v>
                </c:pt>
                <c:pt idx="440">
                  <c:v>2352.3477610891437</c:v>
                </c:pt>
                <c:pt idx="441">
                  <c:v>2354.5839882311502</c:v>
                </c:pt>
                <c:pt idx="442">
                  <c:v>2358.1657123641803</c:v>
                </c:pt>
                <c:pt idx="443">
                  <c:v>2358.8700672822574</c:v>
                </c:pt>
                <c:pt idx="444">
                  <c:v>2362.9146783206011</c:v>
                </c:pt>
                <c:pt idx="445">
                  <c:v>2364.948322963709</c:v>
                </c:pt>
                <c:pt idx="446">
                  <c:v>2366.4631436647878</c:v>
                </c:pt>
                <c:pt idx="447">
                  <c:v>2370.2323381882252</c:v>
                </c:pt>
                <c:pt idx="448">
                  <c:v>2374.0697585346661</c:v>
                </c:pt>
                <c:pt idx="449">
                  <c:v>2376.6470772583675</c:v>
                </c:pt>
                <c:pt idx="450">
                  <c:v>2377.4987512381649</c:v>
                </c:pt>
                <c:pt idx="451">
                  <c:v>2387.4033832840983</c:v>
                </c:pt>
                <c:pt idx="452">
                  <c:v>2404.3429565620181</c:v>
                </c:pt>
                <c:pt idx="453">
                  <c:v>2405.2196071419089</c:v>
                </c:pt>
                <c:pt idx="454">
                  <c:v>2406.9972048923323</c:v>
                </c:pt>
                <c:pt idx="455">
                  <c:v>2409.9042617790169</c:v>
                </c:pt>
                <c:pt idx="456">
                  <c:v>2411.824038520258</c:v>
                </c:pt>
                <c:pt idx="457">
                  <c:v>2415.7491752860519</c:v>
                </c:pt>
                <c:pt idx="458">
                  <c:v>2419.7965626266368</c:v>
                </c:pt>
                <c:pt idx="459">
                  <c:v>2420.2975487772369</c:v>
                </c:pt>
                <c:pt idx="460">
                  <c:v>2424.7114377314747</c:v>
                </c:pt>
                <c:pt idx="461">
                  <c:v>2426.211521650233</c:v>
                </c:pt>
                <c:pt idx="462">
                  <c:v>2428.7050251742512</c:v>
                </c:pt>
                <c:pt idx="463">
                  <c:v>2433.2247653814834</c:v>
                </c:pt>
                <c:pt idx="464">
                  <c:v>2439.6072540780942</c:v>
                </c:pt>
                <c:pt idx="465">
                  <c:v>2440.5478998998583</c:v>
                </c:pt>
                <c:pt idx="466">
                  <c:v>2442.4263130245713</c:v>
                </c:pt>
                <c:pt idx="467">
                  <c:v>2448.1308692797379</c:v>
                </c:pt>
                <c:pt idx="468">
                  <c:v>2450.8648907121387</c:v>
                </c:pt>
                <c:pt idx="469">
                  <c:v>2453.5030395928466</c:v>
                </c:pt>
                <c:pt idx="470">
                  <c:v>2454.6308301554759</c:v>
                </c:pt>
                <c:pt idx="471">
                  <c:v>2457.1398206067947</c:v>
                </c:pt>
                <c:pt idx="472">
                  <c:v>2461.1346948452497</c:v>
                </c:pt>
                <c:pt idx="473">
                  <c:v>2464.1395141873518</c:v>
                </c:pt>
                <c:pt idx="474">
                  <c:v>2466.3534571868954</c:v>
                </c:pt>
                <c:pt idx="475">
                  <c:v>2469.5142253943768</c:v>
                </c:pt>
                <c:pt idx="476">
                  <c:v>2470.0627066627903</c:v>
                </c:pt>
                <c:pt idx="477">
                  <c:v>2476.5469470173734</c:v>
                </c:pt>
                <c:pt idx="478">
                  <c:v>2477.3035326199506</c:v>
                </c:pt>
                <c:pt idx="479">
                  <c:v>2482.9377136281923</c:v>
                </c:pt>
                <c:pt idx="480">
                  <c:v>2481.5673450827994</c:v>
                </c:pt>
                <c:pt idx="481">
                  <c:v>2488.4459155558006</c:v>
                </c:pt>
                <c:pt idx="482">
                  <c:v>2487.3565702997262</c:v>
                </c:pt>
                <c:pt idx="483">
                  <c:v>2489.5200507513664</c:v>
                </c:pt>
                <c:pt idx="484">
                  <c:v>2495.4979144755257</c:v>
                </c:pt>
                <c:pt idx="485">
                  <c:v>2495.703874500532</c:v>
                </c:pt>
                <c:pt idx="486">
                  <c:v>2498.010770624237</c:v>
                </c:pt>
                <c:pt idx="487">
                  <c:v>2503.0094112526426</c:v>
                </c:pt>
                <c:pt idx="488">
                  <c:v>2503.7496474457066</c:v>
                </c:pt>
                <c:pt idx="489">
                  <c:v>2507.011182103673</c:v>
                </c:pt>
                <c:pt idx="490">
                  <c:v>2509.0561350836088</c:v>
                </c:pt>
                <c:pt idx="491">
                  <c:v>2514.0586547780595</c:v>
                </c:pt>
                <c:pt idx="492">
                  <c:v>2514.8888533123613</c:v>
                </c:pt>
                <c:pt idx="493">
                  <c:v>2517.1074992912791</c:v>
                </c:pt>
                <c:pt idx="494">
                  <c:v>2518.8011264865045</c:v>
                </c:pt>
                <c:pt idx="495">
                  <c:v>2522.2186387328047</c:v>
                </c:pt>
                <c:pt idx="496">
                  <c:v>2524.7796649353168</c:v>
                </c:pt>
                <c:pt idx="497">
                  <c:v>2526.8918811032822</c:v>
                </c:pt>
                <c:pt idx="498">
                  <c:v>2529.9847847823626</c:v>
                </c:pt>
                <c:pt idx="499">
                  <c:v>2533.4600457079509</c:v>
                </c:pt>
                <c:pt idx="500">
                  <c:v>2534.4174901331457</c:v>
                </c:pt>
                <c:pt idx="501">
                  <c:v>2538.5165942870517</c:v>
                </c:pt>
                <c:pt idx="502">
                  <c:v>2541.610141599806</c:v>
                </c:pt>
                <c:pt idx="503">
                  <c:v>2542.5388669114436</c:v>
                </c:pt>
                <c:pt idx="504">
                  <c:v>2546.5793053038533</c:v>
                </c:pt>
                <c:pt idx="505">
                  <c:v>2548.7981640384623</c:v>
                </c:pt>
                <c:pt idx="506">
                  <c:v>2552.2251209486931</c:v>
                </c:pt>
                <c:pt idx="507">
                  <c:v>2554.5728032054089</c:v>
                </c:pt>
                <c:pt idx="508">
                  <c:v>2563.4732655340431</c:v>
                </c:pt>
                <c:pt idx="509">
                  <c:v>2565.7689195366743</c:v>
                </c:pt>
                <c:pt idx="510">
                  <c:v>2571.603589855973</c:v>
                </c:pt>
                <c:pt idx="511">
                  <c:v>2571.2129142916438</c:v>
                </c:pt>
                <c:pt idx="512">
                  <c:v>2573.8575967191073</c:v>
                </c:pt>
                <c:pt idx="513">
                  <c:v>2578.3889774238783</c:v>
                </c:pt>
                <c:pt idx="514">
                  <c:v>2581.1680587915112</c:v>
                </c:pt>
                <c:pt idx="515">
                  <c:v>2585.0819948216772</c:v>
                </c:pt>
                <c:pt idx="516">
                  <c:v>2587.5278675393374</c:v>
                </c:pt>
                <c:pt idx="517">
                  <c:v>2591.7055838244919</c:v>
                </c:pt>
                <c:pt idx="518">
                  <c:v>2593.9101035844142</c:v>
                </c:pt>
                <c:pt idx="519">
                  <c:v>2596.8010736532487</c:v>
                </c:pt>
                <c:pt idx="520">
                  <c:v>2601.4192361101755</c:v>
                </c:pt>
                <c:pt idx="521">
                  <c:v>2604.3866032137062</c:v>
                </c:pt>
                <c:pt idx="522">
                  <c:v>2607.6061989299424</c:v>
                </c:pt>
                <c:pt idx="523">
                  <c:v>2609.6781636760575</c:v>
                </c:pt>
                <c:pt idx="524">
                  <c:v>2612.0096905010964</c:v>
                </c:pt>
                <c:pt idx="525">
                  <c:v>2613.6174986204978</c:v>
                </c:pt>
                <c:pt idx="526">
                  <c:v>2618.3091384013715</c:v>
                </c:pt>
                <c:pt idx="527">
                  <c:v>2621.0749690670423</c:v>
                </c:pt>
                <c:pt idx="528">
                  <c:v>2626.5535141624241</c:v>
                </c:pt>
                <c:pt idx="529">
                  <c:v>2626.0350377671625</c:v>
                </c:pt>
                <c:pt idx="530">
                  <c:v>2629.3627785461213</c:v>
                </c:pt>
                <c:pt idx="531">
                  <c:v>2630.750263611063</c:v>
                </c:pt>
                <c:pt idx="532">
                  <c:v>2632.0976039950551</c:v>
                </c:pt>
                <c:pt idx="533">
                  <c:v>2635.378395621537</c:v>
                </c:pt>
                <c:pt idx="534">
                  <c:v>2639.6600666952227</c:v>
                </c:pt>
                <c:pt idx="535">
                  <c:v>2640.4439041451828</c:v>
                </c:pt>
                <c:pt idx="536">
                  <c:v>2643.8201365892896</c:v>
                </c:pt>
                <c:pt idx="537">
                  <c:v>2646.2386501302854</c:v>
                </c:pt>
                <c:pt idx="538">
                  <c:v>2651.061328309278</c:v>
                </c:pt>
                <c:pt idx="539">
                  <c:v>2650.1439460167439</c:v>
                </c:pt>
                <c:pt idx="540">
                  <c:v>2653.2249449281644</c:v>
                </c:pt>
                <c:pt idx="541">
                  <c:v>2655.2841988422415</c:v>
                </c:pt>
                <c:pt idx="542">
                  <c:v>2657.9908575960098</c:v>
                </c:pt>
                <c:pt idx="543">
                  <c:v>2662.7051717365875</c:v>
                </c:pt>
                <c:pt idx="544">
                  <c:v>2663.4069185757421</c:v>
                </c:pt>
                <c:pt idx="545">
                  <c:v>2666.7638261831667</c:v>
                </c:pt>
                <c:pt idx="546">
                  <c:v>2672.9286565752113</c:v>
                </c:pt>
                <c:pt idx="547">
                  <c:v>2677.4170144908321</c:v>
                </c:pt>
                <c:pt idx="548">
                  <c:v>2681.8715495907795</c:v>
                </c:pt>
                <c:pt idx="549">
                  <c:v>2683.5170130324473</c:v>
                </c:pt>
                <c:pt idx="550">
                  <c:v>2688.6811948227296</c:v>
                </c:pt>
                <c:pt idx="551">
                  <c:v>2691.7867681302305</c:v>
                </c:pt>
                <c:pt idx="552">
                  <c:v>2694.7012030488086</c:v>
                </c:pt>
                <c:pt idx="553">
                  <c:v>2697.7081294439135</c:v>
                </c:pt>
                <c:pt idx="554">
                  <c:v>2701.9474589014499</c:v>
                </c:pt>
                <c:pt idx="555">
                  <c:v>2703.5261782014181</c:v>
                </c:pt>
                <c:pt idx="556">
                  <c:v>2706.231878505158</c:v>
                </c:pt>
                <c:pt idx="557">
                  <c:v>2709.854824372198</c:v>
                </c:pt>
                <c:pt idx="558">
                  <c:v>2713.3034795050949</c:v>
                </c:pt>
                <c:pt idx="559">
                  <c:v>2719.6663004110469</c:v>
                </c:pt>
                <c:pt idx="560">
                  <c:v>2717.3251960531898</c:v>
                </c:pt>
                <c:pt idx="561">
                  <c:v>2720.5802161747456</c:v>
                </c:pt>
                <c:pt idx="562">
                  <c:v>2721.0161501912926</c:v>
                </c:pt>
                <c:pt idx="563">
                  <c:v>2723.5047413432408</c:v>
                </c:pt>
                <c:pt idx="564">
                  <c:v>2726.8222304913324</c:v>
                </c:pt>
                <c:pt idx="565">
                  <c:v>2728.4633415196718</c:v>
                </c:pt>
                <c:pt idx="566">
                  <c:v>2732.595935573017</c:v>
                </c:pt>
                <c:pt idx="567">
                  <c:v>2734.5807297047741</c:v>
                </c:pt>
                <c:pt idx="568">
                  <c:v>2735.9781204468941</c:v>
                </c:pt>
                <c:pt idx="569">
                  <c:v>2738.2840614469574</c:v>
                </c:pt>
                <c:pt idx="570">
                  <c:v>2741.3571729695768</c:v>
                </c:pt>
                <c:pt idx="571">
                  <c:v>2744.9860244561869</c:v>
                </c:pt>
                <c:pt idx="572">
                  <c:v>2745.6321919824377</c:v>
                </c:pt>
                <c:pt idx="573">
                  <c:v>2748.9503562342097</c:v>
                </c:pt>
                <c:pt idx="574">
                  <c:v>2752.7463830910933</c:v>
                </c:pt>
                <c:pt idx="575">
                  <c:v>2753.253452221757</c:v>
                </c:pt>
                <c:pt idx="576">
                  <c:v>2755.722504049716</c:v>
                </c:pt>
                <c:pt idx="577">
                  <c:v>2757.0766046993081</c:v>
                </c:pt>
                <c:pt idx="578">
                  <c:v>2761.8512429032503</c:v>
                </c:pt>
                <c:pt idx="579">
                  <c:v>2760.0489796307807</c:v>
                </c:pt>
                <c:pt idx="580">
                  <c:v>2765.4156242815848</c:v>
                </c:pt>
                <c:pt idx="581">
                  <c:v>2765.7762381117177</c:v>
                </c:pt>
                <c:pt idx="582">
                  <c:v>2769.8345576109118</c:v>
                </c:pt>
                <c:pt idx="583">
                  <c:v>2774.968980605051</c:v>
                </c:pt>
                <c:pt idx="584">
                  <c:v>2779.5222916010425</c:v>
                </c:pt>
                <c:pt idx="585">
                  <c:v>2776.4870894927803</c:v>
                </c:pt>
                <c:pt idx="586">
                  <c:v>2784.0476526041361</c:v>
                </c:pt>
                <c:pt idx="587">
                  <c:v>2785.7647293702894</c:v>
                </c:pt>
                <c:pt idx="588">
                  <c:v>2788.7531621642465</c:v>
                </c:pt>
                <c:pt idx="589">
                  <c:v>2793.9881650320831</c:v>
                </c:pt>
                <c:pt idx="590">
                  <c:v>2795.6128548131214</c:v>
                </c:pt>
                <c:pt idx="591">
                  <c:v>2798.8708415890505</c:v>
                </c:pt>
                <c:pt idx="592">
                  <c:v>2800.5321171650035</c:v>
                </c:pt>
                <c:pt idx="593">
                  <c:v>2804.4748004043759</c:v>
                </c:pt>
                <c:pt idx="594">
                  <c:v>2805.745831944952</c:v>
                </c:pt>
                <c:pt idx="595">
                  <c:v>2809.4287523137091</c:v>
                </c:pt>
                <c:pt idx="596">
                  <c:v>2811.3251363283825</c:v>
                </c:pt>
                <c:pt idx="597">
                  <c:v>2811.4255031643479</c:v>
                </c:pt>
                <c:pt idx="598">
                  <c:v>2816.8861216899509</c:v>
                </c:pt>
                <c:pt idx="599">
                  <c:v>2819.0441316866777</c:v>
                </c:pt>
                <c:pt idx="600">
                  <c:v>2822.0477867282279</c:v>
                </c:pt>
                <c:pt idx="601">
                  <c:v>2822.7363339531157</c:v>
                </c:pt>
                <c:pt idx="602">
                  <c:v>2826.8430593707126</c:v>
                </c:pt>
                <c:pt idx="603">
                  <c:v>2827.9146925682162</c:v>
                </c:pt>
                <c:pt idx="604">
                  <c:v>2829.063763967712</c:v>
                </c:pt>
                <c:pt idx="605">
                  <c:v>2832.6658768724524</c:v>
                </c:pt>
                <c:pt idx="606">
                  <c:v>2834.8515601590298</c:v>
                </c:pt>
                <c:pt idx="607">
                  <c:v>2838.5921801374288</c:v>
                </c:pt>
                <c:pt idx="608">
                  <c:v>2840.7452564394771</c:v>
                </c:pt>
                <c:pt idx="609">
                  <c:v>2843.2986445601673</c:v>
                </c:pt>
                <c:pt idx="610">
                  <c:v>2844.7647853904809</c:v>
                </c:pt>
                <c:pt idx="611">
                  <c:v>2848.6880445943389</c:v>
                </c:pt>
                <c:pt idx="612">
                  <c:v>2852.6600425870856</c:v>
                </c:pt>
                <c:pt idx="613">
                  <c:v>2856.3610233988547</c:v>
                </c:pt>
                <c:pt idx="614">
                  <c:v>2861.2509930020187</c:v>
                </c:pt>
                <c:pt idx="615">
                  <c:v>2852.0030865375179</c:v>
                </c:pt>
                <c:pt idx="616">
                  <c:v>2867.679093739519</c:v>
                </c:pt>
                <c:pt idx="617">
                  <c:v>2872.9639686724049</c:v>
                </c:pt>
                <c:pt idx="618">
                  <c:v>2876.4689305300194</c:v>
                </c:pt>
                <c:pt idx="619">
                  <c:v>2881.5837296560321</c:v>
                </c:pt>
                <c:pt idx="620">
                  <c:v>2883.8819936997224</c:v>
                </c:pt>
                <c:pt idx="621">
                  <c:v>2887.8329312314204</c:v>
                </c:pt>
                <c:pt idx="622">
                  <c:v>2888.7656241409377</c:v>
                </c:pt>
                <c:pt idx="623">
                  <c:v>2893.2468574208096</c:v>
                </c:pt>
                <c:pt idx="624">
                  <c:v>2890.5544719200939</c:v>
                </c:pt>
                <c:pt idx="625">
                  <c:v>2896.7174153635742</c:v>
                </c:pt>
                <c:pt idx="626">
                  <c:v>2899.5828638763114</c:v>
                </c:pt>
                <c:pt idx="627">
                  <c:v>2903.1476736004329</c:v>
                </c:pt>
                <c:pt idx="628">
                  <c:v>2906.6468197906552</c:v>
                </c:pt>
                <c:pt idx="629">
                  <c:v>2909.3366849204049</c:v>
                </c:pt>
                <c:pt idx="630">
                  <c:v>2912.390107908092</c:v>
                </c:pt>
                <c:pt idx="631">
                  <c:v>2915.2510696280965</c:v>
                </c:pt>
                <c:pt idx="632">
                  <c:v>2916.3810110659779</c:v>
                </c:pt>
                <c:pt idx="633">
                  <c:v>2919.9586320791245</c:v>
                </c:pt>
                <c:pt idx="634">
                  <c:v>2921.7903200655196</c:v>
                </c:pt>
                <c:pt idx="635">
                  <c:v>2924.2654124864598</c:v>
                </c:pt>
                <c:pt idx="636">
                  <c:v>2927.3493125814639</c:v>
                </c:pt>
                <c:pt idx="637">
                  <c:v>2931.6617486243822</c:v>
                </c:pt>
                <c:pt idx="638">
                  <c:v>2931.9472523298855</c:v>
                </c:pt>
                <c:pt idx="639">
                  <c:v>2935.7355889800633</c:v>
                </c:pt>
                <c:pt idx="640">
                  <c:v>2938.1224157999363</c:v>
                </c:pt>
                <c:pt idx="641">
                  <c:v>2940.9125638838841</c:v>
                </c:pt>
                <c:pt idx="642">
                  <c:v>2943.4799995644689</c:v>
                </c:pt>
                <c:pt idx="643">
                  <c:v>2947.3313270654376</c:v>
                </c:pt>
                <c:pt idx="644">
                  <c:v>2951.9454583555562</c:v>
                </c:pt>
                <c:pt idx="645">
                  <c:v>2952.3372274412745</c:v>
                </c:pt>
                <c:pt idx="646">
                  <c:v>2954.6435612783266</c:v>
                </c:pt>
                <c:pt idx="647">
                  <c:v>2955.5445228257618</c:v>
                </c:pt>
                <c:pt idx="648">
                  <c:v>2960.3670286557863</c:v>
                </c:pt>
                <c:pt idx="649">
                  <c:v>2960.3702851508524</c:v>
                </c:pt>
                <c:pt idx="650">
                  <c:v>2962.137698430553</c:v>
                </c:pt>
                <c:pt idx="651">
                  <c:v>2965.5939507234589</c:v>
                </c:pt>
                <c:pt idx="652">
                  <c:v>2967.798995550334</c:v>
                </c:pt>
                <c:pt idx="653">
                  <c:v>2971.2970030311294</c:v>
                </c:pt>
                <c:pt idx="654">
                  <c:v>2972.3234905634795</c:v>
                </c:pt>
                <c:pt idx="655">
                  <c:v>2975.7236503976847</c:v>
                </c:pt>
                <c:pt idx="656">
                  <c:v>2975.4137219954714</c:v>
                </c:pt>
                <c:pt idx="657">
                  <c:v>2979.7839395645974</c:v>
                </c:pt>
                <c:pt idx="658">
                  <c:v>2981.3564100246413</c:v>
                </c:pt>
                <c:pt idx="659">
                  <c:v>2983.1817339938548</c:v>
                </c:pt>
                <c:pt idx="660">
                  <c:v>2983.6135391021025</c:v>
                </c:pt>
                <c:pt idx="661">
                  <c:v>2988.0024018860036</c:v>
                </c:pt>
                <c:pt idx="662">
                  <c:v>2990.1686947366243</c:v>
                </c:pt>
                <c:pt idx="663">
                  <c:v>2991.4225254636467</c:v>
                </c:pt>
                <c:pt idx="664">
                  <c:v>2994.4002552426959</c:v>
                </c:pt>
                <c:pt idx="665">
                  <c:v>2996.218347738728</c:v>
                </c:pt>
                <c:pt idx="666">
                  <c:v>2998.9307548567231</c:v>
                </c:pt>
                <c:pt idx="667">
                  <c:v>3000.7653067544079</c:v>
                </c:pt>
                <c:pt idx="668">
                  <c:v>3007.4668960913923</c:v>
                </c:pt>
                <c:pt idx="669">
                  <c:v>3015.9422126856889</c:v>
                </c:pt>
                <c:pt idx="670">
                  <c:v>3004.2675833776098</c:v>
                </c:pt>
                <c:pt idx="671">
                  <c:v>3021.1654948075256</c:v>
                </c:pt>
                <c:pt idx="672">
                  <c:v>3007.1359329534412</c:v>
                </c:pt>
                <c:pt idx="673">
                  <c:v>3027.2276978126411</c:v>
                </c:pt>
                <c:pt idx="674">
                  <c:v>3033.2618680546789</c:v>
                </c:pt>
                <c:pt idx="675">
                  <c:v>3034.5577261321414</c:v>
                </c:pt>
                <c:pt idx="676">
                  <c:v>3037.2751653568707</c:v>
                </c:pt>
                <c:pt idx="677">
                  <c:v>3035.5593458996241</c:v>
                </c:pt>
                <c:pt idx="678">
                  <c:v>3041.9938140175532</c:v>
                </c:pt>
                <c:pt idx="679">
                  <c:v>3043.9329318713285</c:v>
                </c:pt>
                <c:pt idx="680">
                  <c:v>3047.2825865014725</c:v>
                </c:pt>
                <c:pt idx="681">
                  <c:v>3050.6102478638054</c:v>
                </c:pt>
                <c:pt idx="682">
                  <c:v>3055.4573287625758</c:v>
                </c:pt>
                <c:pt idx="683">
                  <c:v>3057.1339348661891</c:v>
                </c:pt>
                <c:pt idx="684">
                  <c:v>3057.5000209841646</c:v>
                </c:pt>
                <c:pt idx="685">
                  <c:v>3061.3256890779508</c:v>
                </c:pt>
                <c:pt idx="686">
                  <c:v>3062.6965100463322</c:v>
                </c:pt>
                <c:pt idx="687">
                  <c:v>3064.696972003846</c:v>
                </c:pt>
                <c:pt idx="688">
                  <c:v>3068.6519446069583</c:v>
                </c:pt>
                <c:pt idx="689">
                  <c:v>3068.3771586778366</c:v>
                </c:pt>
                <c:pt idx="690">
                  <c:v>3072.34099017272</c:v>
                </c:pt>
                <c:pt idx="691">
                  <c:v>3075.1372357875598</c:v>
                </c:pt>
                <c:pt idx="692">
                  <c:v>3076.4147304415842</c:v>
                </c:pt>
                <c:pt idx="693">
                  <c:v>3079.0767069449639</c:v>
                </c:pt>
                <c:pt idx="694">
                  <c:v>3086.6250672554165</c:v>
                </c:pt>
                <c:pt idx="695">
                  <c:v>3083.8712530491575</c:v>
                </c:pt>
                <c:pt idx="696">
                  <c:v>3086.7044621970422</c:v>
                </c:pt>
                <c:pt idx="697">
                  <c:v>3088.7360393363015</c:v>
                </c:pt>
                <c:pt idx="698">
                  <c:v>3090.0374997439908</c:v>
                </c:pt>
                <c:pt idx="699">
                  <c:v>3093.5486114262453</c:v>
                </c:pt>
                <c:pt idx="700">
                  <c:v>3094.6374655330019</c:v>
                </c:pt>
                <c:pt idx="701">
                  <c:v>3096.7717317238144</c:v>
                </c:pt>
                <c:pt idx="702">
                  <c:v>3098.0096058066779</c:v>
                </c:pt>
                <c:pt idx="703">
                  <c:v>3100.700769478246</c:v>
                </c:pt>
                <c:pt idx="704">
                  <c:v>3101.7438894271236</c:v>
                </c:pt>
                <c:pt idx="705">
                  <c:v>3104.2810055574209</c:v>
                </c:pt>
                <c:pt idx="706">
                  <c:v>3107.1749449458998</c:v>
                </c:pt>
                <c:pt idx="707">
                  <c:v>3108.3600155189802</c:v>
                </c:pt>
                <c:pt idx="708">
                  <c:v>3110.9039350246899</c:v>
                </c:pt>
                <c:pt idx="709">
                  <c:v>3112.3192596828476</c:v>
                </c:pt>
                <c:pt idx="710">
                  <c:v>3114.361961023998</c:v>
                </c:pt>
                <c:pt idx="711">
                  <c:v>3117.5473573993468</c:v>
                </c:pt>
                <c:pt idx="712">
                  <c:v>3115.5134637783208</c:v>
                </c:pt>
                <c:pt idx="713">
                  <c:v>3119.7093809077901</c:v>
                </c:pt>
                <c:pt idx="714">
                  <c:v>3123.8281747777814</c:v>
                </c:pt>
                <c:pt idx="715">
                  <c:v>3140.2349776305564</c:v>
                </c:pt>
                <c:pt idx="716">
                  <c:v>3143.3170710523395</c:v>
                </c:pt>
                <c:pt idx="717">
                  <c:v>3146.8051584952591</c:v>
                </c:pt>
                <c:pt idx="718">
                  <c:v>3150.9749789553375</c:v>
                </c:pt>
                <c:pt idx="719">
                  <c:v>3154.4927950044507</c:v>
                </c:pt>
                <c:pt idx="720">
                  <c:v>3155.2488813127584</c:v>
                </c:pt>
                <c:pt idx="721">
                  <c:v>3157.2791424044617</c:v>
                </c:pt>
                <c:pt idx="722">
                  <c:v>3161.1258282469498</c:v>
                </c:pt>
                <c:pt idx="723">
                  <c:v>3162.4758175132224</c:v>
                </c:pt>
                <c:pt idx="724">
                  <c:v>3164.6348250994533</c:v>
                </c:pt>
                <c:pt idx="725">
                  <c:v>3166.8289453799634</c:v>
                </c:pt>
                <c:pt idx="726">
                  <c:v>3168.5141534870627</c:v>
                </c:pt>
                <c:pt idx="727">
                  <c:v>3171.1382169055869</c:v>
                </c:pt>
                <c:pt idx="728">
                  <c:v>3172.2427132872022</c:v>
                </c:pt>
                <c:pt idx="729">
                  <c:v>3175.6692616557466</c:v>
                </c:pt>
                <c:pt idx="730">
                  <c:v>3179.1652455780936</c:v>
                </c:pt>
                <c:pt idx="731">
                  <c:v>3180.0686777124847</c:v>
                </c:pt>
                <c:pt idx="732">
                  <c:v>3182.4680515445002</c:v>
                </c:pt>
                <c:pt idx="733">
                  <c:v>3185.1737484740111</c:v>
                </c:pt>
                <c:pt idx="734">
                  <c:v>3186.1609630586677</c:v>
                </c:pt>
                <c:pt idx="735">
                  <c:v>3186.697585384009</c:v>
                </c:pt>
                <c:pt idx="736">
                  <c:v>3189.2738358054203</c:v>
                </c:pt>
                <c:pt idx="737">
                  <c:v>3190.6325591965892</c:v>
                </c:pt>
                <c:pt idx="738">
                  <c:v>3193.5902315657277</c:v>
                </c:pt>
                <c:pt idx="739">
                  <c:v>3194.4942250731647</c:v>
                </c:pt>
                <c:pt idx="740">
                  <c:v>3196.8095249431399</c:v>
                </c:pt>
                <c:pt idx="741">
                  <c:v>3198.9429668660064</c:v>
                </c:pt>
                <c:pt idx="742">
                  <c:v>3200.8607944443611</c:v>
                </c:pt>
                <c:pt idx="743">
                  <c:v>3203.2537516976822</c:v>
                </c:pt>
                <c:pt idx="744">
                  <c:v>3203.4165938676492</c:v>
                </c:pt>
                <c:pt idx="745">
                  <c:v>3204.1893801763708</c:v>
                </c:pt>
                <c:pt idx="746">
                  <c:v>3202.075801460242</c:v>
                </c:pt>
                <c:pt idx="747">
                  <c:v>3206.2406437781638</c:v>
                </c:pt>
                <c:pt idx="748">
                  <c:v>3208.7870069144665</c:v>
                </c:pt>
                <c:pt idx="749">
                  <c:v>3211.1592142695554</c:v>
                </c:pt>
                <c:pt idx="750">
                  <c:v>3215.601648527022</c:v>
                </c:pt>
                <c:pt idx="751">
                  <c:v>3217.0251615951374</c:v>
                </c:pt>
                <c:pt idx="752">
                  <c:v>3217.9519203975383</c:v>
                </c:pt>
                <c:pt idx="753">
                  <c:v>3218.3850309159088</c:v>
                </c:pt>
                <c:pt idx="754">
                  <c:v>3221.9560750405421</c:v>
                </c:pt>
                <c:pt idx="755">
                  <c:v>3222.03689340355</c:v>
                </c:pt>
                <c:pt idx="756">
                  <c:v>3220.9025757412132</c:v>
                </c:pt>
                <c:pt idx="757">
                  <c:v>3225.733521114274</c:v>
                </c:pt>
                <c:pt idx="758">
                  <c:v>3229.2040376468908</c:v>
                </c:pt>
                <c:pt idx="759">
                  <c:v>3228.884793813856</c:v>
                </c:pt>
                <c:pt idx="760">
                  <c:v>3231.2004669527009</c:v>
                </c:pt>
                <c:pt idx="761">
                  <c:v>3233.6552357122109</c:v>
                </c:pt>
                <c:pt idx="762">
                  <c:v>3234.9765772034234</c:v>
                </c:pt>
                <c:pt idx="763">
                  <c:v>3234.3043044731439</c:v>
                </c:pt>
                <c:pt idx="764">
                  <c:v>3236.9920966490859</c:v>
                </c:pt>
                <c:pt idx="765">
                  <c:v>3238.4344013291252</c:v>
                </c:pt>
                <c:pt idx="766">
                  <c:v>3241.3718819650803</c:v>
                </c:pt>
                <c:pt idx="767">
                  <c:v>3242.4410069777464</c:v>
                </c:pt>
                <c:pt idx="768">
                  <c:v>3244.6083313167019</c:v>
                </c:pt>
                <c:pt idx="769">
                  <c:v>3247.5849630540447</c:v>
                </c:pt>
                <c:pt idx="770">
                  <c:v>3246.0940739434564</c:v>
                </c:pt>
                <c:pt idx="771">
                  <c:v>3248.5325916384841</c:v>
                </c:pt>
                <c:pt idx="772">
                  <c:v>3249.202106878518</c:v>
                </c:pt>
                <c:pt idx="773">
                  <c:v>3251.1235220997692</c:v>
                </c:pt>
                <c:pt idx="774">
                  <c:v>3253.2226656025355</c:v>
                </c:pt>
                <c:pt idx="775">
                  <c:v>3254.786122592348</c:v>
                </c:pt>
                <c:pt idx="776">
                  <c:v>3254.0501374622891</c:v>
                </c:pt>
                <c:pt idx="777">
                  <c:v>3257.5553139305521</c:v>
                </c:pt>
                <c:pt idx="778">
                  <c:v>3260.6321362118615</c:v>
                </c:pt>
                <c:pt idx="779">
                  <c:v>3260.1038541729845</c:v>
                </c:pt>
                <c:pt idx="780">
                  <c:v>3260.2803971771536</c:v>
                </c:pt>
                <c:pt idx="781">
                  <c:v>3261.5928191366274</c:v>
                </c:pt>
                <c:pt idx="782">
                  <c:v>3265.3497572358192</c:v>
                </c:pt>
                <c:pt idx="783">
                  <c:v>3266.091345867942</c:v>
                </c:pt>
                <c:pt idx="784">
                  <c:v>3268.3513540925792</c:v>
                </c:pt>
                <c:pt idx="785">
                  <c:v>3268.3791100855979</c:v>
                </c:pt>
                <c:pt idx="786">
                  <c:v>3269.0598581542536</c:v>
                </c:pt>
                <c:pt idx="787">
                  <c:v>3270.6516748345916</c:v>
                </c:pt>
                <c:pt idx="788">
                  <c:v>3272.730653410973</c:v>
                </c:pt>
                <c:pt idx="789">
                  <c:v>3275.0450872466472</c:v>
                </c:pt>
                <c:pt idx="790">
                  <c:v>3276.7636651359412</c:v>
                </c:pt>
                <c:pt idx="791">
                  <c:v>3277.5046071746619</c:v>
                </c:pt>
                <c:pt idx="792">
                  <c:v>3278.7280164038211</c:v>
                </c:pt>
                <c:pt idx="793">
                  <c:v>3278.657330493179</c:v>
                </c:pt>
                <c:pt idx="794">
                  <c:v>3281.1228929507979</c:v>
                </c:pt>
                <c:pt idx="795">
                  <c:v>3282.1767430717396</c:v>
                </c:pt>
                <c:pt idx="796">
                  <c:v>3283.8210378644344</c:v>
                </c:pt>
                <c:pt idx="797">
                  <c:v>3284.8454366314854</c:v>
                </c:pt>
                <c:pt idx="798">
                  <c:v>3285.8380548139771</c:v>
                </c:pt>
                <c:pt idx="799">
                  <c:v>3286.7728100022991</c:v>
                </c:pt>
                <c:pt idx="800">
                  <c:v>3289.0744797275242</c:v>
                </c:pt>
                <c:pt idx="801">
                  <c:v>3289.3487827062936</c:v>
                </c:pt>
                <c:pt idx="802">
                  <c:v>3290.2370642455658</c:v>
                </c:pt>
                <c:pt idx="803">
                  <c:v>3290.5876603087058</c:v>
                </c:pt>
                <c:pt idx="804">
                  <c:v>3291.5247160634212</c:v>
                </c:pt>
                <c:pt idx="805">
                  <c:v>3277.9960223853268</c:v>
                </c:pt>
                <c:pt idx="806">
                  <c:v>3280.9067000335763</c:v>
                </c:pt>
                <c:pt idx="807">
                  <c:v>3284.2530075119676</c:v>
                </c:pt>
                <c:pt idx="808">
                  <c:v>3285.9404272401657</c:v>
                </c:pt>
                <c:pt idx="809">
                  <c:v>3286.4550600399366</c:v>
                </c:pt>
                <c:pt idx="810">
                  <c:v>3288.8135326334873</c:v>
                </c:pt>
                <c:pt idx="811">
                  <c:v>3289.2851836122718</c:v>
                </c:pt>
                <c:pt idx="812">
                  <c:v>3291.2913634205706</c:v>
                </c:pt>
                <c:pt idx="813">
                  <c:v>3291.5291232578443</c:v>
                </c:pt>
                <c:pt idx="814">
                  <c:v>3294.1440243944498</c:v>
                </c:pt>
                <c:pt idx="815">
                  <c:v>3293.3270241671189</c:v>
                </c:pt>
                <c:pt idx="816">
                  <c:v>3296.260529116651</c:v>
                </c:pt>
                <c:pt idx="817">
                  <c:v>3293.8606346719744</c:v>
                </c:pt>
                <c:pt idx="818">
                  <c:v>3297.2971689549231</c:v>
                </c:pt>
                <c:pt idx="819">
                  <c:v>3293.9812885030055</c:v>
                </c:pt>
                <c:pt idx="820">
                  <c:v>3297.649925245013</c:v>
                </c:pt>
                <c:pt idx="821">
                  <c:v>3294.5315590848395</c:v>
                </c:pt>
                <c:pt idx="822">
                  <c:v>3299.3073397978055</c:v>
                </c:pt>
                <c:pt idx="823">
                  <c:v>3297.3375694997671</c:v>
                </c:pt>
                <c:pt idx="824">
                  <c:v>3300.5439049892448</c:v>
                </c:pt>
                <c:pt idx="825">
                  <c:v>3299.9582046824207</c:v>
                </c:pt>
                <c:pt idx="826">
                  <c:v>3300.0139316188574</c:v>
                </c:pt>
                <c:pt idx="827">
                  <c:v>3299.5406840355085</c:v>
                </c:pt>
                <c:pt idx="828">
                  <c:v>3299.568542586871</c:v>
                </c:pt>
                <c:pt idx="829">
                  <c:v>3302.6897258375884</c:v>
                </c:pt>
                <c:pt idx="830">
                  <c:v>3300.1445300996365</c:v>
                </c:pt>
                <c:pt idx="831">
                  <c:v>3300.8103828647008</c:v>
                </c:pt>
                <c:pt idx="832">
                  <c:v>3303.4601735765714</c:v>
                </c:pt>
                <c:pt idx="833">
                  <c:v>3302.1816825123828</c:v>
                </c:pt>
                <c:pt idx="834">
                  <c:v>3305.2866867274533</c:v>
                </c:pt>
                <c:pt idx="835">
                  <c:v>3317.7184820065613</c:v>
                </c:pt>
                <c:pt idx="836">
                  <c:v>3304.6640502072596</c:v>
                </c:pt>
                <c:pt idx="837">
                  <c:v>3306.7019338392624</c:v>
                </c:pt>
                <c:pt idx="838">
                  <c:v>3308.6304908364505</c:v>
                </c:pt>
                <c:pt idx="839">
                  <c:v>3312.1042567060795</c:v>
                </c:pt>
                <c:pt idx="840">
                  <c:v>3310.2422044693403</c:v>
                </c:pt>
                <c:pt idx="841">
                  <c:v>3311.7189376404608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902-427D-92AB-DC5DD7C96C42}"/>
            </c:ext>
          </c:extLst>
        </c:ser>
        <c:ser>
          <c:idx val="2"/>
          <c:order val="9"/>
          <c:tx>
            <c:strRef>
              <c:f>'Lab1-sandwich'!$S$1:$T$1</c:f>
              <c:strCache>
                <c:ptCount val="1"/>
                <c:pt idx="0">
                  <c:v>Specimen 10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'Lab1-sandwich'!$S$3:$S$811</c:f>
              <c:numCache>
                <c:formatCode>General</c:formatCode>
                <c:ptCount val="809"/>
                <c:pt idx="0">
                  <c:v>-2.5737155088151798E-5</c:v>
                </c:pt>
                <c:pt idx="1">
                  <c:v>1.1370044911848208E-5</c:v>
                </c:pt>
                <c:pt idx="2">
                  <c:v>8.6904844911848202E-5</c:v>
                </c:pt>
                <c:pt idx="3">
                  <c:v>1.5882284491184823E-4</c:v>
                </c:pt>
                <c:pt idx="4">
                  <c:v>2.3625484491184823E-4</c:v>
                </c:pt>
                <c:pt idx="5">
                  <c:v>3.008788449118482E-4</c:v>
                </c:pt>
                <c:pt idx="6">
                  <c:v>3.6181084491184818E-4</c:v>
                </c:pt>
                <c:pt idx="7">
                  <c:v>4.2623884491184818E-4</c:v>
                </c:pt>
                <c:pt idx="8">
                  <c:v>4.808938449118482E-4</c:v>
                </c:pt>
                <c:pt idx="9">
                  <c:v>5.6651684491184815E-4</c:v>
                </c:pt>
                <c:pt idx="10">
                  <c:v>6.5580384491184822E-4</c:v>
                </c:pt>
                <c:pt idx="11">
                  <c:v>7.144498449118482E-4</c:v>
                </c:pt>
                <c:pt idx="12">
                  <c:v>7.8863384491184823E-4</c:v>
                </c:pt>
                <c:pt idx="13">
                  <c:v>8.6290784491184816E-4</c:v>
                </c:pt>
                <c:pt idx="14">
                  <c:v>9.2638384491184819E-4</c:v>
                </c:pt>
                <c:pt idx="15">
                  <c:v>9.9741284491184821E-4</c:v>
                </c:pt>
                <c:pt idx="16">
                  <c:v>1.0655128449118482E-3</c:v>
                </c:pt>
                <c:pt idx="17">
                  <c:v>1.1375728449118483E-3</c:v>
                </c:pt>
                <c:pt idx="18">
                  <c:v>1.2076028449118483E-3</c:v>
                </c:pt>
                <c:pt idx="19">
                  <c:v>1.2682728449118481E-3</c:v>
                </c:pt>
                <c:pt idx="20">
                  <c:v>1.3315528449118481E-3</c:v>
                </c:pt>
                <c:pt idx="21">
                  <c:v>1.4052928449118482E-3</c:v>
                </c:pt>
                <c:pt idx="22">
                  <c:v>1.4764728449118481E-3</c:v>
                </c:pt>
                <c:pt idx="23">
                  <c:v>1.5439428449118481E-3</c:v>
                </c:pt>
                <c:pt idx="24">
                  <c:v>1.6090228449118483E-3</c:v>
                </c:pt>
                <c:pt idx="25">
                  <c:v>1.6795528449118481E-3</c:v>
                </c:pt>
                <c:pt idx="26">
                  <c:v>1.7475928449118482E-3</c:v>
                </c:pt>
                <c:pt idx="27">
                  <c:v>1.8117728449118483E-3</c:v>
                </c:pt>
                <c:pt idx="28">
                  <c:v>1.8760328449118481E-3</c:v>
                </c:pt>
                <c:pt idx="29">
                  <c:v>1.9435828449118483E-3</c:v>
                </c:pt>
                <c:pt idx="30">
                  <c:v>2.0157228449118486E-3</c:v>
                </c:pt>
                <c:pt idx="31">
                  <c:v>2.0757928449118483E-3</c:v>
                </c:pt>
                <c:pt idx="32">
                  <c:v>2.1440628449118483E-3</c:v>
                </c:pt>
                <c:pt idx="33">
                  <c:v>2.2122728449118483E-3</c:v>
                </c:pt>
                <c:pt idx="34">
                  <c:v>2.2777428449118485E-3</c:v>
                </c:pt>
                <c:pt idx="35">
                  <c:v>2.3417328449118484E-3</c:v>
                </c:pt>
                <c:pt idx="36">
                  <c:v>2.4046628449118485E-3</c:v>
                </c:pt>
                <c:pt idx="37">
                  <c:v>2.4719728449118486E-3</c:v>
                </c:pt>
                <c:pt idx="38">
                  <c:v>2.5377928449118485E-3</c:v>
                </c:pt>
                <c:pt idx="39">
                  <c:v>2.5934428449118484E-3</c:v>
                </c:pt>
                <c:pt idx="40">
                  <c:v>2.6603128449118486E-3</c:v>
                </c:pt>
                <c:pt idx="41">
                  <c:v>2.7297128449118484E-3</c:v>
                </c:pt>
                <c:pt idx="42">
                  <c:v>2.7928728449118484E-3</c:v>
                </c:pt>
                <c:pt idx="43">
                  <c:v>2.8512528449118483E-3</c:v>
                </c:pt>
                <c:pt idx="44">
                  <c:v>2.9177528449118484E-3</c:v>
                </c:pt>
                <c:pt idx="45">
                  <c:v>2.9836228449118484E-3</c:v>
                </c:pt>
                <c:pt idx="46">
                  <c:v>3.0446728449118484E-3</c:v>
                </c:pt>
                <c:pt idx="47">
                  <c:v>3.1001428449118486E-3</c:v>
                </c:pt>
                <c:pt idx="48">
                  <c:v>3.1637828449118484E-3</c:v>
                </c:pt>
                <c:pt idx="49">
                  <c:v>3.2278428449118482E-3</c:v>
                </c:pt>
                <c:pt idx="50">
                  <c:v>3.2938828449118485E-3</c:v>
                </c:pt>
                <c:pt idx="51">
                  <c:v>3.3543428449118486E-3</c:v>
                </c:pt>
                <c:pt idx="52">
                  <c:v>3.4089328449118483E-3</c:v>
                </c:pt>
                <c:pt idx="53">
                  <c:v>3.4749728449118486E-3</c:v>
                </c:pt>
                <c:pt idx="54">
                  <c:v>3.5420528449118483E-3</c:v>
                </c:pt>
                <c:pt idx="55">
                  <c:v>3.5966628449118484E-3</c:v>
                </c:pt>
                <c:pt idx="56">
                  <c:v>3.6571528449118483E-3</c:v>
                </c:pt>
                <c:pt idx="57">
                  <c:v>3.7199628449118482E-3</c:v>
                </c:pt>
                <c:pt idx="58">
                  <c:v>3.7849428449118483E-3</c:v>
                </c:pt>
                <c:pt idx="59">
                  <c:v>3.8482928449118485E-3</c:v>
                </c:pt>
                <c:pt idx="60">
                  <c:v>3.9083828449118481E-3</c:v>
                </c:pt>
                <c:pt idx="61">
                  <c:v>3.9685428449118482E-3</c:v>
                </c:pt>
                <c:pt idx="62">
                  <c:v>4.0320628449118483E-3</c:v>
                </c:pt>
                <c:pt idx="63">
                  <c:v>4.088482844911848E-3</c:v>
                </c:pt>
                <c:pt idx="64">
                  <c:v>4.146762844911848E-3</c:v>
                </c:pt>
                <c:pt idx="65">
                  <c:v>4.2078728449118476E-3</c:v>
                </c:pt>
                <c:pt idx="66">
                  <c:v>4.2688828449118478E-3</c:v>
                </c:pt>
                <c:pt idx="67">
                  <c:v>4.3236728449118477E-3</c:v>
                </c:pt>
                <c:pt idx="68">
                  <c:v>4.3818328449118484E-3</c:v>
                </c:pt>
                <c:pt idx="69">
                  <c:v>4.4449528449118482E-3</c:v>
                </c:pt>
                <c:pt idx="70">
                  <c:v>4.5060928449118477E-3</c:v>
                </c:pt>
                <c:pt idx="71">
                  <c:v>4.5602628449118478E-3</c:v>
                </c:pt>
                <c:pt idx="72">
                  <c:v>4.6215428449118481E-3</c:v>
                </c:pt>
                <c:pt idx="73">
                  <c:v>4.6843828449118479E-3</c:v>
                </c:pt>
                <c:pt idx="74">
                  <c:v>4.7439028449118483E-3</c:v>
                </c:pt>
                <c:pt idx="75">
                  <c:v>4.7997728449118478E-3</c:v>
                </c:pt>
                <c:pt idx="76">
                  <c:v>4.8560628449118484E-3</c:v>
                </c:pt>
                <c:pt idx="77">
                  <c:v>4.9168028449118476E-3</c:v>
                </c:pt>
                <c:pt idx="78">
                  <c:v>4.9790128449118476E-3</c:v>
                </c:pt>
                <c:pt idx="79">
                  <c:v>5.0311228449118478E-3</c:v>
                </c:pt>
                <c:pt idx="80">
                  <c:v>5.0844228449118479E-3</c:v>
                </c:pt>
                <c:pt idx="81">
                  <c:v>5.1452628449118482E-3</c:v>
                </c:pt>
                <c:pt idx="82">
                  <c:v>5.2047228449118481E-3</c:v>
                </c:pt>
                <c:pt idx="83">
                  <c:v>5.2558128449118483E-3</c:v>
                </c:pt>
                <c:pt idx="84">
                  <c:v>5.3136028449118477E-3</c:v>
                </c:pt>
                <c:pt idx="85">
                  <c:v>5.3758328449118476E-3</c:v>
                </c:pt>
                <c:pt idx="86">
                  <c:v>5.4372428449118481E-3</c:v>
                </c:pt>
                <c:pt idx="87">
                  <c:v>5.4956828449118479E-3</c:v>
                </c:pt>
                <c:pt idx="88">
                  <c:v>5.5476028449118484E-3</c:v>
                </c:pt>
                <c:pt idx="89">
                  <c:v>5.6040028449118482E-3</c:v>
                </c:pt>
                <c:pt idx="90">
                  <c:v>5.661882844911848E-3</c:v>
                </c:pt>
                <c:pt idx="91">
                  <c:v>5.7127328449118478E-3</c:v>
                </c:pt>
                <c:pt idx="92">
                  <c:v>5.7651828449118477E-3</c:v>
                </c:pt>
                <c:pt idx="93">
                  <c:v>5.823852844911848E-3</c:v>
                </c:pt>
                <c:pt idx="94">
                  <c:v>5.880812844911848E-3</c:v>
                </c:pt>
                <c:pt idx="95">
                  <c:v>5.9362828449118481E-3</c:v>
                </c:pt>
                <c:pt idx="96">
                  <c:v>5.9906628449118478E-3</c:v>
                </c:pt>
                <c:pt idx="97">
                  <c:v>6.0441328449118478E-3</c:v>
                </c:pt>
                <c:pt idx="98">
                  <c:v>6.1019728449118477E-3</c:v>
                </c:pt>
                <c:pt idx="99">
                  <c:v>6.154652844911848E-3</c:v>
                </c:pt>
                <c:pt idx="100">
                  <c:v>6.2060228449118482E-3</c:v>
                </c:pt>
                <c:pt idx="101">
                  <c:v>6.2607028449118479E-3</c:v>
                </c:pt>
                <c:pt idx="102">
                  <c:v>6.3196028449118476E-3</c:v>
                </c:pt>
                <c:pt idx="103">
                  <c:v>6.3737828449118477E-3</c:v>
                </c:pt>
                <c:pt idx="104">
                  <c:v>6.4256528449118484E-3</c:v>
                </c:pt>
                <c:pt idx="105">
                  <c:v>6.4809828449118477E-3</c:v>
                </c:pt>
                <c:pt idx="106">
                  <c:v>6.5368128449118483E-3</c:v>
                </c:pt>
                <c:pt idx="107">
                  <c:v>6.5889528449118483E-3</c:v>
                </c:pt>
                <c:pt idx="108">
                  <c:v>6.6428028449118477E-3</c:v>
                </c:pt>
                <c:pt idx="109">
                  <c:v>6.6977928449118481E-3</c:v>
                </c:pt>
                <c:pt idx="110">
                  <c:v>6.7485628449118476E-3</c:v>
                </c:pt>
                <c:pt idx="111">
                  <c:v>6.8037228449118478E-3</c:v>
                </c:pt>
                <c:pt idx="112">
                  <c:v>6.8547128449118477E-3</c:v>
                </c:pt>
                <c:pt idx="113">
                  <c:v>6.9062428449118479E-3</c:v>
                </c:pt>
                <c:pt idx="114">
                  <c:v>6.9628728449118481E-3</c:v>
                </c:pt>
                <c:pt idx="115">
                  <c:v>7.0167528449118482E-3</c:v>
                </c:pt>
                <c:pt idx="116">
                  <c:v>7.0681728449118481E-3</c:v>
                </c:pt>
                <c:pt idx="117">
                  <c:v>7.1186428449118476E-3</c:v>
                </c:pt>
                <c:pt idx="118">
                  <c:v>7.177002844911848E-3</c:v>
                </c:pt>
                <c:pt idx="119">
                  <c:v>7.2285728449118479E-3</c:v>
                </c:pt>
                <c:pt idx="120">
                  <c:v>7.2744328449118479E-3</c:v>
                </c:pt>
                <c:pt idx="121">
                  <c:v>7.3241528449118484E-3</c:v>
                </c:pt>
                <c:pt idx="122">
                  <c:v>7.3789628449118481E-3</c:v>
                </c:pt>
                <c:pt idx="123">
                  <c:v>7.4263528449118477E-3</c:v>
                </c:pt>
                <c:pt idx="124">
                  <c:v>7.4774428449118479E-3</c:v>
                </c:pt>
                <c:pt idx="125">
                  <c:v>7.5244728449118479E-3</c:v>
                </c:pt>
                <c:pt idx="126">
                  <c:v>7.5786228449118481E-3</c:v>
                </c:pt>
                <c:pt idx="127">
                  <c:v>7.632682844911848E-3</c:v>
                </c:pt>
                <c:pt idx="128">
                  <c:v>7.6790828449118482E-3</c:v>
                </c:pt>
                <c:pt idx="129">
                  <c:v>7.7271828449118479E-3</c:v>
                </c:pt>
                <c:pt idx="130">
                  <c:v>7.7810028449118484E-3</c:v>
                </c:pt>
                <c:pt idx="131">
                  <c:v>7.8355528449118479E-3</c:v>
                </c:pt>
                <c:pt idx="132">
                  <c:v>7.8842728449118483E-3</c:v>
                </c:pt>
                <c:pt idx="133">
                  <c:v>7.9333028449118485E-3</c:v>
                </c:pt>
                <c:pt idx="134">
                  <c:v>7.9834328449118475E-3</c:v>
                </c:pt>
                <c:pt idx="135">
                  <c:v>8.0307228449118476E-3</c:v>
                </c:pt>
                <c:pt idx="136">
                  <c:v>8.0785028449118484E-3</c:v>
                </c:pt>
                <c:pt idx="137">
                  <c:v>8.1262628449118475E-3</c:v>
                </c:pt>
                <c:pt idx="138">
                  <c:v>8.1821728449118485E-3</c:v>
                </c:pt>
                <c:pt idx="139">
                  <c:v>8.2322228449118479E-3</c:v>
                </c:pt>
                <c:pt idx="140">
                  <c:v>8.2793728449118472E-3</c:v>
                </c:pt>
                <c:pt idx="141">
                  <c:v>8.3192328449118481E-3</c:v>
                </c:pt>
                <c:pt idx="142">
                  <c:v>8.3729228449118485E-3</c:v>
                </c:pt>
                <c:pt idx="143">
                  <c:v>8.4230228449118476E-3</c:v>
                </c:pt>
                <c:pt idx="144">
                  <c:v>8.4718228449118475E-3</c:v>
                </c:pt>
                <c:pt idx="145">
                  <c:v>8.5135628449118476E-3</c:v>
                </c:pt>
                <c:pt idx="146">
                  <c:v>8.5650028449118475E-3</c:v>
                </c:pt>
                <c:pt idx="147">
                  <c:v>8.613102844911848E-3</c:v>
                </c:pt>
                <c:pt idx="148">
                  <c:v>8.6571528449118484E-3</c:v>
                </c:pt>
                <c:pt idx="149">
                  <c:v>8.6957328449118482E-3</c:v>
                </c:pt>
                <c:pt idx="150">
                  <c:v>8.7444128449118488E-3</c:v>
                </c:pt>
                <c:pt idx="151">
                  <c:v>8.7931928449118488E-3</c:v>
                </c:pt>
                <c:pt idx="152">
                  <c:v>8.8420428449118484E-3</c:v>
                </c:pt>
                <c:pt idx="153">
                  <c:v>8.8823228449118486E-3</c:v>
                </c:pt>
                <c:pt idx="154">
                  <c:v>8.9273628449118483E-3</c:v>
                </c:pt>
                <c:pt idx="155">
                  <c:v>8.9743028449118488E-3</c:v>
                </c:pt>
                <c:pt idx="156">
                  <c:v>9.0211328449118482E-3</c:v>
                </c:pt>
                <c:pt idx="157">
                  <c:v>9.0614728449118481E-3</c:v>
                </c:pt>
                <c:pt idx="158">
                  <c:v>9.1069928449118483E-3</c:v>
                </c:pt>
                <c:pt idx="159">
                  <c:v>9.1537628449118481E-3</c:v>
                </c:pt>
                <c:pt idx="160">
                  <c:v>9.1981128449118484E-3</c:v>
                </c:pt>
                <c:pt idx="161">
                  <c:v>9.2339428449118473E-3</c:v>
                </c:pt>
                <c:pt idx="162">
                  <c:v>9.2777428449118474E-3</c:v>
                </c:pt>
                <c:pt idx="163">
                  <c:v>9.3208228449118483E-3</c:v>
                </c:pt>
                <c:pt idx="164">
                  <c:v>9.3632528449118478E-3</c:v>
                </c:pt>
                <c:pt idx="165">
                  <c:v>9.3974528449118477E-3</c:v>
                </c:pt>
                <c:pt idx="166">
                  <c:v>9.4383028449118479E-3</c:v>
                </c:pt>
                <c:pt idx="167">
                  <c:v>9.4792928449118474E-3</c:v>
                </c:pt>
                <c:pt idx="168">
                  <c:v>9.5140828449118472E-3</c:v>
                </c:pt>
                <c:pt idx="169">
                  <c:v>9.5439328449118486E-3</c:v>
                </c:pt>
                <c:pt idx="170">
                  <c:v>9.5769128449118487E-3</c:v>
                </c:pt>
                <c:pt idx="171">
                  <c:v>9.6118628449118476E-3</c:v>
                </c:pt>
                <c:pt idx="172">
                  <c:v>9.6427928449118478E-3</c:v>
                </c:pt>
                <c:pt idx="173">
                  <c:v>9.6705628449118477E-3</c:v>
                </c:pt>
                <c:pt idx="174">
                  <c:v>9.7002128449118485E-3</c:v>
                </c:pt>
                <c:pt idx="175">
                  <c:v>9.7295228449118479E-3</c:v>
                </c:pt>
                <c:pt idx="176">
                  <c:v>9.7561928449118474E-3</c:v>
                </c:pt>
                <c:pt idx="177">
                  <c:v>9.7792428449118476E-3</c:v>
                </c:pt>
                <c:pt idx="178">
                  <c:v>9.8063928449118477E-3</c:v>
                </c:pt>
                <c:pt idx="179">
                  <c:v>9.8364728449118477E-3</c:v>
                </c:pt>
                <c:pt idx="180">
                  <c:v>9.8609328449118482E-3</c:v>
                </c:pt>
                <c:pt idx="181">
                  <c:v>9.8899028449118478E-3</c:v>
                </c:pt>
                <c:pt idx="182">
                  <c:v>9.919962844911848E-3</c:v>
                </c:pt>
                <c:pt idx="183">
                  <c:v>9.9439828449118476E-3</c:v>
                </c:pt>
                <c:pt idx="184">
                  <c:v>9.9695728449118483E-3</c:v>
                </c:pt>
                <c:pt idx="185">
                  <c:v>9.9989628449118472E-3</c:v>
                </c:pt>
                <c:pt idx="186">
                  <c:v>1.0030862844911849E-2</c:v>
                </c:pt>
                <c:pt idx="187">
                  <c:v>1.0056562844911849E-2</c:v>
                </c:pt>
                <c:pt idx="188">
                  <c:v>1.0081862844911848E-2</c:v>
                </c:pt>
                <c:pt idx="189">
                  <c:v>1.0114662844911849E-2</c:v>
                </c:pt>
                <c:pt idx="190">
                  <c:v>1.0141262844911849E-2</c:v>
                </c:pt>
                <c:pt idx="191">
                  <c:v>1.0161462844911848E-2</c:v>
                </c:pt>
                <c:pt idx="192">
                  <c:v>1.0190162844911848E-2</c:v>
                </c:pt>
                <c:pt idx="193">
                  <c:v>1.0224862844911848E-2</c:v>
                </c:pt>
                <c:pt idx="194">
                  <c:v>1.0248962844911847E-2</c:v>
                </c:pt>
                <c:pt idx="195">
                  <c:v>1.0274562844911848E-2</c:v>
                </c:pt>
                <c:pt idx="196">
                  <c:v>1.0307362844911848E-2</c:v>
                </c:pt>
                <c:pt idx="197">
                  <c:v>1.0332662844911848E-2</c:v>
                </c:pt>
                <c:pt idx="198">
                  <c:v>1.0355762844911848E-2</c:v>
                </c:pt>
                <c:pt idx="199">
                  <c:v>1.0379662844911848E-2</c:v>
                </c:pt>
                <c:pt idx="200">
                  <c:v>1.0407062844911849E-2</c:v>
                </c:pt>
                <c:pt idx="201">
                  <c:v>1.0436562844911849E-2</c:v>
                </c:pt>
                <c:pt idx="202">
                  <c:v>1.0457862844911847E-2</c:v>
                </c:pt>
                <c:pt idx="203">
                  <c:v>1.0483362844911848E-2</c:v>
                </c:pt>
                <c:pt idx="204">
                  <c:v>1.0507762844911847E-2</c:v>
                </c:pt>
                <c:pt idx="205">
                  <c:v>1.0530062844911849E-2</c:v>
                </c:pt>
                <c:pt idx="206">
                  <c:v>1.0548262844911848E-2</c:v>
                </c:pt>
                <c:pt idx="207">
                  <c:v>1.0573962844911848E-2</c:v>
                </c:pt>
                <c:pt idx="208">
                  <c:v>1.0599662844911848E-2</c:v>
                </c:pt>
                <c:pt idx="209">
                  <c:v>1.0618662844911848E-2</c:v>
                </c:pt>
                <c:pt idx="210">
                  <c:v>1.0640562844911848E-2</c:v>
                </c:pt>
                <c:pt idx="211">
                  <c:v>1.0667862844911847E-2</c:v>
                </c:pt>
                <c:pt idx="212">
                  <c:v>1.0689562844911848E-2</c:v>
                </c:pt>
                <c:pt idx="213">
                  <c:v>1.0707362844911849E-2</c:v>
                </c:pt>
                <c:pt idx="214">
                  <c:v>1.0727262844911848E-2</c:v>
                </c:pt>
                <c:pt idx="215">
                  <c:v>1.0752862844911847E-2</c:v>
                </c:pt>
                <c:pt idx="216">
                  <c:v>1.0771162844911848E-2</c:v>
                </c:pt>
                <c:pt idx="217">
                  <c:v>1.0795862844911849E-2</c:v>
                </c:pt>
                <c:pt idx="218">
                  <c:v>1.0818662844911849E-2</c:v>
                </c:pt>
                <c:pt idx="219">
                  <c:v>1.0839862844911848E-2</c:v>
                </c:pt>
                <c:pt idx="220">
                  <c:v>1.0858362844911849E-2</c:v>
                </c:pt>
                <c:pt idx="221">
                  <c:v>1.0877662844911849E-2</c:v>
                </c:pt>
                <c:pt idx="222">
                  <c:v>1.0900262844911848E-2</c:v>
                </c:pt>
                <c:pt idx="223">
                  <c:v>1.0917462844911848E-2</c:v>
                </c:pt>
                <c:pt idx="224">
                  <c:v>1.0940962844911847E-2</c:v>
                </c:pt>
                <c:pt idx="225">
                  <c:v>1.0953562844911849E-2</c:v>
                </c:pt>
                <c:pt idx="226">
                  <c:v>1.0974462844911848E-2</c:v>
                </c:pt>
                <c:pt idx="227">
                  <c:v>1.0993962844911848E-2</c:v>
                </c:pt>
                <c:pt idx="228">
                  <c:v>1.1010362844911848E-2</c:v>
                </c:pt>
                <c:pt idx="229">
                  <c:v>1.1024962844911848E-2</c:v>
                </c:pt>
                <c:pt idx="230">
                  <c:v>1.1041862844911848E-2</c:v>
                </c:pt>
                <c:pt idx="231">
                  <c:v>1.1060062844911848E-2</c:v>
                </c:pt>
                <c:pt idx="232">
                  <c:v>1.1076462844911848E-2</c:v>
                </c:pt>
                <c:pt idx="233">
                  <c:v>1.1089862844911848E-2</c:v>
                </c:pt>
                <c:pt idx="234">
                  <c:v>1.1102662844911848E-2</c:v>
                </c:pt>
                <c:pt idx="235">
                  <c:v>1.1120662844911849E-2</c:v>
                </c:pt>
                <c:pt idx="236">
                  <c:v>1.1137262844911847E-2</c:v>
                </c:pt>
                <c:pt idx="237">
                  <c:v>1.1153262844911848E-2</c:v>
                </c:pt>
                <c:pt idx="238">
                  <c:v>1.1171862844911848E-2</c:v>
                </c:pt>
                <c:pt idx="239">
                  <c:v>1.1193362844911847E-2</c:v>
                </c:pt>
                <c:pt idx="240">
                  <c:v>1.1210462844911848E-2</c:v>
                </c:pt>
                <c:pt idx="241">
                  <c:v>1.1228262844911848E-2</c:v>
                </c:pt>
                <c:pt idx="242">
                  <c:v>1.1245462844911848E-2</c:v>
                </c:pt>
                <c:pt idx="243">
                  <c:v>1.1259462844911848E-2</c:v>
                </c:pt>
                <c:pt idx="244">
                  <c:v>1.1276062844911849E-2</c:v>
                </c:pt>
                <c:pt idx="245">
                  <c:v>1.1294762844911849E-2</c:v>
                </c:pt>
                <c:pt idx="246">
                  <c:v>1.1345862844911849E-2</c:v>
                </c:pt>
                <c:pt idx="247">
                  <c:v>1.1368262844911848E-2</c:v>
                </c:pt>
                <c:pt idx="248">
                  <c:v>1.1400062844911848E-2</c:v>
                </c:pt>
                <c:pt idx="249">
                  <c:v>1.1414262844911848E-2</c:v>
                </c:pt>
                <c:pt idx="250">
                  <c:v>1.1431062844911848E-2</c:v>
                </c:pt>
                <c:pt idx="251">
                  <c:v>1.1452562844911848E-2</c:v>
                </c:pt>
                <c:pt idx="252">
                  <c:v>1.1474662844911847E-2</c:v>
                </c:pt>
                <c:pt idx="253">
                  <c:v>1.1488162844911848E-2</c:v>
                </c:pt>
                <c:pt idx="254">
                  <c:v>1.1513162844911847E-2</c:v>
                </c:pt>
                <c:pt idx="255">
                  <c:v>1.1536562844911847E-2</c:v>
                </c:pt>
                <c:pt idx="256">
                  <c:v>1.1550962844911849E-2</c:v>
                </c:pt>
                <c:pt idx="257">
                  <c:v>1.1567062844911848E-2</c:v>
                </c:pt>
                <c:pt idx="258">
                  <c:v>1.1581362844911848E-2</c:v>
                </c:pt>
                <c:pt idx="259">
                  <c:v>1.1598562844911849E-2</c:v>
                </c:pt>
                <c:pt idx="260">
                  <c:v>1.1619762844911848E-2</c:v>
                </c:pt>
                <c:pt idx="261">
                  <c:v>1.1638562844911849E-2</c:v>
                </c:pt>
                <c:pt idx="262">
                  <c:v>1.1651862844911848E-2</c:v>
                </c:pt>
                <c:pt idx="263">
                  <c:v>1.1669362844911848E-2</c:v>
                </c:pt>
                <c:pt idx="264">
                  <c:v>1.1692462844911848E-2</c:v>
                </c:pt>
                <c:pt idx="265">
                  <c:v>1.1709462844911847E-2</c:v>
                </c:pt>
                <c:pt idx="266">
                  <c:v>1.1726962844911848E-2</c:v>
                </c:pt>
                <c:pt idx="267">
                  <c:v>1.1742462844911847E-2</c:v>
                </c:pt>
                <c:pt idx="268">
                  <c:v>1.1762662844911847E-2</c:v>
                </c:pt>
                <c:pt idx="269">
                  <c:v>1.1780562844911848E-2</c:v>
                </c:pt>
                <c:pt idx="270">
                  <c:v>1.1797662844911848E-2</c:v>
                </c:pt>
                <c:pt idx="271">
                  <c:v>1.1812262844911848E-2</c:v>
                </c:pt>
                <c:pt idx="272">
                  <c:v>1.1831362844911849E-2</c:v>
                </c:pt>
                <c:pt idx="273">
                  <c:v>1.1853362844911848E-2</c:v>
                </c:pt>
                <c:pt idx="274">
                  <c:v>1.1868162844911849E-2</c:v>
                </c:pt>
                <c:pt idx="275">
                  <c:v>1.1883362844911849E-2</c:v>
                </c:pt>
                <c:pt idx="276">
                  <c:v>1.1902262844911847E-2</c:v>
                </c:pt>
                <c:pt idx="277">
                  <c:v>1.1923762844911848E-2</c:v>
                </c:pt>
                <c:pt idx="278">
                  <c:v>1.1941562844911848E-2</c:v>
                </c:pt>
                <c:pt idx="279">
                  <c:v>1.1951562844911848E-2</c:v>
                </c:pt>
                <c:pt idx="280">
                  <c:v>1.1967562844911848E-2</c:v>
                </c:pt>
                <c:pt idx="281">
                  <c:v>1.1983662844911848E-2</c:v>
                </c:pt>
                <c:pt idx="282">
                  <c:v>1.2008062844911849E-2</c:v>
                </c:pt>
                <c:pt idx="283">
                  <c:v>1.2028762844911847E-2</c:v>
                </c:pt>
                <c:pt idx="284">
                  <c:v>1.2043462844911848E-2</c:v>
                </c:pt>
                <c:pt idx="285">
                  <c:v>1.2057162844911849E-2</c:v>
                </c:pt>
                <c:pt idx="286">
                  <c:v>1.2074562844911848E-2</c:v>
                </c:pt>
                <c:pt idx="287">
                  <c:v>1.2094862844911848E-2</c:v>
                </c:pt>
                <c:pt idx="288">
                  <c:v>1.2112562844911847E-2</c:v>
                </c:pt>
                <c:pt idx="289">
                  <c:v>1.2124662844911848E-2</c:v>
                </c:pt>
                <c:pt idx="290">
                  <c:v>1.2140162844911848E-2</c:v>
                </c:pt>
                <c:pt idx="291">
                  <c:v>1.2160662844911848E-2</c:v>
                </c:pt>
                <c:pt idx="292">
                  <c:v>1.2177862844911848E-2</c:v>
                </c:pt>
                <c:pt idx="293">
                  <c:v>1.2192762844911848E-2</c:v>
                </c:pt>
                <c:pt idx="294">
                  <c:v>1.2208462844911849E-2</c:v>
                </c:pt>
                <c:pt idx="295">
                  <c:v>1.2222062844911848E-2</c:v>
                </c:pt>
                <c:pt idx="296">
                  <c:v>1.2239562844911848E-2</c:v>
                </c:pt>
                <c:pt idx="297">
                  <c:v>1.2252762844911847E-2</c:v>
                </c:pt>
                <c:pt idx="298">
                  <c:v>1.2265562844911848E-2</c:v>
                </c:pt>
                <c:pt idx="299">
                  <c:v>1.2281662844911848E-2</c:v>
                </c:pt>
                <c:pt idx="300">
                  <c:v>1.2302862844911848E-2</c:v>
                </c:pt>
                <c:pt idx="301">
                  <c:v>1.2318662844911848E-2</c:v>
                </c:pt>
                <c:pt idx="302">
                  <c:v>1.2331362844911847E-2</c:v>
                </c:pt>
                <c:pt idx="303">
                  <c:v>1.2345362844911847E-2</c:v>
                </c:pt>
                <c:pt idx="304">
                  <c:v>1.2364762844911848E-2</c:v>
                </c:pt>
                <c:pt idx="305">
                  <c:v>1.2379862844911847E-2</c:v>
                </c:pt>
                <c:pt idx="306">
                  <c:v>1.2397062844911847E-2</c:v>
                </c:pt>
                <c:pt idx="307">
                  <c:v>1.2411262844911848E-2</c:v>
                </c:pt>
                <c:pt idx="308">
                  <c:v>1.2422762844911847E-2</c:v>
                </c:pt>
                <c:pt idx="309">
                  <c:v>1.2440962844911849E-2</c:v>
                </c:pt>
                <c:pt idx="310">
                  <c:v>1.2457362844911848E-2</c:v>
                </c:pt>
                <c:pt idx="311">
                  <c:v>1.2474862844911849E-2</c:v>
                </c:pt>
                <c:pt idx="312">
                  <c:v>1.2487162844911848E-2</c:v>
                </c:pt>
                <c:pt idx="313">
                  <c:v>1.2501662844911847E-2</c:v>
                </c:pt>
                <c:pt idx="314">
                  <c:v>1.2516262844911847E-2</c:v>
                </c:pt>
                <c:pt idx="315">
                  <c:v>1.2530162844911848E-2</c:v>
                </c:pt>
                <c:pt idx="316">
                  <c:v>1.2546462844911848E-2</c:v>
                </c:pt>
                <c:pt idx="317">
                  <c:v>1.2558262844911848E-2</c:v>
                </c:pt>
                <c:pt idx="318">
                  <c:v>1.2571062844911848E-2</c:v>
                </c:pt>
                <c:pt idx="319">
                  <c:v>1.2584862844911848E-2</c:v>
                </c:pt>
                <c:pt idx="320">
                  <c:v>1.2601162844911848E-2</c:v>
                </c:pt>
                <c:pt idx="321">
                  <c:v>1.2614362844911848E-2</c:v>
                </c:pt>
                <c:pt idx="322">
                  <c:v>1.2630062844911848E-2</c:v>
                </c:pt>
                <c:pt idx="323">
                  <c:v>1.2638262844911848E-2</c:v>
                </c:pt>
                <c:pt idx="324">
                  <c:v>1.2655162844911848E-2</c:v>
                </c:pt>
                <c:pt idx="325">
                  <c:v>1.2671962844911847E-2</c:v>
                </c:pt>
                <c:pt idx="326">
                  <c:v>1.2688662844911849E-2</c:v>
                </c:pt>
                <c:pt idx="327">
                  <c:v>1.2701162844911847E-2</c:v>
                </c:pt>
                <c:pt idx="328">
                  <c:v>1.2713262844911848E-2</c:v>
                </c:pt>
                <c:pt idx="329">
                  <c:v>1.2728962844911849E-2</c:v>
                </c:pt>
                <c:pt idx="330">
                  <c:v>1.2748762844911847E-2</c:v>
                </c:pt>
                <c:pt idx="331">
                  <c:v>1.2760962844911848E-2</c:v>
                </c:pt>
                <c:pt idx="332">
                  <c:v>1.2771862844911847E-2</c:v>
                </c:pt>
                <c:pt idx="333">
                  <c:v>1.2783162844911848E-2</c:v>
                </c:pt>
                <c:pt idx="334">
                  <c:v>1.2799362844911849E-2</c:v>
                </c:pt>
                <c:pt idx="335">
                  <c:v>1.2817962844911848E-2</c:v>
                </c:pt>
                <c:pt idx="336">
                  <c:v>1.2833262844911849E-2</c:v>
                </c:pt>
                <c:pt idx="337">
                  <c:v>1.2841962844911847E-2</c:v>
                </c:pt>
                <c:pt idx="338">
                  <c:v>1.2856062844911849E-2</c:v>
                </c:pt>
                <c:pt idx="339">
                  <c:v>1.2871162844911847E-2</c:v>
                </c:pt>
                <c:pt idx="340">
                  <c:v>1.2888962844911847E-2</c:v>
                </c:pt>
                <c:pt idx="341">
                  <c:v>1.2906862844911849E-2</c:v>
                </c:pt>
                <c:pt idx="342">
                  <c:v>1.2916662844911848E-2</c:v>
                </c:pt>
                <c:pt idx="343">
                  <c:v>1.2925062844911848E-2</c:v>
                </c:pt>
                <c:pt idx="344">
                  <c:v>1.2943962844911849E-2</c:v>
                </c:pt>
                <c:pt idx="345">
                  <c:v>1.2959362844911847E-2</c:v>
                </c:pt>
                <c:pt idx="346">
                  <c:v>1.2973462844911849E-2</c:v>
                </c:pt>
                <c:pt idx="347">
                  <c:v>1.2985662844911847E-2</c:v>
                </c:pt>
                <c:pt idx="348">
                  <c:v>1.2999862844911848E-2</c:v>
                </c:pt>
                <c:pt idx="349">
                  <c:v>1.3015262844911848E-2</c:v>
                </c:pt>
                <c:pt idx="350">
                  <c:v>1.3031662844911848E-2</c:v>
                </c:pt>
                <c:pt idx="351">
                  <c:v>1.3042562844911848E-2</c:v>
                </c:pt>
                <c:pt idx="352">
                  <c:v>1.3055962844911848E-2</c:v>
                </c:pt>
                <c:pt idx="353">
                  <c:v>1.3069162844911848E-2</c:v>
                </c:pt>
                <c:pt idx="354">
                  <c:v>1.3085562844911847E-2</c:v>
                </c:pt>
                <c:pt idx="355">
                  <c:v>1.3098262844911848E-2</c:v>
                </c:pt>
                <c:pt idx="356">
                  <c:v>1.3113262844911848E-2</c:v>
                </c:pt>
                <c:pt idx="357">
                  <c:v>1.3121862844911849E-2</c:v>
                </c:pt>
                <c:pt idx="358">
                  <c:v>1.3132862844911847E-2</c:v>
                </c:pt>
                <c:pt idx="359">
                  <c:v>1.3147362844911848E-2</c:v>
                </c:pt>
                <c:pt idx="360">
                  <c:v>1.3168162844911848E-2</c:v>
                </c:pt>
                <c:pt idx="361">
                  <c:v>1.3180962844911848E-2</c:v>
                </c:pt>
                <c:pt idx="362">
                  <c:v>1.3196462844911848E-2</c:v>
                </c:pt>
                <c:pt idx="363">
                  <c:v>1.3212562844911848E-2</c:v>
                </c:pt>
                <c:pt idx="364">
                  <c:v>1.3225762844911847E-2</c:v>
                </c:pt>
                <c:pt idx="365">
                  <c:v>1.3238162844911848E-2</c:v>
                </c:pt>
                <c:pt idx="366">
                  <c:v>1.3253262844911847E-2</c:v>
                </c:pt>
                <c:pt idx="367">
                  <c:v>1.3268162844911849E-2</c:v>
                </c:pt>
                <c:pt idx="368">
                  <c:v>1.3277862844911848E-2</c:v>
                </c:pt>
                <c:pt idx="369">
                  <c:v>1.3291562844911849E-2</c:v>
                </c:pt>
                <c:pt idx="370">
                  <c:v>1.3310262844911849E-2</c:v>
                </c:pt>
                <c:pt idx="371">
                  <c:v>1.3326462844911848E-2</c:v>
                </c:pt>
                <c:pt idx="372">
                  <c:v>1.3341362844911848E-2</c:v>
                </c:pt>
                <c:pt idx="373">
                  <c:v>1.3354662844911849E-2</c:v>
                </c:pt>
                <c:pt idx="374">
                  <c:v>1.3368862844911848E-2</c:v>
                </c:pt>
                <c:pt idx="375">
                  <c:v>1.3382862844911848E-2</c:v>
                </c:pt>
                <c:pt idx="376">
                  <c:v>1.3398362844911848E-2</c:v>
                </c:pt>
                <c:pt idx="377">
                  <c:v>1.3412562844911848E-2</c:v>
                </c:pt>
                <c:pt idx="378">
                  <c:v>1.3424362844911848E-2</c:v>
                </c:pt>
                <c:pt idx="379">
                  <c:v>1.3432062844911849E-2</c:v>
                </c:pt>
                <c:pt idx="380">
                  <c:v>1.3446362844911849E-2</c:v>
                </c:pt>
                <c:pt idx="381">
                  <c:v>1.3461762844911847E-2</c:v>
                </c:pt>
                <c:pt idx="382">
                  <c:v>1.3477162844911848E-2</c:v>
                </c:pt>
                <c:pt idx="383">
                  <c:v>1.3490162844911849E-2</c:v>
                </c:pt>
                <c:pt idx="384">
                  <c:v>1.3504062844911848E-2</c:v>
                </c:pt>
                <c:pt idx="385">
                  <c:v>1.3517562844911847E-2</c:v>
                </c:pt>
                <c:pt idx="386">
                  <c:v>1.3534362844911848E-2</c:v>
                </c:pt>
                <c:pt idx="387">
                  <c:v>1.3547862844911848E-2</c:v>
                </c:pt>
                <c:pt idx="388">
                  <c:v>1.3561362844911848E-2</c:v>
                </c:pt>
                <c:pt idx="389">
                  <c:v>1.3570462844911847E-2</c:v>
                </c:pt>
                <c:pt idx="390">
                  <c:v>1.3585862844911848E-2</c:v>
                </c:pt>
                <c:pt idx="391">
                  <c:v>1.3602662844911849E-2</c:v>
                </c:pt>
                <c:pt idx="392">
                  <c:v>1.3643262844911849E-2</c:v>
                </c:pt>
                <c:pt idx="393">
                  <c:v>1.3658962844911847E-2</c:v>
                </c:pt>
                <c:pt idx="394">
                  <c:v>1.3687162844911848E-2</c:v>
                </c:pt>
                <c:pt idx="395">
                  <c:v>1.3697862844911849E-2</c:v>
                </c:pt>
                <c:pt idx="396">
                  <c:v>1.3710362844911847E-2</c:v>
                </c:pt>
                <c:pt idx="397">
                  <c:v>1.3723962844911848E-2</c:v>
                </c:pt>
                <c:pt idx="398">
                  <c:v>1.3734462844911848E-2</c:v>
                </c:pt>
                <c:pt idx="399">
                  <c:v>1.3753462844911848E-2</c:v>
                </c:pt>
                <c:pt idx="400">
                  <c:v>1.3767762844911848E-2</c:v>
                </c:pt>
                <c:pt idx="401">
                  <c:v>1.3781462844911848E-2</c:v>
                </c:pt>
                <c:pt idx="402">
                  <c:v>1.3792762844911847E-2</c:v>
                </c:pt>
                <c:pt idx="403">
                  <c:v>1.3807662844911847E-2</c:v>
                </c:pt>
                <c:pt idx="404">
                  <c:v>1.3820262844911849E-2</c:v>
                </c:pt>
                <c:pt idx="405">
                  <c:v>1.3839762844911847E-2</c:v>
                </c:pt>
                <c:pt idx="406">
                  <c:v>1.3852462844911848E-2</c:v>
                </c:pt>
                <c:pt idx="407">
                  <c:v>1.3865262844911849E-2</c:v>
                </c:pt>
                <c:pt idx="408">
                  <c:v>1.3880462844911848E-2</c:v>
                </c:pt>
                <c:pt idx="409">
                  <c:v>1.3897862844911847E-2</c:v>
                </c:pt>
                <c:pt idx="410">
                  <c:v>1.3913262844911848E-2</c:v>
                </c:pt>
                <c:pt idx="411">
                  <c:v>1.3927162844911849E-2</c:v>
                </c:pt>
                <c:pt idx="412">
                  <c:v>1.3937462844911848E-2</c:v>
                </c:pt>
                <c:pt idx="413">
                  <c:v>1.3949262844911848E-2</c:v>
                </c:pt>
                <c:pt idx="414">
                  <c:v>1.3962662844911848E-2</c:v>
                </c:pt>
                <c:pt idx="415">
                  <c:v>1.3978862844911849E-2</c:v>
                </c:pt>
                <c:pt idx="416">
                  <c:v>1.3990562844911849E-2</c:v>
                </c:pt>
                <c:pt idx="417">
                  <c:v>1.4002162844911847E-2</c:v>
                </c:pt>
                <c:pt idx="418">
                  <c:v>1.4016462844911847E-2</c:v>
                </c:pt>
                <c:pt idx="419">
                  <c:v>1.4031362844911847E-2</c:v>
                </c:pt>
                <c:pt idx="420">
                  <c:v>1.4044562844911849E-2</c:v>
                </c:pt>
                <c:pt idx="421">
                  <c:v>1.4063062844911848E-2</c:v>
                </c:pt>
                <c:pt idx="422">
                  <c:v>1.4072462844911848E-2</c:v>
                </c:pt>
                <c:pt idx="423">
                  <c:v>1.4087362844911848E-2</c:v>
                </c:pt>
                <c:pt idx="424">
                  <c:v>1.4103762844911848E-2</c:v>
                </c:pt>
                <c:pt idx="425">
                  <c:v>1.4122662844911848E-2</c:v>
                </c:pt>
                <c:pt idx="426">
                  <c:v>1.4131762844911848E-2</c:v>
                </c:pt>
                <c:pt idx="427">
                  <c:v>1.4143162844911848E-2</c:v>
                </c:pt>
                <c:pt idx="428">
                  <c:v>1.4159262844911848E-2</c:v>
                </c:pt>
                <c:pt idx="429">
                  <c:v>1.4176062844911849E-2</c:v>
                </c:pt>
                <c:pt idx="430">
                  <c:v>1.4192062844911847E-2</c:v>
                </c:pt>
                <c:pt idx="431">
                  <c:v>1.4206462844911848E-2</c:v>
                </c:pt>
                <c:pt idx="432">
                  <c:v>1.4216962844911848E-2</c:v>
                </c:pt>
                <c:pt idx="433">
                  <c:v>1.4230162844911848E-2</c:v>
                </c:pt>
                <c:pt idx="434">
                  <c:v>1.4244362844911849E-2</c:v>
                </c:pt>
                <c:pt idx="435">
                  <c:v>1.4262662844911848E-2</c:v>
                </c:pt>
                <c:pt idx="436">
                  <c:v>1.4276562844911848E-2</c:v>
                </c:pt>
                <c:pt idx="437">
                  <c:v>1.4292762844911848E-2</c:v>
                </c:pt>
                <c:pt idx="438">
                  <c:v>1.4302662844911848E-2</c:v>
                </c:pt>
                <c:pt idx="439">
                  <c:v>1.4320162844911848E-2</c:v>
                </c:pt>
                <c:pt idx="440">
                  <c:v>1.4339362844911848E-2</c:v>
                </c:pt>
                <c:pt idx="441">
                  <c:v>1.4353662844911848E-2</c:v>
                </c:pt>
                <c:pt idx="442">
                  <c:v>1.4366962844911848E-2</c:v>
                </c:pt>
                <c:pt idx="443">
                  <c:v>1.4382662844911848E-2</c:v>
                </c:pt>
                <c:pt idx="444">
                  <c:v>1.4395662844911847E-2</c:v>
                </c:pt>
                <c:pt idx="445">
                  <c:v>1.4410662844911848E-2</c:v>
                </c:pt>
                <c:pt idx="446">
                  <c:v>1.4425262844911848E-2</c:v>
                </c:pt>
                <c:pt idx="447">
                  <c:v>1.4466462844911848E-2</c:v>
                </c:pt>
                <c:pt idx="448">
                  <c:v>1.4481462844911848E-2</c:v>
                </c:pt>
                <c:pt idx="449">
                  <c:v>1.4512862844911848E-2</c:v>
                </c:pt>
                <c:pt idx="450">
                  <c:v>1.4527062844911847E-2</c:v>
                </c:pt>
                <c:pt idx="451">
                  <c:v>1.4537162844911848E-2</c:v>
                </c:pt>
                <c:pt idx="452">
                  <c:v>1.4553662844911847E-2</c:v>
                </c:pt>
                <c:pt idx="453">
                  <c:v>1.4565162844911848E-2</c:v>
                </c:pt>
                <c:pt idx="454">
                  <c:v>1.4578862844911849E-2</c:v>
                </c:pt>
                <c:pt idx="455">
                  <c:v>1.4592762844911848E-2</c:v>
                </c:pt>
                <c:pt idx="456">
                  <c:v>1.4609062844911848E-2</c:v>
                </c:pt>
                <c:pt idx="457">
                  <c:v>1.4623362844911848E-2</c:v>
                </c:pt>
                <c:pt idx="458">
                  <c:v>1.4637962844911848E-2</c:v>
                </c:pt>
                <c:pt idx="459">
                  <c:v>1.4650462844911848E-2</c:v>
                </c:pt>
                <c:pt idx="460">
                  <c:v>1.4664862844911848E-2</c:v>
                </c:pt>
                <c:pt idx="461">
                  <c:v>1.4680262844911848E-2</c:v>
                </c:pt>
                <c:pt idx="462">
                  <c:v>1.4698462844911848E-2</c:v>
                </c:pt>
                <c:pt idx="463">
                  <c:v>1.4711262844911848E-2</c:v>
                </c:pt>
                <c:pt idx="464">
                  <c:v>1.4727162844911847E-2</c:v>
                </c:pt>
                <c:pt idx="465">
                  <c:v>1.4740962844911849E-2</c:v>
                </c:pt>
                <c:pt idx="466">
                  <c:v>1.4756762844911848E-2</c:v>
                </c:pt>
                <c:pt idx="467">
                  <c:v>1.4773962844911849E-2</c:v>
                </c:pt>
                <c:pt idx="468">
                  <c:v>1.4786562844911848E-2</c:v>
                </c:pt>
                <c:pt idx="469">
                  <c:v>1.4797662844911848E-2</c:v>
                </c:pt>
                <c:pt idx="470">
                  <c:v>1.4809162844911848E-2</c:v>
                </c:pt>
                <c:pt idx="471">
                  <c:v>1.4819762844911847E-2</c:v>
                </c:pt>
                <c:pt idx="472">
                  <c:v>1.4839462844911848E-2</c:v>
                </c:pt>
                <c:pt idx="473">
                  <c:v>1.4850162844911847E-2</c:v>
                </c:pt>
                <c:pt idx="474">
                  <c:v>1.4865562844911848E-2</c:v>
                </c:pt>
                <c:pt idx="475">
                  <c:v>1.4877462844911848E-2</c:v>
                </c:pt>
                <c:pt idx="476">
                  <c:v>1.4892562844911849E-2</c:v>
                </c:pt>
                <c:pt idx="477">
                  <c:v>1.4907162844911849E-2</c:v>
                </c:pt>
                <c:pt idx="478">
                  <c:v>1.4921662844911848E-2</c:v>
                </c:pt>
                <c:pt idx="479">
                  <c:v>1.4930862844911848E-2</c:v>
                </c:pt>
                <c:pt idx="480">
                  <c:v>1.4944662844911848E-2</c:v>
                </c:pt>
                <c:pt idx="481">
                  <c:v>1.4956162844911847E-2</c:v>
                </c:pt>
                <c:pt idx="482">
                  <c:v>1.4977662844911848E-2</c:v>
                </c:pt>
                <c:pt idx="483">
                  <c:v>1.4992062844911848E-2</c:v>
                </c:pt>
                <c:pt idx="484">
                  <c:v>1.5010562844911849E-2</c:v>
                </c:pt>
                <c:pt idx="485">
                  <c:v>1.5026162844911848E-2</c:v>
                </c:pt>
                <c:pt idx="486">
                  <c:v>1.5043962844911848E-2</c:v>
                </c:pt>
                <c:pt idx="487">
                  <c:v>1.5079962844911848E-2</c:v>
                </c:pt>
                <c:pt idx="488">
                  <c:v>1.5096562844911848E-2</c:v>
                </c:pt>
                <c:pt idx="489">
                  <c:v>1.5125162844911848E-2</c:v>
                </c:pt>
                <c:pt idx="490">
                  <c:v>1.5135562844911849E-2</c:v>
                </c:pt>
                <c:pt idx="491">
                  <c:v>1.5148162844911849E-2</c:v>
                </c:pt>
                <c:pt idx="492">
                  <c:v>1.5167262844911848E-2</c:v>
                </c:pt>
                <c:pt idx="493">
                  <c:v>1.5182862844911847E-2</c:v>
                </c:pt>
                <c:pt idx="494">
                  <c:v>1.5194862844911849E-2</c:v>
                </c:pt>
                <c:pt idx="495">
                  <c:v>1.5206262844911849E-2</c:v>
                </c:pt>
                <c:pt idx="496">
                  <c:v>1.5216562844911848E-2</c:v>
                </c:pt>
                <c:pt idx="497">
                  <c:v>1.5229762844911848E-2</c:v>
                </c:pt>
                <c:pt idx="498">
                  <c:v>1.5246962844911848E-2</c:v>
                </c:pt>
                <c:pt idx="499">
                  <c:v>1.5260862844911847E-2</c:v>
                </c:pt>
                <c:pt idx="500">
                  <c:v>1.5271662844911847E-2</c:v>
                </c:pt>
                <c:pt idx="501">
                  <c:v>1.5284662844911848E-2</c:v>
                </c:pt>
                <c:pt idx="502">
                  <c:v>1.5298762844911848E-2</c:v>
                </c:pt>
                <c:pt idx="503">
                  <c:v>1.5312362844911848E-2</c:v>
                </c:pt>
                <c:pt idx="504">
                  <c:v>1.5328762844911848E-2</c:v>
                </c:pt>
                <c:pt idx="505">
                  <c:v>1.5344662844911847E-2</c:v>
                </c:pt>
                <c:pt idx="506">
                  <c:v>1.5357262844911849E-2</c:v>
                </c:pt>
                <c:pt idx="507">
                  <c:v>1.5371462844911848E-2</c:v>
                </c:pt>
                <c:pt idx="508">
                  <c:v>1.5384162844911849E-2</c:v>
                </c:pt>
                <c:pt idx="509">
                  <c:v>1.5399562844911847E-2</c:v>
                </c:pt>
                <c:pt idx="510">
                  <c:v>1.5414462844911847E-2</c:v>
                </c:pt>
                <c:pt idx="511">
                  <c:v>1.5429962844911847E-2</c:v>
                </c:pt>
                <c:pt idx="512">
                  <c:v>1.5444062844911849E-2</c:v>
                </c:pt>
                <c:pt idx="513">
                  <c:v>1.5458662844911849E-2</c:v>
                </c:pt>
                <c:pt idx="514">
                  <c:v>1.5472162844911848E-2</c:v>
                </c:pt>
                <c:pt idx="515">
                  <c:v>1.5483662844911848E-2</c:v>
                </c:pt>
                <c:pt idx="516">
                  <c:v>1.5500962844911847E-2</c:v>
                </c:pt>
                <c:pt idx="517">
                  <c:v>1.5517662844911849E-2</c:v>
                </c:pt>
                <c:pt idx="518">
                  <c:v>1.5527662844911848E-2</c:v>
                </c:pt>
                <c:pt idx="519">
                  <c:v>1.5569762844911848E-2</c:v>
                </c:pt>
                <c:pt idx="520">
                  <c:v>1.5586662844911848E-2</c:v>
                </c:pt>
                <c:pt idx="521">
                  <c:v>1.5608662844911848E-2</c:v>
                </c:pt>
                <c:pt idx="522">
                  <c:v>1.5620262844911848E-2</c:v>
                </c:pt>
                <c:pt idx="523">
                  <c:v>1.5637762844911852E-2</c:v>
                </c:pt>
                <c:pt idx="524">
                  <c:v>1.5652362844911852E-2</c:v>
                </c:pt>
                <c:pt idx="525">
                  <c:v>1.5664762844911851E-2</c:v>
                </c:pt>
                <c:pt idx="526">
                  <c:v>1.5675162844911852E-2</c:v>
                </c:pt>
                <c:pt idx="527">
                  <c:v>1.5689362844911851E-2</c:v>
                </c:pt>
                <c:pt idx="528">
                  <c:v>1.5703862844911851E-2</c:v>
                </c:pt>
                <c:pt idx="529">
                  <c:v>1.5722962844911852E-2</c:v>
                </c:pt>
                <c:pt idx="530">
                  <c:v>1.5736462844911852E-2</c:v>
                </c:pt>
                <c:pt idx="531">
                  <c:v>1.5744762844911851E-2</c:v>
                </c:pt>
                <c:pt idx="532">
                  <c:v>1.575606284491185E-2</c:v>
                </c:pt>
                <c:pt idx="533">
                  <c:v>1.5770762844911853E-2</c:v>
                </c:pt>
                <c:pt idx="534">
                  <c:v>1.5783862844911851E-2</c:v>
                </c:pt>
                <c:pt idx="535">
                  <c:v>1.5800862844911851E-2</c:v>
                </c:pt>
                <c:pt idx="536">
                  <c:v>1.5811762844911852E-2</c:v>
                </c:pt>
                <c:pt idx="537">
                  <c:v>1.5824762844911851E-2</c:v>
                </c:pt>
                <c:pt idx="538">
                  <c:v>1.5841062844911852E-2</c:v>
                </c:pt>
                <c:pt idx="539">
                  <c:v>1.5856862844911852E-2</c:v>
                </c:pt>
                <c:pt idx="540">
                  <c:v>1.586996284491185E-2</c:v>
                </c:pt>
                <c:pt idx="541">
                  <c:v>1.5881262844911852E-2</c:v>
                </c:pt>
                <c:pt idx="542">
                  <c:v>1.5896362844911853E-2</c:v>
                </c:pt>
                <c:pt idx="543">
                  <c:v>1.5911662844911852E-2</c:v>
                </c:pt>
                <c:pt idx="544">
                  <c:v>1.5925762844911852E-2</c:v>
                </c:pt>
                <c:pt idx="545">
                  <c:v>1.5936362844911851E-2</c:v>
                </c:pt>
                <c:pt idx="546">
                  <c:v>1.594766284491185E-2</c:v>
                </c:pt>
                <c:pt idx="547">
                  <c:v>1.5962062844911851E-2</c:v>
                </c:pt>
                <c:pt idx="548">
                  <c:v>1.597926284491185E-2</c:v>
                </c:pt>
                <c:pt idx="549">
                  <c:v>1.5992762844911853E-2</c:v>
                </c:pt>
                <c:pt idx="550">
                  <c:v>1.6003862844911853E-2</c:v>
                </c:pt>
                <c:pt idx="551">
                  <c:v>1.6014562844911852E-2</c:v>
                </c:pt>
                <c:pt idx="552">
                  <c:v>1.6026662844911853E-2</c:v>
                </c:pt>
                <c:pt idx="553">
                  <c:v>1.6043762844911852E-2</c:v>
                </c:pt>
                <c:pt idx="554">
                  <c:v>1.6060762844911852E-2</c:v>
                </c:pt>
                <c:pt idx="555">
                  <c:v>1.6073362844911853E-2</c:v>
                </c:pt>
                <c:pt idx="556">
                  <c:v>1.6081062844911852E-2</c:v>
                </c:pt>
                <c:pt idx="557">
                  <c:v>1.6126662844911852E-2</c:v>
                </c:pt>
                <c:pt idx="558">
                  <c:v>1.6136762844911851E-2</c:v>
                </c:pt>
                <c:pt idx="559">
                  <c:v>1.6161662844911853E-2</c:v>
                </c:pt>
                <c:pt idx="560">
                  <c:v>1.6177962844911853E-2</c:v>
                </c:pt>
                <c:pt idx="561">
                  <c:v>1.619416284491185E-2</c:v>
                </c:pt>
                <c:pt idx="562">
                  <c:v>1.6205662844911851E-2</c:v>
                </c:pt>
                <c:pt idx="563">
                  <c:v>1.621696284491185E-2</c:v>
                </c:pt>
                <c:pt idx="564">
                  <c:v>1.6227762844911852E-2</c:v>
                </c:pt>
                <c:pt idx="565">
                  <c:v>1.6241962844911851E-2</c:v>
                </c:pt>
                <c:pt idx="566">
                  <c:v>1.6258862844911851E-2</c:v>
                </c:pt>
                <c:pt idx="567">
                  <c:v>1.6272362844911851E-2</c:v>
                </c:pt>
                <c:pt idx="568">
                  <c:v>1.628596284491185E-2</c:v>
                </c:pt>
                <c:pt idx="569">
                  <c:v>1.6296162844911852E-2</c:v>
                </c:pt>
                <c:pt idx="570">
                  <c:v>1.6307862844911852E-2</c:v>
                </c:pt>
                <c:pt idx="571">
                  <c:v>1.6321662844911853E-2</c:v>
                </c:pt>
                <c:pt idx="572">
                  <c:v>1.6336262844911853E-2</c:v>
                </c:pt>
                <c:pt idx="573">
                  <c:v>1.6346762844911853E-2</c:v>
                </c:pt>
                <c:pt idx="574">
                  <c:v>1.6359862844911852E-2</c:v>
                </c:pt>
                <c:pt idx="575">
                  <c:v>1.6401762844911853E-2</c:v>
                </c:pt>
                <c:pt idx="576">
                  <c:v>1.6414162844911852E-2</c:v>
                </c:pt>
                <c:pt idx="577">
                  <c:v>1.6442362844911851E-2</c:v>
                </c:pt>
                <c:pt idx="578">
                  <c:v>1.645766284491185E-2</c:v>
                </c:pt>
                <c:pt idx="579">
                  <c:v>1.6468662844911851E-2</c:v>
                </c:pt>
                <c:pt idx="580">
                  <c:v>1.6478362844911852E-2</c:v>
                </c:pt>
                <c:pt idx="581">
                  <c:v>1.649156284491185E-2</c:v>
                </c:pt>
                <c:pt idx="582">
                  <c:v>1.650856284491185E-2</c:v>
                </c:pt>
                <c:pt idx="583">
                  <c:v>1.6520862844911853E-2</c:v>
                </c:pt>
                <c:pt idx="584">
                  <c:v>1.6531062844911851E-2</c:v>
                </c:pt>
                <c:pt idx="585">
                  <c:v>1.6543862844911852E-2</c:v>
                </c:pt>
                <c:pt idx="586">
                  <c:v>1.6555662844911851E-2</c:v>
                </c:pt>
                <c:pt idx="587">
                  <c:v>1.657036284491185E-2</c:v>
                </c:pt>
                <c:pt idx="588">
                  <c:v>1.658676284491185E-2</c:v>
                </c:pt>
                <c:pt idx="589">
                  <c:v>1.6597962844911853E-2</c:v>
                </c:pt>
                <c:pt idx="590">
                  <c:v>1.6608762844911851E-2</c:v>
                </c:pt>
                <c:pt idx="591">
                  <c:v>1.6620262844911853E-2</c:v>
                </c:pt>
                <c:pt idx="592">
                  <c:v>1.6634362844911852E-2</c:v>
                </c:pt>
                <c:pt idx="593">
                  <c:v>1.6650262844911851E-2</c:v>
                </c:pt>
                <c:pt idx="594">
                  <c:v>1.6662462844911852E-2</c:v>
                </c:pt>
                <c:pt idx="595">
                  <c:v>1.6671862844911851E-2</c:v>
                </c:pt>
                <c:pt idx="596">
                  <c:v>1.6681662844911852E-2</c:v>
                </c:pt>
                <c:pt idx="597">
                  <c:v>1.669716284491185E-2</c:v>
                </c:pt>
                <c:pt idx="598">
                  <c:v>1.671176284491185E-2</c:v>
                </c:pt>
                <c:pt idx="599">
                  <c:v>1.6722562844911852E-2</c:v>
                </c:pt>
                <c:pt idx="600">
                  <c:v>1.6732662844911851E-2</c:v>
                </c:pt>
                <c:pt idx="601">
                  <c:v>1.6743662844911852E-2</c:v>
                </c:pt>
                <c:pt idx="602">
                  <c:v>1.6756562844911851E-2</c:v>
                </c:pt>
                <c:pt idx="603">
                  <c:v>1.6772862844911852E-2</c:v>
                </c:pt>
                <c:pt idx="604">
                  <c:v>1.678476284491185E-2</c:v>
                </c:pt>
                <c:pt idx="605">
                  <c:v>1.679476284491185E-2</c:v>
                </c:pt>
                <c:pt idx="606">
                  <c:v>1.680646284491185E-2</c:v>
                </c:pt>
                <c:pt idx="607">
                  <c:v>1.6822062844911851E-2</c:v>
                </c:pt>
                <c:pt idx="608">
                  <c:v>1.6834162844911852E-2</c:v>
                </c:pt>
                <c:pt idx="609">
                  <c:v>1.6894462844911851E-2</c:v>
                </c:pt>
                <c:pt idx="610">
                  <c:v>1.6905862844911853E-2</c:v>
                </c:pt>
                <c:pt idx="611">
                  <c:v>1.694016284491185E-2</c:v>
                </c:pt>
                <c:pt idx="612">
                  <c:v>1.695426284491185E-2</c:v>
                </c:pt>
                <c:pt idx="613">
                  <c:v>1.696476284491185E-2</c:v>
                </c:pt>
                <c:pt idx="614">
                  <c:v>1.6975462844911852E-2</c:v>
                </c:pt>
                <c:pt idx="615">
                  <c:v>1.6987762844911852E-2</c:v>
                </c:pt>
                <c:pt idx="616">
                  <c:v>1.7004062844911853E-2</c:v>
                </c:pt>
                <c:pt idx="617">
                  <c:v>1.7013562844911852E-2</c:v>
                </c:pt>
                <c:pt idx="618">
                  <c:v>1.7023862844911853E-2</c:v>
                </c:pt>
                <c:pt idx="619">
                  <c:v>1.7035162844911852E-2</c:v>
                </c:pt>
                <c:pt idx="620">
                  <c:v>1.7045862844911851E-2</c:v>
                </c:pt>
                <c:pt idx="621">
                  <c:v>1.7061362844911852E-2</c:v>
                </c:pt>
                <c:pt idx="622">
                  <c:v>1.707686284491185E-2</c:v>
                </c:pt>
                <c:pt idx="623">
                  <c:v>1.708806284491185E-2</c:v>
                </c:pt>
                <c:pt idx="624">
                  <c:v>1.7094262844911851E-2</c:v>
                </c:pt>
                <c:pt idx="625">
                  <c:v>1.7108962844911851E-2</c:v>
                </c:pt>
                <c:pt idx="626">
                  <c:v>1.7121062844911852E-2</c:v>
                </c:pt>
                <c:pt idx="627">
                  <c:v>1.713366284491185E-2</c:v>
                </c:pt>
                <c:pt idx="628">
                  <c:v>1.7149162844911851E-2</c:v>
                </c:pt>
                <c:pt idx="629">
                  <c:v>1.715936284491185E-2</c:v>
                </c:pt>
                <c:pt idx="630">
                  <c:v>1.7167362844911851E-2</c:v>
                </c:pt>
                <c:pt idx="631">
                  <c:v>1.7178462844911851E-2</c:v>
                </c:pt>
                <c:pt idx="632">
                  <c:v>1.7191362844911851E-2</c:v>
                </c:pt>
                <c:pt idx="633">
                  <c:v>1.7203862844911853E-2</c:v>
                </c:pt>
                <c:pt idx="634">
                  <c:v>1.7209962844911851E-2</c:v>
                </c:pt>
                <c:pt idx="635">
                  <c:v>1.7224062844911851E-2</c:v>
                </c:pt>
                <c:pt idx="636">
                  <c:v>1.723406284491185E-2</c:v>
                </c:pt>
                <c:pt idx="637">
                  <c:v>1.7250662844911852E-2</c:v>
                </c:pt>
                <c:pt idx="638">
                  <c:v>1.726266284491185E-2</c:v>
                </c:pt>
                <c:pt idx="639">
                  <c:v>1.7271862844911851E-2</c:v>
                </c:pt>
                <c:pt idx="640">
                  <c:v>1.7281562844911853E-2</c:v>
                </c:pt>
                <c:pt idx="641">
                  <c:v>1.729366284491185E-2</c:v>
                </c:pt>
                <c:pt idx="642">
                  <c:v>1.7305062844911852E-2</c:v>
                </c:pt>
                <c:pt idx="643">
                  <c:v>1.7316662844911852E-2</c:v>
                </c:pt>
                <c:pt idx="644">
                  <c:v>1.732636284491185E-2</c:v>
                </c:pt>
                <c:pt idx="645">
                  <c:v>1.7336662844911851E-2</c:v>
                </c:pt>
                <c:pt idx="646">
                  <c:v>1.734976284491185E-2</c:v>
                </c:pt>
                <c:pt idx="647">
                  <c:v>1.736606284491185E-2</c:v>
                </c:pt>
                <c:pt idx="648">
                  <c:v>1.7372162844911852E-2</c:v>
                </c:pt>
                <c:pt idx="649">
                  <c:v>1.738826284491185E-2</c:v>
                </c:pt>
                <c:pt idx="650">
                  <c:v>1.7398562844911852E-2</c:v>
                </c:pt>
                <c:pt idx="651">
                  <c:v>1.7410362844911851E-2</c:v>
                </c:pt>
                <c:pt idx="652">
                  <c:v>1.7419562844911852E-2</c:v>
                </c:pt>
                <c:pt idx="653">
                  <c:v>1.7428262844911852E-2</c:v>
                </c:pt>
                <c:pt idx="654">
                  <c:v>1.7437862844911851E-2</c:v>
                </c:pt>
                <c:pt idx="655">
                  <c:v>1.7451162844911852E-2</c:v>
                </c:pt>
                <c:pt idx="656">
                  <c:v>1.7464662844911851E-2</c:v>
                </c:pt>
                <c:pt idx="657">
                  <c:v>1.7475162844911851E-2</c:v>
                </c:pt>
                <c:pt idx="658">
                  <c:v>1.7484362844911852E-2</c:v>
                </c:pt>
                <c:pt idx="659">
                  <c:v>1.749466284491185E-2</c:v>
                </c:pt>
                <c:pt idx="660">
                  <c:v>1.7501862844911852E-2</c:v>
                </c:pt>
                <c:pt idx="661">
                  <c:v>1.7512962844911852E-2</c:v>
                </c:pt>
                <c:pt idx="662">
                  <c:v>1.752916284491185E-2</c:v>
                </c:pt>
                <c:pt idx="663">
                  <c:v>1.7540562844911851E-2</c:v>
                </c:pt>
                <c:pt idx="664">
                  <c:v>1.7546362844911852E-2</c:v>
                </c:pt>
                <c:pt idx="665">
                  <c:v>1.7558162844911851E-2</c:v>
                </c:pt>
                <c:pt idx="666">
                  <c:v>1.757116284491185E-2</c:v>
                </c:pt>
                <c:pt idx="667">
                  <c:v>1.7583662844911852E-2</c:v>
                </c:pt>
                <c:pt idx="668">
                  <c:v>1.758986284491185E-2</c:v>
                </c:pt>
                <c:pt idx="669">
                  <c:v>1.7600162844911851E-2</c:v>
                </c:pt>
                <c:pt idx="670">
                  <c:v>1.760626284491185E-2</c:v>
                </c:pt>
                <c:pt idx="671">
                  <c:v>1.7619362844911852E-2</c:v>
                </c:pt>
                <c:pt idx="672">
                  <c:v>1.7634762844911851E-2</c:v>
                </c:pt>
                <c:pt idx="673">
                  <c:v>1.7642262844911851E-2</c:v>
                </c:pt>
                <c:pt idx="674">
                  <c:v>1.7649062844911852E-2</c:v>
                </c:pt>
                <c:pt idx="675">
                  <c:v>1.7658062844911851E-2</c:v>
                </c:pt>
                <c:pt idx="676">
                  <c:v>1.769436284491185E-2</c:v>
                </c:pt>
                <c:pt idx="677">
                  <c:v>1.770266284491185E-2</c:v>
                </c:pt>
                <c:pt idx="678">
                  <c:v>1.7723562844911851E-2</c:v>
                </c:pt>
                <c:pt idx="679">
                  <c:v>1.7731662844911851E-2</c:v>
                </c:pt>
                <c:pt idx="680">
                  <c:v>1.7740762844911852E-2</c:v>
                </c:pt>
                <c:pt idx="681">
                  <c:v>1.774816284491185E-2</c:v>
                </c:pt>
                <c:pt idx="682">
                  <c:v>1.775806284491185E-2</c:v>
                </c:pt>
                <c:pt idx="683">
                  <c:v>1.7767962844911851E-2</c:v>
                </c:pt>
                <c:pt idx="684">
                  <c:v>1.7782962844911852E-2</c:v>
                </c:pt>
                <c:pt idx="685">
                  <c:v>1.7787462844911853E-2</c:v>
                </c:pt>
                <c:pt idx="686">
                  <c:v>1.779666284491185E-2</c:v>
                </c:pt>
                <c:pt idx="687">
                  <c:v>1.7804062844911851E-2</c:v>
                </c:pt>
                <c:pt idx="688">
                  <c:v>1.7817962844911852E-2</c:v>
                </c:pt>
                <c:pt idx="689">
                  <c:v>1.7825662844911851E-2</c:v>
                </c:pt>
                <c:pt idx="690">
                  <c:v>1.7833762844911852E-2</c:v>
                </c:pt>
                <c:pt idx="691">
                  <c:v>1.7845562844911851E-2</c:v>
                </c:pt>
                <c:pt idx="692">
                  <c:v>1.785456284491185E-2</c:v>
                </c:pt>
                <c:pt idx="693">
                  <c:v>1.7864562844911853E-2</c:v>
                </c:pt>
                <c:pt idx="694">
                  <c:v>1.7877062844911851E-2</c:v>
                </c:pt>
                <c:pt idx="695">
                  <c:v>1.7881262844911851E-2</c:v>
                </c:pt>
                <c:pt idx="696">
                  <c:v>1.7892662844911852E-2</c:v>
                </c:pt>
                <c:pt idx="697">
                  <c:v>1.7900462844911851E-2</c:v>
                </c:pt>
                <c:pt idx="698">
                  <c:v>1.7915962844911853E-2</c:v>
                </c:pt>
                <c:pt idx="699">
                  <c:v>1.7924762844911853E-2</c:v>
                </c:pt>
                <c:pt idx="700">
                  <c:v>1.7928262844911853E-2</c:v>
                </c:pt>
                <c:pt idx="701">
                  <c:v>1.7960062844911851E-2</c:v>
                </c:pt>
                <c:pt idx="702">
                  <c:v>1.7965962844911851E-2</c:v>
                </c:pt>
                <c:pt idx="703">
                  <c:v>1.7977362844911852E-2</c:v>
                </c:pt>
                <c:pt idx="704">
                  <c:v>1.7984262844911853E-2</c:v>
                </c:pt>
                <c:pt idx="705">
                  <c:v>1.7997862844911852E-2</c:v>
                </c:pt>
                <c:pt idx="706">
                  <c:v>1.8003662844911852E-2</c:v>
                </c:pt>
                <c:pt idx="707">
                  <c:v>1.800636284491185E-2</c:v>
                </c:pt>
                <c:pt idx="708">
                  <c:v>1.8012462844911852E-2</c:v>
                </c:pt>
                <c:pt idx="709">
                  <c:v>1.8030462844911853E-2</c:v>
                </c:pt>
                <c:pt idx="710">
                  <c:v>1.803916284491185E-2</c:v>
                </c:pt>
                <c:pt idx="711">
                  <c:v>1.8048262844911851E-2</c:v>
                </c:pt>
                <c:pt idx="712">
                  <c:v>1.8086762844911852E-2</c:v>
                </c:pt>
                <c:pt idx="713">
                  <c:v>1.809926284491185E-2</c:v>
                </c:pt>
                <c:pt idx="714">
                  <c:v>1.8107662844911852E-2</c:v>
                </c:pt>
                <c:pt idx="715">
                  <c:v>1.811856284491185E-2</c:v>
                </c:pt>
                <c:pt idx="716">
                  <c:v>1.812376284491185E-2</c:v>
                </c:pt>
                <c:pt idx="717">
                  <c:v>1.8130062844911851E-2</c:v>
                </c:pt>
                <c:pt idx="718">
                  <c:v>1.8138162844911852E-2</c:v>
                </c:pt>
                <c:pt idx="719">
                  <c:v>1.8147062844911851E-2</c:v>
                </c:pt>
                <c:pt idx="720">
                  <c:v>1.8151662844911851E-2</c:v>
                </c:pt>
                <c:pt idx="721">
                  <c:v>1.8156362844911851E-2</c:v>
                </c:pt>
                <c:pt idx="722">
                  <c:v>1.8162862844911851E-2</c:v>
                </c:pt>
                <c:pt idx="723">
                  <c:v>1.8164462844911852E-2</c:v>
                </c:pt>
                <c:pt idx="724">
                  <c:v>1.8171962844911852E-2</c:v>
                </c:pt>
                <c:pt idx="725">
                  <c:v>1.817286284491185E-2</c:v>
                </c:pt>
                <c:pt idx="726">
                  <c:v>1.818396284491185E-2</c:v>
                </c:pt>
                <c:pt idx="727">
                  <c:v>1.818696284491185E-2</c:v>
                </c:pt>
                <c:pt idx="728">
                  <c:v>1.8191262844911852E-2</c:v>
                </c:pt>
                <c:pt idx="729">
                  <c:v>1.8197262844911851E-2</c:v>
                </c:pt>
                <c:pt idx="730">
                  <c:v>1.8200262844911851E-2</c:v>
                </c:pt>
                <c:pt idx="731">
                  <c:v>1.8205462844911851E-2</c:v>
                </c:pt>
                <c:pt idx="732">
                  <c:v>1.8207562844911852E-2</c:v>
                </c:pt>
                <c:pt idx="733">
                  <c:v>1.8208962844911851E-2</c:v>
                </c:pt>
                <c:pt idx="734">
                  <c:v>1.8208962844911851E-2</c:v>
                </c:pt>
                <c:pt idx="735">
                  <c:v>1.8217362844911853E-2</c:v>
                </c:pt>
                <c:pt idx="736">
                  <c:v>1.822486284491185E-2</c:v>
                </c:pt>
                <c:pt idx="737">
                  <c:v>1.8229962844911851E-2</c:v>
                </c:pt>
                <c:pt idx="738">
                  <c:v>1.823306284491185E-2</c:v>
                </c:pt>
                <c:pt idx="739">
                  <c:v>1.8234662844911851E-2</c:v>
                </c:pt>
                <c:pt idx="740">
                  <c:v>1.8233562844911851E-2</c:v>
                </c:pt>
                <c:pt idx="741">
                  <c:v>1.8239162844911852E-2</c:v>
                </c:pt>
                <c:pt idx="742">
                  <c:v>1.8242162844911852E-2</c:v>
                </c:pt>
                <c:pt idx="743">
                  <c:v>1.8243262844911852E-2</c:v>
                </c:pt>
                <c:pt idx="744">
                  <c:v>1.824766284491185E-2</c:v>
                </c:pt>
                <c:pt idx="745">
                  <c:v>1.825176284491185E-2</c:v>
                </c:pt>
                <c:pt idx="746">
                  <c:v>1.825296284491185E-2</c:v>
                </c:pt>
                <c:pt idx="747">
                  <c:v>1.8253662844911853E-2</c:v>
                </c:pt>
                <c:pt idx="748">
                  <c:v>1.8255062844911851E-2</c:v>
                </c:pt>
                <c:pt idx="749">
                  <c:v>1.8258962844911852E-2</c:v>
                </c:pt>
                <c:pt idx="750">
                  <c:v>1.8260362844911851E-2</c:v>
                </c:pt>
                <c:pt idx="751">
                  <c:v>1.8261462844911851E-2</c:v>
                </c:pt>
                <c:pt idx="752">
                  <c:v>1.8269662844911851E-2</c:v>
                </c:pt>
                <c:pt idx="753">
                  <c:v>1.827276284491185E-2</c:v>
                </c:pt>
                <c:pt idx="754">
                  <c:v>1.8273662844911852E-2</c:v>
                </c:pt>
                <c:pt idx="755">
                  <c:v>1.827506284491185E-2</c:v>
                </c:pt>
                <c:pt idx="756">
                  <c:v>1.8281262844911852E-2</c:v>
                </c:pt>
                <c:pt idx="757">
                  <c:v>1.8281762844911852E-2</c:v>
                </c:pt>
                <c:pt idx="758">
                  <c:v>1.828856284491185E-2</c:v>
                </c:pt>
                <c:pt idx="759">
                  <c:v>1.8290162844911851E-2</c:v>
                </c:pt>
                <c:pt idx="760">
                  <c:v>1.8294862844911851E-2</c:v>
                </c:pt>
                <c:pt idx="761">
                  <c:v>1.8294562844911853E-2</c:v>
                </c:pt>
                <c:pt idx="762">
                  <c:v>1.8297662844911852E-2</c:v>
                </c:pt>
                <c:pt idx="763">
                  <c:v>1.829386284491185E-2</c:v>
                </c:pt>
                <c:pt idx="764">
                  <c:v>1.8298162844911852E-2</c:v>
                </c:pt>
                <c:pt idx="765">
                  <c:v>1.8299262844911852E-2</c:v>
                </c:pt>
                <c:pt idx="766">
                  <c:v>1.8304562844911852E-2</c:v>
                </c:pt>
                <c:pt idx="767">
                  <c:v>1.8306362844911852E-2</c:v>
                </c:pt>
                <c:pt idx="768">
                  <c:v>1.8312162844911852E-2</c:v>
                </c:pt>
                <c:pt idx="769">
                  <c:v>1.8309462844911851E-2</c:v>
                </c:pt>
                <c:pt idx="770">
                  <c:v>1.8311662844911852E-2</c:v>
                </c:pt>
                <c:pt idx="771">
                  <c:v>1.8312262844911852E-2</c:v>
                </c:pt>
                <c:pt idx="772">
                  <c:v>1.8311062844911852E-2</c:v>
                </c:pt>
                <c:pt idx="773">
                  <c:v>1.8309362844911851E-2</c:v>
                </c:pt>
                <c:pt idx="774">
                  <c:v>1.8313562844911851E-2</c:v>
                </c:pt>
                <c:pt idx="775">
                  <c:v>1.8313862844911852E-2</c:v>
                </c:pt>
                <c:pt idx="776">
                  <c:v>1.8318862844911851E-2</c:v>
                </c:pt>
                <c:pt idx="777">
                  <c:v>1.8320262844911853E-2</c:v>
                </c:pt>
                <c:pt idx="778">
                  <c:v>1.8323762844911853E-2</c:v>
                </c:pt>
                <c:pt idx="779">
                  <c:v>1.8322662844911852E-2</c:v>
                </c:pt>
                <c:pt idx="780">
                  <c:v>1.8322662844911852E-2</c:v>
                </c:pt>
                <c:pt idx="781">
                  <c:v>1.8320762844911853E-2</c:v>
                </c:pt>
                <c:pt idx="782">
                  <c:v>1.8320262844911853E-2</c:v>
                </c:pt>
                <c:pt idx="783">
                  <c:v>1.8319162844911852E-2</c:v>
                </c:pt>
                <c:pt idx="784">
                  <c:v>1.832126284491185E-2</c:v>
                </c:pt>
                <c:pt idx="785">
                  <c:v>1.8324462844911852E-2</c:v>
                </c:pt>
                <c:pt idx="786">
                  <c:v>1.8328362844911853E-2</c:v>
                </c:pt>
                <c:pt idx="787">
                  <c:v>1.8327862844911853E-2</c:v>
                </c:pt>
                <c:pt idx="788">
                  <c:v>1.8328762844911851E-2</c:v>
                </c:pt>
                <c:pt idx="789">
                  <c:v>1.8327462844911852E-2</c:v>
                </c:pt>
              </c:numCache>
            </c:numRef>
          </c:xVal>
          <c:yVal>
            <c:numRef>
              <c:f>'Lab1-sandwich'!$T$3:$T$811</c:f>
              <c:numCache>
                <c:formatCode>General</c:formatCode>
                <c:ptCount val="809"/>
                <c:pt idx="0">
                  <c:v>-6.7681703507452387</c:v>
                </c:pt>
                <c:pt idx="1">
                  <c:v>6.131745839592484</c:v>
                </c:pt>
                <c:pt idx="2">
                  <c:v>17.672329958969566</c:v>
                </c:pt>
                <c:pt idx="3">
                  <c:v>26.067572976112864</c:v>
                </c:pt>
                <c:pt idx="4">
                  <c:v>35.298948970012894</c:v>
                </c:pt>
                <c:pt idx="5">
                  <c:v>45.085987238784035</c:v>
                </c:pt>
                <c:pt idx="6">
                  <c:v>54.886438189920682</c:v>
                </c:pt>
                <c:pt idx="7">
                  <c:v>63.731486616793134</c:v>
                </c:pt>
                <c:pt idx="8">
                  <c:v>74.650699598440681</c:v>
                </c:pt>
                <c:pt idx="9">
                  <c:v>83.115934155089036</c:v>
                </c:pt>
                <c:pt idx="10">
                  <c:v>92.704629625111352</c:v>
                </c:pt>
                <c:pt idx="11">
                  <c:v>102.69243980406351</c:v>
                </c:pt>
                <c:pt idx="12">
                  <c:v>112.57087156909328</c:v>
                </c:pt>
                <c:pt idx="13">
                  <c:v>123.0127143988644</c:v>
                </c:pt>
                <c:pt idx="14">
                  <c:v>133.73301542760129</c:v>
                </c:pt>
                <c:pt idx="15">
                  <c:v>141.98187462069754</c:v>
                </c:pt>
                <c:pt idx="16">
                  <c:v>151.2056583534347</c:v>
                </c:pt>
                <c:pt idx="17">
                  <c:v>160.7235916291888</c:v>
                </c:pt>
                <c:pt idx="18">
                  <c:v>171.63339867255397</c:v>
                </c:pt>
                <c:pt idx="19">
                  <c:v>181.43587471342875</c:v>
                </c:pt>
                <c:pt idx="20">
                  <c:v>192.77664964053511</c:v>
                </c:pt>
                <c:pt idx="21">
                  <c:v>204.56571685873485</c:v>
                </c:pt>
                <c:pt idx="22">
                  <c:v>216.36450546932019</c:v>
                </c:pt>
                <c:pt idx="23">
                  <c:v>224.27879983085782</c:v>
                </c:pt>
                <c:pt idx="24">
                  <c:v>234.2792382599778</c:v>
                </c:pt>
                <c:pt idx="25">
                  <c:v>245.00023474973588</c:v>
                </c:pt>
                <c:pt idx="26">
                  <c:v>253.49966247193922</c:v>
                </c:pt>
                <c:pt idx="27">
                  <c:v>264.36966087264614</c:v>
                </c:pt>
                <c:pt idx="28">
                  <c:v>272.74029961081214</c:v>
                </c:pt>
                <c:pt idx="29">
                  <c:v>283.3595819152211</c:v>
                </c:pt>
                <c:pt idx="30">
                  <c:v>291.76812788756081</c:v>
                </c:pt>
                <c:pt idx="31">
                  <c:v>301.41375776295496</c:v>
                </c:pt>
                <c:pt idx="32">
                  <c:v>311.64677561764057</c:v>
                </c:pt>
                <c:pt idx="33">
                  <c:v>320.63609407458392</c:v>
                </c:pt>
                <c:pt idx="34">
                  <c:v>330.74265005610789</c:v>
                </c:pt>
                <c:pt idx="35">
                  <c:v>338.75645390401974</c:v>
                </c:pt>
                <c:pt idx="36">
                  <c:v>347.61880046739884</c:v>
                </c:pt>
                <c:pt idx="37">
                  <c:v>356.08082993137009</c:v>
                </c:pt>
                <c:pt idx="38">
                  <c:v>367.77147376081103</c:v>
                </c:pt>
                <c:pt idx="39">
                  <c:v>376.21701826890205</c:v>
                </c:pt>
                <c:pt idx="40">
                  <c:v>387.93271377464902</c:v>
                </c:pt>
                <c:pt idx="41">
                  <c:v>397.2855445978272</c:v>
                </c:pt>
                <c:pt idx="42">
                  <c:v>407.60641324673657</c:v>
                </c:pt>
                <c:pt idx="43">
                  <c:v>418.06228641106873</c:v>
                </c:pt>
                <c:pt idx="44">
                  <c:v>427.29401027899604</c:v>
                </c:pt>
                <c:pt idx="45">
                  <c:v>438.35638120138555</c:v>
                </c:pt>
                <c:pt idx="46">
                  <c:v>447.44685441282348</c:v>
                </c:pt>
                <c:pt idx="47">
                  <c:v>458.3546649171987</c:v>
                </c:pt>
                <c:pt idx="48">
                  <c:v>469.16142548076385</c:v>
                </c:pt>
                <c:pt idx="49">
                  <c:v>480.40499916861467</c:v>
                </c:pt>
                <c:pt idx="50">
                  <c:v>486.86578248705951</c:v>
                </c:pt>
                <c:pt idx="51">
                  <c:v>495.43154071201957</c:v>
                </c:pt>
                <c:pt idx="52">
                  <c:v>504.12311024571659</c:v>
                </c:pt>
                <c:pt idx="53">
                  <c:v>513.29441593841921</c:v>
                </c:pt>
                <c:pt idx="54">
                  <c:v>522.90053772812496</c:v>
                </c:pt>
                <c:pt idx="55">
                  <c:v>532.88912283769344</c:v>
                </c:pt>
                <c:pt idx="56">
                  <c:v>540.64347733214129</c:v>
                </c:pt>
                <c:pt idx="57">
                  <c:v>548.56131392728344</c:v>
                </c:pt>
                <c:pt idx="58">
                  <c:v>558.6199278548861</c:v>
                </c:pt>
                <c:pt idx="59">
                  <c:v>568.25423933995921</c:v>
                </c:pt>
                <c:pt idx="60">
                  <c:v>576.46398168804285</c:v>
                </c:pt>
                <c:pt idx="61">
                  <c:v>587.09298260966148</c:v>
                </c:pt>
                <c:pt idx="62">
                  <c:v>598.31717873502009</c:v>
                </c:pt>
                <c:pt idx="63">
                  <c:v>607.53141484530056</c:v>
                </c:pt>
                <c:pt idx="64">
                  <c:v>617.60916478435252</c:v>
                </c:pt>
                <c:pt idx="65">
                  <c:v>627.57126987880713</c:v>
                </c:pt>
                <c:pt idx="66">
                  <c:v>636.8326162172408</c:v>
                </c:pt>
                <c:pt idx="67">
                  <c:v>649.05587814984449</c:v>
                </c:pt>
                <c:pt idx="68">
                  <c:v>657.03453331677622</c:v>
                </c:pt>
                <c:pt idx="69">
                  <c:v>667.47071698874618</c:v>
                </c:pt>
                <c:pt idx="70">
                  <c:v>677.47710749298938</c:v>
                </c:pt>
                <c:pt idx="71">
                  <c:v>688.30890996040239</c:v>
                </c:pt>
                <c:pt idx="72">
                  <c:v>691.48652993803705</c:v>
                </c:pt>
                <c:pt idx="73">
                  <c:v>705.37811484991005</c:v>
                </c:pt>
                <c:pt idx="74">
                  <c:v>714.12480757178457</c:v>
                </c:pt>
                <c:pt idx="75">
                  <c:v>723.28838554976221</c:v>
                </c:pt>
                <c:pt idx="76">
                  <c:v>731.60151612295022</c:v>
                </c:pt>
                <c:pt idx="77">
                  <c:v>740.52044040123189</c:v>
                </c:pt>
                <c:pt idx="78">
                  <c:v>749.3120267694743</c:v>
                </c:pt>
                <c:pt idx="79">
                  <c:v>758.62222765974559</c:v>
                </c:pt>
                <c:pt idx="80">
                  <c:v>768.23363220436272</c:v>
                </c:pt>
                <c:pt idx="81">
                  <c:v>777.61438524012385</c:v>
                </c:pt>
                <c:pt idx="82">
                  <c:v>786.41985140146619</c:v>
                </c:pt>
                <c:pt idx="83">
                  <c:v>793.89180330798808</c:v>
                </c:pt>
                <c:pt idx="84">
                  <c:v>804.99374800547503</c:v>
                </c:pt>
                <c:pt idx="85">
                  <c:v>812.54715845551254</c:v>
                </c:pt>
                <c:pt idx="86">
                  <c:v>824.12084162066628</c:v>
                </c:pt>
                <c:pt idx="87">
                  <c:v>832.52492780074658</c:v>
                </c:pt>
                <c:pt idx="88">
                  <c:v>840.61023019306401</c:v>
                </c:pt>
                <c:pt idx="89">
                  <c:v>852.46157404676103</c:v>
                </c:pt>
                <c:pt idx="90">
                  <c:v>863.90370098290396</c:v>
                </c:pt>
                <c:pt idx="91">
                  <c:v>874.01420480686409</c:v>
                </c:pt>
                <c:pt idx="92">
                  <c:v>881.83719127849099</c:v>
                </c:pt>
                <c:pt idx="93">
                  <c:v>894.03158655643028</c:v>
                </c:pt>
                <c:pt idx="94">
                  <c:v>900.17333075217164</c:v>
                </c:pt>
                <c:pt idx="95">
                  <c:v>912.0695245680439</c:v>
                </c:pt>
                <c:pt idx="96">
                  <c:v>918.2093561097937</c:v>
                </c:pt>
                <c:pt idx="97">
                  <c:v>927.36768085324809</c:v>
                </c:pt>
                <c:pt idx="98">
                  <c:v>936.85721773377873</c:v>
                </c:pt>
                <c:pt idx="99">
                  <c:v>945.15938550224348</c:v>
                </c:pt>
                <c:pt idx="100">
                  <c:v>952.16332618454521</c:v>
                </c:pt>
                <c:pt idx="101">
                  <c:v>961.07065765905418</c:v>
                </c:pt>
                <c:pt idx="102">
                  <c:v>971.02542561009034</c:v>
                </c:pt>
                <c:pt idx="103">
                  <c:v>978.78710324897634</c:v>
                </c:pt>
                <c:pt idx="104">
                  <c:v>986.2472491194502</c:v>
                </c:pt>
                <c:pt idx="105">
                  <c:v>996.91788138288655</c:v>
                </c:pt>
                <c:pt idx="106">
                  <c:v>1005.1450972578976</c:v>
                </c:pt>
                <c:pt idx="107">
                  <c:v>1012.4791627725093</c:v>
                </c:pt>
                <c:pt idx="108">
                  <c:v>1022.1517191625306</c:v>
                </c:pt>
                <c:pt idx="109">
                  <c:v>1034.2980537227204</c:v>
                </c:pt>
                <c:pt idx="110">
                  <c:v>1042.7985146007486</c:v>
                </c:pt>
                <c:pt idx="111">
                  <c:v>1053.080092638756</c:v>
                </c:pt>
                <c:pt idx="112">
                  <c:v>1063.3366584900439</c:v>
                </c:pt>
                <c:pt idx="113">
                  <c:v>1071.7161927779855</c:v>
                </c:pt>
                <c:pt idx="114">
                  <c:v>1081.7440009444358</c:v>
                </c:pt>
                <c:pt idx="115">
                  <c:v>1088.7017739484813</c:v>
                </c:pt>
                <c:pt idx="116">
                  <c:v>1097.9724494157733</c:v>
                </c:pt>
                <c:pt idx="117">
                  <c:v>1108.1122426404104</c:v>
                </c:pt>
                <c:pt idx="118">
                  <c:v>1117.1605596328507</c:v>
                </c:pt>
                <c:pt idx="119">
                  <c:v>1125.868114345906</c:v>
                </c:pt>
                <c:pt idx="120">
                  <c:v>1133.5168906421907</c:v>
                </c:pt>
                <c:pt idx="121">
                  <c:v>1142.6582032836232</c:v>
                </c:pt>
                <c:pt idx="122">
                  <c:v>1149.5192943255042</c:v>
                </c:pt>
                <c:pt idx="123">
                  <c:v>1160.5434459010587</c:v>
                </c:pt>
                <c:pt idx="124">
                  <c:v>1168.6951884230548</c:v>
                </c:pt>
                <c:pt idx="125">
                  <c:v>1176.9595282929615</c:v>
                </c:pt>
                <c:pt idx="126">
                  <c:v>1183.8356032490358</c:v>
                </c:pt>
                <c:pt idx="127">
                  <c:v>1193.0484789210564</c:v>
                </c:pt>
                <c:pt idx="128">
                  <c:v>1201.6157446928303</c:v>
                </c:pt>
                <c:pt idx="129">
                  <c:v>1209.7679845434136</c:v>
                </c:pt>
                <c:pt idx="130">
                  <c:v>1214.7606571110528</c:v>
                </c:pt>
                <c:pt idx="131">
                  <c:v>1225.4616457577524</c:v>
                </c:pt>
                <c:pt idx="132">
                  <c:v>1234.5100299641906</c:v>
                </c:pt>
                <c:pt idx="133">
                  <c:v>1242.5400428310411</c:v>
                </c:pt>
                <c:pt idx="134">
                  <c:v>1251.3229735879947</c:v>
                </c:pt>
                <c:pt idx="135">
                  <c:v>1260.0814845492275</c:v>
                </c:pt>
                <c:pt idx="136">
                  <c:v>1269.1433784496819</c:v>
                </c:pt>
                <c:pt idx="137">
                  <c:v>1279.0874737786176</c:v>
                </c:pt>
                <c:pt idx="138">
                  <c:v>1288.0882736586832</c:v>
                </c:pt>
                <c:pt idx="139">
                  <c:v>1296.8943276447135</c:v>
                </c:pt>
                <c:pt idx="140">
                  <c:v>1305.6790425035122</c:v>
                </c:pt>
                <c:pt idx="141">
                  <c:v>1316.8970733313918</c:v>
                </c:pt>
                <c:pt idx="142">
                  <c:v>1323.6985539405327</c:v>
                </c:pt>
                <c:pt idx="143">
                  <c:v>1330.4750348135942</c:v>
                </c:pt>
                <c:pt idx="144">
                  <c:v>1339.5903048658602</c:v>
                </c:pt>
                <c:pt idx="145">
                  <c:v>1350.5542629880481</c:v>
                </c:pt>
                <c:pt idx="146">
                  <c:v>1358.0899530407623</c:v>
                </c:pt>
                <c:pt idx="147">
                  <c:v>1364.1287425702224</c:v>
                </c:pt>
                <c:pt idx="148">
                  <c:v>1372.3390125537296</c:v>
                </c:pt>
                <c:pt idx="149">
                  <c:v>1380.2057762516006</c:v>
                </c:pt>
                <c:pt idx="150">
                  <c:v>1387.8796839131246</c:v>
                </c:pt>
                <c:pt idx="151">
                  <c:v>1395.5590884213389</c:v>
                </c:pt>
                <c:pt idx="152">
                  <c:v>1401.9239809776045</c:v>
                </c:pt>
                <c:pt idx="153">
                  <c:v>1411.4389723750312</c:v>
                </c:pt>
                <c:pt idx="154">
                  <c:v>1417.9174293580074</c:v>
                </c:pt>
                <c:pt idx="155">
                  <c:v>1427.5123567117344</c:v>
                </c:pt>
                <c:pt idx="156">
                  <c:v>1432.9864109623647</c:v>
                </c:pt>
                <c:pt idx="157">
                  <c:v>1442.9639757451926</c:v>
                </c:pt>
                <c:pt idx="158">
                  <c:v>1450.2022759097517</c:v>
                </c:pt>
                <c:pt idx="159">
                  <c:v>1457.3047299971581</c:v>
                </c:pt>
                <c:pt idx="160">
                  <c:v>1467.0459711539872</c:v>
                </c:pt>
                <c:pt idx="161">
                  <c:v>1475.07698553044</c:v>
                </c:pt>
                <c:pt idx="162">
                  <c:v>1483.9383448605854</c:v>
                </c:pt>
                <c:pt idx="163">
                  <c:v>1490.7278036971773</c:v>
                </c:pt>
                <c:pt idx="164">
                  <c:v>1499.5793313172837</c:v>
                </c:pt>
                <c:pt idx="165">
                  <c:v>1508.3497430130349</c:v>
                </c:pt>
                <c:pt idx="166">
                  <c:v>1513.056213385657</c:v>
                </c:pt>
                <c:pt idx="167">
                  <c:v>1518.0673233329123</c:v>
                </c:pt>
                <c:pt idx="168">
                  <c:v>1524.6382252326555</c:v>
                </c:pt>
                <c:pt idx="169">
                  <c:v>1529.8291675307742</c:v>
                </c:pt>
                <c:pt idx="170">
                  <c:v>1535.2033768935685</c:v>
                </c:pt>
                <c:pt idx="171">
                  <c:v>1541.189703776583</c:v>
                </c:pt>
                <c:pt idx="172">
                  <c:v>1544.4771725594396</c:v>
                </c:pt>
                <c:pt idx="173">
                  <c:v>1549.5049284800853</c:v>
                </c:pt>
                <c:pt idx="174">
                  <c:v>1554.5543843173177</c:v>
                </c:pt>
                <c:pt idx="175">
                  <c:v>1560.3446700933914</c:v>
                </c:pt>
                <c:pt idx="176">
                  <c:v>1565.0687200372543</c:v>
                </c:pt>
                <c:pt idx="177">
                  <c:v>1563.5415893912193</c:v>
                </c:pt>
                <c:pt idx="178">
                  <c:v>1571.2358952624272</c:v>
                </c:pt>
                <c:pt idx="179">
                  <c:v>1579.4058711934492</c:v>
                </c:pt>
                <c:pt idx="180">
                  <c:v>1582.0395804375109</c:v>
                </c:pt>
                <c:pt idx="181">
                  <c:v>1588.7242108716416</c:v>
                </c:pt>
                <c:pt idx="182">
                  <c:v>1593.7915033819845</c:v>
                </c:pt>
                <c:pt idx="183">
                  <c:v>1597.9067151330105</c:v>
                </c:pt>
                <c:pt idx="184">
                  <c:v>1601.3008038822609</c:v>
                </c:pt>
                <c:pt idx="185">
                  <c:v>1611.9976622287356</c:v>
                </c:pt>
                <c:pt idx="186">
                  <c:v>1617.2459810631219</c:v>
                </c:pt>
                <c:pt idx="187">
                  <c:v>1620.1947817674695</c:v>
                </c:pt>
                <c:pt idx="188">
                  <c:v>1626.5555951634296</c:v>
                </c:pt>
                <c:pt idx="189">
                  <c:v>1631.9635194086331</c:v>
                </c:pt>
                <c:pt idx="190">
                  <c:v>1638.1983699602995</c:v>
                </c:pt>
                <c:pt idx="191">
                  <c:v>1639.9035675291566</c:v>
                </c:pt>
                <c:pt idx="192">
                  <c:v>1648.9824135212004</c:v>
                </c:pt>
                <c:pt idx="193">
                  <c:v>1650.5578285530282</c:v>
                </c:pt>
                <c:pt idx="194">
                  <c:v>1654.838317936965</c:v>
                </c:pt>
                <c:pt idx="195">
                  <c:v>1658.8386490323187</c:v>
                </c:pt>
                <c:pt idx="196">
                  <c:v>1663.2192949935948</c:v>
                </c:pt>
                <c:pt idx="197">
                  <c:v>1668.5565991738422</c:v>
                </c:pt>
                <c:pt idx="198">
                  <c:v>1672.3834351625812</c:v>
                </c:pt>
                <c:pt idx="199">
                  <c:v>1678.0061787661509</c:v>
                </c:pt>
                <c:pt idx="200">
                  <c:v>1681.734851839529</c:v>
                </c:pt>
                <c:pt idx="201">
                  <c:v>1686.528747613035</c:v>
                </c:pt>
                <c:pt idx="202">
                  <c:v>1688.706753746804</c:v>
                </c:pt>
                <c:pt idx="203">
                  <c:v>1694.9460750665305</c:v>
                </c:pt>
                <c:pt idx="204">
                  <c:v>1699.3918573299725</c:v>
                </c:pt>
                <c:pt idx="205">
                  <c:v>1703.0680979050694</c:v>
                </c:pt>
                <c:pt idx="206">
                  <c:v>1706.5488912634705</c:v>
                </c:pt>
                <c:pt idx="207">
                  <c:v>1713.5435254894273</c:v>
                </c:pt>
                <c:pt idx="208">
                  <c:v>1717.2621820032423</c:v>
                </c:pt>
                <c:pt idx="209">
                  <c:v>1722.2449759826975</c:v>
                </c:pt>
                <c:pt idx="210">
                  <c:v>1728.6076298343382</c:v>
                </c:pt>
                <c:pt idx="211">
                  <c:v>1732.0495348139896</c:v>
                </c:pt>
                <c:pt idx="212">
                  <c:v>1734.9833722446026</c:v>
                </c:pt>
                <c:pt idx="213">
                  <c:v>1738.9146922001521</c:v>
                </c:pt>
                <c:pt idx="214">
                  <c:v>1743.0208674312375</c:v>
                </c:pt>
                <c:pt idx="215">
                  <c:v>1745.8529608833746</c:v>
                </c:pt>
                <c:pt idx="216">
                  <c:v>1750.2369252744879</c:v>
                </c:pt>
                <c:pt idx="217">
                  <c:v>1754.4021512632385</c:v>
                </c:pt>
                <c:pt idx="218">
                  <c:v>1756.7596441181543</c:v>
                </c:pt>
                <c:pt idx="219">
                  <c:v>1760.13743585871</c:v>
                </c:pt>
                <c:pt idx="220">
                  <c:v>1763.4888066422395</c:v>
                </c:pt>
                <c:pt idx="221">
                  <c:v>1766.5463736630222</c:v>
                </c:pt>
                <c:pt idx="222">
                  <c:v>1769.9474763904511</c:v>
                </c:pt>
                <c:pt idx="223">
                  <c:v>1774.3292740578211</c:v>
                </c:pt>
                <c:pt idx="224">
                  <c:v>1776.2451758144571</c:v>
                </c:pt>
                <c:pt idx="225">
                  <c:v>1779.0809476339882</c:v>
                </c:pt>
                <c:pt idx="226">
                  <c:v>1780.6719064855522</c:v>
                </c:pt>
                <c:pt idx="227">
                  <c:v>1787.621669109353</c:v>
                </c:pt>
                <c:pt idx="228">
                  <c:v>1788.8607840637876</c:v>
                </c:pt>
                <c:pt idx="229">
                  <c:v>1794.4059751224956</c:v>
                </c:pt>
                <c:pt idx="230">
                  <c:v>1795.8062640668034</c:v>
                </c:pt>
                <c:pt idx="231">
                  <c:v>1802.5906515765603</c:v>
                </c:pt>
                <c:pt idx="232">
                  <c:v>1804.1313389358304</c:v>
                </c:pt>
                <c:pt idx="233">
                  <c:v>1809.2205100268814</c:v>
                </c:pt>
                <c:pt idx="234">
                  <c:v>1812.0635738043215</c:v>
                </c:pt>
                <c:pt idx="235">
                  <c:v>1816.3145177597819</c:v>
                </c:pt>
                <c:pt idx="236">
                  <c:v>1820.6994285139106</c:v>
                </c:pt>
                <c:pt idx="237">
                  <c:v>1822.2330414535331</c:v>
                </c:pt>
                <c:pt idx="238">
                  <c:v>1821.7120532866556</c:v>
                </c:pt>
                <c:pt idx="239">
                  <c:v>1825.2578706346171</c:v>
                </c:pt>
                <c:pt idx="240">
                  <c:v>1828.3057781270991</c:v>
                </c:pt>
                <c:pt idx="241">
                  <c:v>1830.6125138044313</c:v>
                </c:pt>
                <c:pt idx="242">
                  <c:v>1835.0087412336147</c:v>
                </c:pt>
                <c:pt idx="243">
                  <c:v>1838.320991146918</c:v>
                </c:pt>
                <c:pt idx="244">
                  <c:v>1840.0143756137018</c:v>
                </c:pt>
                <c:pt idx="245">
                  <c:v>1843.2346740528626</c:v>
                </c:pt>
                <c:pt idx="246">
                  <c:v>1849.3938669447871</c:v>
                </c:pt>
                <c:pt idx="247">
                  <c:v>1856.548082276867</c:v>
                </c:pt>
                <c:pt idx="248">
                  <c:v>1863.3734843678503</c:v>
                </c:pt>
                <c:pt idx="249">
                  <c:v>1867.4399893744028</c:v>
                </c:pt>
                <c:pt idx="250">
                  <c:v>1873.3330461855496</c:v>
                </c:pt>
                <c:pt idx="251">
                  <c:v>1875.6971704435778</c:v>
                </c:pt>
                <c:pt idx="252">
                  <c:v>1878.9618264389674</c:v>
                </c:pt>
                <c:pt idx="253">
                  <c:v>1883.1730326983095</c:v>
                </c:pt>
                <c:pt idx="254">
                  <c:v>1884.9810028660743</c:v>
                </c:pt>
                <c:pt idx="255">
                  <c:v>1888.2684737803493</c:v>
                </c:pt>
                <c:pt idx="256">
                  <c:v>1891.7412548990351</c:v>
                </c:pt>
                <c:pt idx="257">
                  <c:v>1894.9349822653926</c:v>
                </c:pt>
                <c:pt idx="258">
                  <c:v>1897.8106570098678</c:v>
                </c:pt>
                <c:pt idx="259">
                  <c:v>1900.7229161938731</c:v>
                </c:pt>
                <c:pt idx="260">
                  <c:v>1903.8360302406879</c:v>
                </c:pt>
                <c:pt idx="261">
                  <c:v>1906.9198785917395</c:v>
                </c:pt>
                <c:pt idx="262">
                  <c:v>1909.9310462349786</c:v>
                </c:pt>
                <c:pt idx="263">
                  <c:v>1912.6988335585809</c:v>
                </c:pt>
                <c:pt idx="264">
                  <c:v>1915.687786509448</c:v>
                </c:pt>
                <c:pt idx="265">
                  <c:v>1917.1003027604011</c:v>
                </c:pt>
                <c:pt idx="266">
                  <c:v>1921.3703953140589</c:v>
                </c:pt>
                <c:pt idx="267">
                  <c:v>1923.9646707579789</c:v>
                </c:pt>
                <c:pt idx="268">
                  <c:v>1926.6184931059051</c:v>
                </c:pt>
                <c:pt idx="269">
                  <c:v>1932.3971925389312</c:v>
                </c:pt>
                <c:pt idx="270">
                  <c:v>1933.9636812823667</c:v>
                </c:pt>
                <c:pt idx="271">
                  <c:v>1937.1465746790941</c:v>
                </c:pt>
                <c:pt idx="272">
                  <c:v>1943.0938736943137</c:v>
                </c:pt>
                <c:pt idx="273">
                  <c:v>1945.4725664258485</c:v>
                </c:pt>
                <c:pt idx="274">
                  <c:v>1952.1163790983094</c:v>
                </c:pt>
                <c:pt idx="275">
                  <c:v>1955.4604000098891</c:v>
                </c:pt>
                <c:pt idx="276">
                  <c:v>1959.1581411288805</c:v>
                </c:pt>
                <c:pt idx="277">
                  <c:v>1961.6839930135093</c:v>
                </c:pt>
                <c:pt idx="278">
                  <c:v>1966.8674798901834</c:v>
                </c:pt>
                <c:pt idx="279">
                  <c:v>1967.5937911989299</c:v>
                </c:pt>
                <c:pt idx="280">
                  <c:v>1973.9618363408972</c:v>
                </c:pt>
                <c:pt idx="281">
                  <c:v>1972.6649395883312</c:v>
                </c:pt>
                <c:pt idx="282">
                  <c:v>1977.6344102421058</c:v>
                </c:pt>
                <c:pt idx="283">
                  <c:v>1979.8563352430722</c:v>
                </c:pt>
                <c:pt idx="284">
                  <c:v>1983.5009221340463</c:v>
                </c:pt>
                <c:pt idx="285">
                  <c:v>1984.1251390038396</c:v>
                </c:pt>
                <c:pt idx="286">
                  <c:v>1987.9608756496352</c:v>
                </c:pt>
                <c:pt idx="287">
                  <c:v>1991.0757084040599</c:v>
                </c:pt>
                <c:pt idx="288">
                  <c:v>1992.9594494216128</c:v>
                </c:pt>
                <c:pt idx="289">
                  <c:v>2004.9977239689026</c:v>
                </c:pt>
                <c:pt idx="290">
                  <c:v>2001.5853617347082</c:v>
                </c:pt>
                <c:pt idx="291">
                  <c:v>2001.553457562311</c:v>
                </c:pt>
                <c:pt idx="292">
                  <c:v>2005.3858668240011</c:v>
                </c:pt>
                <c:pt idx="293">
                  <c:v>2011.1429298023329</c:v>
                </c:pt>
                <c:pt idx="294">
                  <c:v>2010.7474884522426</c:v>
                </c:pt>
                <c:pt idx="295">
                  <c:v>2018.9008950994962</c:v>
                </c:pt>
                <c:pt idx="296">
                  <c:v>2020.9323552599503</c:v>
                </c:pt>
                <c:pt idx="297">
                  <c:v>2024.1164480596578</c:v>
                </c:pt>
                <c:pt idx="298">
                  <c:v>2027.1401406745176</c:v>
                </c:pt>
                <c:pt idx="299">
                  <c:v>2030.0609732032585</c:v>
                </c:pt>
                <c:pt idx="300">
                  <c:v>2035.759824988847</c:v>
                </c:pt>
                <c:pt idx="301">
                  <c:v>2035.8160091751556</c:v>
                </c:pt>
                <c:pt idx="302">
                  <c:v>2039.2936993643198</c:v>
                </c:pt>
                <c:pt idx="303">
                  <c:v>2042.1890032376418</c:v>
                </c:pt>
                <c:pt idx="304">
                  <c:v>2043.3510544397891</c:v>
                </c:pt>
                <c:pt idx="305">
                  <c:v>2044.9056358016121</c:v>
                </c:pt>
                <c:pt idx="306">
                  <c:v>2045.1319104996624</c:v>
                </c:pt>
                <c:pt idx="307">
                  <c:v>2050.4368114172289</c:v>
                </c:pt>
                <c:pt idx="308">
                  <c:v>2053.4523940072545</c:v>
                </c:pt>
                <c:pt idx="309">
                  <c:v>2055.200362768524</c:v>
                </c:pt>
                <c:pt idx="310">
                  <c:v>2058.7306910926854</c:v>
                </c:pt>
                <c:pt idx="311">
                  <c:v>2061.826997807806</c:v>
                </c:pt>
                <c:pt idx="312">
                  <c:v>2065.6067909000003</c:v>
                </c:pt>
                <c:pt idx="313">
                  <c:v>2068.6644406293008</c:v>
                </c:pt>
                <c:pt idx="314">
                  <c:v>2072.0219389695148</c:v>
                </c:pt>
                <c:pt idx="315">
                  <c:v>2074.7699613430977</c:v>
                </c:pt>
                <c:pt idx="316">
                  <c:v>2080.7192966803927</c:v>
                </c:pt>
                <c:pt idx="317">
                  <c:v>2081.7801608729669</c:v>
                </c:pt>
                <c:pt idx="318">
                  <c:v>2083.4599229058031</c:v>
                </c:pt>
                <c:pt idx="319">
                  <c:v>2085.6027889274183</c:v>
                </c:pt>
                <c:pt idx="320">
                  <c:v>2086.577411007077</c:v>
                </c:pt>
                <c:pt idx="321">
                  <c:v>2089.6212086449286</c:v>
                </c:pt>
                <c:pt idx="322">
                  <c:v>2093.1485899442173</c:v>
                </c:pt>
                <c:pt idx="323">
                  <c:v>2093.4098053047428</c:v>
                </c:pt>
                <c:pt idx="324">
                  <c:v>2095.5956378909118</c:v>
                </c:pt>
                <c:pt idx="325">
                  <c:v>2100.1992643118738</c:v>
                </c:pt>
                <c:pt idx="326">
                  <c:v>2100.1204222995284</c:v>
                </c:pt>
                <c:pt idx="327">
                  <c:v>2102.101376977917</c:v>
                </c:pt>
                <c:pt idx="328">
                  <c:v>2100.9048884060167</c:v>
                </c:pt>
                <c:pt idx="329">
                  <c:v>2109.8712074885898</c:v>
                </c:pt>
                <c:pt idx="330">
                  <c:v>2113.1547000623136</c:v>
                </c:pt>
                <c:pt idx="331">
                  <c:v>2114.9815628242609</c:v>
                </c:pt>
                <c:pt idx="332">
                  <c:v>2117.0942192421453</c:v>
                </c:pt>
                <c:pt idx="333">
                  <c:v>2120.2643142995885</c:v>
                </c:pt>
                <c:pt idx="334">
                  <c:v>2125.0169526181908</c:v>
                </c:pt>
                <c:pt idx="335">
                  <c:v>2129.7984295841579</c:v>
                </c:pt>
                <c:pt idx="336">
                  <c:v>2132.2709998092805</c:v>
                </c:pt>
                <c:pt idx="337">
                  <c:v>2133.1472236870095</c:v>
                </c:pt>
                <c:pt idx="338">
                  <c:v>2136.9641921418361</c:v>
                </c:pt>
                <c:pt idx="339">
                  <c:v>2139.8900626902519</c:v>
                </c:pt>
                <c:pt idx="340">
                  <c:v>2141.9431737765171</c:v>
                </c:pt>
                <c:pt idx="341">
                  <c:v>2143.8508943829647</c:v>
                </c:pt>
                <c:pt idx="342">
                  <c:v>2148.2135405775225</c:v>
                </c:pt>
                <c:pt idx="343">
                  <c:v>2148.6316096479122</c:v>
                </c:pt>
                <c:pt idx="344">
                  <c:v>2151.9148354403696</c:v>
                </c:pt>
                <c:pt idx="345">
                  <c:v>2153.1828280958034</c:v>
                </c:pt>
                <c:pt idx="346">
                  <c:v>2155.6426119145972</c:v>
                </c:pt>
                <c:pt idx="347">
                  <c:v>2156.2647818273258</c:v>
                </c:pt>
                <c:pt idx="348">
                  <c:v>2160.8421486225675</c:v>
                </c:pt>
                <c:pt idx="349">
                  <c:v>2162.8700746550371</c:v>
                </c:pt>
                <c:pt idx="350">
                  <c:v>2160.3715991646263</c:v>
                </c:pt>
                <c:pt idx="351">
                  <c:v>2167.7804819863559</c:v>
                </c:pt>
                <c:pt idx="352">
                  <c:v>2170.6882656260977</c:v>
                </c:pt>
                <c:pt idx="353">
                  <c:v>2174.9557077256754</c:v>
                </c:pt>
                <c:pt idx="354">
                  <c:v>2178.0576631451281</c:v>
                </c:pt>
                <c:pt idx="355">
                  <c:v>2180.8053452170034</c:v>
                </c:pt>
                <c:pt idx="356">
                  <c:v>2186.4571975098825</c:v>
                </c:pt>
                <c:pt idx="357">
                  <c:v>2189.6048122411898</c:v>
                </c:pt>
                <c:pt idx="358">
                  <c:v>2193.6928403225834</c:v>
                </c:pt>
                <c:pt idx="359">
                  <c:v>2192.9870287790009</c:v>
                </c:pt>
                <c:pt idx="360">
                  <c:v>2196.452192277995</c:v>
                </c:pt>
                <c:pt idx="361">
                  <c:v>2199.5076511368766</c:v>
                </c:pt>
                <c:pt idx="362">
                  <c:v>2200.7821008962947</c:v>
                </c:pt>
                <c:pt idx="363">
                  <c:v>2202.3690031872275</c:v>
                </c:pt>
                <c:pt idx="364">
                  <c:v>2206.1864943652449</c:v>
                </c:pt>
                <c:pt idx="365">
                  <c:v>2207.8745303950982</c:v>
                </c:pt>
                <c:pt idx="366">
                  <c:v>2209.8998194019346</c:v>
                </c:pt>
                <c:pt idx="367">
                  <c:v>2213.1388885952078</c:v>
                </c:pt>
                <c:pt idx="368">
                  <c:v>2212.9701028916488</c:v>
                </c:pt>
                <c:pt idx="369">
                  <c:v>2216.6492298439584</c:v>
                </c:pt>
                <c:pt idx="370">
                  <c:v>2219.3343038837438</c:v>
                </c:pt>
                <c:pt idx="371">
                  <c:v>2222.2844728108676</c:v>
                </c:pt>
                <c:pt idx="372">
                  <c:v>2212.0391413525949</c:v>
                </c:pt>
                <c:pt idx="373">
                  <c:v>2227.228551032601</c:v>
                </c:pt>
                <c:pt idx="374">
                  <c:v>2230.9126602922265</c:v>
                </c:pt>
                <c:pt idx="375">
                  <c:v>2230.9569024161956</c:v>
                </c:pt>
                <c:pt idx="376">
                  <c:v>2236.3292296144241</c:v>
                </c:pt>
                <c:pt idx="377">
                  <c:v>2239.7151742111182</c:v>
                </c:pt>
                <c:pt idx="378">
                  <c:v>2244.8848149874316</c:v>
                </c:pt>
                <c:pt idx="379">
                  <c:v>2246.358481541567</c:v>
                </c:pt>
                <c:pt idx="380">
                  <c:v>2250.1992552183301</c:v>
                </c:pt>
                <c:pt idx="381">
                  <c:v>2252.9952675621407</c:v>
                </c:pt>
                <c:pt idx="382">
                  <c:v>2253.9695219220739</c:v>
                </c:pt>
                <c:pt idx="383">
                  <c:v>2258.5546273145819</c:v>
                </c:pt>
                <c:pt idx="384">
                  <c:v>2260.1172045792391</c:v>
                </c:pt>
                <c:pt idx="385">
                  <c:v>2261.5220314651056</c:v>
                </c:pt>
                <c:pt idx="386">
                  <c:v>2264.7920443639678</c:v>
                </c:pt>
                <c:pt idx="387">
                  <c:v>2266.6542696942843</c:v>
                </c:pt>
                <c:pt idx="388">
                  <c:v>2270.0306511981157</c:v>
                </c:pt>
                <c:pt idx="389">
                  <c:v>2271.678591533027</c:v>
                </c:pt>
                <c:pt idx="390">
                  <c:v>2271.745206504881</c:v>
                </c:pt>
                <c:pt idx="391">
                  <c:v>2276.3884050461834</c:v>
                </c:pt>
                <c:pt idx="392">
                  <c:v>2283.4960960080211</c:v>
                </c:pt>
                <c:pt idx="393">
                  <c:v>2286.9068092582515</c:v>
                </c:pt>
                <c:pt idx="394">
                  <c:v>2288.0717486624376</c:v>
                </c:pt>
                <c:pt idx="395">
                  <c:v>2295.6666519090199</c:v>
                </c:pt>
                <c:pt idx="396">
                  <c:v>2298.1233415519491</c:v>
                </c:pt>
                <c:pt idx="397">
                  <c:v>2300.901073523466</c:v>
                </c:pt>
                <c:pt idx="398">
                  <c:v>2303.6346676335156</c:v>
                </c:pt>
                <c:pt idx="399">
                  <c:v>2306.033293765649</c:v>
                </c:pt>
                <c:pt idx="400">
                  <c:v>2310.8002939749485</c:v>
                </c:pt>
                <c:pt idx="401">
                  <c:v>2316.0123544767102</c:v>
                </c:pt>
                <c:pt idx="402">
                  <c:v>2317.5435586512617</c:v>
                </c:pt>
                <c:pt idx="403">
                  <c:v>2318.0590581037873</c:v>
                </c:pt>
                <c:pt idx="404">
                  <c:v>2319.3088003384501</c:v>
                </c:pt>
                <c:pt idx="405">
                  <c:v>2324.3017091155516</c:v>
                </c:pt>
                <c:pt idx="406">
                  <c:v>2324.3327328738751</c:v>
                </c:pt>
                <c:pt idx="407">
                  <c:v>2326.1917609937864</c:v>
                </c:pt>
                <c:pt idx="408">
                  <c:v>2330.0605318595785</c:v>
                </c:pt>
                <c:pt idx="409">
                  <c:v>2330.1598435120573</c:v>
                </c:pt>
                <c:pt idx="410">
                  <c:v>2331.7519739812788</c:v>
                </c:pt>
                <c:pt idx="411">
                  <c:v>2334.8445792145585</c:v>
                </c:pt>
                <c:pt idx="412">
                  <c:v>2336.3633001126277</c:v>
                </c:pt>
                <c:pt idx="413">
                  <c:v>2341.4017729468455</c:v>
                </c:pt>
                <c:pt idx="414">
                  <c:v>2345.7053614929773</c:v>
                </c:pt>
                <c:pt idx="415">
                  <c:v>2348.5232800414515</c:v>
                </c:pt>
                <c:pt idx="416">
                  <c:v>2354.0204396498393</c:v>
                </c:pt>
                <c:pt idx="417">
                  <c:v>2356.6241941952917</c:v>
                </c:pt>
                <c:pt idx="418">
                  <c:v>2358.2031337056774</c:v>
                </c:pt>
                <c:pt idx="419">
                  <c:v>2362.0731965372343</c:v>
                </c:pt>
                <c:pt idx="420">
                  <c:v>2365.0069625371657</c:v>
                </c:pt>
                <c:pt idx="421">
                  <c:v>2364.5185082550261</c:v>
                </c:pt>
                <c:pt idx="422">
                  <c:v>2368.7677768881249</c:v>
                </c:pt>
                <c:pt idx="423">
                  <c:v>2370.50503363389</c:v>
                </c:pt>
                <c:pt idx="424">
                  <c:v>2372.4219810737941</c:v>
                </c:pt>
                <c:pt idx="425">
                  <c:v>2375.7468896807532</c:v>
                </c:pt>
                <c:pt idx="426">
                  <c:v>2377.5526604917745</c:v>
                </c:pt>
                <c:pt idx="427">
                  <c:v>2380.161376705209</c:v>
                </c:pt>
                <c:pt idx="428">
                  <c:v>2379.6336800638883</c:v>
                </c:pt>
                <c:pt idx="429">
                  <c:v>2369.8263374112812</c:v>
                </c:pt>
                <c:pt idx="430">
                  <c:v>2387.7334318235626</c:v>
                </c:pt>
                <c:pt idx="431">
                  <c:v>2390.3831499557477</c:v>
                </c:pt>
                <c:pt idx="432">
                  <c:v>2394.5004235070755</c:v>
                </c:pt>
                <c:pt idx="433">
                  <c:v>2394.695345502304</c:v>
                </c:pt>
                <c:pt idx="434">
                  <c:v>2398.1079272411985</c:v>
                </c:pt>
                <c:pt idx="435">
                  <c:v>2403.2551937582361</c:v>
                </c:pt>
                <c:pt idx="436">
                  <c:v>2409.5575181612217</c:v>
                </c:pt>
                <c:pt idx="437">
                  <c:v>2411.0173402716323</c:v>
                </c:pt>
                <c:pt idx="438">
                  <c:v>2414.8227967029029</c:v>
                </c:pt>
                <c:pt idx="439">
                  <c:v>2419.200893973215</c:v>
                </c:pt>
                <c:pt idx="440">
                  <c:v>2419.0274995403606</c:v>
                </c:pt>
                <c:pt idx="441">
                  <c:v>2421.2254444282726</c:v>
                </c:pt>
                <c:pt idx="442">
                  <c:v>2425.3895275515247</c:v>
                </c:pt>
                <c:pt idx="443">
                  <c:v>2427.75757150345</c:v>
                </c:pt>
                <c:pt idx="444">
                  <c:v>2428.8654642370775</c:v>
                </c:pt>
                <c:pt idx="445">
                  <c:v>2431.381375730416</c:v>
                </c:pt>
                <c:pt idx="446">
                  <c:v>2433.4276390347336</c:v>
                </c:pt>
                <c:pt idx="447">
                  <c:v>2447.9304021752841</c:v>
                </c:pt>
                <c:pt idx="448">
                  <c:v>2444.1866645156006</c:v>
                </c:pt>
                <c:pt idx="449">
                  <c:v>2448.9331471327587</c:v>
                </c:pt>
                <c:pt idx="450">
                  <c:v>2450.5205750428745</c:v>
                </c:pt>
                <c:pt idx="451">
                  <c:v>2457.6932194455158</c:v>
                </c:pt>
                <c:pt idx="452">
                  <c:v>2459.0142550048681</c:v>
                </c:pt>
                <c:pt idx="453">
                  <c:v>2463.1536106301401</c:v>
                </c:pt>
                <c:pt idx="454">
                  <c:v>2465.0414768282399</c:v>
                </c:pt>
                <c:pt idx="455">
                  <c:v>2470.2910389672616</c:v>
                </c:pt>
                <c:pt idx="456">
                  <c:v>2473.7473580015553</c:v>
                </c:pt>
                <c:pt idx="457">
                  <c:v>2477.0160102317477</c:v>
                </c:pt>
                <c:pt idx="458">
                  <c:v>2480.6010013904624</c:v>
                </c:pt>
                <c:pt idx="459">
                  <c:v>2480.3303729171421</c:v>
                </c:pt>
                <c:pt idx="460">
                  <c:v>2483.9084005640875</c:v>
                </c:pt>
                <c:pt idx="461">
                  <c:v>2486.739936532475</c:v>
                </c:pt>
                <c:pt idx="462">
                  <c:v>2488.6987433362419</c:v>
                </c:pt>
                <c:pt idx="463">
                  <c:v>2490.8826225478397</c:v>
                </c:pt>
                <c:pt idx="464">
                  <c:v>2493.5694895530946</c:v>
                </c:pt>
                <c:pt idx="465">
                  <c:v>2494.2348947195064</c:v>
                </c:pt>
                <c:pt idx="466">
                  <c:v>2497.6880631242361</c:v>
                </c:pt>
                <c:pt idx="467">
                  <c:v>2499.3262485097457</c:v>
                </c:pt>
                <c:pt idx="468">
                  <c:v>2502.573491985067</c:v>
                </c:pt>
                <c:pt idx="469">
                  <c:v>2501.8263649981532</c:v>
                </c:pt>
                <c:pt idx="470">
                  <c:v>2507.5085979455903</c:v>
                </c:pt>
                <c:pt idx="471">
                  <c:v>2511.0334261782882</c:v>
                </c:pt>
                <c:pt idx="472">
                  <c:v>2514.3954404840911</c:v>
                </c:pt>
                <c:pt idx="473">
                  <c:v>2518.992815219789</c:v>
                </c:pt>
                <c:pt idx="474">
                  <c:v>2522.7462101734773</c:v>
                </c:pt>
                <c:pt idx="475">
                  <c:v>2525.6833503893645</c:v>
                </c:pt>
                <c:pt idx="476">
                  <c:v>2527.4460937039303</c:v>
                </c:pt>
                <c:pt idx="477">
                  <c:v>2533.487769203161</c:v>
                </c:pt>
                <c:pt idx="478">
                  <c:v>2533.8597386529486</c:v>
                </c:pt>
                <c:pt idx="479">
                  <c:v>2534.3084377754576</c:v>
                </c:pt>
                <c:pt idx="480">
                  <c:v>2537.4301023228609</c:v>
                </c:pt>
                <c:pt idx="481">
                  <c:v>2539.1387556076252</c:v>
                </c:pt>
                <c:pt idx="482">
                  <c:v>2542.2261832665949</c:v>
                </c:pt>
                <c:pt idx="483">
                  <c:v>2543.3654041158306</c:v>
                </c:pt>
                <c:pt idx="484">
                  <c:v>2546.2537587651791</c:v>
                </c:pt>
                <c:pt idx="485">
                  <c:v>2548.0266396820452</c:v>
                </c:pt>
                <c:pt idx="486">
                  <c:v>2552.1300590709839</c:v>
                </c:pt>
                <c:pt idx="487">
                  <c:v>2558.1975560753235</c:v>
                </c:pt>
                <c:pt idx="488">
                  <c:v>2561.0589714255243</c:v>
                </c:pt>
                <c:pt idx="489">
                  <c:v>2565.3324025778534</c:v>
                </c:pt>
                <c:pt idx="490">
                  <c:v>2572.5449251170248</c:v>
                </c:pt>
                <c:pt idx="491">
                  <c:v>2574.8847005134139</c:v>
                </c:pt>
                <c:pt idx="492">
                  <c:v>2578.4026732906805</c:v>
                </c:pt>
                <c:pt idx="493">
                  <c:v>2583.2420085502331</c:v>
                </c:pt>
                <c:pt idx="494">
                  <c:v>2584.9628982364125</c:v>
                </c:pt>
                <c:pt idx="495">
                  <c:v>2590.045592784973</c:v>
                </c:pt>
                <c:pt idx="496">
                  <c:v>2589.7448572886269</c:v>
                </c:pt>
                <c:pt idx="497">
                  <c:v>2592.1006687760114</c:v>
                </c:pt>
                <c:pt idx="498">
                  <c:v>2594.5146494230476</c:v>
                </c:pt>
                <c:pt idx="499">
                  <c:v>2597.6469431185783</c:v>
                </c:pt>
                <c:pt idx="500">
                  <c:v>2598.734791707041</c:v>
                </c:pt>
                <c:pt idx="501">
                  <c:v>2601.3918492684816</c:v>
                </c:pt>
                <c:pt idx="502">
                  <c:v>2600.8475762024814</c:v>
                </c:pt>
                <c:pt idx="503">
                  <c:v>2606.1224721364606</c:v>
                </c:pt>
                <c:pt idx="504">
                  <c:v>2604.5365502436566</c:v>
                </c:pt>
                <c:pt idx="505">
                  <c:v>2611.0758655638956</c:v>
                </c:pt>
                <c:pt idx="506">
                  <c:v>2611.4276497299834</c:v>
                </c:pt>
                <c:pt idx="507">
                  <c:v>2616.2569669530062</c:v>
                </c:pt>
                <c:pt idx="508">
                  <c:v>2621.0587338845025</c:v>
                </c:pt>
                <c:pt idx="509">
                  <c:v>2625.4462808073686</c:v>
                </c:pt>
                <c:pt idx="510">
                  <c:v>2628.9023094763875</c:v>
                </c:pt>
                <c:pt idx="511">
                  <c:v>2630.5288398689086</c:v>
                </c:pt>
                <c:pt idx="512">
                  <c:v>2633.0579536689279</c:v>
                </c:pt>
                <c:pt idx="513">
                  <c:v>2635.282447502279</c:v>
                </c:pt>
                <c:pt idx="514">
                  <c:v>2639.6426890333</c:v>
                </c:pt>
                <c:pt idx="515">
                  <c:v>2639.0540645553879</c:v>
                </c:pt>
                <c:pt idx="516">
                  <c:v>2641.1726154947928</c:v>
                </c:pt>
                <c:pt idx="517">
                  <c:v>2644.5058333114184</c:v>
                </c:pt>
                <c:pt idx="518">
                  <c:v>2647.1260825768068</c:v>
                </c:pt>
                <c:pt idx="519">
                  <c:v>2656.0871507438369</c:v>
                </c:pt>
                <c:pt idx="520">
                  <c:v>2657.7388874074795</c:v>
                </c:pt>
                <c:pt idx="521">
                  <c:v>2664.5429357869739</c:v>
                </c:pt>
                <c:pt idx="522">
                  <c:v>2667.1862261331817</c:v>
                </c:pt>
                <c:pt idx="523">
                  <c:v>2672.3827447339672</c:v>
                </c:pt>
                <c:pt idx="524">
                  <c:v>2674.9252052991374</c:v>
                </c:pt>
                <c:pt idx="525">
                  <c:v>2675.7357056576484</c:v>
                </c:pt>
                <c:pt idx="526">
                  <c:v>2677.8982951649064</c:v>
                </c:pt>
                <c:pt idx="527">
                  <c:v>2681.6649536220571</c:v>
                </c:pt>
                <c:pt idx="528">
                  <c:v>2685.586609382307</c:v>
                </c:pt>
                <c:pt idx="529">
                  <c:v>2686.6595092411608</c:v>
                </c:pt>
                <c:pt idx="530">
                  <c:v>2689.4903398654214</c:v>
                </c:pt>
                <c:pt idx="531">
                  <c:v>2690.549526924176</c:v>
                </c:pt>
                <c:pt idx="532">
                  <c:v>2693.1912370912555</c:v>
                </c:pt>
                <c:pt idx="533">
                  <c:v>2695.5790646782189</c:v>
                </c:pt>
                <c:pt idx="534">
                  <c:v>2698.0959088502937</c:v>
                </c:pt>
                <c:pt idx="535">
                  <c:v>2699.4451405528944</c:v>
                </c:pt>
                <c:pt idx="536">
                  <c:v>2702.0816131937404</c:v>
                </c:pt>
                <c:pt idx="537">
                  <c:v>2704.6024055154121</c:v>
                </c:pt>
                <c:pt idx="538">
                  <c:v>2706.8630539264104</c:v>
                </c:pt>
                <c:pt idx="539">
                  <c:v>2710.6559144745634</c:v>
                </c:pt>
                <c:pt idx="540">
                  <c:v>2712.4070175352776</c:v>
                </c:pt>
                <c:pt idx="541">
                  <c:v>2717.3594356946151</c:v>
                </c:pt>
                <c:pt idx="542">
                  <c:v>2723.1463909686659</c:v>
                </c:pt>
                <c:pt idx="543">
                  <c:v>2725.5475995346928</c:v>
                </c:pt>
                <c:pt idx="544">
                  <c:v>2726.8573945009944</c:v>
                </c:pt>
                <c:pt idx="545">
                  <c:v>2729.9510454323431</c:v>
                </c:pt>
                <c:pt idx="546">
                  <c:v>2730.7522425601487</c:v>
                </c:pt>
                <c:pt idx="547">
                  <c:v>2736.6807377191194</c:v>
                </c:pt>
                <c:pt idx="548">
                  <c:v>2739.8873752030177</c:v>
                </c:pt>
                <c:pt idx="549">
                  <c:v>2740.8795378758814</c:v>
                </c:pt>
                <c:pt idx="550">
                  <c:v>2743.0602025244998</c:v>
                </c:pt>
                <c:pt idx="551">
                  <c:v>2746.1622372038114</c:v>
                </c:pt>
                <c:pt idx="552">
                  <c:v>2746.8181958163932</c:v>
                </c:pt>
                <c:pt idx="553">
                  <c:v>2749.1018386614182</c:v>
                </c:pt>
                <c:pt idx="554">
                  <c:v>2750.6109339808581</c:v>
                </c:pt>
                <c:pt idx="555">
                  <c:v>2751.8939155773915</c:v>
                </c:pt>
                <c:pt idx="556">
                  <c:v>2756.9498787700941</c:v>
                </c:pt>
                <c:pt idx="557">
                  <c:v>2763.089195327495</c:v>
                </c:pt>
                <c:pt idx="558">
                  <c:v>2764.4871242489507</c:v>
                </c:pt>
                <c:pt idx="559">
                  <c:v>2772.7573355434574</c:v>
                </c:pt>
                <c:pt idx="560">
                  <c:v>2772.4050876678261</c:v>
                </c:pt>
                <c:pt idx="561">
                  <c:v>2779.147052244587</c:v>
                </c:pt>
                <c:pt idx="562">
                  <c:v>2783.8101815972914</c:v>
                </c:pt>
                <c:pt idx="563">
                  <c:v>2783.0716265747055</c:v>
                </c:pt>
                <c:pt idx="564">
                  <c:v>2787.7193339272444</c:v>
                </c:pt>
                <c:pt idx="565">
                  <c:v>2791.1943919177597</c:v>
                </c:pt>
                <c:pt idx="566">
                  <c:v>2791.9321317583872</c:v>
                </c:pt>
                <c:pt idx="567">
                  <c:v>2795.0867658117891</c:v>
                </c:pt>
                <c:pt idx="568">
                  <c:v>2797.9337540980919</c:v>
                </c:pt>
                <c:pt idx="569">
                  <c:v>2799.6457073045394</c:v>
                </c:pt>
                <c:pt idx="570">
                  <c:v>2802.3071026745606</c:v>
                </c:pt>
                <c:pt idx="571">
                  <c:v>2803.304380981484</c:v>
                </c:pt>
                <c:pt idx="572">
                  <c:v>2805.7090356756894</c:v>
                </c:pt>
                <c:pt idx="573">
                  <c:v>2807.1168550187449</c:v>
                </c:pt>
                <c:pt idx="574">
                  <c:v>2809.3376357881716</c:v>
                </c:pt>
                <c:pt idx="575">
                  <c:v>2814.6639882552608</c:v>
                </c:pt>
                <c:pt idx="576">
                  <c:v>2821.0443134607431</c:v>
                </c:pt>
                <c:pt idx="577">
                  <c:v>2825.8323696237298</c:v>
                </c:pt>
                <c:pt idx="578">
                  <c:v>2829.94718783384</c:v>
                </c:pt>
                <c:pt idx="579">
                  <c:v>2831.5202363568601</c:v>
                </c:pt>
                <c:pt idx="580">
                  <c:v>2839.254264504917</c:v>
                </c:pt>
                <c:pt idx="581">
                  <c:v>2839.9343716851549</c:v>
                </c:pt>
                <c:pt idx="582">
                  <c:v>2840.8374982380728</c:v>
                </c:pt>
                <c:pt idx="583">
                  <c:v>2844.4395974224644</c:v>
                </c:pt>
                <c:pt idx="584">
                  <c:v>2844.1442682772026</c:v>
                </c:pt>
                <c:pt idx="585">
                  <c:v>2845.748517329137</c:v>
                </c:pt>
                <c:pt idx="586">
                  <c:v>2848.7274727183708</c:v>
                </c:pt>
                <c:pt idx="587">
                  <c:v>2851.1394021736046</c:v>
                </c:pt>
                <c:pt idx="588">
                  <c:v>2852.6492427854637</c:v>
                </c:pt>
                <c:pt idx="589">
                  <c:v>2853.6070634589496</c:v>
                </c:pt>
                <c:pt idx="590">
                  <c:v>2857.806997544526</c:v>
                </c:pt>
                <c:pt idx="591">
                  <c:v>2856.7625101657936</c:v>
                </c:pt>
                <c:pt idx="592">
                  <c:v>2863.4915824915602</c:v>
                </c:pt>
                <c:pt idx="593">
                  <c:v>2863.2919687736326</c:v>
                </c:pt>
                <c:pt idx="594">
                  <c:v>2868.4434534459347</c:v>
                </c:pt>
                <c:pt idx="595">
                  <c:v>2875.4064067439199</c:v>
                </c:pt>
                <c:pt idx="596">
                  <c:v>2875.7260913448013</c:v>
                </c:pt>
                <c:pt idx="597">
                  <c:v>2877.3785384239809</c:v>
                </c:pt>
                <c:pt idx="598">
                  <c:v>2878.8608185206881</c:v>
                </c:pt>
                <c:pt idx="599">
                  <c:v>2884.3018718384374</c:v>
                </c:pt>
                <c:pt idx="600">
                  <c:v>2883.2343268483132</c:v>
                </c:pt>
                <c:pt idx="601">
                  <c:v>2887.9032247911709</c:v>
                </c:pt>
                <c:pt idx="602">
                  <c:v>2887.6591690553837</c:v>
                </c:pt>
                <c:pt idx="603">
                  <c:v>2890.869895389395</c:v>
                </c:pt>
                <c:pt idx="604">
                  <c:v>2893.5504554165327</c:v>
                </c:pt>
                <c:pt idx="605">
                  <c:v>2893.5636024822375</c:v>
                </c:pt>
                <c:pt idx="606">
                  <c:v>2898.2463373934766</c:v>
                </c:pt>
                <c:pt idx="607">
                  <c:v>2900.5241667415648</c:v>
                </c:pt>
                <c:pt idx="608">
                  <c:v>2901.9664426680329</c:v>
                </c:pt>
                <c:pt idx="609">
                  <c:v>2914.5968696605319</c:v>
                </c:pt>
                <c:pt idx="610">
                  <c:v>2914.7898458460686</c:v>
                </c:pt>
                <c:pt idx="611">
                  <c:v>2924.1978410334568</c:v>
                </c:pt>
                <c:pt idx="612">
                  <c:v>2929.5484375821866</c:v>
                </c:pt>
                <c:pt idx="613">
                  <c:v>2930.1932685237853</c:v>
                </c:pt>
                <c:pt idx="614">
                  <c:v>2933.4705551997072</c:v>
                </c:pt>
                <c:pt idx="615">
                  <c:v>2938.4858369928006</c:v>
                </c:pt>
                <c:pt idx="616">
                  <c:v>2941.0866047879172</c:v>
                </c:pt>
                <c:pt idx="617">
                  <c:v>2939.8535716050724</c:v>
                </c:pt>
                <c:pt idx="618">
                  <c:v>2941.7303162254652</c:v>
                </c:pt>
                <c:pt idx="619">
                  <c:v>2944.7130183365621</c:v>
                </c:pt>
                <c:pt idx="620">
                  <c:v>2945.6731699171301</c:v>
                </c:pt>
                <c:pt idx="621">
                  <c:v>2947.3327608437407</c:v>
                </c:pt>
                <c:pt idx="622">
                  <c:v>2950.3879661228584</c:v>
                </c:pt>
                <c:pt idx="623">
                  <c:v>2952.5922488361216</c:v>
                </c:pt>
                <c:pt idx="624">
                  <c:v>2952.3869463812885</c:v>
                </c:pt>
                <c:pt idx="625">
                  <c:v>2954.5003880148743</c:v>
                </c:pt>
                <c:pt idx="626">
                  <c:v>2961.3747512686991</c:v>
                </c:pt>
                <c:pt idx="627">
                  <c:v>2959.416380451034</c:v>
                </c:pt>
                <c:pt idx="628">
                  <c:v>2964.3363381508775</c:v>
                </c:pt>
                <c:pt idx="629">
                  <c:v>2968.0766720372858</c:v>
                </c:pt>
                <c:pt idx="630">
                  <c:v>2970.8504486048705</c:v>
                </c:pt>
                <c:pt idx="631">
                  <c:v>2975.0739132183089</c:v>
                </c:pt>
                <c:pt idx="632">
                  <c:v>2974.9840708189849</c:v>
                </c:pt>
                <c:pt idx="633">
                  <c:v>2977.9915519719029</c:v>
                </c:pt>
                <c:pt idx="634">
                  <c:v>2979.3371580216449</c:v>
                </c:pt>
                <c:pt idx="635">
                  <c:v>2980.9760643288696</c:v>
                </c:pt>
                <c:pt idx="636">
                  <c:v>2983.318491505665</c:v>
                </c:pt>
                <c:pt idx="637">
                  <c:v>2984.5383307205357</c:v>
                </c:pt>
                <c:pt idx="638">
                  <c:v>2985.362948042502</c:v>
                </c:pt>
                <c:pt idx="639">
                  <c:v>2988.4709313267181</c:v>
                </c:pt>
                <c:pt idx="640">
                  <c:v>2989.7234712677919</c:v>
                </c:pt>
                <c:pt idx="641">
                  <c:v>2990.243326167767</c:v>
                </c:pt>
                <c:pt idx="642">
                  <c:v>2994.1640576602176</c:v>
                </c:pt>
                <c:pt idx="643">
                  <c:v>2997.4655441596351</c:v>
                </c:pt>
                <c:pt idx="644">
                  <c:v>3002.7552281088233</c:v>
                </c:pt>
                <c:pt idx="645">
                  <c:v>3002.9331606254273</c:v>
                </c:pt>
                <c:pt idx="646">
                  <c:v>3006.2663111478432</c:v>
                </c:pt>
                <c:pt idx="647">
                  <c:v>3012.1391033681489</c:v>
                </c:pt>
                <c:pt idx="648">
                  <c:v>3012.556395327892</c:v>
                </c:pt>
                <c:pt idx="649">
                  <c:v>3012.6792862026832</c:v>
                </c:pt>
                <c:pt idx="650">
                  <c:v>3012.701704147607</c:v>
                </c:pt>
                <c:pt idx="651">
                  <c:v>3015.8580003538245</c:v>
                </c:pt>
                <c:pt idx="652">
                  <c:v>3015.7055730591296</c:v>
                </c:pt>
                <c:pt idx="653">
                  <c:v>3018.3409519675233</c:v>
                </c:pt>
                <c:pt idx="654">
                  <c:v>3021.4598498003334</c:v>
                </c:pt>
                <c:pt idx="655">
                  <c:v>3016.5644188167785</c:v>
                </c:pt>
                <c:pt idx="656">
                  <c:v>3024.0979285451986</c:v>
                </c:pt>
                <c:pt idx="657">
                  <c:v>3026.9213941098233</c:v>
                </c:pt>
                <c:pt idx="658">
                  <c:v>3024.5955385515999</c:v>
                </c:pt>
                <c:pt idx="659">
                  <c:v>3031.9193259852063</c:v>
                </c:pt>
                <c:pt idx="660">
                  <c:v>3036.7088622047613</c:v>
                </c:pt>
                <c:pt idx="661">
                  <c:v>3038.7641379434099</c:v>
                </c:pt>
                <c:pt idx="662">
                  <c:v>3041.2251342544337</c:v>
                </c:pt>
                <c:pt idx="663">
                  <c:v>3041.8869413807665</c:v>
                </c:pt>
                <c:pt idx="664">
                  <c:v>3046.6535671912138</c:v>
                </c:pt>
                <c:pt idx="665">
                  <c:v>3046.0793794349288</c:v>
                </c:pt>
                <c:pt idx="666">
                  <c:v>3052.0596701174627</c:v>
                </c:pt>
                <c:pt idx="667">
                  <c:v>3049.9470429149201</c:v>
                </c:pt>
                <c:pt idx="668">
                  <c:v>3050.8306522180937</c:v>
                </c:pt>
                <c:pt idx="669">
                  <c:v>3051.7858675593438</c:v>
                </c:pt>
                <c:pt idx="670">
                  <c:v>3053.9161991555416</c:v>
                </c:pt>
                <c:pt idx="671">
                  <c:v>3055.7007939506125</c:v>
                </c:pt>
                <c:pt idx="672">
                  <c:v>3058.9209469246634</c:v>
                </c:pt>
                <c:pt idx="673">
                  <c:v>3059.9885164425186</c:v>
                </c:pt>
                <c:pt idx="674">
                  <c:v>3060.1074034664402</c:v>
                </c:pt>
                <c:pt idx="675">
                  <c:v>3061.6648342761096</c:v>
                </c:pt>
                <c:pt idx="676">
                  <c:v>3062.1433338298457</c:v>
                </c:pt>
                <c:pt idx="677">
                  <c:v>3070.2227267645089</c:v>
                </c:pt>
                <c:pt idx="678">
                  <c:v>3073.5414930732591</c:v>
                </c:pt>
                <c:pt idx="679">
                  <c:v>3078.0417055884514</c:v>
                </c:pt>
                <c:pt idx="680">
                  <c:v>3079.9145210318443</c:v>
                </c:pt>
                <c:pt idx="681">
                  <c:v>3081.7528930226099</c:v>
                </c:pt>
                <c:pt idx="682">
                  <c:v>3085.353326848568</c:v>
                </c:pt>
                <c:pt idx="683">
                  <c:v>3087.8607883379809</c:v>
                </c:pt>
                <c:pt idx="684">
                  <c:v>3089.0571724279189</c:v>
                </c:pt>
                <c:pt idx="685">
                  <c:v>3092.0948286590037</c:v>
                </c:pt>
                <c:pt idx="686">
                  <c:v>3093.3456218265169</c:v>
                </c:pt>
                <c:pt idx="687">
                  <c:v>3093.3197459958365</c:v>
                </c:pt>
                <c:pt idx="688">
                  <c:v>3094.6534397663108</c:v>
                </c:pt>
                <c:pt idx="689">
                  <c:v>3098.6808982961893</c:v>
                </c:pt>
                <c:pt idx="690">
                  <c:v>3101.006476752153</c:v>
                </c:pt>
                <c:pt idx="691">
                  <c:v>3100.7458877198774</c:v>
                </c:pt>
                <c:pt idx="692">
                  <c:v>3104.0204981061174</c:v>
                </c:pt>
                <c:pt idx="693">
                  <c:v>3104.504839550591</c:v>
                </c:pt>
                <c:pt idx="694">
                  <c:v>3105.5069135064136</c:v>
                </c:pt>
                <c:pt idx="695">
                  <c:v>3106.0499293162484</c:v>
                </c:pt>
                <c:pt idx="696">
                  <c:v>3107.6484164480676</c:v>
                </c:pt>
                <c:pt idx="697">
                  <c:v>3109.3444979183496</c:v>
                </c:pt>
                <c:pt idx="698">
                  <c:v>3111.0204531951317</c:v>
                </c:pt>
                <c:pt idx="699">
                  <c:v>3111.8012568949389</c:v>
                </c:pt>
                <c:pt idx="700">
                  <c:v>3114.6676171237291</c:v>
                </c:pt>
                <c:pt idx="701">
                  <c:v>3118.1865310391281</c:v>
                </c:pt>
                <c:pt idx="702">
                  <c:v>3121.8778630786851</c:v>
                </c:pt>
                <c:pt idx="703">
                  <c:v>3125.6622033338786</c:v>
                </c:pt>
                <c:pt idx="704">
                  <c:v>3125.7845300380068</c:v>
                </c:pt>
                <c:pt idx="705">
                  <c:v>3129.4520572040269</c:v>
                </c:pt>
                <c:pt idx="706">
                  <c:v>3132.0478762076445</c:v>
                </c:pt>
                <c:pt idx="707">
                  <c:v>3135.2143750715381</c:v>
                </c:pt>
                <c:pt idx="708">
                  <c:v>3137.1901906603725</c:v>
                </c:pt>
                <c:pt idx="709">
                  <c:v>3139.3825470489164</c:v>
                </c:pt>
                <c:pt idx="710">
                  <c:v>3136.1100195776767</c:v>
                </c:pt>
                <c:pt idx="711">
                  <c:v>3136.2716677875255</c:v>
                </c:pt>
                <c:pt idx="712">
                  <c:v>3137.576453271447</c:v>
                </c:pt>
                <c:pt idx="713">
                  <c:v>3140.9185663620333</c:v>
                </c:pt>
                <c:pt idx="714">
                  <c:v>3144.6528966143624</c:v>
                </c:pt>
                <c:pt idx="715">
                  <c:v>3142.665221104729</c:v>
                </c:pt>
                <c:pt idx="716">
                  <c:v>3147.1208233785737</c:v>
                </c:pt>
                <c:pt idx="717">
                  <c:v>3146.4551079222297</c:v>
                </c:pt>
                <c:pt idx="718">
                  <c:v>3147.6900709818415</c:v>
                </c:pt>
                <c:pt idx="719">
                  <c:v>3147.0705197444872</c:v>
                </c:pt>
                <c:pt idx="720">
                  <c:v>3148.0867687153627</c:v>
                </c:pt>
                <c:pt idx="721">
                  <c:v>3150.9785132810157</c:v>
                </c:pt>
                <c:pt idx="722">
                  <c:v>3150.4680687699843</c:v>
                </c:pt>
                <c:pt idx="723">
                  <c:v>3151.7441373531055</c:v>
                </c:pt>
                <c:pt idx="724">
                  <c:v>3157.6509868350277</c:v>
                </c:pt>
                <c:pt idx="725">
                  <c:v>3155.7931900576195</c:v>
                </c:pt>
                <c:pt idx="726">
                  <c:v>3160.6735663538971</c:v>
                </c:pt>
                <c:pt idx="727">
                  <c:v>3161.9748585022267</c:v>
                </c:pt>
                <c:pt idx="728">
                  <c:v>3165.1687069122086</c:v>
                </c:pt>
                <c:pt idx="729">
                  <c:v>3166.0587779296279</c:v>
                </c:pt>
                <c:pt idx="730">
                  <c:v>3168.138362768952</c:v>
                </c:pt>
                <c:pt idx="731">
                  <c:v>3167.140050746636</c:v>
                </c:pt>
                <c:pt idx="732">
                  <c:v>3170.7646957054776</c:v>
                </c:pt>
                <c:pt idx="733">
                  <c:v>3171.7292367760151</c:v>
                </c:pt>
                <c:pt idx="734">
                  <c:v>3170.1681689373372</c:v>
                </c:pt>
                <c:pt idx="735">
                  <c:v>3169.6920934629079</c:v>
                </c:pt>
                <c:pt idx="736">
                  <c:v>3172.1704122771594</c:v>
                </c:pt>
                <c:pt idx="737">
                  <c:v>3170.3872293369227</c:v>
                </c:pt>
                <c:pt idx="738">
                  <c:v>3172.0039505891787</c:v>
                </c:pt>
                <c:pt idx="739">
                  <c:v>3172.3457863328886</c:v>
                </c:pt>
                <c:pt idx="740">
                  <c:v>3171.2298818142981</c:v>
                </c:pt>
                <c:pt idx="741">
                  <c:v>3172.4263059832001</c:v>
                </c:pt>
                <c:pt idx="742">
                  <c:v>3172.9450685505371</c:v>
                </c:pt>
                <c:pt idx="743">
                  <c:v>3172.029828536226</c:v>
                </c:pt>
                <c:pt idx="744">
                  <c:v>3172.578382770223</c:v>
                </c:pt>
                <c:pt idx="745">
                  <c:v>3172.3384918657835</c:v>
                </c:pt>
                <c:pt idx="746">
                  <c:v>3172.6731966065158</c:v>
                </c:pt>
                <c:pt idx="747">
                  <c:v>3173.6206970610706</c:v>
                </c:pt>
                <c:pt idx="748">
                  <c:v>3172.8626379946436</c:v>
                </c:pt>
                <c:pt idx="749">
                  <c:v>3184.3280898128241</c:v>
                </c:pt>
                <c:pt idx="750">
                  <c:v>3175.6106060654447</c:v>
                </c:pt>
                <c:pt idx="751">
                  <c:v>3173.7602592671565</c:v>
                </c:pt>
                <c:pt idx="752">
                  <c:v>3173.2804201028553</c:v>
                </c:pt>
                <c:pt idx="753">
                  <c:v>3174.740856044406</c:v>
                </c:pt>
                <c:pt idx="754">
                  <c:v>3173.0434299098365</c:v>
                </c:pt>
                <c:pt idx="755">
                  <c:v>3177.278749441723</c:v>
                </c:pt>
                <c:pt idx="756">
                  <c:v>3173.9578088929147</c:v>
                </c:pt>
                <c:pt idx="757">
                  <c:v>3177.3987133078822</c:v>
                </c:pt>
                <c:pt idx="758">
                  <c:v>3177.6771060481428</c:v>
                </c:pt>
                <c:pt idx="759">
                  <c:v>3176.9272326562582</c:v>
                </c:pt>
                <c:pt idx="760">
                  <c:v>3178.5731750063319</c:v>
                </c:pt>
                <c:pt idx="761">
                  <c:v>3178.7197129956353</c:v>
                </c:pt>
                <c:pt idx="762">
                  <c:v>3179.0885411545196</c:v>
                </c:pt>
                <c:pt idx="763">
                  <c:v>3180.7389623958852</c:v>
                </c:pt>
                <c:pt idx="764">
                  <c:v>3179.7241350055165</c:v>
                </c:pt>
                <c:pt idx="765">
                  <c:v>3181.3056995615725</c:v>
                </c:pt>
                <c:pt idx="766">
                  <c:v>3181.7092517490096</c:v>
                </c:pt>
                <c:pt idx="767">
                  <c:v>3181.2762520664846</c:v>
                </c:pt>
                <c:pt idx="768">
                  <c:v>3179.5048411089092</c:v>
                </c:pt>
                <c:pt idx="769">
                  <c:v>3183.0456664393655</c:v>
                </c:pt>
                <c:pt idx="770">
                  <c:v>3180.7445169977136</c:v>
                </c:pt>
                <c:pt idx="771">
                  <c:v>3179.193286555193</c:v>
                </c:pt>
                <c:pt idx="772">
                  <c:v>3180.5770987284118</c:v>
                </c:pt>
                <c:pt idx="773">
                  <c:v>3180.5466502729832</c:v>
                </c:pt>
                <c:pt idx="774">
                  <c:v>3178.2812652748444</c:v>
                </c:pt>
                <c:pt idx="775">
                  <c:v>3181.7192168846764</c:v>
                </c:pt>
                <c:pt idx="776">
                  <c:v>3179.1547575173463</c:v>
                </c:pt>
                <c:pt idx="777">
                  <c:v>3179.6498552610901</c:v>
                </c:pt>
                <c:pt idx="778">
                  <c:v>3180.4959230021227</c:v>
                </c:pt>
                <c:pt idx="779">
                  <c:v>3177.5087714412439</c:v>
                </c:pt>
                <c:pt idx="780">
                  <c:v>3179.2227738207912</c:v>
                </c:pt>
                <c:pt idx="781">
                  <c:v>3177.631462124742</c:v>
                </c:pt>
                <c:pt idx="782">
                  <c:v>3176.2171489558082</c:v>
                </c:pt>
                <c:pt idx="783">
                  <c:v>3175.2574066188663</c:v>
                </c:pt>
                <c:pt idx="784">
                  <c:v>3177.3270463725325</c:v>
                </c:pt>
                <c:pt idx="785">
                  <c:v>3174.4168019128074</c:v>
                </c:pt>
                <c:pt idx="786">
                  <c:v>3176.0486143391863</c:v>
                </c:pt>
                <c:pt idx="787">
                  <c:v>3174.6342469691217</c:v>
                </c:pt>
                <c:pt idx="788">
                  <c:v>3175.5857045611592</c:v>
                </c:pt>
                <c:pt idx="789">
                  <c:v>3171.0375673527283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902-427D-92AB-DC5DD7C96C42}"/>
            </c:ext>
          </c:extLst>
        </c:ser>
        <c:ser>
          <c:idx val="10"/>
          <c:order val="10"/>
          <c:tx>
            <c:strRef>
              <c:f>'Lab1-sandwich'!$U$1:$V$1</c:f>
              <c:strCache>
                <c:ptCount val="1"/>
                <c:pt idx="0">
                  <c:v>Specimen 11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'Lab1-sandwich'!$U$3:$U$790</c:f>
              <c:numCache>
                <c:formatCode>General</c:formatCode>
                <c:ptCount val="788"/>
                <c:pt idx="0">
                  <c:v>5.8364557616007995E-6</c:v>
                </c:pt>
                <c:pt idx="1">
                  <c:v>4.2932955761600805E-5</c:v>
                </c:pt>
                <c:pt idx="2">
                  <c:v>1.1643745576160079E-4</c:v>
                </c:pt>
                <c:pt idx="3">
                  <c:v>1.9954445576160081E-4</c:v>
                </c:pt>
                <c:pt idx="4">
                  <c:v>2.7161545576160083E-4</c:v>
                </c:pt>
                <c:pt idx="5">
                  <c:v>3.3997845576160083E-4</c:v>
                </c:pt>
                <c:pt idx="6">
                  <c:v>4.1093845576160084E-4</c:v>
                </c:pt>
                <c:pt idx="7">
                  <c:v>4.7934245576160083E-4</c:v>
                </c:pt>
                <c:pt idx="8">
                  <c:v>5.5483545576160082E-4</c:v>
                </c:pt>
                <c:pt idx="9">
                  <c:v>6.3168045576160079E-4</c:v>
                </c:pt>
                <c:pt idx="10">
                  <c:v>7.0512345576160087E-4</c:v>
                </c:pt>
                <c:pt idx="11">
                  <c:v>7.7612845576160083E-4</c:v>
                </c:pt>
                <c:pt idx="12">
                  <c:v>8.4818345576160084E-4</c:v>
                </c:pt>
                <c:pt idx="13">
                  <c:v>9.0864645576160081E-4</c:v>
                </c:pt>
                <c:pt idx="14">
                  <c:v>9.7766945576160057E-4</c:v>
                </c:pt>
                <c:pt idx="15">
                  <c:v>1.0445864557616005E-3</c:v>
                </c:pt>
                <c:pt idx="16">
                  <c:v>1.1251464557616006E-3</c:v>
                </c:pt>
                <c:pt idx="17">
                  <c:v>1.1877164557616005E-3</c:v>
                </c:pt>
                <c:pt idx="18">
                  <c:v>1.2684364557616005E-3</c:v>
                </c:pt>
                <c:pt idx="19">
                  <c:v>1.3381564557616004E-3</c:v>
                </c:pt>
                <c:pt idx="20">
                  <c:v>1.4075064557616005E-3</c:v>
                </c:pt>
                <c:pt idx="21">
                  <c:v>1.4761564557616005E-3</c:v>
                </c:pt>
                <c:pt idx="22">
                  <c:v>1.5498964557616006E-3</c:v>
                </c:pt>
                <c:pt idx="23">
                  <c:v>1.6148564557616006E-3</c:v>
                </c:pt>
                <c:pt idx="24">
                  <c:v>1.6844064557616006E-3</c:v>
                </c:pt>
                <c:pt idx="25">
                  <c:v>1.7527664557616006E-3</c:v>
                </c:pt>
                <c:pt idx="26">
                  <c:v>1.8221164557616005E-3</c:v>
                </c:pt>
                <c:pt idx="27">
                  <c:v>1.8960964557616004E-3</c:v>
                </c:pt>
                <c:pt idx="28">
                  <c:v>1.9563464557616006E-3</c:v>
                </c:pt>
                <c:pt idx="29">
                  <c:v>2.0219864557616007E-3</c:v>
                </c:pt>
                <c:pt idx="30">
                  <c:v>2.0882364557616006E-3</c:v>
                </c:pt>
                <c:pt idx="31">
                  <c:v>2.1512164557616008E-3</c:v>
                </c:pt>
                <c:pt idx="32">
                  <c:v>2.2144264557616006E-3</c:v>
                </c:pt>
                <c:pt idx="33">
                  <c:v>2.2771464557616006E-3</c:v>
                </c:pt>
                <c:pt idx="34">
                  <c:v>2.3415464557616007E-3</c:v>
                </c:pt>
                <c:pt idx="35">
                  <c:v>2.4058264557616006E-3</c:v>
                </c:pt>
                <c:pt idx="36">
                  <c:v>2.4744264557616008E-3</c:v>
                </c:pt>
                <c:pt idx="37">
                  <c:v>2.5422064557616007E-3</c:v>
                </c:pt>
                <c:pt idx="38">
                  <c:v>2.6079964557616008E-3</c:v>
                </c:pt>
                <c:pt idx="39">
                  <c:v>2.6643964557616006E-3</c:v>
                </c:pt>
                <c:pt idx="40">
                  <c:v>2.7328164557616007E-3</c:v>
                </c:pt>
                <c:pt idx="41">
                  <c:v>2.7958464557616006E-3</c:v>
                </c:pt>
                <c:pt idx="42">
                  <c:v>2.8638464557616005E-3</c:v>
                </c:pt>
                <c:pt idx="43">
                  <c:v>2.9256964557616005E-3</c:v>
                </c:pt>
                <c:pt idx="44">
                  <c:v>2.9861464557616006E-3</c:v>
                </c:pt>
                <c:pt idx="45">
                  <c:v>3.0512764557616007E-3</c:v>
                </c:pt>
                <c:pt idx="46">
                  <c:v>3.1158164557616008E-3</c:v>
                </c:pt>
                <c:pt idx="47">
                  <c:v>3.1793864557616005E-3</c:v>
                </c:pt>
                <c:pt idx="48">
                  <c:v>3.2402764557616006E-3</c:v>
                </c:pt>
                <c:pt idx="49">
                  <c:v>3.3112264557616008E-3</c:v>
                </c:pt>
                <c:pt idx="50">
                  <c:v>3.3749364557616006E-3</c:v>
                </c:pt>
                <c:pt idx="51">
                  <c:v>3.4373164557616009E-3</c:v>
                </c:pt>
                <c:pt idx="52">
                  <c:v>3.4926464557616006E-3</c:v>
                </c:pt>
                <c:pt idx="53">
                  <c:v>3.5582264557616006E-3</c:v>
                </c:pt>
                <c:pt idx="54">
                  <c:v>3.6203064557616006E-3</c:v>
                </c:pt>
                <c:pt idx="55">
                  <c:v>3.6814264557616006E-3</c:v>
                </c:pt>
                <c:pt idx="56">
                  <c:v>3.7442164557616006E-3</c:v>
                </c:pt>
                <c:pt idx="57">
                  <c:v>3.7938164557616005E-3</c:v>
                </c:pt>
                <c:pt idx="58">
                  <c:v>3.8645164557616009E-3</c:v>
                </c:pt>
                <c:pt idx="59">
                  <c:v>3.9283864557616019E-3</c:v>
                </c:pt>
                <c:pt idx="60">
                  <c:v>3.9856664557616018E-3</c:v>
                </c:pt>
                <c:pt idx="61">
                  <c:v>4.0430064557616012E-3</c:v>
                </c:pt>
                <c:pt idx="62">
                  <c:v>4.1055964557616016E-3</c:v>
                </c:pt>
                <c:pt idx="63">
                  <c:v>4.1599964557616012E-3</c:v>
                </c:pt>
                <c:pt idx="64">
                  <c:v>4.2244564557616018E-3</c:v>
                </c:pt>
                <c:pt idx="65">
                  <c:v>4.2834864557616016E-3</c:v>
                </c:pt>
                <c:pt idx="66">
                  <c:v>4.3433964557616014E-3</c:v>
                </c:pt>
                <c:pt idx="67">
                  <c:v>4.3967364557616012E-3</c:v>
                </c:pt>
                <c:pt idx="68">
                  <c:v>4.4543664557616016E-3</c:v>
                </c:pt>
                <c:pt idx="69">
                  <c:v>4.5191064557616014E-3</c:v>
                </c:pt>
                <c:pt idx="70">
                  <c:v>4.5748264557616018E-3</c:v>
                </c:pt>
                <c:pt idx="71">
                  <c:v>4.6419964557616019E-3</c:v>
                </c:pt>
                <c:pt idx="72">
                  <c:v>4.6971564557616013E-3</c:v>
                </c:pt>
                <c:pt idx="73">
                  <c:v>4.7485164557616016E-3</c:v>
                </c:pt>
                <c:pt idx="74">
                  <c:v>4.8072164557616016E-3</c:v>
                </c:pt>
                <c:pt idx="75">
                  <c:v>4.8660464557616018E-3</c:v>
                </c:pt>
                <c:pt idx="76">
                  <c:v>4.9322964557616013E-3</c:v>
                </c:pt>
                <c:pt idx="77">
                  <c:v>4.9056064557616019E-3</c:v>
                </c:pt>
                <c:pt idx="78">
                  <c:v>4.9962464557616014E-3</c:v>
                </c:pt>
                <c:pt idx="79">
                  <c:v>5.0876564557616015E-3</c:v>
                </c:pt>
                <c:pt idx="80">
                  <c:v>5.1436264557616013E-3</c:v>
                </c:pt>
                <c:pt idx="81">
                  <c:v>5.1938864557616012E-3</c:v>
                </c:pt>
                <c:pt idx="82">
                  <c:v>5.2545464557616018E-3</c:v>
                </c:pt>
                <c:pt idx="83">
                  <c:v>5.3113564557616018E-3</c:v>
                </c:pt>
                <c:pt idx="84">
                  <c:v>5.3824064557616014E-3</c:v>
                </c:pt>
                <c:pt idx="85">
                  <c:v>5.4358064557616017E-3</c:v>
                </c:pt>
                <c:pt idx="86">
                  <c:v>5.4882064557616019E-3</c:v>
                </c:pt>
                <c:pt idx="87">
                  <c:v>5.5400964557616016E-3</c:v>
                </c:pt>
                <c:pt idx="88">
                  <c:v>5.5947264557616016E-3</c:v>
                </c:pt>
                <c:pt idx="89">
                  <c:v>5.6572564557616015E-3</c:v>
                </c:pt>
                <c:pt idx="90">
                  <c:v>5.7106064557616012E-3</c:v>
                </c:pt>
                <c:pt idx="91">
                  <c:v>5.7561664557616013E-3</c:v>
                </c:pt>
                <c:pt idx="92">
                  <c:v>5.8113064557616017E-3</c:v>
                </c:pt>
                <c:pt idx="93">
                  <c:v>5.8643064557616018E-3</c:v>
                </c:pt>
                <c:pt idx="94">
                  <c:v>5.9287164557616017E-3</c:v>
                </c:pt>
                <c:pt idx="95">
                  <c:v>5.9959864557616012E-3</c:v>
                </c:pt>
                <c:pt idx="96">
                  <c:v>6.0413164557616018E-3</c:v>
                </c:pt>
                <c:pt idx="97">
                  <c:v>6.0773664557616019E-3</c:v>
                </c:pt>
                <c:pt idx="98">
                  <c:v>6.1406464557616017E-3</c:v>
                </c:pt>
                <c:pt idx="99">
                  <c:v>6.1984764557616017E-3</c:v>
                </c:pt>
                <c:pt idx="100">
                  <c:v>6.2601064557616017E-3</c:v>
                </c:pt>
                <c:pt idx="101">
                  <c:v>6.2930064557616015E-3</c:v>
                </c:pt>
                <c:pt idx="102">
                  <c:v>6.3529164557616013E-3</c:v>
                </c:pt>
                <c:pt idx="103">
                  <c:v>6.4125964557616016E-3</c:v>
                </c:pt>
                <c:pt idx="104">
                  <c:v>6.4663064557616019E-3</c:v>
                </c:pt>
                <c:pt idx="105">
                  <c:v>6.5152564557616017E-3</c:v>
                </c:pt>
                <c:pt idx="106">
                  <c:v>6.540776455761602E-3</c:v>
                </c:pt>
                <c:pt idx="107">
                  <c:v>6.6191364557616015E-3</c:v>
                </c:pt>
                <c:pt idx="108">
                  <c:v>6.6923064557616015E-3</c:v>
                </c:pt>
                <c:pt idx="109">
                  <c:v>6.7497064557616015E-3</c:v>
                </c:pt>
                <c:pt idx="110">
                  <c:v>6.7881364557616014E-3</c:v>
                </c:pt>
                <c:pt idx="111">
                  <c:v>6.8413864557616017E-3</c:v>
                </c:pt>
                <c:pt idx="112">
                  <c:v>6.9029564557616012E-3</c:v>
                </c:pt>
                <c:pt idx="113">
                  <c:v>6.9559364557616014E-3</c:v>
                </c:pt>
                <c:pt idx="114">
                  <c:v>7.0314464557616014E-3</c:v>
                </c:pt>
                <c:pt idx="115">
                  <c:v>7.0530764557616013E-3</c:v>
                </c:pt>
                <c:pt idx="116">
                  <c:v>7.0940864557616015E-3</c:v>
                </c:pt>
                <c:pt idx="117">
                  <c:v>7.1383364557616015E-3</c:v>
                </c:pt>
                <c:pt idx="118">
                  <c:v>7.1908064557616013E-3</c:v>
                </c:pt>
                <c:pt idx="119">
                  <c:v>7.2491864557616015E-3</c:v>
                </c:pt>
                <c:pt idx="120">
                  <c:v>7.294386455761602E-3</c:v>
                </c:pt>
                <c:pt idx="121">
                  <c:v>7.3597064557616018E-3</c:v>
                </c:pt>
                <c:pt idx="122">
                  <c:v>7.4142364557616015E-3</c:v>
                </c:pt>
                <c:pt idx="123">
                  <c:v>7.452856455761602E-3</c:v>
                </c:pt>
                <c:pt idx="124">
                  <c:v>7.5052464557616013E-3</c:v>
                </c:pt>
                <c:pt idx="125">
                  <c:v>7.553336455761602E-3</c:v>
                </c:pt>
                <c:pt idx="126">
                  <c:v>7.5954564557616016E-3</c:v>
                </c:pt>
                <c:pt idx="127">
                  <c:v>7.6707764557616019E-3</c:v>
                </c:pt>
                <c:pt idx="128">
                  <c:v>7.713846455761602E-3</c:v>
                </c:pt>
                <c:pt idx="129">
                  <c:v>7.7556464557616018E-3</c:v>
                </c:pt>
                <c:pt idx="130">
                  <c:v>7.8176364557616014E-3</c:v>
                </c:pt>
                <c:pt idx="131">
                  <c:v>7.8750264557616006E-3</c:v>
                </c:pt>
                <c:pt idx="132">
                  <c:v>7.9149164557616013E-3</c:v>
                </c:pt>
                <c:pt idx="133">
                  <c:v>7.9635364557616006E-3</c:v>
                </c:pt>
                <c:pt idx="134">
                  <c:v>8.021306455761601E-3</c:v>
                </c:pt>
                <c:pt idx="135">
                  <c:v>8.0702864557616015E-3</c:v>
                </c:pt>
                <c:pt idx="136">
                  <c:v>8.1259064557616008E-3</c:v>
                </c:pt>
                <c:pt idx="137">
                  <c:v>8.1370564557616005E-3</c:v>
                </c:pt>
                <c:pt idx="138">
                  <c:v>8.1639064557616006E-3</c:v>
                </c:pt>
                <c:pt idx="139">
                  <c:v>8.2223564557616004E-3</c:v>
                </c:pt>
                <c:pt idx="140">
                  <c:v>8.2814864557616014E-3</c:v>
                </c:pt>
                <c:pt idx="141">
                  <c:v>8.3296864557616014E-3</c:v>
                </c:pt>
                <c:pt idx="142">
                  <c:v>8.3682964557616011E-3</c:v>
                </c:pt>
                <c:pt idx="143">
                  <c:v>8.4128264557616003E-3</c:v>
                </c:pt>
                <c:pt idx="144">
                  <c:v>8.4647764557616006E-3</c:v>
                </c:pt>
                <c:pt idx="145">
                  <c:v>8.5027464557616006E-3</c:v>
                </c:pt>
                <c:pt idx="146">
                  <c:v>8.5323064557616003E-3</c:v>
                </c:pt>
                <c:pt idx="147">
                  <c:v>8.5636164557615999E-3</c:v>
                </c:pt>
                <c:pt idx="148">
                  <c:v>8.589726455761601E-3</c:v>
                </c:pt>
                <c:pt idx="149">
                  <c:v>8.6141264557616001E-3</c:v>
                </c:pt>
                <c:pt idx="150">
                  <c:v>8.6430664557615999E-3</c:v>
                </c:pt>
                <c:pt idx="151">
                  <c:v>8.6673264557616016E-3</c:v>
                </c:pt>
                <c:pt idx="152">
                  <c:v>8.6977464557616013E-3</c:v>
                </c:pt>
                <c:pt idx="153">
                  <c:v>8.7285664557616004E-3</c:v>
                </c:pt>
                <c:pt idx="154">
                  <c:v>8.7533164557616009E-3</c:v>
                </c:pt>
                <c:pt idx="155">
                  <c:v>8.7869464557616007E-3</c:v>
                </c:pt>
                <c:pt idx="156">
                  <c:v>8.8198564557616013E-3</c:v>
                </c:pt>
                <c:pt idx="157">
                  <c:v>8.8393564557615999E-3</c:v>
                </c:pt>
                <c:pt idx="158">
                  <c:v>8.8800264557616013E-3</c:v>
                </c:pt>
                <c:pt idx="159">
                  <c:v>8.9118764557616012E-3</c:v>
                </c:pt>
                <c:pt idx="160">
                  <c:v>8.9431064557616013E-3</c:v>
                </c:pt>
                <c:pt idx="161">
                  <c:v>8.9723664557616011E-3</c:v>
                </c:pt>
                <c:pt idx="162">
                  <c:v>9.0088364557616013E-3</c:v>
                </c:pt>
                <c:pt idx="163">
                  <c:v>9.0349164557616008E-3</c:v>
                </c:pt>
                <c:pt idx="164">
                  <c:v>9.0600264557616009E-3</c:v>
                </c:pt>
                <c:pt idx="165">
                  <c:v>9.0965464557616008E-3</c:v>
                </c:pt>
                <c:pt idx="166">
                  <c:v>9.1261964557615999E-3</c:v>
                </c:pt>
                <c:pt idx="167">
                  <c:v>9.1496964557616009E-3</c:v>
                </c:pt>
                <c:pt idx="168">
                  <c:v>9.1797564557616011E-3</c:v>
                </c:pt>
                <c:pt idx="169">
                  <c:v>9.210136455761601E-3</c:v>
                </c:pt>
                <c:pt idx="170">
                  <c:v>9.2355064557616013E-3</c:v>
                </c:pt>
                <c:pt idx="171">
                  <c:v>9.2591064557615999E-3</c:v>
                </c:pt>
                <c:pt idx="172">
                  <c:v>9.2927364557616014E-3</c:v>
                </c:pt>
                <c:pt idx="173">
                  <c:v>9.3197564557616006E-3</c:v>
                </c:pt>
                <c:pt idx="174">
                  <c:v>9.3413064557616009E-3</c:v>
                </c:pt>
                <c:pt idx="175">
                  <c:v>9.3644064557616008E-3</c:v>
                </c:pt>
                <c:pt idx="176">
                  <c:v>9.3973464557616012E-3</c:v>
                </c:pt>
                <c:pt idx="177">
                  <c:v>9.4210864557616007E-3</c:v>
                </c:pt>
                <c:pt idx="178">
                  <c:v>9.4434964557616012E-3</c:v>
                </c:pt>
                <c:pt idx="179">
                  <c:v>9.4747764557616011E-3</c:v>
                </c:pt>
                <c:pt idx="180">
                  <c:v>9.4985464557616004E-3</c:v>
                </c:pt>
                <c:pt idx="181">
                  <c:v>9.5211764557616013E-3</c:v>
                </c:pt>
                <c:pt idx="182">
                  <c:v>9.5516964557616005E-3</c:v>
                </c:pt>
                <c:pt idx="183">
                  <c:v>9.5746064557616015E-3</c:v>
                </c:pt>
                <c:pt idx="184">
                  <c:v>9.5981664557616003E-3</c:v>
                </c:pt>
                <c:pt idx="185">
                  <c:v>9.6198064557616002E-3</c:v>
                </c:pt>
                <c:pt idx="186">
                  <c:v>9.6483064557616009E-3</c:v>
                </c:pt>
                <c:pt idx="187">
                  <c:v>9.6682864557616002E-3</c:v>
                </c:pt>
                <c:pt idx="188">
                  <c:v>9.6941064557616013E-3</c:v>
                </c:pt>
                <c:pt idx="189">
                  <c:v>9.706706455761601E-3</c:v>
                </c:pt>
                <c:pt idx="190">
                  <c:v>9.7364764557616012E-3</c:v>
                </c:pt>
                <c:pt idx="191">
                  <c:v>9.7663364557616008E-3</c:v>
                </c:pt>
                <c:pt idx="192">
                  <c:v>9.7898364557616E-3</c:v>
                </c:pt>
                <c:pt idx="193">
                  <c:v>9.8143464557616002E-3</c:v>
                </c:pt>
                <c:pt idx="194">
                  <c:v>9.8339564557615999E-3</c:v>
                </c:pt>
                <c:pt idx="195">
                  <c:v>9.8624664557616006E-3</c:v>
                </c:pt>
                <c:pt idx="196">
                  <c:v>9.8828164557616012E-3</c:v>
                </c:pt>
                <c:pt idx="197">
                  <c:v>9.9109164557616009E-3</c:v>
                </c:pt>
                <c:pt idx="198">
                  <c:v>9.9365764557616011E-3</c:v>
                </c:pt>
                <c:pt idx="199">
                  <c:v>9.9570664557616009E-3</c:v>
                </c:pt>
                <c:pt idx="200">
                  <c:v>9.9798764557616007E-3</c:v>
                </c:pt>
                <c:pt idx="201">
                  <c:v>1.00077364557616E-2</c:v>
                </c:pt>
                <c:pt idx="202">
                  <c:v>1.0029836455761601E-2</c:v>
                </c:pt>
                <c:pt idx="203">
                  <c:v>1.00573364557616E-2</c:v>
                </c:pt>
                <c:pt idx="204">
                  <c:v>1.00731364557616E-2</c:v>
                </c:pt>
                <c:pt idx="205">
                  <c:v>1.01120364557616E-2</c:v>
                </c:pt>
                <c:pt idx="206">
                  <c:v>1.0141936455761601E-2</c:v>
                </c:pt>
                <c:pt idx="207">
                  <c:v>1.01631364557616E-2</c:v>
                </c:pt>
                <c:pt idx="208">
                  <c:v>1.01794364557616E-2</c:v>
                </c:pt>
                <c:pt idx="209">
                  <c:v>1.0202136455761601E-2</c:v>
                </c:pt>
                <c:pt idx="210">
                  <c:v>1.02317364557616E-2</c:v>
                </c:pt>
                <c:pt idx="211">
                  <c:v>1.02492364557616E-2</c:v>
                </c:pt>
                <c:pt idx="212">
                  <c:v>1.02744364557616E-2</c:v>
                </c:pt>
                <c:pt idx="213">
                  <c:v>1.0300336455761601E-2</c:v>
                </c:pt>
                <c:pt idx="214">
                  <c:v>1.0325736455761601E-2</c:v>
                </c:pt>
                <c:pt idx="215">
                  <c:v>1.03377364557616E-2</c:v>
                </c:pt>
                <c:pt idx="216">
                  <c:v>1.0362836455761601E-2</c:v>
                </c:pt>
                <c:pt idx="217">
                  <c:v>1.0365636455761601E-2</c:v>
                </c:pt>
                <c:pt idx="218">
                  <c:v>1.0393736455761601E-2</c:v>
                </c:pt>
                <c:pt idx="219">
                  <c:v>1.04131364557616E-2</c:v>
                </c:pt>
                <c:pt idx="220">
                  <c:v>1.0435236455761601E-2</c:v>
                </c:pt>
                <c:pt idx="221">
                  <c:v>1.04581364557616E-2</c:v>
                </c:pt>
                <c:pt idx="222">
                  <c:v>1.0484536455761601E-2</c:v>
                </c:pt>
                <c:pt idx="223">
                  <c:v>1.05083364557616E-2</c:v>
                </c:pt>
                <c:pt idx="224">
                  <c:v>1.0532236455761601E-2</c:v>
                </c:pt>
                <c:pt idx="225">
                  <c:v>1.0545336455761601E-2</c:v>
                </c:pt>
                <c:pt idx="226">
                  <c:v>1.05671364557616E-2</c:v>
                </c:pt>
                <c:pt idx="227">
                  <c:v>1.05966364557616E-2</c:v>
                </c:pt>
                <c:pt idx="228">
                  <c:v>1.0605136455761601E-2</c:v>
                </c:pt>
                <c:pt idx="229">
                  <c:v>1.0620036455761601E-2</c:v>
                </c:pt>
                <c:pt idx="230">
                  <c:v>1.06383364557616E-2</c:v>
                </c:pt>
                <c:pt idx="231">
                  <c:v>1.06699364557616E-2</c:v>
                </c:pt>
                <c:pt idx="232">
                  <c:v>1.06856364557616E-2</c:v>
                </c:pt>
                <c:pt idx="233">
                  <c:v>1.07000364557616E-2</c:v>
                </c:pt>
                <c:pt idx="234">
                  <c:v>1.0719336455761602E-2</c:v>
                </c:pt>
                <c:pt idx="235">
                  <c:v>1.0736636455761601E-2</c:v>
                </c:pt>
                <c:pt idx="236">
                  <c:v>1.07645364557616E-2</c:v>
                </c:pt>
                <c:pt idx="237">
                  <c:v>1.0777236455761601E-2</c:v>
                </c:pt>
                <c:pt idx="238">
                  <c:v>1.07966364557616E-2</c:v>
                </c:pt>
                <c:pt idx="239">
                  <c:v>1.08113364557616E-2</c:v>
                </c:pt>
                <c:pt idx="240">
                  <c:v>1.0835436455761601E-2</c:v>
                </c:pt>
                <c:pt idx="241">
                  <c:v>1.0852336455761601E-2</c:v>
                </c:pt>
                <c:pt idx="242">
                  <c:v>1.0867236455761601E-2</c:v>
                </c:pt>
                <c:pt idx="243">
                  <c:v>1.0893836455761601E-2</c:v>
                </c:pt>
                <c:pt idx="244">
                  <c:v>1.0921236455761601E-2</c:v>
                </c:pt>
                <c:pt idx="245">
                  <c:v>1.0945836455761601E-2</c:v>
                </c:pt>
                <c:pt idx="246">
                  <c:v>1.09488364557616E-2</c:v>
                </c:pt>
                <c:pt idx="247">
                  <c:v>1.09628364557616E-2</c:v>
                </c:pt>
                <c:pt idx="248">
                  <c:v>1.09915364557616E-2</c:v>
                </c:pt>
                <c:pt idx="249">
                  <c:v>1.1018736455761602E-2</c:v>
                </c:pt>
                <c:pt idx="250">
                  <c:v>1.10178364557616E-2</c:v>
                </c:pt>
                <c:pt idx="251">
                  <c:v>1.10367364557616E-2</c:v>
                </c:pt>
                <c:pt idx="252">
                  <c:v>1.1070536455761601E-2</c:v>
                </c:pt>
                <c:pt idx="253">
                  <c:v>1.10759364557616E-2</c:v>
                </c:pt>
                <c:pt idx="254">
                  <c:v>1.1115536455761601E-2</c:v>
                </c:pt>
                <c:pt idx="255">
                  <c:v>1.1129836455761601E-2</c:v>
                </c:pt>
                <c:pt idx="256">
                  <c:v>1.1139136455761601E-2</c:v>
                </c:pt>
                <c:pt idx="257">
                  <c:v>1.11629364557616E-2</c:v>
                </c:pt>
                <c:pt idx="258">
                  <c:v>1.1191236455761601E-2</c:v>
                </c:pt>
                <c:pt idx="259">
                  <c:v>1.1208336455761601E-2</c:v>
                </c:pt>
                <c:pt idx="260">
                  <c:v>1.1229436455761601E-2</c:v>
                </c:pt>
                <c:pt idx="261">
                  <c:v>1.12473364557616E-2</c:v>
                </c:pt>
                <c:pt idx="262">
                  <c:v>1.12675364557616E-2</c:v>
                </c:pt>
                <c:pt idx="263">
                  <c:v>1.1272136455761601E-2</c:v>
                </c:pt>
                <c:pt idx="264">
                  <c:v>1.1298736455761601E-2</c:v>
                </c:pt>
                <c:pt idx="265">
                  <c:v>1.1311236455761601E-2</c:v>
                </c:pt>
                <c:pt idx="266">
                  <c:v>1.13300364557616E-2</c:v>
                </c:pt>
                <c:pt idx="267">
                  <c:v>1.13557364557616E-2</c:v>
                </c:pt>
                <c:pt idx="268">
                  <c:v>1.1368236455761601E-2</c:v>
                </c:pt>
                <c:pt idx="269">
                  <c:v>1.1378136455761601E-2</c:v>
                </c:pt>
                <c:pt idx="270">
                  <c:v>1.1394136455761601E-2</c:v>
                </c:pt>
                <c:pt idx="271">
                  <c:v>1.14232364557616E-2</c:v>
                </c:pt>
                <c:pt idx="272">
                  <c:v>1.14384364557616E-2</c:v>
                </c:pt>
                <c:pt idx="273">
                  <c:v>1.1453836455761601E-2</c:v>
                </c:pt>
                <c:pt idx="274">
                  <c:v>1.14767364557616E-2</c:v>
                </c:pt>
                <c:pt idx="275">
                  <c:v>1.1493436455761601E-2</c:v>
                </c:pt>
                <c:pt idx="276">
                  <c:v>1.15056364557616E-2</c:v>
                </c:pt>
                <c:pt idx="277">
                  <c:v>1.1527736455761601E-2</c:v>
                </c:pt>
                <c:pt idx="278">
                  <c:v>1.1547436455761602E-2</c:v>
                </c:pt>
                <c:pt idx="279">
                  <c:v>1.15634364557616E-2</c:v>
                </c:pt>
                <c:pt idx="280">
                  <c:v>1.15818364557616E-2</c:v>
                </c:pt>
                <c:pt idx="281">
                  <c:v>1.16002364557616E-2</c:v>
                </c:pt>
                <c:pt idx="282">
                  <c:v>1.1615536455761601E-2</c:v>
                </c:pt>
                <c:pt idx="283">
                  <c:v>1.1629536455761601E-2</c:v>
                </c:pt>
                <c:pt idx="284">
                  <c:v>1.1643836455761601E-2</c:v>
                </c:pt>
                <c:pt idx="285">
                  <c:v>1.1653636455761601E-2</c:v>
                </c:pt>
                <c:pt idx="286">
                  <c:v>1.1673136455761601E-2</c:v>
                </c:pt>
                <c:pt idx="287">
                  <c:v>1.1691836455761601E-2</c:v>
                </c:pt>
                <c:pt idx="288">
                  <c:v>1.17138364557616E-2</c:v>
                </c:pt>
                <c:pt idx="289">
                  <c:v>1.17264364557616E-2</c:v>
                </c:pt>
                <c:pt idx="290">
                  <c:v>1.17393364557616E-2</c:v>
                </c:pt>
                <c:pt idx="291">
                  <c:v>1.1759636455761601E-2</c:v>
                </c:pt>
                <c:pt idx="292">
                  <c:v>1.1774436455761601E-2</c:v>
                </c:pt>
                <c:pt idx="293">
                  <c:v>1.1779736455761601E-2</c:v>
                </c:pt>
                <c:pt idx="294">
                  <c:v>1.18026364557616E-2</c:v>
                </c:pt>
                <c:pt idx="295">
                  <c:v>1.1816036455761601E-2</c:v>
                </c:pt>
                <c:pt idx="296">
                  <c:v>1.18333364557616E-2</c:v>
                </c:pt>
                <c:pt idx="297">
                  <c:v>1.1852536455761601E-2</c:v>
                </c:pt>
                <c:pt idx="298">
                  <c:v>1.18692364557616E-2</c:v>
                </c:pt>
                <c:pt idx="299">
                  <c:v>1.1878436455761601E-2</c:v>
                </c:pt>
                <c:pt idx="300">
                  <c:v>1.1893636455761601E-2</c:v>
                </c:pt>
                <c:pt idx="301">
                  <c:v>1.1914636455761601E-2</c:v>
                </c:pt>
                <c:pt idx="302">
                  <c:v>1.1921636455761601E-2</c:v>
                </c:pt>
                <c:pt idx="303">
                  <c:v>1.1967236455761601E-2</c:v>
                </c:pt>
                <c:pt idx="304">
                  <c:v>1.19855364557616E-2</c:v>
                </c:pt>
                <c:pt idx="305">
                  <c:v>1.20205364557616E-2</c:v>
                </c:pt>
                <c:pt idx="306">
                  <c:v>1.2038836455761601E-2</c:v>
                </c:pt>
                <c:pt idx="307">
                  <c:v>1.20503364557616E-2</c:v>
                </c:pt>
                <c:pt idx="308">
                  <c:v>1.2076136455761602E-2</c:v>
                </c:pt>
                <c:pt idx="309">
                  <c:v>1.2079436455761601E-2</c:v>
                </c:pt>
                <c:pt idx="310">
                  <c:v>1.21061364557616E-2</c:v>
                </c:pt>
                <c:pt idx="311">
                  <c:v>1.21239364557616E-2</c:v>
                </c:pt>
                <c:pt idx="312">
                  <c:v>1.2134036455761601E-2</c:v>
                </c:pt>
                <c:pt idx="313">
                  <c:v>1.2150736455761601E-2</c:v>
                </c:pt>
                <c:pt idx="314">
                  <c:v>1.2157636455761602E-2</c:v>
                </c:pt>
                <c:pt idx="315">
                  <c:v>1.2181636455761601E-2</c:v>
                </c:pt>
                <c:pt idx="316">
                  <c:v>1.2209036455761602E-2</c:v>
                </c:pt>
                <c:pt idx="317">
                  <c:v>1.22142364557616E-2</c:v>
                </c:pt>
                <c:pt idx="318">
                  <c:v>1.22297364557616E-2</c:v>
                </c:pt>
                <c:pt idx="319">
                  <c:v>1.2243336455761601E-2</c:v>
                </c:pt>
                <c:pt idx="320">
                  <c:v>1.2263436455761601E-2</c:v>
                </c:pt>
                <c:pt idx="321">
                  <c:v>1.22828364557616E-2</c:v>
                </c:pt>
                <c:pt idx="322">
                  <c:v>1.2290936455761601E-2</c:v>
                </c:pt>
                <c:pt idx="323">
                  <c:v>1.2303836455761601E-2</c:v>
                </c:pt>
                <c:pt idx="324">
                  <c:v>1.23173364557616E-2</c:v>
                </c:pt>
                <c:pt idx="325">
                  <c:v>1.2335036455761601E-2</c:v>
                </c:pt>
                <c:pt idx="326">
                  <c:v>1.2357736455761601E-2</c:v>
                </c:pt>
                <c:pt idx="327">
                  <c:v>1.2368636455761601E-2</c:v>
                </c:pt>
                <c:pt idx="328">
                  <c:v>1.23784364557616E-2</c:v>
                </c:pt>
                <c:pt idx="329">
                  <c:v>1.2396636455761601E-2</c:v>
                </c:pt>
                <c:pt idx="330">
                  <c:v>1.2420636455761601E-2</c:v>
                </c:pt>
                <c:pt idx="331">
                  <c:v>1.2440536455761601E-2</c:v>
                </c:pt>
                <c:pt idx="332">
                  <c:v>1.24435364557616E-2</c:v>
                </c:pt>
                <c:pt idx="333">
                  <c:v>1.2455436455761601E-2</c:v>
                </c:pt>
                <c:pt idx="334">
                  <c:v>1.2476336455761601E-2</c:v>
                </c:pt>
                <c:pt idx="335">
                  <c:v>1.24823364557616E-2</c:v>
                </c:pt>
                <c:pt idx="336">
                  <c:v>1.2500336455761601E-2</c:v>
                </c:pt>
                <c:pt idx="337">
                  <c:v>1.2517236455761601E-2</c:v>
                </c:pt>
                <c:pt idx="338">
                  <c:v>1.2538936455761601E-2</c:v>
                </c:pt>
                <c:pt idx="339">
                  <c:v>1.25673364557616E-2</c:v>
                </c:pt>
                <c:pt idx="340">
                  <c:v>1.2588336455761601E-2</c:v>
                </c:pt>
                <c:pt idx="341">
                  <c:v>1.2579236455761601E-2</c:v>
                </c:pt>
                <c:pt idx="342">
                  <c:v>1.2598136455761601E-2</c:v>
                </c:pt>
                <c:pt idx="343">
                  <c:v>1.26044364557616E-2</c:v>
                </c:pt>
                <c:pt idx="344">
                  <c:v>1.2633536455761601E-2</c:v>
                </c:pt>
                <c:pt idx="345">
                  <c:v>1.26570364557616E-2</c:v>
                </c:pt>
                <c:pt idx="346">
                  <c:v>1.2671736455761601E-2</c:v>
                </c:pt>
                <c:pt idx="347">
                  <c:v>1.26909364557616E-2</c:v>
                </c:pt>
                <c:pt idx="348">
                  <c:v>1.2698936455761601E-2</c:v>
                </c:pt>
                <c:pt idx="349">
                  <c:v>1.2718036455761601E-2</c:v>
                </c:pt>
                <c:pt idx="350">
                  <c:v>1.2734036455761601E-2</c:v>
                </c:pt>
                <c:pt idx="351">
                  <c:v>1.27534364557616E-2</c:v>
                </c:pt>
                <c:pt idx="352">
                  <c:v>1.27669364557616E-2</c:v>
                </c:pt>
                <c:pt idx="353">
                  <c:v>1.2785936455761602E-2</c:v>
                </c:pt>
                <c:pt idx="354">
                  <c:v>1.2804636455761602E-2</c:v>
                </c:pt>
                <c:pt idx="355">
                  <c:v>1.2816136455761601E-2</c:v>
                </c:pt>
                <c:pt idx="356">
                  <c:v>1.2833336455761601E-2</c:v>
                </c:pt>
                <c:pt idx="357">
                  <c:v>1.28466364557616E-2</c:v>
                </c:pt>
                <c:pt idx="358">
                  <c:v>1.28630364557616E-2</c:v>
                </c:pt>
                <c:pt idx="359">
                  <c:v>1.28843364557616E-2</c:v>
                </c:pt>
                <c:pt idx="360">
                  <c:v>1.29079364557616E-2</c:v>
                </c:pt>
                <c:pt idx="361">
                  <c:v>1.2918936455761601E-2</c:v>
                </c:pt>
                <c:pt idx="362">
                  <c:v>1.29234364557616E-2</c:v>
                </c:pt>
                <c:pt idx="363">
                  <c:v>1.29447364557616E-2</c:v>
                </c:pt>
                <c:pt idx="364">
                  <c:v>1.29585364557616E-2</c:v>
                </c:pt>
                <c:pt idx="365">
                  <c:v>1.2980236455761601E-2</c:v>
                </c:pt>
                <c:pt idx="366">
                  <c:v>1.29912364557616E-2</c:v>
                </c:pt>
                <c:pt idx="367">
                  <c:v>1.2991036455761601E-2</c:v>
                </c:pt>
                <c:pt idx="368">
                  <c:v>1.3011436455761602E-2</c:v>
                </c:pt>
                <c:pt idx="369">
                  <c:v>1.30268364557616E-2</c:v>
                </c:pt>
                <c:pt idx="370">
                  <c:v>1.3038736455761601E-2</c:v>
                </c:pt>
                <c:pt idx="371">
                  <c:v>1.3069736455761601E-2</c:v>
                </c:pt>
                <c:pt idx="372">
                  <c:v>1.30718364557616E-2</c:v>
                </c:pt>
                <c:pt idx="373">
                  <c:v>1.30762364557616E-2</c:v>
                </c:pt>
                <c:pt idx="374">
                  <c:v>1.30914364557616E-2</c:v>
                </c:pt>
                <c:pt idx="375">
                  <c:v>1.3107636455761601E-2</c:v>
                </c:pt>
                <c:pt idx="376">
                  <c:v>1.3126236455761602E-2</c:v>
                </c:pt>
                <c:pt idx="377">
                  <c:v>1.31466364557616E-2</c:v>
                </c:pt>
                <c:pt idx="378">
                  <c:v>1.3160236455761601E-2</c:v>
                </c:pt>
                <c:pt idx="379">
                  <c:v>1.3174836455761601E-2</c:v>
                </c:pt>
                <c:pt idx="380">
                  <c:v>1.31930364557616E-2</c:v>
                </c:pt>
                <c:pt idx="381">
                  <c:v>1.3222036455761602E-2</c:v>
                </c:pt>
                <c:pt idx="382">
                  <c:v>1.3233736455761601E-2</c:v>
                </c:pt>
                <c:pt idx="383">
                  <c:v>1.3256236455761601E-2</c:v>
                </c:pt>
                <c:pt idx="384">
                  <c:v>1.3268336455761601E-2</c:v>
                </c:pt>
                <c:pt idx="385">
                  <c:v>1.3274936455761601E-2</c:v>
                </c:pt>
                <c:pt idx="386">
                  <c:v>1.3278136455761601E-2</c:v>
                </c:pt>
                <c:pt idx="387">
                  <c:v>1.3299836455761601E-2</c:v>
                </c:pt>
                <c:pt idx="388">
                  <c:v>1.3317936455761601E-2</c:v>
                </c:pt>
                <c:pt idx="389">
                  <c:v>1.33292364557616E-2</c:v>
                </c:pt>
                <c:pt idx="390">
                  <c:v>1.33417364557616E-2</c:v>
                </c:pt>
                <c:pt idx="391">
                  <c:v>1.3356236455761601E-2</c:v>
                </c:pt>
                <c:pt idx="392">
                  <c:v>1.3373636455761602E-2</c:v>
                </c:pt>
                <c:pt idx="393">
                  <c:v>1.33858364557616E-2</c:v>
                </c:pt>
                <c:pt idx="394">
                  <c:v>1.3399436455761601E-2</c:v>
                </c:pt>
                <c:pt idx="395">
                  <c:v>1.3421136455761601E-2</c:v>
                </c:pt>
                <c:pt idx="396">
                  <c:v>1.3432936455761602E-2</c:v>
                </c:pt>
                <c:pt idx="397">
                  <c:v>1.34501364557616E-2</c:v>
                </c:pt>
                <c:pt idx="398">
                  <c:v>1.3465536455761601E-2</c:v>
                </c:pt>
                <c:pt idx="399">
                  <c:v>1.34828364557616E-2</c:v>
                </c:pt>
                <c:pt idx="400">
                  <c:v>1.34857364557616E-2</c:v>
                </c:pt>
                <c:pt idx="401">
                  <c:v>1.3505836455761601E-2</c:v>
                </c:pt>
                <c:pt idx="402">
                  <c:v>1.3514136455761602E-2</c:v>
                </c:pt>
                <c:pt idx="403">
                  <c:v>1.3536136455761601E-2</c:v>
                </c:pt>
                <c:pt idx="404">
                  <c:v>1.3553636455761601E-2</c:v>
                </c:pt>
                <c:pt idx="405">
                  <c:v>1.3675136455761601E-2</c:v>
                </c:pt>
                <c:pt idx="406">
                  <c:v>1.36984364557616E-2</c:v>
                </c:pt>
                <c:pt idx="407">
                  <c:v>1.3732936455761601E-2</c:v>
                </c:pt>
                <c:pt idx="408">
                  <c:v>1.3741436455761601E-2</c:v>
                </c:pt>
                <c:pt idx="409">
                  <c:v>1.3781236455761601E-2</c:v>
                </c:pt>
                <c:pt idx="410">
                  <c:v>1.3798736455761601E-2</c:v>
                </c:pt>
                <c:pt idx="411">
                  <c:v>1.3812536455761601E-2</c:v>
                </c:pt>
                <c:pt idx="412">
                  <c:v>1.38228364557616E-2</c:v>
                </c:pt>
                <c:pt idx="413">
                  <c:v>1.38280364557616E-2</c:v>
                </c:pt>
                <c:pt idx="414">
                  <c:v>1.3847736455761601E-2</c:v>
                </c:pt>
                <c:pt idx="415">
                  <c:v>1.38952364557616E-2</c:v>
                </c:pt>
                <c:pt idx="416">
                  <c:v>1.3899836455761601E-2</c:v>
                </c:pt>
                <c:pt idx="417">
                  <c:v>1.39055364557616E-2</c:v>
                </c:pt>
                <c:pt idx="418">
                  <c:v>1.3941936455761601E-2</c:v>
                </c:pt>
                <c:pt idx="419">
                  <c:v>1.3958436455761601E-2</c:v>
                </c:pt>
                <c:pt idx="420">
                  <c:v>1.3977136455761601E-2</c:v>
                </c:pt>
                <c:pt idx="421">
                  <c:v>1.3992636455761601E-2</c:v>
                </c:pt>
                <c:pt idx="422">
                  <c:v>1.4007336455761601E-2</c:v>
                </c:pt>
                <c:pt idx="423">
                  <c:v>1.4040536455761601E-2</c:v>
                </c:pt>
                <c:pt idx="424">
                  <c:v>1.4048236455761601E-2</c:v>
                </c:pt>
                <c:pt idx="425">
                  <c:v>1.40617364557616E-2</c:v>
                </c:pt>
                <c:pt idx="426">
                  <c:v>1.40863364557616E-2</c:v>
                </c:pt>
                <c:pt idx="427">
                  <c:v>1.4091036455761602E-2</c:v>
                </c:pt>
                <c:pt idx="428">
                  <c:v>1.4203236455761601E-2</c:v>
                </c:pt>
                <c:pt idx="429">
                  <c:v>1.4277236455761601E-2</c:v>
                </c:pt>
                <c:pt idx="430">
                  <c:v>1.43226364557616E-2</c:v>
                </c:pt>
                <c:pt idx="431">
                  <c:v>1.4358036455761601E-2</c:v>
                </c:pt>
                <c:pt idx="432">
                  <c:v>1.43722364557616E-2</c:v>
                </c:pt>
                <c:pt idx="433">
                  <c:v>1.4411536455761601E-2</c:v>
                </c:pt>
                <c:pt idx="434">
                  <c:v>1.4423736455761602E-2</c:v>
                </c:pt>
                <c:pt idx="435">
                  <c:v>1.44409364557616E-2</c:v>
                </c:pt>
                <c:pt idx="436">
                  <c:v>1.44572364557616E-2</c:v>
                </c:pt>
                <c:pt idx="437">
                  <c:v>1.44689364557616E-2</c:v>
                </c:pt>
                <c:pt idx="438">
                  <c:v>1.4477536455761601E-2</c:v>
                </c:pt>
                <c:pt idx="439">
                  <c:v>1.4496636455761601E-2</c:v>
                </c:pt>
                <c:pt idx="440">
                  <c:v>1.4511836455761601E-2</c:v>
                </c:pt>
                <c:pt idx="441">
                  <c:v>1.4514136455761601E-2</c:v>
                </c:pt>
                <c:pt idx="442">
                  <c:v>1.45215364557616E-2</c:v>
                </c:pt>
                <c:pt idx="443">
                  <c:v>1.4543536455761601E-2</c:v>
                </c:pt>
                <c:pt idx="444">
                  <c:v>1.45583364557616E-2</c:v>
                </c:pt>
                <c:pt idx="445">
                  <c:v>1.4569036455761601E-2</c:v>
                </c:pt>
                <c:pt idx="446">
                  <c:v>1.4587136455761601E-2</c:v>
                </c:pt>
                <c:pt idx="447">
                  <c:v>1.45998364557616E-2</c:v>
                </c:pt>
                <c:pt idx="448">
                  <c:v>1.4622136455761601E-2</c:v>
                </c:pt>
                <c:pt idx="449">
                  <c:v>1.46386364557616E-2</c:v>
                </c:pt>
                <c:pt idx="450">
                  <c:v>1.46579364557616E-2</c:v>
                </c:pt>
                <c:pt idx="451">
                  <c:v>1.4665036455761601E-2</c:v>
                </c:pt>
                <c:pt idx="452">
                  <c:v>1.46804364557616E-2</c:v>
                </c:pt>
                <c:pt idx="453">
                  <c:v>1.46991364557616E-2</c:v>
                </c:pt>
                <c:pt idx="454">
                  <c:v>1.4711336455761601E-2</c:v>
                </c:pt>
                <c:pt idx="455">
                  <c:v>1.4726436455761601E-2</c:v>
                </c:pt>
                <c:pt idx="456">
                  <c:v>1.4741036455761601E-2</c:v>
                </c:pt>
                <c:pt idx="457">
                  <c:v>1.47526364557616E-2</c:v>
                </c:pt>
                <c:pt idx="458">
                  <c:v>1.4766436455761601E-2</c:v>
                </c:pt>
                <c:pt idx="459">
                  <c:v>1.4787436455761601E-2</c:v>
                </c:pt>
                <c:pt idx="460">
                  <c:v>1.4799836455761601E-2</c:v>
                </c:pt>
                <c:pt idx="461">
                  <c:v>1.4819036455761601E-2</c:v>
                </c:pt>
                <c:pt idx="462">
                  <c:v>1.4820536455761601E-2</c:v>
                </c:pt>
                <c:pt idx="463">
                  <c:v>1.48425364557616E-2</c:v>
                </c:pt>
                <c:pt idx="464">
                  <c:v>1.48603364557616E-2</c:v>
                </c:pt>
                <c:pt idx="465">
                  <c:v>1.4867236455761601E-2</c:v>
                </c:pt>
                <c:pt idx="466">
                  <c:v>1.48811364557616E-2</c:v>
                </c:pt>
                <c:pt idx="467">
                  <c:v>1.4895036455761601E-2</c:v>
                </c:pt>
                <c:pt idx="468">
                  <c:v>1.4905536455761601E-2</c:v>
                </c:pt>
                <c:pt idx="469">
                  <c:v>1.4922736455761601E-2</c:v>
                </c:pt>
                <c:pt idx="470">
                  <c:v>1.4935536455761601E-2</c:v>
                </c:pt>
                <c:pt idx="471">
                  <c:v>1.4946136455761601E-2</c:v>
                </c:pt>
                <c:pt idx="472">
                  <c:v>1.49707364557616E-2</c:v>
                </c:pt>
                <c:pt idx="473">
                  <c:v>1.4975936455761601E-2</c:v>
                </c:pt>
                <c:pt idx="474">
                  <c:v>1.49877364557616E-2</c:v>
                </c:pt>
                <c:pt idx="475">
                  <c:v>1.50058364557616E-2</c:v>
                </c:pt>
                <c:pt idx="476">
                  <c:v>1.5022836455761602E-2</c:v>
                </c:pt>
                <c:pt idx="477">
                  <c:v>1.50335364557616E-2</c:v>
                </c:pt>
                <c:pt idx="478">
                  <c:v>1.5052936455761601E-2</c:v>
                </c:pt>
                <c:pt idx="479">
                  <c:v>1.5067636455761601E-2</c:v>
                </c:pt>
                <c:pt idx="480">
                  <c:v>1.5074836455761602E-2</c:v>
                </c:pt>
                <c:pt idx="481">
                  <c:v>1.5083936455761601E-2</c:v>
                </c:pt>
                <c:pt idx="482">
                  <c:v>1.5107336455761601E-2</c:v>
                </c:pt>
                <c:pt idx="483">
                  <c:v>1.5122836455761601E-2</c:v>
                </c:pt>
                <c:pt idx="484">
                  <c:v>1.5133336455761601E-2</c:v>
                </c:pt>
                <c:pt idx="485">
                  <c:v>1.51478364557616E-2</c:v>
                </c:pt>
                <c:pt idx="486">
                  <c:v>1.5139536455761601E-2</c:v>
                </c:pt>
                <c:pt idx="487">
                  <c:v>1.5165236455761601E-2</c:v>
                </c:pt>
                <c:pt idx="488">
                  <c:v>1.5182936455761601E-2</c:v>
                </c:pt>
                <c:pt idx="489">
                  <c:v>1.5195936455761601E-2</c:v>
                </c:pt>
                <c:pt idx="490">
                  <c:v>1.5216636455761601E-2</c:v>
                </c:pt>
                <c:pt idx="491">
                  <c:v>1.5217136455761601E-2</c:v>
                </c:pt>
                <c:pt idx="492">
                  <c:v>1.5255636455761602E-2</c:v>
                </c:pt>
                <c:pt idx="493">
                  <c:v>1.5257736455761601E-2</c:v>
                </c:pt>
                <c:pt idx="494">
                  <c:v>1.5279736455761601E-2</c:v>
                </c:pt>
                <c:pt idx="495">
                  <c:v>1.52842364557616E-2</c:v>
                </c:pt>
                <c:pt idx="496">
                  <c:v>1.52950364557616E-2</c:v>
                </c:pt>
                <c:pt idx="497">
                  <c:v>1.5305636455761601E-2</c:v>
                </c:pt>
                <c:pt idx="498">
                  <c:v>1.5309536455761601E-2</c:v>
                </c:pt>
                <c:pt idx="499">
                  <c:v>1.53379364557616E-2</c:v>
                </c:pt>
                <c:pt idx="500">
                  <c:v>1.5343036455761601E-2</c:v>
                </c:pt>
                <c:pt idx="501">
                  <c:v>1.53882364557616E-2</c:v>
                </c:pt>
                <c:pt idx="502">
                  <c:v>1.5412536455761601E-2</c:v>
                </c:pt>
                <c:pt idx="503">
                  <c:v>1.5448736455761601E-2</c:v>
                </c:pt>
                <c:pt idx="504">
                  <c:v>1.5457836455761601E-2</c:v>
                </c:pt>
                <c:pt idx="505">
                  <c:v>1.5454036455761601E-2</c:v>
                </c:pt>
                <c:pt idx="506">
                  <c:v>1.54921364557616E-2</c:v>
                </c:pt>
                <c:pt idx="507">
                  <c:v>1.54834364557616E-2</c:v>
                </c:pt>
                <c:pt idx="508">
                  <c:v>1.5463436455761601E-2</c:v>
                </c:pt>
                <c:pt idx="509">
                  <c:v>1.5504536455761601E-2</c:v>
                </c:pt>
                <c:pt idx="510">
                  <c:v>1.5527736455761601E-2</c:v>
                </c:pt>
                <c:pt idx="511">
                  <c:v>1.55447364557616E-2</c:v>
                </c:pt>
                <c:pt idx="512">
                  <c:v>1.5565636455761601E-2</c:v>
                </c:pt>
                <c:pt idx="513">
                  <c:v>1.55398364557616E-2</c:v>
                </c:pt>
                <c:pt idx="514">
                  <c:v>1.5559736455761601E-2</c:v>
                </c:pt>
                <c:pt idx="515">
                  <c:v>1.5603036455761601E-2</c:v>
                </c:pt>
                <c:pt idx="516">
                  <c:v>1.5632536455761601E-2</c:v>
                </c:pt>
                <c:pt idx="517">
                  <c:v>1.5652436455761601E-2</c:v>
                </c:pt>
                <c:pt idx="518">
                  <c:v>1.56421364557616E-2</c:v>
                </c:pt>
                <c:pt idx="519">
                  <c:v>1.5660336455761599E-2</c:v>
                </c:pt>
                <c:pt idx="520">
                  <c:v>1.5678136455761601E-2</c:v>
                </c:pt>
                <c:pt idx="521">
                  <c:v>1.5680736455761599E-2</c:v>
                </c:pt>
                <c:pt idx="522">
                  <c:v>1.56782364557616E-2</c:v>
                </c:pt>
                <c:pt idx="523">
                  <c:v>1.56724364557616E-2</c:v>
                </c:pt>
                <c:pt idx="524">
                  <c:v>1.56783364557616E-2</c:v>
                </c:pt>
                <c:pt idx="525">
                  <c:v>1.5715936455761602E-2</c:v>
                </c:pt>
                <c:pt idx="526">
                  <c:v>1.57506364557616E-2</c:v>
                </c:pt>
                <c:pt idx="527">
                  <c:v>1.57379364557616E-2</c:v>
                </c:pt>
                <c:pt idx="528">
                  <c:v>1.5711136455761599E-2</c:v>
                </c:pt>
                <c:pt idx="529">
                  <c:v>1.5753536455761601E-2</c:v>
                </c:pt>
                <c:pt idx="530">
                  <c:v>1.5793636455761602E-2</c:v>
                </c:pt>
                <c:pt idx="531">
                  <c:v>1.5822736455761599E-2</c:v>
                </c:pt>
                <c:pt idx="532">
                  <c:v>1.58564364557616E-2</c:v>
                </c:pt>
                <c:pt idx="533">
                  <c:v>1.5869136455761601E-2</c:v>
                </c:pt>
                <c:pt idx="534">
                  <c:v>1.5858036455761601E-2</c:v>
                </c:pt>
                <c:pt idx="535">
                  <c:v>1.5879536455761602E-2</c:v>
                </c:pt>
                <c:pt idx="536">
                  <c:v>1.58997364557616E-2</c:v>
                </c:pt>
                <c:pt idx="537">
                  <c:v>1.59096364557616E-2</c:v>
                </c:pt>
                <c:pt idx="538">
                  <c:v>1.5908536455761599E-2</c:v>
                </c:pt>
                <c:pt idx="539">
                  <c:v>1.5925836455761601E-2</c:v>
                </c:pt>
                <c:pt idx="540">
                  <c:v>1.59411364557616E-2</c:v>
                </c:pt>
                <c:pt idx="541">
                  <c:v>1.5954436455761601E-2</c:v>
                </c:pt>
                <c:pt idx="542">
                  <c:v>1.5960636455761602E-2</c:v>
                </c:pt>
                <c:pt idx="543">
                  <c:v>1.5970136455761601E-2</c:v>
                </c:pt>
                <c:pt idx="544">
                  <c:v>1.5985236455761602E-2</c:v>
                </c:pt>
                <c:pt idx="545">
                  <c:v>1.60206364557616E-2</c:v>
                </c:pt>
                <c:pt idx="546">
                  <c:v>1.6026736455761602E-2</c:v>
                </c:pt>
                <c:pt idx="547">
                  <c:v>1.60340364557616E-2</c:v>
                </c:pt>
                <c:pt idx="548">
                  <c:v>1.6046536455761602E-2</c:v>
                </c:pt>
                <c:pt idx="549">
                  <c:v>1.6058736455761599E-2</c:v>
                </c:pt>
                <c:pt idx="550">
                  <c:v>1.6075436455761601E-2</c:v>
                </c:pt>
                <c:pt idx="551">
                  <c:v>1.6096136455761599E-2</c:v>
                </c:pt>
                <c:pt idx="552">
                  <c:v>1.6104536455761601E-2</c:v>
                </c:pt>
                <c:pt idx="553">
                  <c:v>1.61100364557616E-2</c:v>
                </c:pt>
                <c:pt idx="554">
                  <c:v>1.6115636455761601E-2</c:v>
                </c:pt>
                <c:pt idx="555">
                  <c:v>1.6140036455761602E-2</c:v>
                </c:pt>
                <c:pt idx="556">
                  <c:v>1.6156036455761601E-2</c:v>
                </c:pt>
                <c:pt idx="557">
                  <c:v>1.61649364557616E-2</c:v>
                </c:pt>
                <c:pt idx="558">
                  <c:v>1.61824364557616E-2</c:v>
                </c:pt>
                <c:pt idx="559">
                  <c:v>1.6196336455761601E-2</c:v>
                </c:pt>
                <c:pt idx="560">
                  <c:v>1.6215336455761602E-2</c:v>
                </c:pt>
                <c:pt idx="561">
                  <c:v>1.6231736455761602E-2</c:v>
                </c:pt>
                <c:pt idx="562">
                  <c:v>1.62449364557616E-2</c:v>
                </c:pt>
                <c:pt idx="563">
                  <c:v>1.6251136455761601E-2</c:v>
                </c:pt>
                <c:pt idx="564">
                  <c:v>1.6258836455761601E-2</c:v>
                </c:pt>
                <c:pt idx="565">
                  <c:v>1.6279636455761602E-2</c:v>
                </c:pt>
                <c:pt idx="566">
                  <c:v>1.6299736455761601E-2</c:v>
                </c:pt>
                <c:pt idx="567">
                  <c:v>1.6310636455761602E-2</c:v>
                </c:pt>
                <c:pt idx="568">
                  <c:v>1.63314364557616E-2</c:v>
                </c:pt>
                <c:pt idx="569">
                  <c:v>1.63349364557616E-2</c:v>
                </c:pt>
                <c:pt idx="570">
                  <c:v>1.6359036455761599E-2</c:v>
                </c:pt>
                <c:pt idx="571">
                  <c:v>1.6368436455761602E-2</c:v>
                </c:pt>
                <c:pt idx="572">
                  <c:v>1.6382736455761601E-2</c:v>
                </c:pt>
                <c:pt idx="573">
                  <c:v>1.6391336455761601E-2</c:v>
                </c:pt>
                <c:pt idx="574">
                  <c:v>1.6408136455761602E-2</c:v>
                </c:pt>
                <c:pt idx="575">
                  <c:v>1.6422736455761602E-2</c:v>
                </c:pt>
                <c:pt idx="576">
                  <c:v>1.64453364557616E-2</c:v>
                </c:pt>
                <c:pt idx="577">
                  <c:v>1.6450336455761602E-2</c:v>
                </c:pt>
                <c:pt idx="578">
                  <c:v>1.6461236455761599E-2</c:v>
                </c:pt>
                <c:pt idx="579">
                  <c:v>1.6463936455761601E-2</c:v>
                </c:pt>
                <c:pt idx="580">
                  <c:v>1.64815364557616E-2</c:v>
                </c:pt>
                <c:pt idx="581">
                  <c:v>1.65025364557616E-2</c:v>
                </c:pt>
                <c:pt idx="582">
                  <c:v>1.6525236455761601E-2</c:v>
                </c:pt>
                <c:pt idx="583">
                  <c:v>1.65189364557616E-2</c:v>
                </c:pt>
                <c:pt idx="584">
                  <c:v>1.65311364557616E-2</c:v>
                </c:pt>
                <c:pt idx="585">
                  <c:v>1.6545436455761602E-2</c:v>
                </c:pt>
                <c:pt idx="586">
                  <c:v>1.6559336455761599E-2</c:v>
                </c:pt>
                <c:pt idx="587">
                  <c:v>1.65744364557616E-2</c:v>
                </c:pt>
                <c:pt idx="588">
                  <c:v>1.6589136455761599E-2</c:v>
                </c:pt>
                <c:pt idx="589">
                  <c:v>1.6595336455761601E-2</c:v>
                </c:pt>
                <c:pt idx="590">
                  <c:v>1.6608136455761601E-2</c:v>
                </c:pt>
                <c:pt idx="591">
                  <c:v>1.66241364557616E-2</c:v>
                </c:pt>
                <c:pt idx="592">
                  <c:v>1.66405364557616E-2</c:v>
                </c:pt>
                <c:pt idx="593">
                  <c:v>1.66433364557616E-2</c:v>
                </c:pt>
                <c:pt idx="594">
                  <c:v>1.6658236455761602E-2</c:v>
                </c:pt>
                <c:pt idx="595">
                  <c:v>1.6665436455761601E-2</c:v>
                </c:pt>
                <c:pt idx="596">
                  <c:v>1.6665436455761601E-2</c:v>
                </c:pt>
                <c:pt idx="597">
                  <c:v>1.6701536455761602E-2</c:v>
                </c:pt>
                <c:pt idx="598">
                  <c:v>1.6722036455761601E-2</c:v>
                </c:pt>
                <c:pt idx="599">
                  <c:v>1.67456364557616E-2</c:v>
                </c:pt>
                <c:pt idx="600">
                  <c:v>1.67731364557616E-2</c:v>
                </c:pt>
                <c:pt idx="601">
                  <c:v>1.67958364557616E-2</c:v>
                </c:pt>
                <c:pt idx="602">
                  <c:v>1.67969364557616E-2</c:v>
                </c:pt>
                <c:pt idx="603">
                  <c:v>1.6807336455761601E-2</c:v>
                </c:pt>
                <c:pt idx="604">
                  <c:v>1.68192364557616E-2</c:v>
                </c:pt>
                <c:pt idx="605">
                  <c:v>1.6834536455761599E-2</c:v>
                </c:pt>
                <c:pt idx="606">
                  <c:v>1.6850436455761602E-2</c:v>
                </c:pt>
                <c:pt idx="607">
                  <c:v>1.6871536455761602E-2</c:v>
                </c:pt>
                <c:pt idx="608">
                  <c:v>1.68612364557616E-2</c:v>
                </c:pt>
                <c:pt idx="609">
                  <c:v>1.69045364557616E-2</c:v>
                </c:pt>
                <c:pt idx="610">
                  <c:v>1.6921236455761601E-2</c:v>
                </c:pt>
                <c:pt idx="611">
                  <c:v>1.6946736455761599E-2</c:v>
                </c:pt>
                <c:pt idx="612">
                  <c:v>1.6963836455761602E-2</c:v>
                </c:pt>
                <c:pt idx="613">
                  <c:v>1.69857364557616E-2</c:v>
                </c:pt>
                <c:pt idx="614">
                  <c:v>1.69973364557616E-2</c:v>
                </c:pt>
                <c:pt idx="615">
                  <c:v>1.7006036455761601E-2</c:v>
                </c:pt>
                <c:pt idx="616">
                  <c:v>1.7025536455761599E-2</c:v>
                </c:pt>
                <c:pt idx="617">
                  <c:v>1.7043636455761599E-2</c:v>
                </c:pt>
                <c:pt idx="618">
                  <c:v>1.70395364557616E-2</c:v>
                </c:pt>
                <c:pt idx="619">
                  <c:v>1.7048536455761602E-2</c:v>
                </c:pt>
                <c:pt idx="620">
                  <c:v>1.7060636455761599E-2</c:v>
                </c:pt>
                <c:pt idx="621">
                  <c:v>1.70715364557616E-2</c:v>
                </c:pt>
                <c:pt idx="622">
                  <c:v>1.7091736455761602E-2</c:v>
                </c:pt>
                <c:pt idx="623">
                  <c:v>1.7103236455761599E-2</c:v>
                </c:pt>
                <c:pt idx="624">
                  <c:v>1.7108636455761602E-2</c:v>
                </c:pt>
                <c:pt idx="625">
                  <c:v>1.71142364557616E-2</c:v>
                </c:pt>
                <c:pt idx="626">
                  <c:v>1.7130836455761602E-2</c:v>
                </c:pt>
                <c:pt idx="627">
                  <c:v>1.7151136455761599E-2</c:v>
                </c:pt>
                <c:pt idx="628">
                  <c:v>1.7158836455761602E-2</c:v>
                </c:pt>
                <c:pt idx="629">
                  <c:v>1.71651364557616E-2</c:v>
                </c:pt>
                <c:pt idx="630">
                  <c:v>1.7183336455761599E-2</c:v>
                </c:pt>
                <c:pt idx="631">
                  <c:v>1.7187536455761602E-2</c:v>
                </c:pt>
                <c:pt idx="632">
                  <c:v>1.72041364557616E-2</c:v>
                </c:pt>
                <c:pt idx="633">
                  <c:v>1.72136364557616E-2</c:v>
                </c:pt>
                <c:pt idx="634">
                  <c:v>1.7214636455761601E-2</c:v>
                </c:pt>
                <c:pt idx="635">
                  <c:v>1.7225036455761601E-2</c:v>
                </c:pt>
                <c:pt idx="636">
                  <c:v>1.7234936455761601E-2</c:v>
                </c:pt>
                <c:pt idx="637">
                  <c:v>1.7251936455761601E-2</c:v>
                </c:pt>
                <c:pt idx="638">
                  <c:v>1.7256636455761601E-2</c:v>
                </c:pt>
                <c:pt idx="639">
                  <c:v>1.7276436455761601E-2</c:v>
                </c:pt>
                <c:pt idx="640">
                  <c:v>1.7288036455761602E-2</c:v>
                </c:pt>
                <c:pt idx="641">
                  <c:v>1.7289836455761601E-2</c:v>
                </c:pt>
                <c:pt idx="642">
                  <c:v>1.7306736455761602E-2</c:v>
                </c:pt>
                <c:pt idx="643">
                  <c:v>1.7326136455761601E-2</c:v>
                </c:pt>
                <c:pt idx="644">
                  <c:v>1.7343336455761599E-2</c:v>
                </c:pt>
                <c:pt idx="645">
                  <c:v>1.73508364557616E-2</c:v>
                </c:pt>
                <c:pt idx="646">
                  <c:v>1.7369636455761599E-2</c:v>
                </c:pt>
                <c:pt idx="647">
                  <c:v>1.7382236455761601E-2</c:v>
                </c:pt>
                <c:pt idx="648">
                  <c:v>1.7385136455761601E-2</c:v>
                </c:pt>
                <c:pt idx="649">
                  <c:v>1.7392536455761602E-2</c:v>
                </c:pt>
                <c:pt idx="650">
                  <c:v>1.7403836455761601E-2</c:v>
                </c:pt>
                <c:pt idx="651">
                  <c:v>1.74128364557616E-2</c:v>
                </c:pt>
                <c:pt idx="652">
                  <c:v>1.74297364557616E-2</c:v>
                </c:pt>
                <c:pt idx="653">
                  <c:v>1.7438636455761599E-2</c:v>
                </c:pt>
                <c:pt idx="654">
                  <c:v>1.7457336455761602E-2</c:v>
                </c:pt>
                <c:pt idx="655">
                  <c:v>1.74601364557616E-2</c:v>
                </c:pt>
                <c:pt idx="656">
                  <c:v>1.7467936455761602E-2</c:v>
                </c:pt>
                <c:pt idx="657">
                  <c:v>1.7483236455761601E-2</c:v>
                </c:pt>
                <c:pt idx="658">
                  <c:v>1.7502836455761599E-2</c:v>
                </c:pt>
                <c:pt idx="659">
                  <c:v>1.7504336455761601E-2</c:v>
                </c:pt>
                <c:pt idx="660">
                  <c:v>1.7515136455761599E-2</c:v>
                </c:pt>
                <c:pt idx="661">
                  <c:v>1.7525936455761601E-2</c:v>
                </c:pt>
                <c:pt idx="662">
                  <c:v>1.7543336455761602E-2</c:v>
                </c:pt>
                <c:pt idx="663">
                  <c:v>1.7554536455761601E-2</c:v>
                </c:pt>
                <c:pt idx="664">
                  <c:v>1.75605364557616E-2</c:v>
                </c:pt>
                <c:pt idx="665">
                  <c:v>1.7572436455761602E-2</c:v>
                </c:pt>
                <c:pt idx="666">
                  <c:v>1.7582536455761601E-2</c:v>
                </c:pt>
                <c:pt idx="667">
                  <c:v>1.7597236455761601E-2</c:v>
                </c:pt>
                <c:pt idx="668">
                  <c:v>1.7604636455761602E-2</c:v>
                </c:pt>
                <c:pt idx="669">
                  <c:v>1.7600536455761602E-2</c:v>
                </c:pt>
                <c:pt idx="670">
                  <c:v>1.76201364557616E-2</c:v>
                </c:pt>
                <c:pt idx="671">
                  <c:v>1.76301364557616E-2</c:v>
                </c:pt>
                <c:pt idx="672">
                  <c:v>1.76441364557616E-2</c:v>
                </c:pt>
                <c:pt idx="673">
                  <c:v>1.7651436455761602E-2</c:v>
                </c:pt>
                <c:pt idx="674">
                  <c:v>1.7669936455761599E-2</c:v>
                </c:pt>
                <c:pt idx="675">
                  <c:v>1.76744364557616E-2</c:v>
                </c:pt>
                <c:pt idx="676">
                  <c:v>1.7693936455761599E-2</c:v>
                </c:pt>
                <c:pt idx="677">
                  <c:v>1.77043364557616E-2</c:v>
                </c:pt>
                <c:pt idx="678">
                  <c:v>1.7716236455761602E-2</c:v>
                </c:pt>
                <c:pt idx="679">
                  <c:v>1.77241364557616E-2</c:v>
                </c:pt>
                <c:pt idx="680">
                  <c:v>1.7742136455761601E-2</c:v>
                </c:pt>
                <c:pt idx="681">
                  <c:v>1.77469364557616E-2</c:v>
                </c:pt>
                <c:pt idx="682">
                  <c:v>1.7766936455761599E-2</c:v>
                </c:pt>
                <c:pt idx="683">
                  <c:v>1.77778364557616E-2</c:v>
                </c:pt>
                <c:pt idx="684">
                  <c:v>1.77854364557616E-2</c:v>
                </c:pt>
                <c:pt idx="685">
                  <c:v>1.7794436455761602E-2</c:v>
                </c:pt>
                <c:pt idx="686">
                  <c:v>1.7792636455761599E-2</c:v>
                </c:pt>
                <c:pt idx="687">
                  <c:v>1.78170364557616E-2</c:v>
                </c:pt>
                <c:pt idx="688">
                  <c:v>1.78292364557616E-2</c:v>
                </c:pt>
                <c:pt idx="689">
                  <c:v>1.7839636455761601E-2</c:v>
                </c:pt>
                <c:pt idx="690">
                  <c:v>1.7843736455761601E-2</c:v>
                </c:pt>
                <c:pt idx="691">
                  <c:v>1.78555364557616E-2</c:v>
                </c:pt>
                <c:pt idx="692">
                  <c:v>1.7871736455761601E-2</c:v>
                </c:pt>
                <c:pt idx="693">
                  <c:v>1.78731364557616E-2</c:v>
                </c:pt>
                <c:pt idx="694">
                  <c:v>1.7873836455761599E-2</c:v>
                </c:pt>
                <c:pt idx="695">
                  <c:v>1.7881636455761601E-2</c:v>
                </c:pt>
                <c:pt idx="696">
                  <c:v>1.7896336455761601E-2</c:v>
                </c:pt>
                <c:pt idx="697">
                  <c:v>1.7908536455761601E-2</c:v>
                </c:pt>
                <c:pt idx="698">
                  <c:v>1.7927936455761601E-2</c:v>
                </c:pt>
                <c:pt idx="699">
                  <c:v>1.7929036455761601E-2</c:v>
                </c:pt>
                <c:pt idx="700">
                  <c:v>1.79379364557616E-2</c:v>
                </c:pt>
                <c:pt idx="701">
                  <c:v>1.7949936455761602E-2</c:v>
                </c:pt>
                <c:pt idx="702">
                  <c:v>1.79689364557616E-2</c:v>
                </c:pt>
                <c:pt idx="703">
                  <c:v>1.7970936455761602E-2</c:v>
                </c:pt>
                <c:pt idx="704">
                  <c:v>1.79858364557616E-2</c:v>
                </c:pt>
                <c:pt idx="705">
                  <c:v>1.8018736455761599E-2</c:v>
                </c:pt>
                <c:pt idx="706">
                  <c:v>1.8043236455761599E-2</c:v>
                </c:pt>
                <c:pt idx="707">
                  <c:v>1.80595364557616E-2</c:v>
                </c:pt>
                <c:pt idx="708">
                  <c:v>1.8069736455761602E-2</c:v>
                </c:pt>
                <c:pt idx="709">
                  <c:v>1.80927364557616E-2</c:v>
                </c:pt>
                <c:pt idx="710">
                  <c:v>1.8097636455761602E-2</c:v>
                </c:pt>
                <c:pt idx="711">
                  <c:v>1.8097336455761601E-2</c:v>
                </c:pt>
                <c:pt idx="712">
                  <c:v>1.8110636455761601E-2</c:v>
                </c:pt>
                <c:pt idx="713">
                  <c:v>1.8126836455761602E-2</c:v>
                </c:pt>
                <c:pt idx="714">
                  <c:v>1.81348364557616E-2</c:v>
                </c:pt>
                <c:pt idx="715">
                  <c:v>1.8149636455761602E-2</c:v>
                </c:pt>
                <c:pt idx="716">
                  <c:v>1.8147936455761602E-2</c:v>
                </c:pt>
                <c:pt idx="717">
                  <c:v>1.81575364557616E-2</c:v>
                </c:pt>
                <c:pt idx="718">
                  <c:v>1.8171536455761601E-2</c:v>
                </c:pt>
                <c:pt idx="719">
                  <c:v>1.8195336455761602E-2</c:v>
                </c:pt>
                <c:pt idx="720">
                  <c:v>1.8193136455761601E-2</c:v>
                </c:pt>
                <c:pt idx="721">
                  <c:v>1.82026364557616E-2</c:v>
                </c:pt>
                <c:pt idx="722">
                  <c:v>1.82107364557616E-2</c:v>
                </c:pt>
                <c:pt idx="723">
                  <c:v>1.8216136455761599E-2</c:v>
                </c:pt>
                <c:pt idx="724">
                  <c:v>1.8223436455761601E-2</c:v>
                </c:pt>
                <c:pt idx="725">
                  <c:v>1.82242364557616E-2</c:v>
                </c:pt>
                <c:pt idx="726">
                  <c:v>1.82306364557616E-2</c:v>
                </c:pt>
                <c:pt idx="727">
                  <c:v>1.82242364557616E-2</c:v>
                </c:pt>
                <c:pt idx="728">
                  <c:v>1.8232036455761602E-2</c:v>
                </c:pt>
                <c:pt idx="729">
                  <c:v>1.8241636455761601E-2</c:v>
                </c:pt>
                <c:pt idx="730">
                  <c:v>1.82347364557616E-2</c:v>
                </c:pt>
                <c:pt idx="731">
                  <c:v>1.8230436455761601E-2</c:v>
                </c:pt>
                <c:pt idx="732">
                  <c:v>1.8229636455761599E-2</c:v>
                </c:pt>
                <c:pt idx="733">
                  <c:v>1.82377364557616E-2</c:v>
                </c:pt>
                <c:pt idx="734">
                  <c:v>1.8246136455761602E-2</c:v>
                </c:pt>
                <c:pt idx="735">
                  <c:v>1.82464364557616E-2</c:v>
                </c:pt>
                <c:pt idx="736">
                  <c:v>1.8256636455761602E-2</c:v>
                </c:pt>
                <c:pt idx="737">
                  <c:v>1.82574364557616E-2</c:v>
                </c:pt>
                <c:pt idx="738">
                  <c:v>1.82645364557616E-2</c:v>
                </c:pt>
                <c:pt idx="739">
                  <c:v>1.8278736455761602E-2</c:v>
                </c:pt>
                <c:pt idx="740">
                  <c:v>1.8276336455761599E-2</c:v>
                </c:pt>
                <c:pt idx="741">
                  <c:v>1.8288836455761601E-2</c:v>
                </c:pt>
                <c:pt idx="742">
                  <c:v>1.8291536455761599E-2</c:v>
                </c:pt>
                <c:pt idx="743">
                  <c:v>1.8301736455761601E-2</c:v>
                </c:pt>
                <c:pt idx="744">
                  <c:v>1.8305336455761601E-2</c:v>
                </c:pt>
                <c:pt idx="745">
                  <c:v>1.83130364557616E-2</c:v>
                </c:pt>
                <c:pt idx="746">
                  <c:v>1.8299236455761602E-2</c:v>
                </c:pt>
                <c:pt idx="747">
                  <c:v>1.83077364557616E-2</c:v>
                </c:pt>
                <c:pt idx="748">
                  <c:v>1.8320336455761602E-2</c:v>
                </c:pt>
                <c:pt idx="749">
                  <c:v>1.8327836455761602E-2</c:v>
                </c:pt>
                <c:pt idx="750">
                  <c:v>1.8338236455761599E-2</c:v>
                </c:pt>
                <c:pt idx="751">
                  <c:v>1.8346436455761599E-2</c:v>
                </c:pt>
                <c:pt idx="752">
                  <c:v>1.8345036455761601E-2</c:v>
                </c:pt>
                <c:pt idx="753">
                  <c:v>1.8343036455761602E-2</c:v>
                </c:pt>
                <c:pt idx="754">
                  <c:v>1.8343136455761602E-2</c:v>
                </c:pt>
                <c:pt idx="755">
                  <c:v>1.8345636455761601E-2</c:v>
                </c:pt>
                <c:pt idx="756">
                  <c:v>1.8342936455761599E-2</c:v>
                </c:pt>
                <c:pt idx="757">
                  <c:v>1.8355536455761601E-2</c:v>
                </c:pt>
                <c:pt idx="758">
                  <c:v>1.83498364557616E-2</c:v>
                </c:pt>
                <c:pt idx="759">
                  <c:v>1.8357636455761602E-2</c:v>
                </c:pt>
                <c:pt idx="760">
                  <c:v>1.8361236455761602E-2</c:v>
                </c:pt>
                <c:pt idx="761">
                  <c:v>1.8371036455761602E-2</c:v>
                </c:pt>
                <c:pt idx="762">
                  <c:v>1.8372736455761599E-2</c:v>
                </c:pt>
                <c:pt idx="763">
                  <c:v>1.83749364557616E-2</c:v>
                </c:pt>
                <c:pt idx="764">
                  <c:v>1.8368336455761601E-2</c:v>
                </c:pt>
                <c:pt idx="765">
                  <c:v>1.8382236455761602E-2</c:v>
                </c:pt>
                <c:pt idx="766">
                  <c:v>1.8373036455761601E-2</c:v>
                </c:pt>
                <c:pt idx="767">
                  <c:v>1.8378336455761601E-2</c:v>
                </c:pt>
                <c:pt idx="768">
                  <c:v>1.8385236455761601E-2</c:v>
                </c:pt>
                <c:pt idx="769">
                  <c:v>1.8399036455761599E-2</c:v>
                </c:pt>
                <c:pt idx="770">
                  <c:v>1.84059364557616E-2</c:v>
                </c:pt>
                <c:pt idx="771">
                  <c:v>1.8405136455761601E-2</c:v>
                </c:pt>
                <c:pt idx="772">
                  <c:v>1.83930364557616E-2</c:v>
                </c:pt>
                <c:pt idx="773">
                  <c:v>1.8402036455761602E-2</c:v>
                </c:pt>
              </c:numCache>
            </c:numRef>
          </c:xVal>
          <c:yVal>
            <c:numRef>
              <c:f>'Lab1-sandwich'!$V$3:$V$790</c:f>
              <c:numCache>
                <c:formatCode>General</c:formatCode>
                <c:ptCount val="788"/>
                <c:pt idx="0">
                  <c:v>-2.50955949701817</c:v>
                </c:pt>
                <c:pt idx="1">
                  <c:v>9.5380835648819975</c:v>
                </c:pt>
                <c:pt idx="2">
                  <c:v>18.86057282053687</c:v>
                </c:pt>
                <c:pt idx="3">
                  <c:v>29.566490255420419</c:v>
                </c:pt>
                <c:pt idx="4">
                  <c:v>41.799818601149305</c:v>
                </c:pt>
                <c:pt idx="5">
                  <c:v>50.611907575957588</c:v>
                </c:pt>
                <c:pt idx="6">
                  <c:v>60.673660422134802</c:v>
                </c:pt>
                <c:pt idx="7">
                  <c:v>71.437090114801379</c:v>
                </c:pt>
                <c:pt idx="8">
                  <c:v>81.667784332993193</c:v>
                </c:pt>
                <c:pt idx="9">
                  <c:v>93.153556819026207</c:v>
                </c:pt>
                <c:pt idx="10">
                  <c:v>102.58700667583257</c:v>
                </c:pt>
                <c:pt idx="11">
                  <c:v>111.89249390802246</c:v>
                </c:pt>
                <c:pt idx="12">
                  <c:v>124.38750836709842</c:v>
                </c:pt>
                <c:pt idx="13">
                  <c:v>133.29098223330197</c:v>
                </c:pt>
                <c:pt idx="14">
                  <c:v>142.21595287979201</c:v>
                </c:pt>
                <c:pt idx="15">
                  <c:v>152.67090674753237</c:v>
                </c:pt>
                <c:pt idx="16">
                  <c:v>164.40483736469591</c:v>
                </c:pt>
                <c:pt idx="17">
                  <c:v>172.94452657732941</c:v>
                </c:pt>
                <c:pt idx="18">
                  <c:v>182.35464588826662</c:v>
                </c:pt>
                <c:pt idx="19">
                  <c:v>192.86739950019734</c:v>
                </c:pt>
                <c:pt idx="20">
                  <c:v>201.73111710219709</c:v>
                </c:pt>
                <c:pt idx="21">
                  <c:v>212.54172156647104</c:v>
                </c:pt>
                <c:pt idx="22">
                  <c:v>223.79870296755914</c:v>
                </c:pt>
                <c:pt idx="23">
                  <c:v>231.71325766345279</c:v>
                </c:pt>
                <c:pt idx="24">
                  <c:v>243.26254090647663</c:v>
                </c:pt>
                <c:pt idx="25">
                  <c:v>251.62479186462437</c:v>
                </c:pt>
                <c:pt idx="26">
                  <c:v>261.67196997209049</c:v>
                </c:pt>
                <c:pt idx="27">
                  <c:v>271.87876272081263</c:v>
                </c:pt>
                <c:pt idx="28">
                  <c:v>281.08840293955728</c:v>
                </c:pt>
                <c:pt idx="29">
                  <c:v>294.09308766258124</c:v>
                </c:pt>
                <c:pt idx="30">
                  <c:v>300.82909331432722</c:v>
                </c:pt>
                <c:pt idx="31">
                  <c:v>311.8952405414455</c:v>
                </c:pt>
                <c:pt idx="32">
                  <c:v>321.85266255939479</c:v>
                </c:pt>
                <c:pt idx="33">
                  <c:v>329.72793653637649</c:v>
                </c:pt>
                <c:pt idx="34">
                  <c:v>340.68838166088113</c:v>
                </c:pt>
                <c:pt idx="35">
                  <c:v>350.2689685110023</c:v>
                </c:pt>
                <c:pt idx="36">
                  <c:v>360.14698378665804</c:v>
                </c:pt>
                <c:pt idx="37">
                  <c:v>369.75699983472157</c:v>
                </c:pt>
                <c:pt idx="38">
                  <c:v>379.37145892354829</c:v>
                </c:pt>
                <c:pt idx="39">
                  <c:v>389.10467308077955</c:v>
                </c:pt>
                <c:pt idx="40">
                  <c:v>398.74973945172587</c:v>
                </c:pt>
                <c:pt idx="41">
                  <c:v>409.3687780690683</c:v>
                </c:pt>
                <c:pt idx="42">
                  <c:v>418.89399938664138</c:v>
                </c:pt>
                <c:pt idx="43">
                  <c:v>427.98753585314631</c:v>
                </c:pt>
                <c:pt idx="44">
                  <c:v>438.77104690901541</c:v>
                </c:pt>
                <c:pt idx="45">
                  <c:v>446.76741619899195</c:v>
                </c:pt>
                <c:pt idx="46">
                  <c:v>457.45179106184116</c:v>
                </c:pt>
                <c:pt idx="47">
                  <c:v>467.15372378687499</c:v>
                </c:pt>
                <c:pt idx="48">
                  <c:v>476.0055680887935</c:v>
                </c:pt>
                <c:pt idx="49">
                  <c:v>485.05568115616848</c:v>
                </c:pt>
                <c:pt idx="50">
                  <c:v>495.21399550831296</c:v>
                </c:pt>
                <c:pt idx="51">
                  <c:v>504.24306563869754</c:v>
                </c:pt>
                <c:pt idx="52">
                  <c:v>515.79835813089221</c:v>
                </c:pt>
                <c:pt idx="53">
                  <c:v>523.73080631227685</c:v>
                </c:pt>
                <c:pt idx="54">
                  <c:v>533.78105998083129</c:v>
                </c:pt>
                <c:pt idx="55">
                  <c:v>543.26879563753153</c:v>
                </c:pt>
                <c:pt idx="56">
                  <c:v>551.21914924429655</c:v>
                </c:pt>
                <c:pt idx="57">
                  <c:v>561.94435353180666</c:v>
                </c:pt>
                <c:pt idx="58">
                  <c:v>570.94296567259096</c:v>
                </c:pt>
                <c:pt idx="59">
                  <c:v>580.62486181540294</c:v>
                </c:pt>
                <c:pt idx="60">
                  <c:v>589.00514043257101</c:v>
                </c:pt>
                <c:pt idx="61">
                  <c:v>600.09290759592989</c:v>
                </c:pt>
                <c:pt idx="62">
                  <c:v>610.22519187154148</c:v>
                </c:pt>
                <c:pt idx="63">
                  <c:v>618.04524627268086</c:v>
                </c:pt>
                <c:pt idx="64">
                  <c:v>627.49705668327351</c:v>
                </c:pt>
                <c:pt idx="65">
                  <c:v>636.49591879137779</c:v>
                </c:pt>
                <c:pt idx="66">
                  <c:v>646.22707597711485</c:v>
                </c:pt>
                <c:pt idx="67">
                  <c:v>656.35065313810935</c:v>
                </c:pt>
                <c:pt idx="68">
                  <c:v>665.51510030512418</c:v>
                </c:pt>
                <c:pt idx="69">
                  <c:v>676.29493114004572</c:v>
                </c:pt>
                <c:pt idx="70">
                  <c:v>685.60951550301695</c:v>
                </c:pt>
                <c:pt idx="71">
                  <c:v>693.85460120673997</c:v>
                </c:pt>
                <c:pt idx="72">
                  <c:v>704.32503438130641</c:v>
                </c:pt>
                <c:pt idx="73">
                  <c:v>714.06451391824442</c:v>
                </c:pt>
                <c:pt idx="74">
                  <c:v>723.14009948136595</c:v>
                </c:pt>
                <c:pt idx="75">
                  <c:v>732.65987294670833</c:v>
                </c:pt>
                <c:pt idx="76">
                  <c:v>742.80556978641209</c:v>
                </c:pt>
                <c:pt idx="77">
                  <c:v>752.07872173008093</c:v>
                </c:pt>
                <c:pt idx="78">
                  <c:v>760.96385731422185</c:v>
                </c:pt>
                <c:pt idx="79">
                  <c:v>771.01211021729046</c:v>
                </c:pt>
                <c:pt idx="80">
                  <c:v>780.98348088752778</c:v>
                </c:pt>
                <c:pt idx="81">
                  <c:v>789.49032451117876</c:v>
                </c:pt>
                <c:pt idx="82">
                  <c:v>798.36206311592537</c:v>
                </c:pt>
                <c:pt idx="83">
                  <c:v>808.94050376123573</c:v>
                </c:pt>
                <c:pt idx="84">
                  <c:v>818.18502342638521</c:v>
                </c:pt>
                <c:pt idx="85">
                  <c:v>828.18199921984126</c:v>
                </c:pt>
                <c:pt idx="86">
                  <c:v>836.88592900766514</c:v>
                </c:pt>
                <c:pt idx="87">
                  <c:v>845.5976439540093</c:v>
                </c:pt>
                <c:pt idx="88">
                  <c:v>855.62705855827153</c:v>
                </c:pt>
                <c:pt idx="89">
                  <c:v>864.99968486817875</c:v>
                </c:pt>
                <c:pt idx="90">
                  <c:v>874.46304908717059</c:v>
                </c:pt>
                <c:pt idx="91">
                  <c:v>882.71967923163243</c:v>
                </c:pt>
                <c:pt idx="92">
                  <c:v>891.92143000909346</c:v>
                </c:pt>
                <c:pt idx="93">
                  <c:v>900.68057561989281</c:v>
                </c:pt>
                <c:pt idx="94">
                  <c:v>909.9675639858259</c:v>
                </c:pt>
                <c:pt idx="95">
                  <c:v>919.42582184111063</c:v>
                </c:pt>
                <c:pt idx="96">
                  <c:v>927.71858566794208</c:v>
                </c:pt>
                <c:pt idx="97">
                  <c:v>938.10710548327597</c:v>
                </c:pt>
                <c:pt idx="98">
                  <c:v>946.55212125849209</c:v>
                </c:pt>
                <c:pt idx="99">
                  <c:v>956.84020948888076</c:v>
                </c:pt>
                <c:pt idx="100">
                  <c:v>963.69083958498834</c:v>
                </c:pt>
                <c:pt idx="101">
                  <c:v>974.23125203238919</c:v>
                </c:pt>
                <c:pt idx="102">
                  <c:v>983.97868968855664</c:v>
                </c:pt>
                <c:pt idx="103">
                  <c:v>990.83786768370305</c:v>
                </c:pt>
                <c:pt idx="104">
                  <c:v>1001.2776668893189</c:v>
                </c:pt>
                <c:pt idx="105">
                  <c:v>1009.7988723107057</c:v>
                </c:pt>
                <c:pt idx="106">
                  <c:v>1018.8587305861943</c:v>
                </c:pt>
                <c:pt idx="107">
                  <c:v>1027.4927089807347</c:v>
                </c:pt>
                <c:pt idx="108">
                  <c:v>1036.3836877213569</c:v>
                </c:pt>
                <c:pt idx="109">
                  <c:v>1046.4618426274617</c:v>
                </c:pt>
                <c:pt idx="110">
                  <c:v>1053.6184370855508</c:v>
                </c:pt>
                <c:pt idx="111">
                  <c:v>1063.8166078200511</c:v>
                </c:pt>
                <c:pt idx="112">
                  <c:v>1071.4762898257702</c:v>
                </c:pt>
                <c:pt idx="113">
                  <c:v>1081.5415675112008</c:v>
                </c:pt>
                <c:pt idx="114">
                  <c:v>1089.484324670751</c:v>
                </c:pt>
                <c:pt idx="115">
                  <c:v>1098.4145228111418</c:v>
                </c:pt>
                <c:pt idx="116">
                  <c:v>1106.3558629789218</c:v>
                </c:pt>
                <c:pt idx="117">
                  <c:v>1115.785024025924</c:v>
                </c:pt>
                <c:pt idx="118">
                  <c:v>1124.4257918174053</c:v>
                </c:pt>
                <c:pt idx="119">
                  <c:v>1132.8297466179981</c:v>
                </c:pt>
                <c:pt idx="120">
                  <c:v>1139.6639269977545</c:v>
                </c:pt>
                <c:pt idx="121">
                  <c:v>1149.1700238115902</c:v>
                </c:pt>
                <c:pt idx="122">
                  <c:v>1156.8298160542763</c:v>
                </c:pt>
                <c:pt idx="123">
                  <c:v>1168.4397671295085</c:v>
                </c:pt>
                <c:pt idx="124">
                  <c:v>1174.3360052305327</c:v>
                </c:pt>
                <c:pt idx="125">
                  <c:v>1185.7550399664099</c:v>
                </c:pt>
                <c:pt idx="126">
                  <c:v>1191.8620512223456</c:v>
                </c:pt>
                <c:pt idx="127">
                  <c:v>1201.2144991291088</c:v>
                </c:pt>
                <c:pt idx="128">
                  <c:v>1209.8248808495844</c:v>
                </c:pt>
                <c:pt idx="129">
                  <c:v>1217.6977403799187</c:v>
                </c:pt>
                <c:pt idx="130">
                  <c:v>1227.969087231188</c:v>
                </c:pt>
                <c:pt idx="131">
                  <c:v>1234.9804691654376</c:v>
                </c:pt>
                <c:pt idx="132">
                  <c:v>1242.2621218954703</c:v>
                </c:pt>
                <c:pt idx="133">
                  <c:v>1251.8384276103593</c:v>
                </c:pt>
                <c:pt idx="134">
                  <c:v>1260.9233613405713</c:v>
                </c:pt>
                <c:pt idx="135">
                  <c:v>1268.016097630936</c:v>
                </c:pt>
                <c:pt idx="136">
                  <c:v>1277.0969453593575</c:v>
                </c:pt>
                <c:pt idx="137">
                  <c:v>1284.9925463973261</c:v>
                </c:pt>
                <c:pt idx="138">
                  <c:v>1292.3165182074581</c:v>
                </c:pt>
                <c:pt idx="139">
                  <c:v>1300.2616702982082</c:v>
                </c:pt>
                <c:pt idx="140">
                  <c:v>1308.0768720012527</c:v>
                </c:pt>
                <c:pt idx="141">
                  <c:v>1317.2531081072436</c:v>
                </c:pt>
                <c:pt idx="142">
                  <c:v>1323.5382147912014</c:v>
                </c:pt>
                <c:pt idx="143">
                  <c:v>1332.6868790999331</c:v>
                </c:pt>
                <c:pt idx="144">
                  <c:v>1339.7107296294671</c:v>
                </c:pt>
                <c:pt idx="145">
                  <c:v>1346.735698178069</c:v>
                </c:pt>
                <c:pt idx="146">
                  <c:v>1350.8787464000688</c:v>
                </c:pt>
                <c:pt idx="147">
                  <c:v>1357.9917470303685</c:v>
                </c:pt>
                <c:pt idx="148">
                  <c:v>1362.3935743557849</c:v>
                </c:pt>
                <c:pt idx="149">
                  <c:v>1367.666739134562</c:v>
                </c:pt>
                <c:pt idx="150">
                  <c:v>1372.8422269203174</c:v>
                </c:pt>
                <c:pt idx="151">
                  <c:v>1378.2656904181115</c:v>
                </c:pt>
                <c:pt idx="152">
                  <c:v>1384.9375738019025</c:v>
                </c:pt>
                <c:pt idx="153">
                  <c:v>1387.1862004213822</c:v>
                </c:pt>
                <c:pt idx="154">
                  <c:v>1393.2132118527868</c:v>
                </c:pt>
                <c:pt idx="155">
                  <c:v>1398.3014084297688</c:v>
                </c:pt>
                <c:pt idx="156">
                  <c:v>1403.5322746296483</c:v>
                </c:pt>
                <c:pt idx="157">
                  <c:v>1410.0971034437732</c:v>
                </c:pt>
                <c:pt idx="158">
                  <c:v>1414.0873441201247</c:v>
                </c:pt>
                <c:pt idx="159">
                  <c:v>1419.0166400735116</c:v>
                </c:pt>
                <c:pt idx="160">
                  <c:v>1425.5688341692576</c:v>
                </c:pt>
                <c:pt idx="161">
                  <c:v>1430.0333105079844</c:v>
                </c:pt>
                <c:pt idx="162">
                  <c:v>1436.6487041181294</c:v>
                </c:pt>
                <c:pt idx="163">
                  <c:v>1440.7849624346502</c:v>
                </c:pt>
                <c:pt idx="164">
                  <c:v>1446.0954237209116</c:v>
                </c:pt>
                <c:pt idx="165">
                  <c:v>1451.8279498763941</c:v>
                </c:pt>
                <c:pt idx="166">
                  <c:v>1456.9008038308093</c:v>
                </c:pt>
                <c:pt idx="167">
                  <c:v>1461.0102995589691</c:v>
                </c:pt>
                <c:pt idx="168">
                  <c:v>1465.6454533010792</c:v>
                </c:pt>
                <c:pt idx="169">
                  <c:v>1471.1736353115666</c:v>
                </c:pt>
                <c:pt idx="170">
                  <c:v>1477.0888858085984</c:v>
                </c:pt>
                <c:pt idx="171">
                  <c:v>1481.2102240390302</c:v>
                </c:pt>
                <c:pt idx="172">
                  <c:v>1487.2279474154038</c:v>
                </c:pt>
                <c:pt idx="173">
                  <c:v>1490.4987052555541</c:v>
                </c:pt>
                <c:pt idx="174">
                  <c:v>1495.6382704195282</c:v>
                </c:pt>
                <c:pt idx="175">
                  <c:v>1501.2437534507744</c:v>
                </c:pt>
                <c:pt idx="176">
                  <c:v>1505.1822524964166</c:v>
                </c:pt>
                <c:pt idx="177">
                  <c:v>1509.6118892969632</c:v>
                </c:pt>
                <c:pt idx="178">
                  <c:v>1514.7677705701042</c:v>
                </c:pt>
                <c:pt idx="179">
                  <c:v>1519.432276369288</c:v>
                </c:pt>
                <c:pt idx="180">
                  <c:v>1522.3812151471334</c:v>
                </c:pt>
                <c:pt idx="181">
                  <c:v>1527.6933087581886</c:v>
                </c:pt>
                <c:pt idx="182">
                  <c:v>1531.613073346809</c:v>
                </c:pt>
                <c:pt idx="183">
                  <c:v>1536.3398861420892</c:v>
                </c:pt>
                <c:pt idx="184">
                  <c:v>1539.435421364808</c:v>
                </c:pt>
                <c:pt idx="185">
                  <c:v>1545.189481566513</c:v>
                </c:pt>
                <c:pt idx="186">
                  <c:v>1550.4294756301231</c:v>
                </c:pt>
                <c:pt idx="187">
                  <c:v>1554.829195224924</c:v>
                </c:pt>
                <c:pt idx="188">
                  <c:v>1558.1054336167135</c:v>
                </c:pt>
                <c:pt idx="189">
                  <c:v>1563.7586403933612</c:v>
                </c:pt>
                <c:pt idx="190">
                  <c:v>1567.3827707075232</c:v>
                </c:pt>
                <c:pt idx="191">
                  <c:v>1570.4165506648535</c:v>
                </c:pt>
                <c:pt idx="192">
                  <c:v>1576.5026398432126</c:v>
                </c:pt>
                <c:pt idx="193">
                  <c:v>1578.8776274002901</c:v>
                </c:pt>
                <c:pt idx="194">
                  <c:v>1585.8076265095474</c:v>
                </c:pt>
                <c:pt idx="195">
                  <c:v>1588.9799346242803</c:v>
                </c:pt>
                <c:pt idx="196">
                  <c:v>1595.0349198436811</c:v>
                </c:pt>
                <c:pt idx="197">
                  <c:v>1598.4993474181763</c:v>
                </c:pt>
                <c:pt idx="198">
                  <c:v>1602.5334521492582</c:v>
                </c:pt>
                <c:pt idx="199">
                  <c:v>1607.398810308493</c:v>
                </c:pt>
                <c:pt idx="200">
                  <c:v>1611.9991683926687</c:v>
                </c:pt>
                <c:pt idx="201">
                  <c:v>1615.9145576833205</c:v>
                </c:pt>
                <c:pt idx="202">
                  <c:v>1619.4617447964736</c:v>
                </c:pt>
                <c:pt idx="203">
                  <c:v>1624.8671535127085</c:v>
                </c:pt>
                <c:pt idx="204">
                  <c:v>1628.6388145576702</c:v>
                </c:pt>
                <c:pt idx="205">
                  <c:v>1632.8448150892036</c:v>
                </c:pt>
                <c:pt idx="206">
                  <c:v>1636.6469997711531</c:v>
                </c:pt>
                <c:pt idx="207">
                  <c:v>1643.0254285341116</c:v>
                </c:pt>
                <c:pt idx="208">
                  <c:v>1647.406929747478</c:v>
                </c:pt>
                <c:pt idx="209">
                  <c:v>1651.2695599682547</c:v>
                </c:pt>
                <c:pt idx="210">
                  <c:v>1655.2190114419745</c:v>
                </c:pt>
                <c:pt idx="211">
                  <c:v>1660.8085690571206</c:v>
                </c:pt>
                <c:pt idx="212">
                  <c:v>1663.9612009696395</c:v>
                </c:pt>
                <c:pt idx="213">
                  <c:v>1669.8129452651929</c:v>
                </c:pt>
                <c:pt idx="214">
                  <c:v>1672.3707145419528</c:v>
                </c:pt>
                <c:pt idx="215">
                  <c:v>1677.0015490338558</c:v>
                </c:pt>
                <c:pt idx="216">
                  <c:v>1681.8025310076198</c:v>
                </c:pt>
                <c:pt idx="217">
                  <c:v>1684.8239290844047</c:v>
                </c:pt>
                <c:pt idx="218">
                  <c:v>1692.0562631113446</c:v>
                </c:pt>
                <c:pt idx="219">
                  <c:v>1694.2430811232807</c:v>
                </c:pt>
                <c:pt idx="220">
                  <c:v>1698.5610056947378</c:v>
                </c:pt>
                <c:pt idx="221">
                  <c:v>1702.2899581705462</c:v>
                </c:pt>
                <c:pt idx="222">
                  <c:v>1706.5148964744712</c:v>
                </c:pt>
                <c:pt idx="223">
                  <c:v>1709.6615655452256</c:v>
                </c:pt>
                <c:pt idx="224">
                  <c:v>1715.800295798603</c:v>
                </c:pt>
                <c:pt idx="225">
                  <c:v>1716.1179533914742</c:v>
                </c:pt>
                <c:pt idx="226">
                  <c:v>1718.3448426817818</c:v>
                </c:pt>
                <c:pt idx="227">
                  <c:v>1721.8637387216063</c:v>
                </c:pt>
                <c:pt idx="228">
                  <c:v>1726.9129460555171</c:v>
                </c:pt>
                <c:pt idx="229">
                  <c:v>1728.301978955777</c:v>
                </c:pt>
                <c:pt idx="230">
                  <c:v>1731.8345336837699</c:v>
                </c:pt>
                <c:pt idx="231">
                  <c:v>1736.7329227693378</c:v>
                </c:pt>
                <c:pt idx="232">
                  <c:v>1739.3318896738033</c:v>
                </c:pt>
                <c:pt idx="233">
                  <c:v>1743.5640115019844</c:v>
                </c:pt>
                <c:pt idx="234">
                  <c:v>1747.1085698252532</c:v>
                </c:pt>
                <c:pt idx="235">
                  <c:v>1751.5304630384931</c:v>
                </c:pt>
                <c:pt idx="236">
                  <c:v>1754.140228740019</c:v>
                </c:pt>
                <c:pt idx="237">
                  <c:v>1755.9557203154159</c:v>
                </c:pt>
                <c:pt idx="238">
                  <c:v>1759.8057399471261</c:v>
                </c:pt>
                <c:pt idx="239">
                  <c:v>1764.3477958338476</c:v>
                </c:pt>
                <c:pt idx="240">
                  <c:v>1768.1107122436949</c:v>
                </c:pt>
                <c:pt idx="241">
                  <c:v>1772.3825268630806</c:v>
                </c:pt>
                <c:pt idx="242">
                  <c:v>1775.2740648617453</c:v>
                </c:pt>
                <c:pt idx="243">
                  <c:v>1778.173894722217</c:v>
                </c:pt>
                <c:pt idx="244">
                  <c:v>1782.4360398346814</c:v>
                </c:pt>
                <c:pt idx="245">
                  <c:v>1786.6626880191743</c:v>
                </c:pt>
                <c:pt idx="246">
                  <c:v>1788.5053828217935</c:v>
                </c:pt>
                <c:pt idx="247">
                  <c:v>1791.6896026442353</c:v>
                </c:pt>
                <c:pt idx="248">
                  <c:v>1796.2744881659671</c:v>
                </c:pt>
                <c:pt idx="249">
                  <c:v>1797.8358263910261</c:v>
                </c:pt>
                <c:pt idx="250">
                  <c:v>1803.2314977047047</c:v>
                </c:pt>
                <c:pt idx="251">
                  <c:v>1807.2373640031567</c:v>
                </c:pt>
                <c:pt idx="252">
                  <c:v>1810.3919907647914</c:v>
                </c:pt>
                <c:pt idx="253">
                  <c:v>1813.9182337613784</c:v>
                </c:pt>
                <c:pt idx="254">
                  <c:v>1817.152385456121</c:v>
                </c:pt>
                <c:pt idx="255">
                  <c:v>1822.901728403112</c:v>
                </c:pt>
                <c:pt idx="256">
                  <c:v>1824.2285670895246</c:v>
                </c:pt>
                <c:pt idx="257">
                  <c:v>1826.9524538707669</c:v>
                </c:pt>
                <c:pt idx="258">
                  <c:v>1830.1902259774952</c:v>
                </c:pt>
                <c:pt idx="259">
                  <c:v>1833.4293276595431</c:v>
                </c:pt>
                <c:pt idx="260">
                  <c:v>1837.9214726138009</c:v>
                </c:pt>
                <c:pt idx="261">
                  <c:v>1841.474927573166</c:v>
                </c:pt>
                <c:pt idx="262">
                  <c:v>1844.7537090121575</c:v>
                </c:pt>
                <c:pt idx="263">
                  <c:v>1849.3321570418943</c:v>
                </c:pt>
                <c:pt idx="264">
                  <c:v>1851.1981609066738</c:v>
                </c:pt>
                <c:pt idx="265">
                  <c:v>1856.4847238814925</c:v>
                </c:pt>
                <c:pt idx="266">
                  <c:v>1859.1480051027345</c:v>
                </c:pt>
                <c:pt idx="267">
                  <c:v>1862.3545103435511</c:v>
                </c:pt>
                <c:pt idx="268">
                  <c:v>1867.4928993520216</c:v>
                </c:pt>
                <c:pt idx="269">
                  <c:v>1867.9302615883671</c:v>
                </c:pt>
                <c:pt idx="270">
                  <c:v>1872.8200885114093</c:v>
                </c:pt>
                <c:pt idx="271">
                  <c:v>1875.1741308094718</c:v>
                </c:pt>
                <c:pt idx="272">
                  <c:v>1880.8064796919225</c:v>
                </c:pt>
                <c:pt idx="273">
                  <c:v>1882.8230756515729</c:v>
                </c:pt>
                <c:pt idx="274">
                  <c:v>1885.5480152007003</c:v>
                </c:pt>
                <c:pt idx="275">
                  <c:v>1888.7933050687004</c:v>
                </c:pt>
                <c:pt idx="276">
                  <c:v>1889.4150149459474</c:v>
                </c:pt>
                <c:pt idx="277">
                  <c:v>1894.6932010134137</c:v>
                </c:pt>
                <c:pt idx="278">
                  <c:v>1896.9227777472802</c:v>
                </c:pt>
                <c:pt idx="279">
                  <c:v>1901.3669425357516</c:v>
                </c:pt>
                <c:pt idx="280">
                  <c:v>1904.4878151048561</c:v>
                </c:pt>
                <c:pt idx="281">
                  <c:v>1906.3984839568545</c:v>
                </c:pt>
                <c:pt idx="282">
                  <c:v>1909.6289395927256</c:v>
                </c:pt>
                <c:pt idx="283">
                  <c:v>1913.4429383871741</c:v>
                </c:pt>
                <c:pt idx="284">
                  <c:v>1916.6607563972336</c:v>
                </c:pt>
                <c:pt idx="285">
                  <c:v>1918.1507913967359</c:v>
                </c:pt>
                <c:pt idx="286">
                  <c:v>1920.235095362618</c:v>
                </c:pt>
                <c:pt idx="287">
                  <c:v>1924.4199745824912</c:v>
                </c:pt>
                <c:pt idx="288">
                  <c:v>1926.2373859971021</c:v>
                </c:pt>
                <c:pt idx="289">
                  <c:v>1929.1312149010873</c:v>
                </c:pt>
                <c:pt idx="290">
                  <c:v>1933.9902213177979</c:v>
                </c:pt>
                <c:pt idx="291">
                  <c:v>1936.3870643560376</c:v>
                </c:pt>
                <c:pt idx="292">
                  <c:v>1938.1055995149413</c:v>
                </c:pt>
                <c:pt idx="293">
                  <c:v>1940.7473123338416</c:v>
                </c:pt>
                <c:pt idx="294">
                  <c:v>1943.3336553672887</c:v>
                </c:pt>
                <c:pt idx="295">
                  <c:v>1946.241701358839</c:v>
                </c:pt>
                <c:pt idx="296">
                  <c:v>1949.8070950218023</c:v>
                </c:pt>
                <c:pt idx="297">
                  <c:v>1952.6464837076931</c:v>
                </c:pt>
                <c:pt idx="298">
                  <c:v>1953.1855044891554</c:v>
                </c:pt>
                <c:pt idx="299">
                  <c:v>1969.7873866694615</c:v>
                </c:pt>
                <c:pt idx="300">
                  <c:v>1957.3081531600576</c:v>
                </c:pt>
                <c:pt idx="301">
                  <c:v>1964.2571099855177</c:v>
                </c:pt>
                <c:pt idx="302">
                  <c:v>1969.9468344650525</c:v>
                </c:pt>
                <c:pt idx="303">
                  <c:v>1975.1341287601672</c:v>
                </c:pt>
                <c:pt idx="304">
                  <c:v>1978.1176394425468</c:v>
                </c:pt>
                <c:pt idx="305">
                  <c:v>1985.5727638840115</c:v>
                </c:pt>
                <c:pt idx="306">
                  <c:v>1986.4417769044082</c:v>
                </c:pt>
                <c:pt idx="307">
                  <c:v>1991.9027566486391</c:v>
                </c:pt>
                <c:pt idx="308">
                  <c:v>1992.2725302620142</c:v>
                </c:pt>
                <c:pt idx="309">
                  <c:v>1995.9513124222119</c:v>
                </c:pt>
                <c:pt idx="310">
                  <c:v>1997.9963853704382</c:v>
                </c:pt>
                <c:pt idx="311">
                  <c:v>2003.7032623313721</c:v>
                </c:pt>
                <c:pt idx="312">
                  <c:v>2008.5405993295533</c:v>
                </c:pt>
                <c:pt idx="313">
                  <c:v>2011.2037458392122</c:v>
                </c:pt>
                <c:pt idx="314">
                  <c:v>2016.6040202267261</c:v>
                </c:pt>
                <c:pt idx="315">
                  <c:v>2018.4668064280131</c:v>
                </c:pt>
                <c:pt idx="316">
                  <c:v>2020.8353330234186</c:v>
                </c:pt>
                <c:pt idx="317">
                  <c:v>2023.7855234889637</c:v>
                </c:pt>
                <c:pt idx="318">
                  <c:v>2026.2865787465848</c:v>
                </c:pt>
                <c:pt idx="319">
                  <c:v>2029.0553832384257</c:v>
                </c:pt>
                <c:pt idx="320">
                  <c:v>2035.1084921990052</c:v>
                </c:pt>
                <c:pt idx="321">
                  <c:v>2037.0598114077286</c:v>
                </c:pt>
                <c:pt idx="322">
                  <c:v>2039.902228651757</c:v>
                </c:pt>
                <c:pt idx="323">
                  <c:v>2040.3948253808512</c:v>
                </c:pt>
                <c:pt idx="324">
                  <c:v>2045.7464645143239</c:v>
                </c:pt>
                <c:pt idx="325">
                  <c:v>2047.0660028175971</c:v>
                </c:pt>
                <c:pt idx="326">
                  <c:v>2050.585003856158</c:v>
                </c:pt>
                <c:pt idx="327">
                  <c:v>2053.3229561230173</c:v>
                </c:pt>
                <c:pt idx="328">
                  <c:v>2056.801582319024</c:v>
                </c:pt>
                <c:pt idx="329">
                  <c:v>2061.3176457064251</c:v>
                </c:pt>
                <c:pt idx="330">
                  <c:v>2065.3112182592931</c:v>
                </c:pt>
                <c:pt idx="331">
                  <c:v>2064.5431354473112</c:v>
                </c:pt>
                <c:pt idx="332">
                  <c:v>2069.1373863965746</c:v>
                </c:pt>
                <c:pt idx="333">
                  <c:v>2072.6543122961662</c:v>
                </c:pt>
                <c:pt idx="334">
                  <c:v>2074.4771368751849</c:v>
                </c:pt>
                <c:pt idx="335">
                  <c:v>2077.1461675632931</c:v>
                </c:pt>
                <c:pt idx="336">
                  <c:v>2080.4502756110605</c:v>
                </c:pt>
                <c:pt idx="337">
                  <c:v>2083.1293091102857</c:v>
                </c:pt>
                <c:pt idx="338">
                  <c:v>2088.3090976979875</c:v>
                </c:pt>
                <c:pt idx="339">
                  <c:v>2090.5555433264713</c:v>
                </c:pt>
                <c:pt idx="340">
                  <c:v>2093.450034242524</c:v>
                </c:pt>
                <c:pt idx="341">
                  <c:v>2097.2639441987694</c:v>
                </c:pt>
                <c:pt idx="342">
                  <c:v>2099.6708670539642</c:v>
                </c:pt>
                <c:pt idx="343">
                  <c:v>2103.5624999500506</c:v>
                </c:pt>
                <c:pt idx="344">
                  <c:v>2104.1499473113377</c:v>
                </c:pt>
                <c:pt idx="345">
                  <c:v>2107.3896414803403</c:v>
                </c:pt>
                <c:pt idx="346">
                  <c:v>2110.1933207158495</c:v>
                </c:pt>
                <c:pt idx="347">
                  <c:v>2115.6490874899541</c:v>
                </c:pt>
                <c:pt idx="348">
                  <c:v>2114.4007084471491</c:v>
                </c:pt>
                <c:pt idx="349">
                  <c:v>2118.6403353777059</c:v>
                </c:pt>
                <c:pt idx="350">
                  <c:v>2122.9822900871291</c:v>
                </c:pt>
                <c:pt idx="351">
                  <c:v>2125.1009242946675</c:v>
                </c:pt>
                <c:pt idx="352">
                  <c:v>2126.3679341929715</c:v>
                </c:pt>
                <c:pt idx="353">
                  <c:v>2131.3677887192803</c:v>
                </c:pt>
                <c:pt idx="354">
                  <c:v>2136.9749944677064</c:v>
                </c:pt>
                <c:pt idx="355">
                  <c:v>2135.9319778213244</c:v>
                </c:pt>
                <c:pt idx="356">
                  <c:v>2139.5374646119694</c:v>
                </c:pt>
                <c:pt idx="357">
                  <c:v>2142.6310845490548</c:v>
                </c:pt>
                <c:pt idx="358">
                  <c:v>2146.0776870424029</c:v>
                </c:pt>
                <c:pt idx="359">
                  <c:v>2149.4419703382805</c:v>
                </c:pt>
                <c:pt idx="360">
                  <c:v>2152.3882843902661</c:v>
                </c:pt>
                <c:pt idx="361">
                  <c:v>2155.7549108878084</c:v>
                </c:pt>
                <c:pt idx="362">
                  <c:v>2157.8005550832195</c:v>
                </c:pt>
                <c:pt idx="363">
                  <c:v>2162.0844189897425</c:v>
                </c:pt>
                <c:pt idx="364">
                  <c:v>2164.8838771661226</c:v>
                </c:pt>
                <c:pt idx="365">
                  <c:v>2165.3679193621638</c:v>
                </c:pt>
                <c:pt idx="366">
                  <c:v>2169.3437869810032</c:v>
                </c:pt>
                <c:pt idx="367">
                  <c:v>2171.9303653902944</c:v>
                </c:pt>
                <c:pt idx="368">
                  <c:v>2175.4394596089269</c:v>
                </c:pt>
                <c:pt idx="369">
                  <c:v>2175.82828117704</c:v>
                </c:pt>
                <c:pt idx="370">
                  <c:v>2179.3656917524877</c:v>
                </c:pt>
                <c:pt idx="371">
                  <c:v>2186.0893117220839</c:v>
                </c:pt>
                <c:pt idx="372">
                  <c:v>2185.3567819810819</c:v>
                </c:pt>
                <c:pt idx="373">
                  <c:v>2188.1685622882878</c:v>
                </c:pt>
                <c:pt idx="374">
                  <c:v>2192.8250727026639</c:v>
                </c:pt>
                <c:pt idx="375">
                  <c:v>2194.7485168800131</c:v>
                </c:pt>
                <c:pt idx="376">
                  <c:v>2197.3260387539881</c:v>
                </c:pt>
                <c:pt idx="377">
                  <c:v>2198.248397581845</c:v>
                </c:pt>
                <c:pt idx="378">
                  <c:v>2203.6437183388402</c:v>
                </c:pt>
                <c:pt idx="379">
                  <c:v>2208.2947532498265</c:v>
                </c:pt>
                <c:pt idx="380">
                  <c:v>2205.8303139834138</c:v>
                </c:pt>
                <c:pt idx="381">
                  <c:v>2213.6010382561858</c:v>
                </c:pt>
                <c:pt idx="382">
                  <c:v>2215.9172004169154</c:v>
                </c:pt>
                <c:pt idx="383">
                  <c:v>2217.6403335690734</c:v>
                </c:pt>
                <c:pt idx="384">
                  <c:v>2217.8282568024547</c:v>
                </c:pt>
                <c:pt idx="385">
                  <c:v>2222.6654506081732</c:v>
                </c:pt>
                <c:pt idx="386">
                  <c:v>2229.7339055283669</c:v>
                </c:pt>
                <c:pt idx="387">
                  <c:v>2229.0047564481765</c:v>
                </c:pt>
                <c:pt idx="388">
                  <c:v>2232.0358298555257</c:v>
                </c:pt>
                <c:pt idx="389">
                  <c:v>2230.3779910121357</c:v>
                </c:pt>
                <c:pt idx="390">
                  <c:v>2237.1395917420436</c:v>
                </c:pt>
                <c:pt idx="391">
                  <c:v>2237.8261378522307</c:v>
                </c:pt>
                <c:pt idx="392">
                  <c:v>2240.3882358523924</c:v>
                </c:pt>
                <c:pt idx="393">
                  <c:v>2243.0226709208046</c:v>
                </c:pt>
                <c:pt idx="394">
                  <c:v>2245.5261217038915</c:v>
                </c:pt>
                <c:pt idx="395">
                  <c:v>2249.3837510032172</c:v>
                </c:pt>
                <c:pt idx="396">
                  <c:v>2253.5374902698209</c:v>
                </c:pt>
                <c:pt idx="397">
                  <c:v>2252.2834681998957</c:v>
                </c:pt>
                <c:pt idx="398">
                  <c:v>2258.4841279344141</c:v>
                </c:pt>
                <c:pt idx="399">
                  <c:v>2262.7310383539498</c:v>
                </c:pt>
                <c:pt idx="400">
                  <c:v>2263.3857456470851</c:v>
                </c:pt>
                <c:pt idx="401">
                  <c:v>2269.5144058139581</c:v>
                </c:pt>
                <c:pt idx="402">
                  <c:v>2271.0218878951596</c:v>
                </c:pt>
                <c:pt idx="403">
                  <c:v>2272.285874105713</c:v>
                </c:pt>
                <c:pt idx="404">
                  <c:v>2276.6926203502094</c:v>
                </c:pt>
                <c:pt idx="405">
                  <c:v>2302.1828697338165</c:v>
                </c:pt>
                <c:pt idx="406">
                  <c:v>2310.8233314582544</c:v>
                </c:pt>
                <c:pt idx="407">
                  <c:v>2310.6123916428805</c:v>
                </c:pt>
                <c:pt idx="408">
                  <c:v>2303.241447109257</c:v>
                </c:pt>
                <c:pt idx="409">
                  <c:v>2322.1041598180373</c:v>
                </c:pt>
                <c:pt idx="410">
                  <c:v>2320.8526799434758</c:v>
                </c:pt>
                <c:pt idx="411">
                  <c:v>2335.9373448519841</c:v>
                </c:pt>
                <c:pt idx="412">
                  <c:v>2327.2179188410455</c:v>
                </c:pt>
                <c:pt idx="413">
                  <c:v>2331.2857117102535</c:v>
                </c:pt>
                <c:pt idx="414">
                  <c:v>2335.1265239196114</c:v>
                </c:pt>
                <c:pt idx="415">
                  <c:v>2329.1471380239873</c:v>
                </c:pt>
                <c:pt idx="416">
                  <c:v>2346.5454009932464</c:v>
                </c:pt>
                <c:pt idx="417">
                  <c:v>2347.7100650822258</c:v>
                </c:pt>
                <c:pt idx="418">
                  <c:v>2351.8254049106126</c:v>
                </c:pt>
                <c:pt idx="419">
                  <c:v>2354.8541121783742</c:v>
                </c:pt>
                <c:pt idx="420">
                  <c:v>2356.0766320202847</c:v>
                </c:pt>
                <c:pt idx="421">
                  <c:v>2358.3249592154139</c:v>
                </c:pt>
                <c:pt idx="422">
                  <c:v>2364.0831256666224</c:v>
                </c:pt>
                <c:pt idx="423">
                  <c:v>2368.6135505655429</c:v>
                </c:pt>
                <c:pt idx="424">
                  <c:v>2367.9737117014583</c:v>
                </c:pt>
                <c:pt idx="425">
                  <c:v>2374.7932194858085</c:v>
                </c:pt>
                <c:pt idx="426">
                  <c:v>2377.0342727363409</c:v>
                </c:pt>
                <c:pt idx="427">
                  <c:v>2379.874676574284</c:v>
                </c:pt>
                <c:pt idx="428">
                  <c:v>2399.2235923259609</c:v>
                </c:pt>
                <c:pt idx="429">
                  <c:v>2416.2673327364</c:v>
                </c:pt>
                <c:pt idx="430">
                  <c:v>2425.4764142022527</c:v>
                </c:pt>
                <c:pt idx="431">
                  <c:v>2431.5961855548153</c:v>
                </c:pt>
                <c:pt idx="432">
                  <c:v>2435.3728182022378</c:v>
                </c:pt>
                <c:pt idx="433">
                  <c:v>2441.1027305293878</c:v>
                </c:pt>
                <c:pt idx="434">
                  <c:v>2443.921512002727</c:v>
                </c:pt>
                <c:pt idx="435">
                  <c:v>2447.9004266689376</c:v>
                </c:pt>
                <c:pt idx="436">
                  <c:v>2450.0165055085658</c:v>
                </c:pt>
                <c:pt idx="437">
                  <c:v>2454.5225528462838</c:v>
                </c:pt>
                <c:pt idx="438">
                  <c:v>2453.898848368864</c:v>
                </c:pt>
                <c:pt idx="439">
                  <c:v>2459.2974050245007</c:v>
                </c:pt>
                <c:pt idx="440">
                  <c:v>2463.5502492454757</c:v>
                </c:pt>
                <c:pt idx="441">
                  <c:v>2461.8987291609919</c:v>
                </c:pt>
                <c:pt idx="442">
                  <c:v>2467.1027761884716</c:v>
                </c:pt>
                <c:pt idx="443">
                  <c:v>2470.703407010792</c:v>
                </c:pt>
                <c:pt idx="444">
                  <c:v>2472.6475897832338</c:v>
                </c:pt>
                <c:pt idx="445">
                  <c:v>2478.3728843408999</c:v>
                </c:pt>
                <c:pt idx="446">
                  <c:v>2479.6007835309088</c:v>
                </c:pt>
                <c:pt idx="447">
                  <c:v>2485.6705264782236</c:v>
                </c:pt>
                <c:pt idx="448">
                  <c:v>2486.5064546508665</c:v>
                </c:pt>
                <c:pt idx="449">
                  <c:v>2488.4814391996356</c:v>
                </c:pt>
                <c:pt idx="450">
                  <c:v>2492.5051505233046</c:v>
                </c:pt>
                <c:pt idx="451">
                  <c:v>2494.4764953134272</c:v>
                </c:pt>
                <c:pt idx="452">
                  <c:v>2501.6694099287261</c:v>
                </c:pt>
                <c:pt idx="453">
                  <c:v>2502.4509202704057</c:v>
                </c:pt>
                <c:pt idx="454">
                  <c:v>2505.5880297041963</c:v>
                </c:pt>
                <c:pt idx="455">
                  <c:v>2508.310747868667</c:v>
                </c:pt>
                <c:pt idx="456">
                  <c:v>2512.5680784353731</c:v>
                </c:pt>
                <c:pt idx="457">
                  <c:v>2513.9988936945447</c:v>
                </c:pt>
                <c:pt idx="458">
                  <c:v>2516.5460059013535</c:v>
                </c:pt>
                <c:pt idx="459">
                  <c:v>2520.2951190632871</c:v>
                </c:pt>
                <c:pt idx="460">
                  <c:v>2524.9817608016674</c:v>
                </c:pt>
                <c:pt idx="461">
                  <c:v>2524.5357653217784</c:v>
                </c:pt>
                <c:pt idx="462">
                  <c:v>2528.572625149216</c:v>
                </c:pt>
                <c:pt idx="463">
                  <c:v>2531.1073384773968</c:v>
                </c:pt>
                <c:pt idx="464">
                  <c:v>2534.4998093340205</c:v>
                </c:pt>
                <c:pt idx="465">
                  <c:v>2537.8608731156642</c:v>
                </c:pt>
                <c:pt idx="466">
                  <c:v>2538.0992692102577</c:v>
                </c:pt>
                <c:pt idx="467">
                  <c:v>2543.2755676558659</c:v>
                </c:pt>
                <c:pt idx="468">
                  <c:v>2544.2257794948287</c:v>
                </c:pt>
                <c:pt idx="469">
                  <c:v>2545.6010499798144</c:v>
                </c:pt>
                <c:pt idx="470">
                  <c:v>2550.4551019263713</c:v>
                </c:pt>
                <c:pt idx="471">
                  <c:v>2551.5625456858888</c:v>
                </c:pt>
                <c:pt idx="472">
                  <c:v>2554.6111813648708</c:v>
                </c:pt>
                <c:pt idx="473">
                  <c:v>2556.8611167276717</c:v>
                </c:pt>
                <c:pt idx="474">
                  <c:v>2562.4705560701045</c:v>
                </c:pt>
                <c:pt idx="475">
                  <c:v>2564.1735847178638</c:v>
                </c:pt>
                <c:pt idx="476">
                  <c:v>2565.5477931805976</c:v>
                </c:pt>
                <c:pt idx="477">
                  <c:v>2569.2892635341186</c:v>
                </c:pt>
                <c:pt idx="478">
                  <c:v>2571.9414150688572</c:v>
                </c:pt>
                <c:pt idx="479">
                  <c:v>2573.7419611509545</c:v>
                </c:pt>
                <c:pt idx="480">
                  <c:v>2576.9542646268569</c:v>
                </c:pt>
                <c:pt idx="481">
                  <c:v>2578.1929942847601</c:v>
                </c:pt>
                <c:pt idx="482">
                  <c:v>2577.6727263749312</c:v>
                </c:pt>
                <c:pt idx="483">
                  <c:v>2583.6625317732091</c:v>
                </c:pt>
                <c:pt idx="484">
                  <c:v>2588.1701473937301</c:v>
                </c:pt>
                <c:pt idx="485">
                  <c:v>2588.8877757001992</c:v>
                </c:pt>
                <c:pt idx="486">
                  <c:v>2590.5958602091373</c:v>
                </c:pt>
                <c:pt idx="487">
                  <c:v>2593.0557184466957</c:v>
                </c:pt>
                <c:pt idx="488">
                  <c:v>2595.9928311051872</c:v>
                </c:pt>
                <c:pt idx="489">
                  <c:v>2600.0855170595373</c:v>
                </c:pt>
                <c:pt idx="490">
                  <c:v>2602.920945870781</c:v>
                </c:pt>
                <c:pt idx="491">
                  <c:v>2604.4773103289358</c:v>
                </c:pt>
                <c:pt idx="492">
                  <c:v>2608.0857488250513</c:v>
                </c:pt>
                <c:pt idx="493">
                  <c:v>2610.4468899855351</c:v>
                </c:pt>
                <c:pt idx="494">
                  <c:v>2610.8316765924942</c:v>
                </c:pt>
                <c:pt idx="495">
                  <c:v>2616.9436830216773</c:v>
                </c:pt>
                <c:pt idx="496">
                  <c:v>2618.5260834247883</c:v>
                </c:pt>
                <c:pt idx="497">
                  <c:v>2620.8770697420923</c:v>
                </c:pt>
                <c:pt idx="498">
                  <c:v>2621.256152465432</c:v>
                </c:pt>
                <c:pt idx="499">
                  <c:v>2625.1581341912643</c:v>
                </c:pt>
                <c:pt idx="500">
                  <c:v>2629.7391499878786</c:v>
                </c:pt>
                <c:pt idx="501">
                  <c:v>2637.1930977245643</c:v>
                </c:pt>
                <c:pt idx="502">
                  <c:v>2638.2382779319369</c:v>
                </c:pt>
                <c:pt idx="503">
                  <c:v>2645.3823228874662</c:v>
                </c:pt>
                <c:pt idx="504">
                  <c:v>2647.8705102869803</c:v>
                </c:pt>
                <c:pt idx="505">
                  <c:v>2649.8151933798131</c:v>
                </c:pt>
                <c:pt idx="506">
                  <c:v>2653.4341035005946</c:v>
                </c:pt>
                <c:pt idx="507">
                  <c:v>2657.4648341353723</c:v>
                </c:pt>
                <c:pt idx="508">
                  <c:v>2659.8950444000443</c:v>
                </c:pt>
                <c:pt idx="509">
                  <c:v>2659.851183262675</c:v>
                </c:pt>
                <c:pt idx="510">
                  <c:v>2665.6880422714485</c:v>
                </c:pt>
                <c:pt idx="511">
                  <c:v>2666.7630575061439</c:v>
                </c:pt>
                <c:pt idx="512">
                  <c:v>2671.7878975987651</c:v>
                </c:pt>
                <c:pt idx="513">
                  <c:v>2672.7243721312234</c:v>
                </c:pt>
                <c:pt idx="514">
                  <c:v>2675.247382565422</c:v>
                </c:pt>
                <c:pt idx="515">
                  <c:v>2678.6546573144633</c:v>
                </c:pt>
                <c:pt idx="516">
                  <c:v>2682.2792591814418</c:v>
                </c:pt>
                <c:pt idx="517">
                  <c:v>2684.3418189298495</c:v>
                </c:pt>
                <c:pt idx="518">
                  <c:v>2688.6585319959167</c:v>
                </c:pt>
                <c:pt idx="519">
                  <c:v>2690.3801976684258</c:v>
                </c:pt>
                <c:pt idx="520">
                  <c:v>2693.486934581068</c:v>
                </c:pt>
                <c:pt idx="521">
                  <c:v>2696.0154373167029</c:v>
                </c:pt>
                <c:pt idx="522">
                  <c:v>2697.8345133834241</c:v>
                </c:pt>
                <c:pt idx="523">
                  <c:v>2702.2319359214225</c:v>
                </c:pt>
                <c:pt idx="524">
                  <c:v>2704.0412103359131</c:v>
                </c:pt>
                <c:pt idx="525">
                  <c:v>2705.650648042285</c:v>
                </c:pt>
                <c:pt idx="526">
                  <c:v>2710.616555721193</c:v>
                </c:pt>
                <c:pt idx="527">
                  <c:v>2711.7855508550583</c:v>
                </c:pt>
                <c:pt idx="528">
                  <c:v>2712.856239892973</c:v>
                </c:pt>
                <c:pt idx="529">
                  <c:v>2717.4998327196977</c:v>
                </c:pt>
                <c:pt idx="530">
                  <c:v>2719.4639585892401</c:v>
                </c:pt>
                <c:pt idx="531">
                  <c:v>2722.7840747134869</c:v>
                </c:pt>
                <c:pt idx="532">
                  <c:v>2727.4304381513202</c:v>
                </c:pt>
                <c:pt idx="533">
                  <c:v>2728.2784484644931</c:v>
                </c:pt>
                <c:pt idx="534">
                  <c:v>2731.8055507251247</c:v>
                </c:pt>
                <c:pt idx="535">
                  <c:v>2732.6617356479796</c:v>
                </c:pt>
                <c:pt idx="536">
                  <c:v>2736.1359909083371</c:v>
                </c:pt>
                <c:pt idx="537">
                  <c:v>2739.8876844279666</c:v>
                </c:pt>
                <c:pt idx="538">
                  <c:v>2744.0642460769668</c:v>
                </c:pt>
                <c:pt idx="539">
                  <c:v>2745.3089426229571</c:v>
                </c:pt>
                <c:pt idx="540">
                  <c:v>2747.7606456236967</c:v>
                </c:pt>
                <c:pt idx="541">
                  <c:v>2751.5803951622233</c:v>
                </c:pt>
                <c:pt idx="542">
                  <c:v>2753.2435770283173</c:v>
                </c:pt>
                <c:pt idx="543">
                  <c:v>2756.6830134554284</c:v>
                </c:pt>
                <c:pt idx="544">
                  <c:v>2758.8205366045149</c:v>
                </c:pt>
                <c:pt idx="545">
                  <c:v>2762.4203493218151</c:v>
                </c:pt>
                <c:pt idx="546">
                  <c:v>2764.8630273247754</c:v>
                </c:pt>
                <c:pt idx="547">
                  <c:v>2767.7960020520795</c:v>
                </c:pt>
                <c:pt idx="548">
                  <c:v>2769.7362344597236</c:v>
                </c:pt>
                <c:pt idx="549">
                  <c:v>2776.3354478333922</c:v>
                </c:pt>
                <c:pt idx="550">
                  <c:v>2776.3285113858919</c:v>
                </c:pt>
                <c:pt idx="551">
                  <c:v>2777.9512103729626</c:v>
                </c:pt>
                <c:pt idx="552">
                  <c:v>2781.6867787947681</c:v>
                </c:pt>
                <c:pt idx="553">
                  <c:v>2783.964170861665</c:v>
                </c:pt>
                <c:pt idx="554">
                  <c:v>2786.5558710644718</c:v>
                </c:pt>
                <c:pt idx="555">
                  <c:v>2788.403975757124</c:v>
                </c:pt>
                <c:pt idx="556">
                  <c:v>2793.9892662651141</c:v>
                </c:pt>
                <c:pt idx="557">
                  <c:v>2795.0852241494795</c:v>
                </c:pt>
                <c:pt idx="558">
                  <c:v>2796.65169721954</c:v>
                </c:pt>
                <c:pt idx="559">
                  <c:v>2800.0224473366079</c:v>
                </c:pt>
                <c:pt idx="560">
                  <c:v>2802.5499671232387</c:v>
                </c:pt>
                <c:pt idx="561">
                  <c:v>2806.1240562982975</c:v>
                </c:pt>
                <c:pt idx="562">
                  <c:v>2809.0146198999587</c:v>
                </c:pt>
                <c:pt idx="563">
                  <c:v>2808.9725485815816</c:v>
                </c:pt>
                <c:pt idx="564">
                  <c:v>2812.3826944911052</c:v>
                </c:pt>
                <c:pt idx="565">
                  <c:v>2816.3476328310576</c:v>
                </c:pt>
                <c:pt idx="566">
                  <c:v>2817.6567241956359</c:v>
                </c:pt>
                <c:pt idx="567">
                  <c:v>2821.5964227616473</c:v>
                </c:pt>
                <c:pt idx="568">
                  <c:v>2824.4734517480865</c:v>
                </c:pt>
                <c:pt idx="569">
                  <c:v>2825.0073364092191</c:v>
                </c:pt>
                <c:pt idx="570">
                  <c:v>2829.9699746692904</c:v>
                </c:pt>
                <c:pt idx="571">
                  <c:v>2829.3666513894168</c:v>
                </c:pt>
                <c:pt idx="572">
                  <c:v>2832.9022612065523</c:v>
                </c:pt>
                <c:pt idx="573">
                  <c:v>2835.2470809228666</c:v>
                </c:pt>
                <c:pt idx="574">
                  <c:v>2837.2701014391223</c:v>
                </c:pt>
                <c:pt idx="575">
                  <c:v>2836.2937511011014</c:v>
                </c:pt>
                <c:pt idx="576">
                  <c:v>2841.0803257773009</c:v>
                </c:pt>
                <c:pt idx="577">
                  <c:v>2844.1324860269483</c:v>
                </c:pt>
                <c:pt idx="578">
                  <c:v>2844.1831432653494</c:v>
                </c:pt>
                <c:pt idx="579">
                  <c:v>2847.1929292140994</c:v>
                </c:pt>
                <c:pt idx="580">
                  <c:v>2851.7323244159907</c:v>
                </c:pt>
                <c:pt idx="581">
                  <c:v>2851.3450276718372</c:v>
                </c:pt>
                <c:pt idx="582">
                  <c:v>2856.6022429130949</c:v>
                </c:pt>
                <c:pt idx="583">
                  <c:v>2859.137207064181</c:v>
                </c:pt>
                <c:pt idx="584">
                  <c:v>2859.3646392530122</c:v>
                </c:pt>
                <c:pt idx="585">
                  <c:v>2863.5320098042862</c:v>
                </c:pt>
                <c:pt idx="586">
                  <c:v>2864.5697215380169</c:v>
                </c:pt>
                <c:pt idx="587">
                  <c:v>2867.5047639001596</c:v>
                </c:pt>
                <c:pt idx="588">
                  <c:v>2871.0593798882701</c:v>
                </c:pt>
                <c:pt idx="589">
                  <c:v>2873.2022815357368</c:v>
                </c:pt>
                <c:pt idx="590">
                  <c:v>2873.4416785259918</c:v>
                </c:pt>
                <c:pt idx="591">
                  <c:v>2878.1137532836656</c:v>
                </c:pt>
                <c:pt idx="592">
                  <c:v>2881.2319130646551</c:v>
                </c:pt>
                <c:pt idx="593">
                  <c:v>2879.5653957484628</c:v>
                </c:pt>
                <c:pt idx="594">
                  <c:v>2885.9326591591462</c:v>
                </c:pt>
                <c:pt idx="595">
                  <c:v>2864.8338025525495</c:v>
                </c:pt>
                <c:pt idx="596">
                  <c:v>2875.139694713313</c:v>
                </c:pt>
                <c:pt idx="597">
                  <c:v>2881.4386331351325</c:v>
                </c:pt>
                <c:pt idx="598">
                  <c:v>2884.4780564328453</c:v>
                </c:pt>
                <c:pt idx="599">
                  <c:v>2889.2915332022058</c:v>
                </c:pt>
                <c:pt idx="600">
                  <c:v>2894.184148788544</c:v>
                </c:pt>
                <c:pt idx="601">
                  <c:v>2896.482938290314</c:v>
                </c:pt>
                <c:pt idx="602">
                  <c:v>2897.6016066828179</c:v>
                </c:pt>
                <c:pt idx="603">
                  <c:v>2899.8267280409532</c:v>
                </c:pt>
                <c:pt idx="604">
                  <c:v>2904.1150089608163</c:v>
                </c:pt>
                <c:pt idx="605">
                  <c:v>2906.7468065111475</c:v>
                </c:pt>
                <c:pt idx="606">
                  <c:v>2905.0157396388058</c:v>
                </c:pt>
                <c:pt idx="607">
                  <c:v>2906.3493951742475</c:v>
                </c:pt>
                <c:pt idx="608">
                  <c:v>2909.7506526662851</c:v>
                </c:pt>
                <c:pt idx="609">
                  <c:v>2916.668695296813</c:v>
                </c:pt>
                <c:pt idx="610">
                  <c:v>2920.4230684633089</c:v>
                </c:pt>
                <c:pt idx="611">
                  <c:v>2927.3180942032791</c:v>
                </c:pt>
                <c:pt idx="612">
                  <c:v>2931.0818428265256</c:v>
                </c:pt>
                <c:pt idx="613">
                  <c:v>2935.7224753050991</c:v>
                </c:pt>
                <c:pt idx="614">
                  <c:v>2937.5081746098508</c:v>
                </c:pt>
                <c:pt idx="615">
                  <c:v>2937.0448237556534</c:v>
                </c:pt>
                <c:pt idx="616">
                  <c:v>2942.7364174508839</c:v>
                </c:pt>
                <c:pt idx="617">
                  <c:v>2944.4891662139125</c:v>
                </c:pt>
                <c:pt idx="618">
                  <c:v>2946.9154908338869</c:v>
                </c:pt>
                <c:pt idx="619">
                  <c:v>2949.2813508710897</c:v>
                </c:pt>
                <c:pt idx="620">
                  <c:v>2951.3874069552689</c:v>
                </c:pt>
                <c:pt idx="621">
                  <c:v>2953.4756374585154</c:v>
                </c:pt>
                <c:pt idx="622">
                  <c:v>2955.893566034119</c:v>
                </c:pt>
                <c:pt idx="623">
                  <c:v>2959.4035494834493</c:v>
                </c:pt>
                <c:pt idx="624">
                  <c:v>2960.2875709897226</c:v>
                </c:pt>
                <c:pt idx="625">
                  <c:v>2962.4329013375723</c:v>
                </c:pt>
                <c:pt idx="626">
                  <c:v>2965.2551081638535</c:v>
                </c:pt>
                <c:pt idx="627">
                  <c:v>2966.5810014754111</c:v>
                </c:pt>
                <c:pt idx="628">
                  <c:v>2968.2954408333185</c:v>
                </c:pt>
                <c:pt idx="629">
                  <c:v>2972.6467053865331</c:v>
                </c:pt>
                <c:pt idx="630">
                  <c:v>2975.658336503227</c:v>
                </c:pt>
                <c:pt idx="631">
                  <c:v>2977.4589563573468</c:v>
                </c:pt>
                <c:pt idx="632">
                  <c:v>2979.8164025704623</c:v>
                </c:pt>
                <c:pt idx="633">
                  <c:v>2983.1296298736188</c:v>
                </c:pt>
                <c:pt idx="634">
                  <c:v>2982.9915121105869</c:v>
                </c:pt>
                <c:pt idx="635">
                  <c:v>2988.2098859466419</c:v>
                </c:pt>
                <c:pt idx="636">
                  <c:v>2989.1816333883075</c:v>
                </c:pt>
                <c:pt idx="637">
                  <c:v>2991.3909903450153</c:v>
                </c:pt>
                <c:pt idx="638">
                  <c:v>2994.146232453732</c:v>
                </c:pt>
                <c:pt idx="639">
                  <c:v>2995.9332692819066</c:v>
                </c:pt>
                <c:pt idx="640">
                  <c:v>2996.6282919833216</c:v>
                </c:pt>
                <c:pt idx="641">
                  <c:v>2998.8563749737286</c:v>
                </c:pt>
                <c:pt idx="642">
                  <c:v>3003.1014914860789</c:v>
                </c:pt>
                <c:pt idx="643">
                  <c:v>3004.104570267169</c:v>
                </c:pt>
                <c:pt idx="644">
                  <c:v>3008.0418730269062</c:v>
                </c:pt>
                <c:pt idx="645">
                  <c:v>3010.8530076203333</c:v>
                </c:pt>
                <c:pt idx="646">
                  <c:v>3013.2574877207908</c:v>
                </c:pt>
                <c:pt idx="647">
                  <c:v>3015.5379077602593</c:v>
                </c:pt>
                <c:pt idx="648">
                  <c:v>3018.2610772282937</c:v>
                </c:pt>
                <c:pt idx="649">
                  <c:v>3017.6214987308613</c:v>
                </c:pt>
                <c:pt idx="650">
                  <c:v>3021.6047698874868</c:v>
                </c:pt>
                <c:pt idx="651">
                  <c:v>3023.659011546818</c:v>
                </c:pt>
                <c:pt idx="652">
                  <c:v>3025.3985976389299</c:v>
                </c:pt>
                <c:pt idx="653">
                  <c:v>3028.0813725257181</c:v>
                </c:pt>
                <c:pt idx="654">
                  <c:v>3030.0138745732183</c:v>
                </c:pt>
                <c:pt idx="655">
                  <c:v>3031.7961576987359</c:v>
                </c:pt>
                <c:pt idx="656">
                  <c:v>3033.6754273823967</c:v>
                </c:pt>
                <c:pt idx="657">
                  <c:v>3037.8964967661846</c:v>
                </c:pt>
                <c:pt idx="658">
                  <c:v>3038.2767859615706</c:v>
                </c:pt>
                <c:pt idx="659">
                  <c:v>3041.7582070512876</c:v>
                </c:pt>
                <c:pt idx="660">
                  <c:v>3042.7510935006144</c:v>
                </c:pt>
                <c:pt idx="661">
                  <c:v>3046.2608239985525</c:v>
                </c:pt>
                <c:pt idx="662">
                  <c:v>3049.2689428803369</c:v>
                </c:pt>
                <c:pt idx="663">
                  <c:v>3050.270150026111</c:v>
                </c:pt>
                <c:pt idx="664">
                  <c:v>3052.1160426125816</c:v>
                </c:pt>
                <c:pt idx="665">
                  <c:v>3057.3731245003114</c:v>
                </c:pt>
                <c:pt idx="666">
                  <c:v>3056.9441503012367</c:v>
                </c:pt>
                <c:pt idx="667">
                  <c:v>3057.0728931255944</c:v>
                </c:pt>
                <c:pt idx="668">
                  <c:v>3060.8292485846641</c:v>
                </c:pt>
                <c:pt idx="669">
                  <c:v>3063.7354941202511</c:v>
                </c:pt>
                <c:pt idx="670">
                  <c:v>3068.046009909126</c:v>
                </c:pt>
                <c:pt idx="671">
                  <c:v>3068.2414058412696</c:v>
                </c:pt>
                <c:pt idx="672">
                  <c:v>3068.825562898965</c:v>
                </c:pt>
                <c:pt idx="673">
                  <c:v>3074.4693447846712</c:v>
                </c:pt>
                <c:pt idx="674">
                  <c:v>3073.4164295062278</c:v>
                </c:pt>
                <c:pt idx="675">
                  <c:v>3077.1230147729048</c:v>
                </c:pt>
                <c:pt idx="676">
                  <c:v>3076.24257463906</c:v>
                </c:pt>
                <c:pt idx="677">
                  <c:v>3080.2230666229666</c:v>
                </c:pt>
                <c:pt idx="678">
                  <c:v>3083.7552886473882</c:v>
                </c:pt>
                <c:pt idx="679">
                  <c:v>3083.7523327838753</c:v>
                </c:pt>
                <c:pt idx="680">
                  <c:v>3086.7783146576653</c:v>
                </c:pt>
                <c:pt idx="681">
                  <c:v>3087.9723843576194</c:v>
                </c:pt>
                <c:pt idx="682">
                  <c:v>3092.4540826344282</c:v>
                </c:pt>
                <c:pt idx="683">
                  <c:v>3090.7834632464765</c:v>
                </c:pt>
                <c:pt idx="684">
                  <c:v>3096.5915054063021</c:v>
                </c:pt>
                <c:pt idx="685">
                  <c:v>3102.1166906178537</c:v>
                </c:pt>
                <c:pt idx="686">
                  <c:v>3098.938322168282</c:v>
                </c:pt>
                <c:pt idx="687">
                  <c:v>3102.8772790085109</c:v>
                </c:pt>
                <c:pt idx="688">
                  <c:v>3109.409474381931</c:v>
                </c:pt>
                <c:pt idx="689">
                  <c:v>3104.7384032807022</c:v>
                </c:pt>
                <c:pt idx="690">
                  <c:v>3109.537423897656</c:v>
                </c:pt>
                <c:pt idx="691">
                  <c:v>3107.7265184133526</c:v>
                </c:pt>
                <c:pt idx="692">
                  <c:v>3110.7210111718214</c:v>
                </c:pt>
                <c:pt idx="693">
                  <c:v>3113.4240921964806</c:v>
                </c:pt>
                <c:pt idx="694">
                  <c:v>3113.9117357567861</c:v>
                </c:pt>
                <c:pt idx="695">
                  <c:v>3118.9430059191232</c:v>
                </c:pt>
                <c:pt idx="696">
                  <c:v>3115.2985380721157</c:v>
                </c:pt>
                <c:pt idx="697">
                  <c:v>3121.9924328881948</c:v>
                </c:pt>
                <c:pt idx="698">
                  <c:v>3123.3190010987942</c:v>
                </c:pt>
                <c:pt idx="699">
                  <c:v>3127.9084007552101</c:v>
                </c:pt>
                <c:pt idx="700">
                  <c:v>3124.9339240398326</c:v>
                </c:pt>
                <c:pt idx="701">
                  <c:v>3128.4800201050302</c:v>
                </c:pt>
                <c:pt idx="702">
                  <c:v>3132.0023722236592</c:v>
                </c:pt>
                <c:pt idx="703">
                  <c:v>3131.4145933324967</c:v>
                </c:pt>
                <c:pt idx="704">
                  <c:v>3120.8418819978501</c:v>
                </c:pt>
                <c:pt idx="705">
                  <c:v>3127.0046466665981</c:v>
                </c:pt>
                <c:pt idx="706">
                  <c:v>3130.4830154191463</c:v>
                </c:pt>
                <c:pt idx="707">
                  <c:v>3133.1674641668305</c:v>
                </c:pt>
                <c:pt idx="708">
                  <c:v>3138.2523269180851</c:v>
                </c:pt>
                <c:pt idx="709">
                  <c:v>3146.2707531207366</c:v>
                </c:pt>
                <c:pt idx="710">
                  <c:v>3140.2233330566555</c:v>
                </c:pt>
                <c:pt idx="711">
                  <c:v>3146.8365201587376</c:v>
                </c:pt>
                <c:pt idx="712">
                  <c:v>3143.7881490707955</c:v>
                </c:pt>
                <c:pt idx="713">
                  <c:v>3149.7851044476329</c:v>
                </c:pt>
                <c:pt idx="714">
                  <c:v>3148.9994339925238</c:v>
                </c:pt>
                <c:pt idx="715">
                  <c:v>3151.1820890651666</c:v>
                </c:pt>
                <c:pt idx="716">
                  <c:v>3152.5675278570434</c:v>
                </c:pt>
                <c:pt idx="717">
                  <c:v>3154.9685458767126</c:v>
                </c:pt>
                <c:pt idx="718">
                  <c:v>3157.4524721843718</c:v>
                </c:pt>
                <c:pt idx="719">
                  <c:v>3159.5033392985683</c:v>
                </c:pt>
                <c:pt idx="720">
                  <c:v>3167.8140402317454</c:v>
                </c:pt>
                <c:pt idx="721">
                  <c:v>3163.4326400461418</c:v>
                </c:pt>
                <c:pt idx="722">
                  <c:v>3162.4906596550613</c:v>
                </c:pt>
                <c:pt idx="723">
                  <c:v>3165.7494304681568</c:v>
                </c:pt>
                <c:pt idx="724">
                  <c:v>3168.5761848147094</c:v>
                </c:pt>
                <c:pt idx="725">
                  <c:v>3166.5438800016027</c:v>
                </c:pt>
                <c:pt idx="726">
                  <c:v>3169.8277530092732</c:v>
                </c:pt>
                <c:pt idx="727">
                  <c:v>3172.5351170797703</c:v>
                </c:pt>
                <c:pt idx="728">
                  <c:v>3172.84902225012</c:v>
                </c:pt>
                <c:pt idx="729">
                  <c:v>3176.6721128751465</c:v>
                </c:pt>
                <c:pt idx="730">
                  <c:v>3182.8425650333661</c:v>
                </c:pt>
                <c:pt idx="731">
                  <c:v>3181.8067082260072</c:v>
                </c:pt>
                <c:pt idx="732">
                  <c:v>3178.7973817053153</c:v>
                </c:pt>
                <c:pt idx="733">
                  <c:v>3180.5375587789144</c:v>
                </c:pt>
                <c:pt idx="734">
                  <c:v>3181.6506095162404</c:v>
                </c:pt>
                <c:pt idx="735">
                  <c:v>3182.9183505949072</c:v>
                </c:pt>
                <c:pt idx="736">
                  <c:v>3182.4890870221529</c:v>
                </c:pt>
                <c:pt idx="737">
                  <c:v>3187.2405427571275</c:v>
                </c:pt>
                <c:pt idx="738">
                  <c:v>3182.647070532189</c:v>
                </c:pt>
                <c:pt idx="739">
                  <c:v>3189.2457816062679</c:v>
                </c:pt>
                <c:pt idx="740">
                  <c:v>3184.6200316684985</c:v>
                </c:pt>
                <c:pt idx="741">
                  <c:v>3189.6016526813546</c:v>
                </c:pt>
                <c:pt idx="742">
                  <c:v>3186.8196091197856</c:v>
                </c:pt>
                <c:pt idx="743">
                  <c:v>3190.8102519057561</c:v>
                </c:pt>
                <c:pt idx="744">
                  <c:v>3190.5656144626769</c:v>
                </c:pt>
                <c:pt idx="745">
                  <c:v>3189.1407943984295</c:v>
                </c:pt>
                <c:pt idx="746">
                  <c:v>3190.91854004066</c:v>
                </c:pt>
                <c:pt idx="747">
                  <c:v>3190.2969271756015</c:v>
                </c:pt>
                <c:pt idx="748">
                  <c:v>3196.8608755852188</c:v>
                </c:pt>
                <c:pt idx="749">
                  <c:v>3192.1201869879606</c:v>
                </c:pt>
                <c:pt idx="750">
                  <c:v>3193.9077649244846</c:v>
                </c:pt>
                <c:pt idx="751">
                  <c:v>3195.176170654971</c:v>
                </c:pt>
                <c:pt idx="752">
                  <c:v>3192.4646516607418</c:v>
                </c:pt>
                <c:pt idx="753">
                  <c:v>3194.6327895750314</c:v>
                </c:pt>
                <c:pt idx="754">
                  <c:v>3196.0557149770889</c:v>
                </c:pt>
                <c:pt idx="755">
                  <c:v>3195.0017218170065</c:v>
                </c:pt>
                <c:pt idx="756">
                  <c:v>3198.2646918818828</c:v>
                </c:pt>
                <c:pt idx="757">
                  <c:v>3196.1458590576044</c:v>
                </c:pt>
                <c:pt idx="758">
                  <c:v>3194.2985873581783</c:v>
                </c:pt>
                <c:pt idx="759">
                  <c:v>3195.8758939283362</c:v>
                </c:pt>
                <c:pt idx="760">
                  <c:v>3196.1064695455061</c:v>
                </c:pt>
                <c:pt idx="761">
                  <c:v>3196.4564921062242</c:v>
                </c:pt>
                <c:pt idx="762">
                  <c:v>3195.8615867002632</c:v>
                </c:pt>
                <c:pt idx="763">
                  <c:v>3200.0108305068311</c:v>
                </c:pt>
                <c:pt idx="764">
                  <c:v>3196.8777026945654</c:v>
                </c:pt>
                <c:pt idx="765">
                  <c:v>3198.2606275984426</c:v>
                </c:pt>
                <c:pt idx="766">
                  <c:v>3199.3389445144007</c:v>
                </c:pt>
                <c:pt idx="767">
                  <c:v>3196.9196626619687</c:v>
                </c:pt>
                <c:pt idx="768">
                  <c:v>3197.2163757818703</c:v>
                </c:pt>
                <c:pt idx="769">
                  <c:v>3198.4388750773269</c:v>
                </c:pt>
                <c:pt idx="770">
                  <c:v>3200.1570952449924</c:v>
                </c:pt>
                <c:pt idx="771">
                  <c:v>3199.6704344223417</c:v>
                </c:pt>
                <c:pt idx="772">
                  <c:v>3198.0065103957472</c:v>
                </c:pt>
                <c:pt idx="773">
                  <c:v>3197.0775450104798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902-427D-92AB-DC5DD7C96C42}"/>
            </c:ext>
          </c:extLst>
        </c:ser>
        <c:ser>
          <c:idx val="11"/>
          <c:order val="11"/>
          <c:tx>
            <c:strRef>
              <c:f>'Lab1-sandwich'!$W$1:$X$1</c:f>
              <c:strCache>
                <c:ptCount val="1"/>
                <c:pt idx="0">
                  <c:v>Specimen 12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'Lab1-sandwich'!$W$3:$W$992</c:f>
              <c:numCache>
                <c:formatCode>General</c:formatCode>
                <c:ptCount val="990"/>
                <c:pt idx="0">
                  <c:v>-1.8123121570644135E-5</c:v>
                </c:pt>
                <c:pt idx="1">
                  <c:v>-2.2723981570644134E-5</c:v>
                </c:pt>
                <c:pt idx="2">
                  <c:v>-1.3528331570644135E-5</c:v>
                </c:pt>
                <c:pt idx="3">
                  <c:v>-1.6885711570644135E-5</c:v>
                </c:pt>
                <c:pt idx="4">
                  <c:v>-1.7882251570644134E-5</c:v>
                </c:pt>
                <c:pt idx="5">
                  <c:v>-1.3735771570644135E-5</c:v>
                </c:pt>
                <c:pt idx="6">
                  <c:v>-2.4169131570644135E-5</c:v>
                </c:pt>
                <c:pt idx="7">
                  <c:v>6.2272978429355863E-5</c:v>
                </c:pt>
                <c:pt idx="8">
                  <c:v>1.6138987842935585E-4</c:v>
                </c:pt>
                <c:pt idx="9">
                  <c:v>2.1114687842935589E-4</c:v>
                </c:pt>
                <c:pt idx="10">
                  <c:v>2.9479887842935587E-4</c:v>
                </c:pt>
                <c:pt idx="11">
                  <c:v>3.6276487842935591E-4</c:v>
                </c:pt>
                <c:pt idx="12">
                  <c:v>4.4188887842935587E-4</c:v>
                </c:pt>
                <c:pt idx="13">
                  <c:v>5.1807087842935587E-4</c:v>
                </c:pt>
                <c:pt idx="14">
                  <c:v>5.7626387842935587E-4</c:v>
                </c:pt>
                <c:pt idx="15">
                  <c:v>6.5122087842935583E-4</c:v>
                </c:pt>
                <c:pt idx="16">
                  <c:v>7.275768784293558E-4</c:v>
                </c:pt>
                <c:pt idx="17">
                  <c:v>8.0146987842935581E-4</c:v>
                </c:pt>
                <c:pt idx="18">
                  <c:v>8.7471287842935588E-4</c:v>
                </c:pt>
                <c:pt idx="19">
                  <c:v>9.2730587842935585E-4</c:v>
                </c:pt>
                <c:pt idx="20">
                  <c:v>9.916168784293558E-4</c:v>
                </c:pt>
                <c:pt idx="21">
                  <c:v>1.0761668784293557E-3</c:v>
                </c:pt>
                <c:pt idx="22">
                  <c:v>1.1457468784293557E-3</c:v>
                </c:pt>
                <c:pt idx="23">
                  <c:v>1.1987168784293558E-3</c:v>
                </c:pt>
                <c:pt idx="24">
                  <c:v>1.2864068784293557E-3</c:v>
                </c:pt>
                <c:pt idx="25">
                  <c:v>1.3510468784293558E-3</c:v>
                </c:pt>
                <c:pt idx="26">
                  <c:v>1.3981368784293556E-3</c:v>
                </c:pt>
                <c:pt idx="27">
                  <c:v>1.4735668784293557E-3</c:v>
                </c:pt>
                <c:pt idx="28">
                  <c:v>1.5596568784293557E-3</c:v>
                </c:pt>
                <c:pt idx="29">
                  <c:v>1.6187668784293557E-3</c:v>
                </c:pt>
                <c:pt idx="30">
                  <c:v>1.6733368784293558E-3</c:v>
                </c:pt>
                <c:pt idx="31">
                  <c:v>1.7540868784293557E-3</c:v>
                </c:pt>
                <c:pt idx="32">
                  <c:v>1.8144168784293556E-3</c:v>
                </c:pt>
                <c:pt idx="33">
                  <c:v>1.8672668784293558E-3</c:v>
                </c:pt>
                <c:pt idx="34">
                  <c:v>1.9319868784293556E-3</c:v>
                </c:pt>
                <c:pt idx="35">
                  <c:v>1.9900068784293561E-3</c:v>
                </c:pt>
                <c:pt idx="36">
                  <c:v>2.054416878429356E-3</c:v>
                </c:pt>
                <c:pt idx="37">
                  <c:v>2.1291868784293561E-3</c:v>
                </c:pt>
                <c:pt idx="38">
                  <c:v>2.2045068784293563E-3</c:v>
                </c:pt>
                <c:pt idx="39">
                  <c:v>2.2570068784293564E-3</c:v>
                </c:pt>
                <c:pt idx="40">
                  <c:v>2.3299068784293562E-3</c:v>
                </c:pt>
                <c:pt idx="41">
                  <c:v>2.3839368784293563E-3</c:v>
                </c:pt>
                <c:pt idx="42">
                  <c:v>2.4405268784293563E-3</c:v>
                </c:pt>
                <c:pt idx="43">
                  <c:v>2.5232568784293564E-3</c:v>
                </c:pt>
                <c:pt idx="44">
                  <c:v>2.573196878429356E-3</c:v>
                </c:pt>
                <c:pt idx="45">
                  <c:v>2.6475068784293562E-3</c:v>
                </c:pt>
                <c:pt idx="46">
                  <c:v>2.7017768784293561E-3</c:v>
                </c:pt>
                <c:pt idx="47">
                  <c:v>2.7704668784293562E-3</c:v>
                </c:pt>
                <c:pt idx="48">
                  <c:v>2.827326878429356E-3</c:v>
                </c:pt>
                <c:pt idx="49">
                  <c:v>2.862366878429356E-3</c:v>
                </c:pt>
                <c:pt idx="50">
                  <c:v>2.9306768784293563E-3</c:v>
                </c:pt>
                <c:pt idx="51">
                  <c:v>2.968326878429356E-3</c:v>
                </c:pt>
                <c:pt idx="52">
                  <c:v>3.0523968784293564E-3</c:v>
                </c:pt>
                <c:pt idx="53">
                  <c:v>3.1116668784293561E-3</c:v>
                </c:pt>
                <c:pt idx="54">
                  <c:v>3.1663568784293561E-3</c:v>
                </c:pt>
                <c:pt idx="55">
                  <c:v>3.2192068784293562E-3</c:v>
                </c:pt>
                <c:pt idx="56">
                  <c:v>3.2974368784293561E-3</c:v>
                </c:pt>
                <c:pt idx="57">
                  <c:v>3.3526868784293563E-3</c:v>
                </c:pt>
                <c:pt idx="58">
                  <c:v>3.4051468784293561E-3</c:v>
                </c:pt>
                <c:pt idx="59">
                  <c:v>3.4845868784293562E-3</c:v>
                </c:pt>
                <c:pt idx="60">
                  <c:v>3.5345068784293564E-3</c:v>
                </c:pt>
                <c:pt idx="61">
                  <c:v>3.6121768784293561E-3</c:v>
                </c:pt>
                <c:pt idx="62">
                  <c:v>3.648636878429356E-3</c:v>
                </c:pt>
                <c:pt idx="63">
                  <c:v>3.705296878429356E-3</c:v>
                </c:pt>
                <c:pt idx="64">
                  <c:v>3.7628668784293563E-3</c:v>
                </c:pt>
                <c:pt idx="65">
                  <c:v>3.8247168784293563E-3</c:v>
                </c:pt>
                <c:pt idx="66">
                  <c:v>3.874056878429356E-3</c:v>
                </c:pt>
                <c:pt idx="67">
                  <c:v>3.934666878429356E-3</c:v>
                </c:pt>
                <c:pt idx="68">
                  <c:v>4.0048468784293556E-3</c:v>
                </c:pt>
                <c:pt idx="69">
                  <c:v>4.070796878429356E-3</c:v>
                </c:pt>
                <c:pt idx="70">
                  <c:v>4.1085568784293555E-3</c:v>
                </c:pt>
                <c:pt idx="71">
                  <c:v>4.1624868784293561E-3</c:v>
                </c:pt>
                <c:pt idx="72">
                  <c:v>4.2230068784293558E-3</c:v>
                </c:pt>
                <c:pt idx="73">
                  <c:v>4.2833168784293559E-3</c:v>
                </c:pt>
                <c:pt idx="74">
                  <c:v>4.3369768784293555E-3</c:v>
                </c:pt>
                <c:pt idx="75">
                  <c:v>4.375886878429356E-3</c:v>
                </c:pt>
                <c:pt idx="76">
                  <c:v>4.4382668784293559E-3</c:v>
                </c:pt>
                <c:pt idx="77">
                  <c:v>4.506456878429356E-3</c:v>
                </c:pt>
                <c:pt idx="78">
                  <c:v>4.5472868784293555E-3</c:v>
                </c:pt>
                <c:pt idx="79">
                  <c:v>4.6003468784293561E-3</c:v>
                </c:pt>
                <c:pt idx="80">
                  <c:v>4.6594868784293553E-3</c:v>
                </c:pt>
                <c:pt idx="81">
                  <c:v>4.6982668784293557E-3</c:v>
                </c:pt>
                <c:pt idx="82">
                  <c:v>4.7561768784293561E-3</c:v>
                </c:pt>
                <c:pt idx="83">
                  <c:v>4.8153768784293558E-3</c:v>
                </c:pt>
                <c:pt idx="84">
                  <c:v>4.8684668784293554E-3</c:v>
                </c:pt>
                <c:pt idx="85">
                  <c:v>4.896996878429356E-3</c:v>
                </c:pt>
                <c:pt idx="86">
                  <c:v>4.9767868784293557E-3</c:v>
                </c:pt>
                <c:pt idx="87">
                  <c:v>5.0408368784293561E-3</c:v>
                </c:pt>
                <c:pt idx="88">
                  <c:v>5.0821968784293559E-3</c:v>
                </c:pt>
                <c:pt idx="89">
                  <c:v>5.117236878429356E-3</c:v>
                </c:pt>
                <c:pt idx="90">
                  <c:v>5.1773668784293554E-3</c:v>
                </c:pt>
                <c:pt idx="91">
                  <c:v>5.2182868784293561E-3</c:v>
                </c:pt>
                <c:pt idx="92">
                  <c:v>5.2843468784293558E-3</c:v>
                </c:pt>
                <c:pt idx="93">
                  <c:v>5.3452668784293557E-3</c:v>
                </c:pt>
                <c:pt idx="94">
                  <c:v>5.3943368784293557E-3</c:v>
                </c:pt>
                <c:pt idx="95">
                  <c:v>5.4330268784293558E-3</c:v>
                </c:pt>
                <c:pt idx="96">
                  <c:v>5.4779668784293561E-3</c:v>
                </c:pt>
                <c:pt idx="97">
                  <c:v>5.5545268784293559E-3</c:v>
                </c:pt>
                <c:pt idx="98">
                  <c:v>5.6011668784293556E-3</c:v>
                </c:pt>
                <c:pt idx="99">
                  <c:v>5.6409568784293561E-3</c:v>
                </c:pt>
                <c:pt idx="100">
                  <c:v>5.6961068784293556E-3</c:v>
                </c:pt>
                <c:pt idx="101">
                  <c:v>5.7298368784293556E-3</c:v>
                </c:pt>
                <c:pt idx="102">
                  <c:v>5.7765168784293559E-3</c:v>
                </c:pt>
                <c:pt idx="103">
                  <c:v>5.8396268784293558E-3</c:v>
                </c:pt>
                <c:pt idx="104">
                  <c:v>5.8554468784293556E-3</c:v>
                </c:pt>
                <c:pt idx="105">
                  <c:v>5.9214268784293558E-3</c:v>
                </c:pt>
                <c:pt idx="106">
                  <c:v>5.9499268784293556E-3</c:v>
                </c:pt>
                <c:pt idx="107">
                  <c:v>5.9761168784293554E-3</c:v>
                </c:pt>
                <c:pt idx="108">
                  <c:v>6.0331568784293558E-3</c:v>
                </c:pt>
                <c:pt idx="109">
                  <c:v>6.0290068784293561E-3</c:v>
                </c:pt>
                <c:pt idx="110">
                  <c:v>6.0794368784293559E-3</c:v>
                </c:pt>
                <c:pt idx="111">
                  <c:v>6.0995368784293553E-3</c:v>
                </c:pt>
                <c:pt idx="112">
                  <c:v>6.1323568784293556E-3</c:v>
                </c:pt>
                <c:pt idx="113">
                  <c:v>6.167476878429356E-3</c:v>
                </c:pt>
                <c:pt idx="114">
                  <c:v>6.1848368784293561E-3</c:v>
                </c:pt>
                <c:pt idx="115">
                  <c:v>6.2307468784293558E-3</c:v>
                </c:pt>
                <c:pt idx="116">
                  <c:v>6.2617268784293557E-3</c:v>
                </c:pt>
                <c:pt idx="117">
                  <c:v>6.2743168784293556E-3</c:v>
                </c:pt>
                <c:pt idx="118">
                  <c:v>6.2972768784293554E-3</c:v>
                </c:pt>
                <c:pt idx="119">
                  <c:v>6.325366878429356E-3</c:v>
                </c:pt>
                <c:pt idx="120">
                  <c:v>6.3596468784293553E-3</c:v>
                </c:pt>
                <c:pt idx="121">
                  <c:v>6.3763068784293562E-3</c:v>
                </c:pt>
                <c:pt idx="122">
                  <c:v>6.4073468784293557E-3</c:v>
                </c:pt>
                <c:pt idx="123">
                  <c:v>6.4254968784293555E-3</c:v>
                </c:pt>
                <c:pt idx="124">
                  <c:v>6.4522068784293556E-3</c:v>
                </c:pt>
                <c:pt idx="125">
                  <c:v>6.4763568784293561E-3</c:v>
                </c:pt>
                <c:pt idx="126">
                  <c:v>6.4983468784293556E-3</c:v>
                </c:pt>
                <c:pt idx="127">
                  <c:v>6.5326968784293555E-3</c:v>
                </c:pt>
                <c:pt idx="128">
                  <c:v>6.5472568784293557E-3</c:v>
                </c:pt>
                <c:pt idx="129">
                  <c:v>6.5673268784293554E-3</c:v>
                </c:pt>
                <c:pt idx="130">
                  <c:v>6.5972068784293557E-3</c:v>
                </c:pt>
                <c:pt idx="131">
                  <c:v>6.6038168784293555E-3</c:v>
                </c:pt>
                <c:pt idx="132">
                  <c:v>6.6359268784293556E-3</c:v>
                </c:pt>
                <c:pt idx="133">
                  <c:v>6.677926878429356E-3</c:v>
                </c:pt>
                <c:pt idx="134">
                  <c:v>6.7018368784293554E-3</c:v>
                </c:pt>
                <c:pt idx="135">
                  <c:v>6.7179268784293561E-3</c:v>
                </c:pt>
                <c:pt idx="136">
                  <c:v>6.7348968784293559E-3</c:v>
                </c:pt>
                <c:pt idx="137">
                  <c:v>6.7743868784293556E-3</c:v>
                </c:pt>
                <c:pt idx="138">
                  <c:v>6.778996878429356E-3</c:v>
                </c:pt>
                <c:pt idx="139">
                  <c:v>6.7699068784293553E-3</c:v>
                </c:pt>
                <c:pt idx="140">
                  <c:v>6.8282868784293555E-3</c:v>
                </c:pt>
                <c:pt idx="141">
                  <c:v>6.8581368784293561E-3</c:v>
                </c:pt>
                <c:pt idx="142">
                  <c:v>6.8858168784293556E-3</c:v>
                </c:pt>
                <c:pt idx="143">
                  <c:v>6.9083568784293553E-3</c:v>
                </c:pt>
                <c:pt idx="144">
                  <c:v>6.921836878429356E-3</c:v>
                </c:pt>
                <c:pt idx="145">
                  <c:v>6.9362068784293556E-3</c:v>
                </c:pt>
                <c:pt idx="146">
                  <c:v>6.956586878429356E-3</c:v>
                </c:pt>
                <c:pt idx="147">
                  <c:v>6.9908668784293554E-3</c:v>
                </c:pt>
                <c:pt idx="148">
                  <c:v>7.018956878429356E-3</c:v>
                </c:pt>
                <c:pt idx="149">
                  <c:v>7.0223768784293556E-3</c:v>
                </c:pt>
                <c:pt idx="150">
                  <c:v>7.0587068784293558E-3</c:v>
                </c:pt>
                <c:pt idx="151">
                  <c:v>7.0668068784293554E-3</c:v>
                </c:pt>
                <c:pt idx="152">
                  <c:v>7.1103268784293554E-3</c:v>
                </c:pt>
                <c:pt idx="153">
                  <c:v>7.1635268784293561E-3</c:v>
                </c:pt>
                <c:pt idx="154">
                  <c:v>7.144546878429356E-3</c:v>
                </c:pt>
                <c:pt idx="155">
                  <c:v>7.1915268784293555E-3</c:v>
                </c:pt>
                <c:pt idx="156">
                  <c:v>7.2912268784293558E-3</c:v>
                </c:pt>
                <c:pt idx="157">
                  <c:v>7.3144968784293555E-3</c:v>
                </c:pt>
                <c:pt idx="158">
                  <c:v>7.3613468784293557E-3</c:v>
                </c:pt>
                <c:pt idx="159">
                  <c:v>7.3586368784293553E-3</c:v>
                </c:pt>
                <c:pt idx="160">
                  <c:v>7.3785868784293556E-3</c:v>
                </c:pt>
                <c:pt idx="161">
                  <c:v>7.3898168784293557E-3</c:v>
                </c:pt>
                <c:pt idx="162">
                  <c:v>7.4185268784293561E-3</c:v>
                </c:pt>
                <c:pt idx="163">
                  <c:v>7.4397068784293561E-3</c:v>
                </c:pt>
                <c:pt idx="164">
                  <c:v>7.4748568784293555E-3</c:v>
                </c:pt>
                <c:pt idx="165">
                  <c:v>7.4887068784293557E-3</c:v>
                </c:pt>
                <c:pt idx="166">
                  <c:v>7.523996878429356E-3</c:v>
                </c:pt>
                <c:pt idx="167">
                  <c:v>7.5409768784293557E-3</c:v>
                </c:pt>
                <c:pt idx="168">
                  <c:v>7.5884868784293555E-3</c:v>
                </c:pt>
                <c:pt idx="169">
                  <c:v>7.5789268784293559E-3</c:v>
                </c:pt>
                <c:pt idx="170">
                  <c:v>7.5868268784293558E-3</c:v>
                </c:pt>
                <c:pt idx="171">
                  <c:v>7.6182268784293558E-3</c:v>
                </c:pt>
                <c:pt idx="172">
                  <c:v>7.6472368784293561E-3</c:v>
                </c:pt>
                <c:pt idx="173">
                  <c:v>7.668146878429356E-3</c:v>
                </c:pt>
                <c:pt idx="174">
                  <c:v>7.6893768784293557E-3</c:v>
                </c:pt>
                <c:pt idx="175">
                  <c:v>7.7089468784293557E-3</c:v>
                </c:pt>
                <c:pt idx="176">
                  <c:v>7.7436968784293557E-3</c:v>
                </c:pt>
                <c:pt idx="177">
                  <c:v>7.7530168784293559E-3</c:v>
                </c:pt>
                <c:pt idx="178">
                  <c:v>7.7785268784293553E-3</c:v>
                </c:pt>
                <c:pt idx="179">
                  <c:v>7.7885668784293555E-3</c:v>
                </c:pt>
                <c:pt idx="180">
                  <c:v>7.8147368784293562E-3</c:v>
                </c:pt>
                <c:pt idx="181">
                  <c:v>7.8328368784293563E-3</c:v>
                </c:pt>
                <c:pt idx="182">
                  <c:v>7.8551068784293559E-3</c:v>
                </c:pt>
                <c:pt idx="183">
                  <c:v>7.8725868784293562E-3</c:v>
                </c:pt>
                <c:pt idx="184">
                  <c:v>7.8901068784293562E-3</c:v>
                </c:pt>
                <c:pt idx="185">
                  <c:v>7.9063568784293551E-3</c:v>
                </c:pt>
                <c:pt idx="186">
                  <c:v>7.9259168784293552E-3</c:v>
                </c:pt>
                <c:pt idx="187">
                  <c:v>7.9429268784293565E-3</c:v>
                </c:pt>
                <c:pt idx="188">
                  <c:v>7.9648368784293565E-3</c:v>
                </c:pt>
                <c:pt idx="189">
                  <c:v>8.0021368784293553E-3</c:v>
                </c:pt>
                <c:pt idx="190">
                  <c:v>8.008606878429355E-3</c:v>
                </c:pt>
                <c:pt idx="191">
                  <c:v>8.0103268784293552E-3</c:v>
                </c:pt>
                <c:pt idx="192">
                  <c:v>8.0323068784293565E-3</c:v>
                </c:pt>
                <c:pt idx="193">
                  <c:v>8.047456878429355E-3</c:v>
                </c:pt>
                <c:pt idx="194">
                  <c:v>8.0736268784293557E-3</c:v>
                </c:pt>
                <c:pt idx="195">
                  <c:v>8.0878068784293565E-3</c:v>
                </c:pt>
                <c:pt idx="196">
                  <c:v>8.1044468784293566E-3</c:v>
                </c:pt>
                <c:pt idx="197">
                  <c:v>8.1207868784293549E-3</c:v>
                </c:pt>
                <c:pt idx="198">
                  <c:v>8.1512668784293561E-3</c:v>
                </c:pt>
                <c:pt idx="199">
                  <c:v>8.1556368784293561E-3</c:v>
                </c:pt>
                <c:pt idx="200">
                  <c:v>8.170256878429356E-3</c:v>
                </c:pt>
                <c:pt idx="201">
                  <c:v>8.1977868784293556E-3</c:v>
                </c:pt>
                <c:pt idx="202">
                  <c:v>8.2079168784293562E-3</c:v>
                </c:pt>
                <c:pt idx="203">
                  <c:v>8.2254868784293559E-3</c:v>
                </c:pt>
                <c:pt idx="204">
                  <c:v>8.2476868784293559E-3</c:v>
                </c:pt>
                <c:pt idx="205">
                  <c:v>8.2556468784293555E-3</c:v>
                </c:pt>
                <c:pt idx="206">
                  <c:v>8.2919168784293552E-3</c:v>
                </c:pt>
                <c:pt idx="207">
                  <c:v>8.3027268784293552E-3</c:v>
                </c:pt>
                <c:pt idx="208">
                  <c:v>8.3109768784293565E-3</c:v>
                </c:pt>
                <c:pt idx="209">
                  <c:v>8.3314768784293562E-3</c:v>
                </c:pt>
                <c:pt idx="210">
                  <c:v>8.3692968784293553E-3</c:v>
                </c:pt>
                <c:pt idx="211">
                  <c:v>8.3776968784293557E-3</c:v>
                </c:pt>
                <c:pt idx="212">
                  <c:v>8.3910268784293564E-3</c:v>
                </c:pt>
                <c:pt idx="213">
                  <c:v>8.4035668784293565E-3</c:v>
                </c:pt>
                <c:pt idx="214">
                  <c:v>8.4183168784293556E-3</c:v>
                </c:pt>
                <c:pt idx="215">
                  <c:v>8.4438268784293551E-3</c:v>
                </c:pt>
                <c:pt idx="216">
                  <c:v>8.4547168784293563E-3</c:v>
                </c:pt>
                <c:pt idx="217">
                  <c:v>8.4872468784293557E-3</c:v>
                </c:pt>
                <c:pt idx="218">
                  <c:v>8.490696878429356E-3</c:v>
                </c:pt>
                <c:pt idx="219">
                  <c:v>8.5290768784293553E-3</c:v>
                </c:pt>
                <c:pt idx="220">
                  <c:v>8.5181668784293559E-3</c:v>
                </c:pt>
                <c:pt idx="221">
                  <c:v>8.5493768784293562E-3</c:v>
                </c:pt>
                <c:pt idx="222">
                  <c:v>8.5628868784293558E-3</c:v>
                </c:pt>
                <c:pt idx="223">
                  <c:v>8.5830268784293558E-3</c:v>
                </c:pt>
                <c:pt idx="224">
                  <c:v>8.5979868784293555E-3</c:v>
                </c:pt>
                <c:pt idx="225">
                  <c:v>8.6161168784293553E-3</c:v>
                </c:pt>
                <c:pt idx="226">
                  <c:v>8.6209468784293562E-3</c:v>
                </c:pt>
                <c:pt idx="227">
                  <c:v>8.6511668784293554E-3</c:v>
                </c:pt>
                <c:pt idx="228">
                  <c:v>8.6498668784293561E-3</c:v>
                </c:pt>
                <c:pt idx="229">
                  <c:v>8.6710268784293554E-3</c:v>
                </c:pt>
                <c:pt idx="230">
                  <c:v>8.6915968784293564E-3</c:v>
                </c:pt>
                <c:pt idx="231">
                  <c:v>8.7072668784293553E-3</c:v>
                </c:pt>
                <c:pt idx="232">
                  <c:v>8.7367268784293555E-3</c:v>
                </c:pt>
                <c:pt idx="233">
                  <c:v>8.7729568784293555E-3</c:v>
                </c:pt>
                <c:pt idx="234">
                  <c:v>8.7528468784293552E-3</c:v>
                </c:pt>
                <c:pt idx="235">
                  <c:v>8.7799768784293554E-3</c:v>
                </c:pt>
                <c:pt idx="236">
                  <c:v>8.7898168784293559E-3</c:v>
                </c:pt>
                <c:pt idx="237">
                  <c:v>8.801206878429356E-3</c:v>
                </c:pt>
                <c:pt idx="238">
                  <c:v>8.8436468784293554E-3</c:v>
                </c:pt>
                <c:pt idx="239">
                  <c:v>8.8453568784293557E-3</c:v>
                </c:pt>
                <c:pt idx="240">
                  <c:v>8.8528668784293562E-3</c:v>
                </c:pt>
                <c:pt idx="241">
                  <c:v>8.8696268784293555E-3</c:v>
                </c:pt>
                <c:pt idx="242">
                  <c:v>8.8782068784293549E-3</c:v>
                </c:pt>
                <c:pt idx="243">
                  <c:v>8.8861068784293566E-3</c:v>
                </c:pt>
                <c:pt idx="244">
                  <c:v>8.9235268784293564E-3</c:v>
                </c:pt>
                <c:pt idx="245">
                  <c:v>8.948416878429356E-3</c:v>
                </c:pt>
                <c:pt idx="246">
                  <c:v>8.9549668784293553E-3</c:v>
                </c:pt>
                <c:pt idx="247">
                  <c:v>8.9694768784293558E-3</c:v>
                </c:pt>
                <c:pt idx="248">
                  <c:v>8.9758968784293559E-3</c:v>
                </c:pt>
                <c:pt idx="249">
                  <c:v>9.0025968784293552E-3</c:v>
                </c:pt>
                <c:pt idx="250">
                  <c:v>9.0312368784293551E-3</c:v>
                </c:pt>
                <c:pt idx="251">
                  <c:v>9.0327868784293563E-3</c:v>
                </c:pt>
                <c:pt idx="252">
                  <c:v>9.0478368784293554E-3</c:v>
                </c:pt>
                <c:pt idx="253">
                  <c:v>9.069506878429355E-3</c:v>
                </c:pt>
                <c:pt idx="254">
                  <c:v>9.0738368784293554E-3</c:v>
                </c:pt>
                <c:pt idx="255">
                  <c:v>9.113446878429356E-3</c:v>
                </c:pt>
                <c:pt idx="256">
                  <c:v>9.1142568784293564E-3</c:v>
                </c:pt>
                <c:pt idx="257">
                  <c:v>9.1129668784293554E-3</c:v>
                </c:pt>
                <c:pt idx="258">
                  <c:v>9.1318768784293559E-3</c:v>
                </c:pt>
                <c:pt idx="259">
                  <c:v>9.1679668784293549E-3</c:v>
                </c:pt>
                <c:pt idx="260">
                  <c:v>9.1664568784293552E-3</c:v>
                </c:pt>
                <c:pt idx="261">
                  <c:v>9.180636878429356E-3</c:v>
                </c:pt>
                <c:pt idx="262">
                  <c:v>9.1865168784293558E-3</c:v>
                </c:pt>
                <c:pt idx="263">
                  <c:v>9.2295168784293554E-3</c:v>
                </c:pt>
                <c:pt idx="264">
                  <c:v>9.2407368784293564E-3</c:v>
                </c:pt>
                <c:pt idx="265">
                  <c:v>9.2493968784293553E-3</c:v>
                </c:pt>
                <c:pt idx="266">
                  <c:v>9.2646868784293564E-3</c:v>
                </c:pt>
                <c:pt idx="267">
                  <c:v>9.2646968784293564E-3</c:v>
                </c:pt>
                <c:pt idx="268">
                  <c:v>9.2705468784293563E-3</c:v>
                </c:pt>
                <c:pt idx="269">
                  <c:v>9.322176878429355E-3</c:v>
                </c:pt>
                <c:pt idx="270">
                  <c:v>9.3311568784293555E-3</c:v>
                </c:pt>
                <c:pt idx="271">
                  <c:v>9.3452168784293552E-3</c:v>
                </c:pt>
                <c:pt idx="272">
                  <c:v>9.3382268784293551E-3</c:v>
                </c:pt>
                <c:pt idx="273">
                  <c:v>9.3743668784293556E-3</c:v>
                </c:pt>
                <c:pt idx="274">
                  <c:v>9.3899568784293549E-3</c:v>
                </c:pt>
                <c:pt idx="275">
                  <c:v>9.4103268784293554E-3</c:v>
                </c:pt>
                <c:pt idx="276">
                  <c:v>9.4593168784293559E-3</c:v>
                </c:pt>
                <c:pt idx="277">
                  <c:v>9.461336878429356E-3</c:v>
                </c:pt>
                <c:pt idx="278">
                  <c:v>9.4913868784293563E-3</c:v>
                </c:pt>
                <c:pt idx="279">
                  <c:v>9.4939668784293565E-3</c:v>
                </c:pt>
                <c:pt idx="280">
                  <c:v>9.5326068784293561E-3</c:v>
                </c:pt>
                <c:pt idx="281">
                  <c:v>9.5475268784293559E-3</c:v>
                </c:pt>
                <c:pt idx="282">
                  <c:v>9.5504568784293559E-3</c:v>
                </c:pt>
                <c:pt idx="283">
                  <c:v>9.561706878429355E-3</c:v>
                </c:pt>
                <c:pt idx="284">
                  <c:v>9.5732768784293557E-3</c:v>
                </c:pt>
                <c:pt idx="285">
                  <c:v>9.5922868784293555E-3</c:v>
                </c:pt>
                <c:pt idx="286">
                  <c:v>9.6117868784293559E-3</c:v>
                </c:pt>
                <c:pt idx="287">
                  <c:v>9.6110368784293552E-3</c:v>
                </c:pt>
                <c:pt idx="288">
                  <c:v>9.6348668784293559E-3</c:v>
                </c:pt>
                <c:pt idx="289">
                  <c:v>9.6491468784293561E-3</c:v>
                </c:pt>
                <c:pt idx="290">
                  <c:v>9.6682168784293556E-3</c:v>
                </c:pt>
                <c:pt idx="291">
                  <c:v>9.679706878429355E-3</c:v>
                </c:pt>
                <c:pt idx="292">
                  <c:v>9.712126878429355E-3</c:v>
                </c:pt>
                <c:pt idx="293">
                  <c:v>9.7184368784293557E-3</c:v>
                </c:pt>
                <c:pt idx="294">
                  <c:v>9.7386468784293554E-3</c:v>
                </c:pt>
                <c:pt idx="295">
                  <c:v>9.7542468784293564E-3</c:v>
                </c:pt>
                <c:pt idx="296">
                  <c:v>9.7600968784293564E-3</c:v>
                </c:pt>
                <c:pt idx="297">
                  <c:v>9.7796968784293562E-3</c:v>
                </c:pt>
                <c:pt idx="298">
                  <c:v>9.802976878429355E-3</c:v>
                </c:pt>
                <c:pt idx="299">
                  <c:v>9.8053968784293562E-3</c:v>
                </c:pt>
                <c:pt idx="300">
                  <c:v>9.8248268784293553E-3</c:v>
                </c:pt>
                <c:pt idx="301">
                  <c:v>9.842406878429355E-3</c:v>
                </c:pt>
                <c:pt idx="302">
                  <c:v>9.8602568784293566E-3</c:v>
                </c:pt>
                <c:pt idx="303">
                  <c:v>9.8684668784293564E-3</c:v>
                </c:pt>
                <c:pt idx="304">
                  <c:v>9.8903568784293565E-3</c:v>
                </c:pt>
                <c:pt idx="305">
                  <c:v>9.9086568784293554E-3</c:v>
                </c:pt>
                <c:pt idx="306">
                  <c:v>9.9156368784293555E-3</c:v>
                </c:pt>
                <c:pt idx="307">
                  <c:v>9.9104068784293554E-3</c:v>
                </c:pt>
                <c:pt idx="308">
                  <c:v>9.9384468784293554E-3</c:v>
                </c:pt>
                <c:pt idx="309">
                  <c:v>9.9560668784293566E-3</c:v>
                </c:pt>
                <c:pt idx="310">
                  <c:v>9.9919768784293549E-3</c:v>
                </c:pt>
                <c:pt idx="311">
                  <c:v>9.9981768784293563E-3</c:v>
                </c:pt>
                <c:pt idx="312">
                  <c:v>9.9997768784293554E-3</c:v>
                </c:pt>
                <c:pt idx="313">
                  <c:v>1.0023876878429356E-2</c:v>
                </c:pt>
                <c:pt idx="314">
                  <c:v>1.0031376878429355E-2</c:v>
                </c:pt>
                <c:pt idx="315">
                  <c:v>1.0057076878429355E-2</c:v>
                </c:pt>
                <c:pt idx="316">
                  <c:v>1.0062976878429357E-2</c:v>
                </c:pt>
                <c:pt idx="317">
                  <c:v>1.0090576878429356E-2</c:v>
                </c:pt>
                <c:pt idx="318">
                  <c:v>1.0105176878429356E-2</c:v>
                </c:pt>
                <c:pt idx="319">
                  <c:v>1.0120476878429355E-2</c:v>
                </c:pt>
                <c:pt idx="320">
                  <c:v>1.0137776878429356E-2</c:v>
                </c:pt>
                <c:pt idx="321">
                  <c:v>1.0147976878429357E-2</c:v>
                </c:pt>
                <c:pt idx="322">
                  <c:v>1.0164576878429355E-2</c:v>
                </c:pt>
                <c:pt idx="323">
                  <c:v>1.0171476878429356E-2</c:v>
                </c:pt>
                <c:pt idx="324">
                  <c:v>1.0206476878429356E-2</c:v>
                </c:pt>
                <c:pt idx="325">
                  <c:v>1.0209176878429356E-2</c:v>
                </c:pt>
                <c:pt idx="326">
                  <c:v>1.0215676878429355E-2</c:v>
                </c:pt>
                <c:pt idx="327">
                  <c:v>1.0234876878429356E-2</c:v>
                </c:pt>
                <c:pt idx="328">
                  <c:v>1.0250676878429356E-2</c:v>
                </c:pt>
                <c:pt idx="329">
                  <c:v>1.0244976878429356E-2</c:v>
                </c:pt>
                <c:pt idx="330">
                  <c:v>1.0254276878429355E-2</c:v>
                </c:pt>
                <c:pt idx="331">
                  <c:v>1.0289576878429355E-2</c:v>
                </c:pt>
                <c:pt idx="332">
                  <c:v>1.0294676878429356E-2</c:v>
                </c:pt>
                <c:pt idx="333">
                  <c:v>1.0326276878429356E-2</c:v>
                </c:pt>
                <c:pt idx="334">
                  <c:v>1.0347676878429355E-2</c:v>
                </c:pt>
                <c:pt idx="335">
                  <c:v>1.0357976878429355E-2</c:v>
                </c:pt>
                <c:pt idx="336">
                  <c:v>1.0385476878429356E-2</c:v>
                </c:pt>
                <c:pt idx="337">
                  <c:v>1.0399076878429355E-2</c:v>
                </c:pt>
                <c:pt idx="338">
                  <c:v>1.0397576878429356E-2</c:v>
                </c:pt>
                <c:pt idx="339">
                  <c:v>1.0427376878429356E-2</c:v>
                </c:pt>
                <c:pt idx="340">
                  <c:v>1.0445476878429356E-2</c:v>
                </c:pt>
                <c:pt idx="341">
                  <c:v>1.0433076878429356E-2</c:v>
                </c:pt>
                <c:pt idx="342">
                  <c:v>1.0462976878429356E-2</c:v>
                </c:pt>
                <c:pt idx="343">
                  <c:v>1.0488076878429356E-2</c:v>
                </c:pt>
                <c:pt idx="344">
                  <c:v>1.0496476878429356E-2</c:v>
                </c:pt>
                <c:pt idx="345">
                  <c:v>1.0514876878429356E-2</c:v>
                </c:pt>
                <c:pt idx="346">
                  <c:v>1.0537376878429356E-2</c:v>
                </c:pt>
                <c:pt idx="347">
                  <c:v>1.0534776878429356E-2</c:v>
                </c:pt>
                <c:pt idx="348">
                  <c:v>1.0555576878429356E-2</c:v>
                </c:pt>
                <c:pt idx="349">
                  <c:v>1.0562876878429356E-2</c:v>
                </c:pt>
                <c:pt idx="350">
                  <c:v>1.0581676878429355E-2</c:v>
                </c:pt>
                <c:pt idx="351">
                  <c:v>1.0589076878429356E-2</c:v>
                </c:pt>
                <c:pt idx="352">
                  <c:v>1.0613576878429355E-2</c:v>
                </c:pt>
                <c:pt idx="353">
                  <c:v>1.0633276878429356E-2</c:v>
                </c:pt>
                <c:pt idx="354">
                  <c:v>1.0648976878429356E-2</c:v>
                </c:pt>
                <c:pt idx="355">
                  <c:v>1.0670176878429355E-2</c:v>
                </c:pt>
                <c:pt idx="356">
                  <c:v>1.0690676878429355E-2</c:v>
                </c:pt>
                <c:pt idx="357">
                  <c:v>1.0673576878429356E-2</c:v>
                </c:pt>
                <c:pt idx="358">
                  <c:v>1.0705776878429355E-2</c:v>
                </c:pt>
                <c:pt idx="359">
                  <c:v>1.0734476878429355E-2</c:v>
                </c:pt>
                <c:pt idx="360">
                  <c:v>1.0753076878429356E-2</c:v>
                </c:pt>
                <c:pt idx="361">
                  <c:v>1.0760876878429356E-2</c:v>
                </c:pt>
                <c:pt idx="362">
                  <c:v>1.0767676878429356E-2</c:v>
                </c:pt>
                <c:pt idx="363">
                  <c:v>1.0788176878429355E-2</c:v>
                </c:pt>
                <c:pt idx="364">
                  <c:v>1.0792276878429355E-2</c:v>
                </c:pt>
                <c:pt idx="365">
                  <c:v>1.0809276878429355E-2</c:v>
                </c:pt>
                <c:pt idx="366">
                  <c:v>1.0829376878429355E-2</c:v>
                </c:pt>
                <c:pt idx="367">
                  <c:v>1.0835476878429355E-2</c:v>
                </c:pt>
                <c:pt idx="368">
                  <c:v>1.0856776878429356E-2</c:v>
                </c:pt>
                <c:pt idx="369">
                  <c:v>1.0878576878429356E-2</c:v>
                </c:pt>
                <c:pt idx="370">
                  <c:v>1.0885876878429356E-2</c:v>
                </c:pt>
                <c:pt idx="371">
                  <c:v>1.0899676878429356E-2</c:v>
                </c:pt>
                <c:pt idx="372">
                  <c:v>1.0917076878429357E-2</c:v>
                </c:pt>
                <c:pt idx="373">
                  <c:v>1.0929676878429356E-2</c:v>
                </c:pt>
                <c:pt idx="374">
                  <c:v>1.0945676878429355E-2</c:v>
                </c:pt>
                <c:pt idx="375">
                  <c:v>1.0961876878429356E-2</c:v>
                </c:pt>
                <c:pt idx="376">
                  <c:v>1.0977376878429356E-2</c:v>
                </c:pt>
                <c:pt idx="377">
                  <c:v>1.0994276878429356E-2</c:v>
                </c:pt>
                <c:pt idx="378">
                  <c:v>1.1014176878429356E-2</c:v>
                </c:pt>
                <c:pt idx="379">
                  <c:v>1.1022776878429355E-2</c:v>
                </c:pt>
                <c:pt idx="380">
                  <c:v>1.1045376878429356E-2</c:v>
                </c:pt>
                <c:pt idx="381">
                  <c:v>1.1054976878429356E-2</c:v>
                </c:pt>
                <c:pt idx="382">
                  <c:v>1.1082376878429355E-2</c:v>
                </c:pt>
                <c:pt idx="383">
                  <c:v>1.1089176878429356E-2</c:v>
                </c:pt>
                <c:pt idx="384">
                  <c:v>1.1091676878429355E-2</c:v>
                </c:pt>
                <c:pt idx="385">
                  <c:v>1.1124576878429356E-2</c:v>
                </c:pt>
                <c:pt idx="386">
                  <c:v>1.1127076878429355E-2</c:v>
                </c:pt>
                <c:pt idx="387">
                  <c:v>1.1143476878429356E-2</c:v>
                </c:pt>
                <c:pt idx="388">
                  <c:v>1.1168776878429355E-2</c:v>
                </c:pt>
                <c:pt idx="389">
                  <c:v>1.1181476878429356E-2</c:v>
                </c:pt>
                <c:pt idx="390">
                  <c:v>1.1192776878429355E-2</c:v>
                </c:pt>
                <c:pt idx="391">
                  <c:v>1.1179476878429356E-2</c:v>
                </c:pt>
                <c:pt idx="392">
                  <c:v>1.1239376878429356E-2</c:v>
                </c:pt>
                <c:pt idx="393">
                  <c:v>1.1214776878429356E-2</c:v>
                </c:pt>
                <c:pt idx="394">
                  <c:v>1.1247776878429356E-2</c:v>
                </c:pt>
                <c:pt idx="395">
                  <c:v>1.1268476878429357E-2</c:v>
                </c:pt>
                <c:pt idx="396">
                  <c:v>1.1270376878429356E-2</c:v>
                </c:pt>
                <c:pt idx="397">
                  <c:v>1.1298076878429356E-2</c:v>
                </c:pt>
                <c:pt idx="398">
                  <c:v>1.1326476878429356E-2</c:v>
                </c:pt>
                <c:pt idx="399">
                  <c:v>1.1339876878429356E-2</c:v>
                </c:pt>
                <c:pt idx="400">
                  <c:v>1.1406776878429356E-2</c:v>
                </c:pt>
                <c:pt idx="401">
                  <c:v>1.1423076878429356E-2</c:v>
                </c:pt>
                <c:pt idx="402">
                  <c:v>1.1434876878429355E-2</c:v>
                </c:pt>
                <c:pt idx="403">
                  <c:v>1.1443676878429355E-2</c:v>
                </c:pt>
                <c:pt idx="404">
                  <c:v>1.1462176878429356E-2</c:v>
                </c:pt>
                <c:pt idx="405">
                  <c:v>1.1458576878429355E-2</c:v>
                </c:pt>
                <c:pt idx="406">
                  <c:v>1.1512176878429356E-2</c:v>
                </c:pt>
                <c:pt idx="407">
                  <c:v>1.1507976878429355E-2</c:v>
                </c:pt>
                <c:pt idx="408">
                  <c:v>1.1514976878429355E-2</c:v>
                </c:pt>
                <c:pt idx="409">
                  <c:v>1.1534476878429355E-2</c:v>
                </c:pt>
                <c:pt idx="410">
                  <c:v>1.1569276878429355E-2</c:v>
                </c:pt>
                <c:pt idx="411">
                  <c:v>1.1569676878429356E-2</c:v>
                </c:pt>
                <c:pt idx="412">
                  <c:v>1.1571476878429356E-2</c:v>
                </c:pt>
                <c:pt idx="413">
                  <c:v>1.1599176878429356E-2</c:v>
                </c:pt>
                <c:pt idx="414">
                  <c:v>1.1623276878429355E-2</c:v>
                </c:pt>
                <c:pt idx="415">
                  <c:v>1.1627176878429357E-2</c:v>
                </c:pt>
                <c:pt idx="416">
                  <c:v>1.1650976878429356E-2</c:v>
                </c:pt>
                <c:pt idx="417">
                  <c:v>1.1659576878429355E-2</c:v>
                </c:pt>
                <c:pt idx="418">
                  <c:v>1.1673276878429355E-2</c:v>
                </c:pt>
                <c:pt idx="419">
                  <c:v>1.1692376878429356E-2</c:v>
                </c:pt>
                <c:pt idx="420">
                  <c:v>1.1703676878429355E-2</c:v>
                </c:pt>
                <c:pt idx="421">
                  <c:v>1.1730476878429355E-2</c:v>
                </c:pt>
                <c:pt idx="422">
                  <c:v>1.1727976878429356E-2</c:v>
                </c:pt>
                <c:pt idx="423">
                  <c:v>1.1753676878429356E-2</c:v>
                </c:pt>
                <c:pt idx="424">
                  <c:v>1.1773776878429355E-2</c:v>
                </c:pt>
                <c:pt idx="425">
                  <c:v>1.1778476878429357E-2</c:v>
                </c:pt>
                <c:pt idx="426">
                  <c:v>1.1796276878429355E-2</c:v>
                </c:pt>
                <c:pt idx="427">
                  <c:v>1.1810176878429356E-2</c:v>
                </c:pt>
                <c:pt idx="428">
                  <c:v>1.1818276878429356E-2</c:v>
                </c:pt>
                <c:pt idx="429">
                  <c:v>1.1838176878429356E-2</c:v>
                </c:pt>
                <c:pt idx="430">
                  <c:v>1.1863076878429355E-2</c:v>
                </c:pt>
                <c:pt idx="431">
                  <c:v>1.1880276878429356E-2</c:v>
                </c:pt>
                <c:pt idx="432">
                  <c:v>1.1895676878429356E-2</c:v>
                </c:pt>
                <c:pt idx="433">
                  <c:v>1.1901876878429356E-2</c:v>
                </c:pt>
                <c:pt idx="434">
                  <c:v>1.1916276878429355E-2</c:v>
                </c:pt>
                <c:pt idx="435">
                  <c:v>1.1943176878429355E-2</c:v>
                </c:pt>
                <c:pt idx="436">
                  <c:v>1.1960376878429355E-2</c:v>
                </c:pt>
                <c:pt idx="437">
                  <c:v>1.1966476878429355E-2</c:v>
                </c:pt>
                <c:pt idx="438">
                  <c:v>1.1970276878429355E-2</c:v>
                </c:pt>
                <c:pt idx="439">
                  <c:v>1.1994176878429356E-2</c:v>
                </c:pt>
                <c:pt idx="440">
                  <c:v>1.2010476878429356E-2</c:v>
                </c:pt>
                <c:pt idx="441">
                  <c:v>1.2030976878429356E-2</c:v>
                </c:pt>
                <c:pt idx="442">
                  <c:v>1.2047776878429355E-2</c:v>
                </c:pt>
                <c:pt idx="443">
                  <c:v>1.2048576878429355E-2</c:v>
                </c:pt>
                <c:pt idx="444">
                  <c:v>1.2073576878429356E-2</c:v>
                </c:pt>
                <c:pt idx="445">
                  <c:v>1.2094276878429356E-2</c:v>
                </c:pt>
                <c:pt idx="446">
                  <c:v>1.2112676878429356E-2</c:v>
                </c:pt>
                <c:pt idx="447">
                  <c:v>1.2140376878429355E-2</c:v>
                </c:pt>
                <c:pt idx="448">
                  <c:v>1.2120976878429356E-2</c:v>
                </c:pt>
                <c:pt idx="449">
                  <c:v>1.2124276878429355E-2</c:v>
                </c:pt>
                <c:pt idx="450">
                  <c:v>1.2144576878429356E-2</c:v>
                </c:pt>
                <c:pt idx="451">
                  <c:v>1.2165276878429356E-2</c:v>
                </c:pt>
                <c:pt idx="452">
                  <c:v>1.2199376878429355E-2</c:v>
                </c:pt>
                <c:pt idx="453">
                  <c:v>1.2208476878429356E-2</c:v>
                </c:pt>
                <c:pt idx="454">
                  <c:v>1.2229076878429355E-2</c:v>
                </c:pt>
                <c:pt idx="455">
                  <c:v>1.2237476878429356E-2</c:v>
                </c:pt>
                <c:pt idx="456">
                  <c:v>1.2266476878429355E-2</c:v>
                </c:pt>
                <c:pt idx="457">
                  <c:v>1.2282276878429355E-2</c:v>
                </c:pt>
                <c:pt idx="458">
                  <c:v>1.2271576878429356E-2</c:v>
                </c:pt>
                <c:pt idx="459">
                  <c:v>1.2299276878429355E-2</c:v>
                </c:pt>
                <c:pt idx="460">
                  <c:v>1.2324676878429355E-2</c:v>
                </c:pt>
                <c:pt idx="461">
                  <c:v>1.2349876878429356E-2</c:v>
                </c:pt>
                <c:pt idx="462">
                  <c:v>1.2346176878429356E-2</c:v>
                </c:pt>
                <c:pt idx="463">
                  <c:v>1.2378676878429355E-2</c:v>
                </c:pt>
                <c:pt idx="464">
                  <c:v>1.2378476878429356E-2</c:v>
                </c:pt>
                <c:pt idx="465">
                  <c:v>1.2399576878429356E-2</c:v>
                </c:pt>
                <c:pt idx="466">
                  <c:v>1.2417276878429355E-2</c:v>
                </c:pt>
                <c:pt idx="467">
                  <c:v>1.2436576878429357E-2</c:v>
                </c:pt>
                <c:pt idx="468">
                  <c:v>1.2444276878429356E-2</c:v>
                </c:pt>
                <c:pt idx="469">
                  <c:v>1.2461676878429355E-2</c:v>
                </c:pt>
                <c:pt idx="470">
                  <c:v>1.2476076878429356E-2</c:v>
                </c:pt>
                <c:pt idx="471">
                  <c:v>1.2495376878429356E-2</c:v>
                </c:pt>
                <c:pt idx="472">
                  <c:v>1.2520376878429355E-2</c:v>
                </c:pt>
                <c:pt idx="473">
                  <c:v>1.2520276878429356E-2</c:v>
                </c:pt>
                <c:pt idx="474">
                  <c:v>1.2538476878429355E-2</c:v>
                </c:pt>
                <c:pt idx="475">
                  <c:v>1.2540176878429355E-2</c:v>
                </c:pt>
                <c:pt idx="476">
                  <c:v>1.2569876878429356E-2</c:v>
                </c:pt>
                <c:pt idx="477">
                  <c:v>1.2590776878429355E-2</c:v>
                </c:pt>
                <c:pt idx="478">
                  <c:v>1.2602876878429356E-2</c:v>
                </c:pt>
                <c:pt idx="479">
                  <c:v>1.2610976878429356E-2</c:v>
                </c:pt>
                <c:pt idx="480">
                  <c:v>1.2642676878429356E-2</c:v>
                </c:pt>
                <c:pt idx="481">
                  <c:v>1.2656076878429356E-2</c:v>
                </c:pt>
                <c:pt idx="482">
                  <c:v>1.2667976878429356E-2</c:v>
                </c:pt>
                <c:pt idx="483">
                  <c:v>1.2684376878429356E-2</c:v>
                </c:pt>
                <c:pt idx="484">
                  <c:v>1.2708276878429356E-2</c:v>
                </c:pt>
                <c:pt idx="485">
                  <c:v>1.2721976878429356E-2</c:v>
                </c:pt>
                <c:pt idx="486">
                  <c:v>1.2737276878429356E-2</c:v>
                </c:pt>
                <c:pt idx="487">
                  <c:v>1.2747176878429356E-2</c:v>
                </c:pt>
                <c:pt idx="488">
                  <c:v>1.2746376878429356E-2</c:v>
                </c:pt>
                <c:pt idx="489">
                  <c:v>1.2769276878429357E-2</c:v>
                </c:pt>
                <c:pt idx="490">
                  <c:v>1.2788476878429355E-2</c:v>
                </c:pt>
                <c:pt idx="491">
                  <c:v>1.2814076878429356E-2</c:v>
                </c:pt>
                <c:pt idx="492">
                  <c:v>1.2819576878429356E-2</c:v>
                </c:pt>
                <c:pt idx="493">
                  <c:v>1.2830476878429356E-2</c:v>
                </c:pt>
                <c:pt idx="494">
                  <c:v>1.2847276878429357E-2</c:v>
                </c:pt>
                <c:pt idx="495">
                  <c:v>1.2867376878429355E-2</c:v>
                </c:pt>
                <c:pt idx="496">
                  <c:v>1.2887076878429356E-2</c:v>
                </c:pt>
                <c:pt idx="497">
                  <c:v>1.2892776878429355E-2</c:v>
                </c:pt>
                <c:pt idx="498">
                  <c:v>1.2903076878429356E-2</c:v>
                </c:pt>
                <c:pt idx="499">
                  <c:v>1.2923676878429356E-2</c:v>
                </c:pt>
                <c:pt idx="500">
                  <c:v>1.2923276878429356E-2</c:v>
                </c:pt>
                <c:pt idx="501">
                  <c:v>1.2958276878429357E-2</c:v>
                </c:pt>
                <c:pt idx="502">
                  <c:v>1.2973576878429356E-2</c:v>
                </c:pt>
                <c:pt idx="503">
                  <c:v>1.2989576878429356E-2</c:v>
                </c:pt>
                <c:pt idx="504">
                  <c:v>1.2997876878429356E-2</c:v>
                </c:pt>
                <c:pt idx="505">
                  <c:v>1.3018376878429355E-2</c:v>
                </c:pt>
                <c:pt idx="506">
                  <c:v>1.3044476878429356E-2</c:v>
                </c:pt>
                <c:pt idx="507">
                  <c:v>1.3046976878429355E-2</c:v>
                </c:pt>
                <c:pt idx="508">
                  <c:v>1.3078176878429356E-2</c:v>
                </c:pt>
                <c:pt idx="509">
                  <c:v>1.3079676878429355E-2</c:v>
                </c:pt>
                <c:pt idx="510">
                  <c:v>1.3089476878429356E-2</c:v>
                </c:pt>
                <c:pt idx="511">
                  <c:v>1.3109776878429355E-2</c:v>
                </c:pt>
                <c:pt idx="512">
                  <c:v>1.3134676878429355E-2</c:v>
                </c:pt>
                <c:pt idx="513">
                  <c:v>1.3145976878429355E-2</c:v>
                </c:pt>
                <c:pt idx="514">
                  <c:v>1.3156476878429356E-2</c:v>
                </c:pt>
                <c:pt idx="515">
                  <c:v>1.3167876878429356E-2</c:v>
                </c:pt>
                <c:pt idx="516">
                  <c:v>1.3194676878429356E-2</c:v>
                </c:pt>
                <c:pt idx="517">
                  <c:v>1.3193976878429355E-2</c:v>
                </c:pt>
                <c:pt idx="518">
                  <c:v>1.3218276878429356E-2</c:v>
                </c:pt>
                <c:pt idx="519">
                  <c:v>1.3229176878429356E-2</c:v>
                </c:pt>
                <c:pt idx="520">
                  <c:v>1.3249876878429356E-2</c:v>
                </c:pt>
                <c:pt idx="521">
                  <c:v>1.3267476878429356E-2</c:v>
                </c:pt>
                <c:pt idx="522">
                  <c:v>1.3285876878429356E-2</c:v>
                </c:pt>
                <c:pt idx="523">
                  <c:v>1.3287376878429355E-2</c:v>
                </c:pt>
                <c:pt idx="524">
                  <c:v>1.3315776878429355E-2</c:v>
                </c:pt>
                <c:pt idx="525">
                  <c:v>1.3321476878429356E-2</c:v>
                </c:pt>
                <c:pt idx="526">
                  <c:v>1.3337676878429355E-2</c:v>
                </c:pt>
                <c:pt idx="527">
                  <c:v>1.3354576878429355E-2</c:v>
                </c:pt>
                <c:pt idx="528">
                  <c:v>1.3336976878429356E-2</c:v>
                </c:pt>
                <c:pt idx="529">
                  <c:v>1.3368676878429357E-2</c:v>
                </c:pt>
                <c:pt idx="530">
                  <c:v>1.3379576878429356E-2</c:v>
                </c:pt>
                <c:pt idx="531">
                  <c:v>1.3409976878429356E-2</c:v>
                </c:pt>
                <c:pt idx="532">
                  <c:v>1.3438576878429356E-2</c:v>
                </c:pt>
                <c:pt idx="533">
                  <c:v>1.3437476878429356E-2</c:v>
                </c:pt>
                <c:pt idx="534">
                  <c:v>1.3463476878429356E-2</c:v>
                </c:pt>
                <c:pt idx="535">
                  <c:v>1.3469976878429355E-2</c:v>
                </c:pt>
                <c:pt idx="536">
                  <c:v>1.3489576878429355E-2</c:v>
                </c:pt>
                <c:pt idx="537">
                  <c:v>1.3508676878429356E-2</c:v>
                </c:pt>
                <c:pt idx="538">
                  <c:v>1.3544876878429356E-2</c:v>
                </c:pt>
                <c:pt idx="539">
                  <c:v>1.3541176878429356E-2</c:v>
                </c:pt>
                <c:pt idx="540">
                  <c:v>1.3558176878429355E-2</c:v>
                </c:pt>
                <c:pt idx="541">
                  <c:v>1.3579676878429356E-2</c:v>
                </c:pt>
                <c:pt idx="542">
                  <c:v>1.3592076878429355E-2</c:v>
                </c:pt>
                <c:pt idx="543">
                  <c:v>1.3613076878429355E-2</c:v>
                </c:pt>
                <c:pt idx="544">
                  <c:v>1.3607576878429355E-2</c:v>
                </c:pt>
                <c:pt idx="545">
                  <c:v>1.3623976878429356E-2</c:v>
                </c:pt>
                <c:pt idx="546">
                  <c:v>1.3652376878429356E-2</c:v>
                </c:pt>
                <c:pt idx="547">
                  <c:v>1.3663576878429355E-2</c:v>
                </c:pt>
                <c:pt idx="548">
                  <c:v>1.3680976878429356E-2</c:v>
                </c:pt>
                <c:pt idx="549">
                  <c:v>1.3694876878429355E-2</c:v>
                </c:pt>
                <c:pt idx="550">
                  <c:v>1.3718376878429356E-2</c:v>
                </c:pt>
                <c:pt idx="551">
                  <c:v>1.3725676878429356E-2</c:v>
                </c:pt>
                <c:pt idx="552">
                  <c:v>1.3743476878429356E-2</c:v>
                </c:pt>
                <c:pt idx="553">
                  <c:v>1.3768376878429356E-2</c:v>
                </c:pt>
                <c:pt idx="554">
                  <c:v>1.3771476878429357E-2</c:v>
                </c:pt>
                <c:pt idx="555">
                  <c:v>1.3786076878429357E-2</c:v>
                </c:pt>
                <c:pt idx="556">
                  <c:v>1.3816576878429356E-2</c:v>
                </c:pt>
                <c:pt idx="557">
                  <c:v>1.3828576878429356E-2</c:v>
                </c:pt>
                <c:pt idx="558">
                  <c:v>1.3848376878429356E-2</c:v>
                </c:pt>
                <c:pt idx="559">
                  <c:v>1.3851876878429356E-2</c:v>
                </c:pt>
                <c:pt idx="560">
                  <c:v>1.3851076878429356E-2</c:v>
                </c:pt>
                <c:pt idx="561">
                  <c:v>1.3880876878429356E-2</c:v>
                </c:pt>
                <c:pt idx="562">
                  <c:v>1.3910576878429356E-2</c:v>
                </c:pt>
                <c:pt idx="563">
                  <c:v>1.3921976878429356E-2</c:v>
                </c:pt>
                <c:pt idx="564">
                  <c:v>1.3939076878429355E-2</c:v>
                </c:pt>
                <c:pt idx="565">
                  <c:v>1.3952276878429355E-2</c:v>
                </c:pt>
                <c:pt idx="566">
                  <c:v>1.3963276878429355E-2</c:v>
                </c:pt>
                <c:pt idx="567">
                  <c:v>1.3967576878429356E-2</c:v>
                </c:pt>
                <c:pt idx="568">
                  <c:v>1.4013476878429356E-2</c:v>
                </c:pt>
                <c:pt idx="569">
                  <c:v>1.4000876878429356E-2</c:v>
                </c:pt>
                <c:pt idx="570">
                  <c:v>1.4009976878429356E-2</c:v>
                </c:pt>
                <c:pt idx="571">
                  <c:v>1.4042076878429356E-2</c:v>
                </c:pt>
                <c:pt idx="572">
                  <c:v>1.4050076878429355E-2</c:v>
                </c:pt>
                <c:pt idx="573">
                  <c:v>1.4080576878429356E-2</c:v>
                </c:pt>
                <c:pt idx="574">
                  <c:v>1.4085976878429355E-2</c:v>
                </c:pt>
                <c:pt idx="575">
                  <c:v>1.4092276878429356E-2</c:v>
                </c:pt>
                <c:pt idx="576">
                  <c:v>1.4107176878429356E-2</c:v>
                </c:pt>
                <c:pt idx="577">
                  <c:v>1.4132176878429355E-2</c:v>
                </c:pt>
                <c:pt idx="578">
                  <c:v>1.4170276878429356E-2</c:v>
                </c:pt>
                <c:pt idx="579">
                  <c:v>1.4164376878429356E-2</c:v>
                </c:pt>
                <c:pt idx="580">
                  <c:v>1.4187476878429356E-2</c:v>
                </c:pt>
                <c:pt idx="581">
                  <c:v>1.4200876878429356E-2</c:v>
                </c:pt>
                <c:pt idx="582">
                  <c:v>1.4220776878429356E-2</c:v>
                </c:pt>
                <c:pt idx="583">
                  <c:v>1.4233076878429356E-2</c:v>
                </c:pt>
                <c:pt idx="584">
                  <c:v>1.4239776878429356E-2</c:v>
                </c:pt>
                <c:pt idx="585">
                  <c:v>1.4265976878429355E-2</c:v>
                </c:pt>
                <c:pt idx="586">
                  <c:v>1.4270276878429355E-2</c:v>
                </c:pt>
                <c:pt idx="587">
                  <c:v>1.4304876878429356E-2</c:v>
                </c:pt>
                <c:pt idx="588">
                  <c:v>1.4306076878429356E-2</c:v>
                </c:pt>
                <c:pt idx="589">
                  <c:v>1.4332976878429356E-2</c:v>
                </c:pt>
                <c:pt idx="590">
                  <c:v>1.4304076878429356E-2</c:v>
                </c:pt>
                <c:pt idx="591">
                  <c:v>1.4343076878429355E-2</c:v>
                </c:pt>
                <c:pt idx="592">
                  <c:v>1.4361376878429356E-2</c:v>
                </c:pt>
                <c:pt idx="593">
                  <c:v>1.4376576878429356E-2</c:v>
                </c:pt>
                <c:pt idx="594">
                  <c:v>1.4398276878429355E-2</c:v>
                </c:pt>
                <c:pt idx="595">
                  <c:v>1.4410676878429356E-2</c:v>
                </c:pt>
                <c:pt idx="596">
                  <c:v>1.4413076878429356E-2</c:v>
                </c:pt>
                <c:pt idx="597">
                  <c:v>1.4439376878429356E-2</c:v>
                </c:pt>
                <c:pt idx="598">
                  <c:v>1.4448576878429356E-2</c:v>
                </c:pt>
                <c:pt idx="599">
                  <c:v>1.4464876878429355E-2</c:v>
                </c:pt>
                <c:pt idx="600">
                  <c:v>1.4475976878429355E-2</c:v>
                </c:pt>
                <c:pt idx="601">
                  <c:v>1.4499476878429356E-2</c:v>
                </c:pt>
                <c:pt idx="602">
                  <c:v>1.4516076878429356E-2</c:v>
                </c:pt>
                <c:pt idx="603">
                  <c:v>1.4526376878429356E-2</c:v>
                </c:pt>
                <c:pt idx="604">
                  <c:v>1.4527776878429356E-2</c:v>
                </c:pt>
                <c:pt idx="605">
                  <c:v>1.4553376878429355E-2</c:v>
                </c:pt>
                <c:pt idx="606">
                  <c:v>1.4555476878429357E-2</c:v>
                </c:pt>
                <c:pt idx="607">
                  <c:v>1.4591076878429355E-2</c:v>
                </c:pt>
                <c:pt idx="608">
                  <c:v>1.4604276878429356E-2</c:v>
                </c:pt>
                <c:pt idx="609">
                  <c:v>1.4617376878429355E-2</c:v>
                </c:pt>
                <c:pt idx="610">
                  <c:v>1.4625476878429355E-2</c:v>
                </c:pt>
                <c:pt idx="611">
                  <c:v>1.4647376878429355E-2</c:v>
                </c:pt>
                <c:pt idx="612">
                  <c:v>1.4674676878429356E-2</c:v>
                </c:pt>
                <c:pt idx="613">
                  <c:v>1.4683976878429355E-2</c:v>
                </c:pt>
                <c:pt idx="614">
                  <c:v>1.4689376878429356E-2</c:v>
                </c:pt>
                <c:pt idx="615">
                  <c:v>1.4682876878429356E-2</c:v>
                </c:pt>
                <c:pt idx="616">
                  <c:v>1.4710276878429357E-2</c:v>
                </c:pt>
                <c:pt idx="617">
                  <c:v>1.4752876878429355E-2</c:v>
                </c:pt>
                <c:pt idx="618">
                  <c:v>1.4745276878429355E-2</c:v>
                </c:pt>
                <c:pt idx="619">
                  <c:v>1.4771576878429355E-2</c:v>
                </c:pt>
                <c:pt idx="620">
                  <c:v>1.4771876878429355E-2</c:v>
                </c:pt>
                <c:pt idx="621">
                  <c:v>1.4772376878429356E-2</c:v>
                </c:pt>
                <c:pt idx="622">
                  <c:v>1.4818076878429357E-2</c:v>
                </c:pt>
                <c:pt idx="623">
                  <c:v>1.4808676878429355E-2</c:v>
                </c:pt>
                <c:pt idx="624">
                  <c:v>1.4867076878429355E-2</c:v>
                </c:pt>
                <c:pt idx="625">
                  <c:v>1.4856976878429356E-2</c:v>
                </c:pt>
                <c:pt idx="626">
                  <c:v>1.4871776878429355E-2</c:v>
                </c:pt>
                <c:pt idx="627">
                  <c:v>1.4878076878429356E-2</c:v>
                </c:pt>
                <c:pt idx="628">
                  <c:v>1.4916376878429356E-2</c:v>
                </c:pt>
                <c:pt idx="629">
                  <c:v>1.4931476878429356E-2</c:v>
                </c:pt>
                <c:pt idx="630">
                  <c:v>1.4928776878429357E-2</c:v>
                </c:pt>
                <c:pt idx="631">
                  <c:v>1.4953876878429355E-2</c:v>
                </c:pt>
                <c:pt idx="632">
                  <c:v>1.4960176878429356E-2</c:v>
                </c:pt>
                <c:pt idx="633">
                  <c:v>1.4994576878429356E-2</c:v>
                </c:pt>
                <c:pt idx="634">
                  <c:v>1.5000076878429356E-2</c:v>
                </c:pt>
                <c:pt idx="635">
                  <c:v>1.5018176878429356E-2</c:v>
                </c:pt>
                <c:pt idx="636">
                  <c:v>1.5027176878429355E-2</c:v>
                </c:pt>
                <c:pt idx="637">
                  <c:v>1.5048776878429355E-2</c:v>
                </c:pt>
                <c:pt idx="638">
                  <c:v>1.5070276878429356E-2</c:v>
                </c:pt>
                <c:pt idx="639">
                  <c:v>1.5088776878429355E-2</c:v>
                </c:pt>
                <c:pt idx="640">
                  <c:v>1.5079176878429355E-2</c:v>
                </c:pt>
                <c:pt idx="641">
                  <c:v>1.5111876878429355E-2</c:v>
                </c:pt>
                <c:pt idx="642">
                  <c:v>1.5137076878429356E-2</c:v>
                </c:pt>
                <c:pt idx="643">
                  <c:v>1.5125876878429355E-2</c:v>
                </c:pt>
                <c:pt idx="644">
                  <c:v>1.5160376878429355E-2</c:v>
                </c:pt>
                <c:pt idx="645">
                  <c:v>1.5190976878429355E-2</c:v>
                </c:pt>
                <c:pt idx="646">
                  <c:v>1.5165776878429356E-2</c:v>
                </c:pt>
                <c:pt idx="647">
                  <c:v>1.5181676878429355E-2</c:v>
                </c:pt>
                <c:pt idx="648">
                  <c:v>1.5206576878429356E-2</c:v>
                </c:pt>
                <c:pt idx="649">
                  <c:v>1.5224476878429356E-2</c:v>
                </c:pt>
                <c:pt idx="650">
                  <c:v>1.5232176878429355E-2</c:v>
                </c:pt>
                <c:pt idx="651">
                  <c:v>1.5262576878429355E-2</c:v>
                </c:pt>
                <c:pt idx="652">
                  <c:v>1.5267476878429356E-2</c:v>
                </c:pt>
                <c:pt idx="653">
                  <c:v>1.5289176878429355E-2</c:v>
                </c:pt>
                <c:pt idx="654">
                  <c:v>1.5307376878429356E-2</c:v>
                </c:pt>
                <c:pt idx="655">
                  <c:v>1.5321676878429356E-2</c:v>
                </c:pt>
                <c:pt idx="656">
                  <c:v>1.5333676878429356E-2</c:v>
                </c:pt>
                <c:pt idx="657">
                  <c:v>1.5350476878429355E-2</c:v>
                </c:pt>
                <c:pt idx="658">
                  <c:v>1.5377976878429355E-2</c:v>
                </c:pt>
                <c:pt idx="659">
                  <c:v>1.5428276878429356E-2</c:v>
                </c:pt>
                <c:pt idx="660">
                  <c:v>1.5461276878429357E-2</c:v>
                </c:pt>
                <c:pt idx="661">
                  <c:v>1.5485976878429356E-2</c:v>
                </c:pt>
                <c:pt idx="662">
                  <c:v>1.5509676878429355E-2</c:v>
                </c:pt>
                <c:pt idx="663">
                  <c:v>1.5522376878429356E-2</c:v>
                </c:pt>
                <c:pt idx="664">
                  <c:v>1.5562476878429356E-2</c:v>
                </c:pt>
                <c:pt idx="665">
                  <c:v>1.5563676878429356E-2</c:v>
                </c:pt>
                <c:pt idx="666">
                  <c:v>1.5569076878429356E-2</c:v>
                </c:pt>
                <c:pt idx="667">
                  <c:v>1.5605576878429357E-2</c:v>
                </c:pt>
                <c:pt idx="668">
                  <c:v>1.5609976878429355E-2</c:v>
                </c:pt>
                <c:pt idx="669">
                  <c:v>1.5615476878429357E-2</c:v>
                </c:pt>
                <c:pt idx="670">
                  <c:v>1.5644776878429356E-2</c:v>
                </c:pt>
                <c:pt idx="671">
                  <c:v>1.5647776878429356E-2</c:v>
                </c:pt>
                <c:pt idx="672">
                  <c:v>1.5662176878429357E-2</c:v>
                </c:pt>
                <c:pt idx="673">
                  <c:v>1.5684076878429355E-2</c:v>
                </c:pt>
                <c:pt idx="674">
                  <c:v>1.5705076878429355E-2</c:v>
                </c:pt>
                <c:pt idx="675">
                  <c:v>1.5718476878429356E-2</c:v>
                </c:pt>
                <c:pt idx="676">
                  <c:v>1.5729076878429355E-2</c:v>
                </c:pt>
                <c:pt idx="677">
                  <c:v>1.5737076878429356E-2</c:v>
                </c:pt>
                <c:pt idx="678">
                  <c:v>1.5752476878429355E-2</c:v>
                </c:pt>
                <c:pt idx="679">
                  <c:v>1.5786576878429357E-2</c:v>
                </c:pt>
                <c:pt idx="680">
                  <c:v>1.5796676878429356E-2</c:v>
                </c:pt>
                <c:pt idx="681">
                  <c:v>1.5797576878429354E-2</c:v>
                </c:pt>
                <c:pt idx="682">
                  <c:v>1.5824676878429356E-2</c:v>
                </c:pt>
                <c:pt idx="683">
                  <c:v>1.5824676878429356E-2</c:v>
                </c:pt>
                <c:pt idx="684">
                  <c:v>1.5854376878429357E-2</c:v>
                </c:pt>
                <c:pt idx="685">
                  <c:v>1.5869276878429355E-2</c:v>
                </c:pt>
                <c:pt idx="686">
                  <c:v>1.5871876878429357E-2</c:v>
                </c:pt>
                <c:pt idx="687">
                  <c:v>1.5885576878429356E-2</c:v>
                </c:pt>
                <c:pt idx="688">
                  <c:v>1.5912076878429354E-2</c:v>
                </c:pt>
                <c:pt idx="689">
                  <c:v>1.5931576878429356E-2</c:v>
                </c:pt>
                <c:pt idx="690">
                  <c:v>1.5926776878429357E-2</c:v>
                </c:pt>
                <c:pt idx="691">
                  <c:v>1.5942476878429354E-2</c:v>
                </c:pt>
                <c:pt idx="692">
                  <c:v>1.5971176878429357E-2</c:v>
                </c:pt>
                <c:pt idx="693">
                  <c:v>1.5988476878429355E-2</c:v>
                </c:pt>
                <c:pt idx="694">
                  <c:v>1.5997376878429354E-2</c:v>
                </c:pt>
                <c:pt idx="695">
                  <c:v>1.6018676878429356E-2</c:v>
                </c:pt>
                <c:pt idx="696">
                  <c:v>1.6018876878429355E-2</c:v>
                </c:pt>
                <c:pt idx="697">
                  <c:v>1.6044576878429355E-2</c:v>
                </c:pt>
                <c:pt idx="698">
                  <c:v>1.6068776878429357E-2</c:v>
                </c:pt>
                <c:pt idx="699">
                  <c:v>1.6091176878429356E-2</c:v>
                </c:pt>
                <c:pt idx="700">
                  <c:v>1.6083476878429356E-2</c:v>
                </c:pt>
                <c:pt idx="701">
                  <c:v>1.6099776878429357E-2</c:v>
                </c:pt>
                <c:pt idx="702">
                  <c:v>1.6124776878429357E-2</c:v>
                </c:pt>
                <c:pt idx="703">
                  <c:v>1.6123576878429354E-2</c:v>
                </c:pt>
                <c:pt idx="704">
                  <c:v>1.6144176878429357E-2</c:v>
                </c:pt>
                <c:pt idx="705">
                  <c:v>1.6174476878429357E-2</c:v>
                </c:pt>
                <c:pt idx="706">
                  <c:v>1.6166276878429357E-2</c:v>
                </c:pt>
                <c:pt idx="707">
                  <c:v>1.6180576878429356E-2</c:v>
                </c:pt>
                <c:pt idx="708">
                  <c:v>1.6186576878429355E-2</c:v>
                </c:pt>
                <c:pt idx="709">
                  <c:v>1.6234776878429356E-2</c:v>
                </c:pt>
                <c:pt idx="710">
                  <c:v>1.6239676878429355E-2</c:v>
                </c:pt>
                <c:pt idx="711">
                  <c:v>1.6259776878429357E-2</c:v>
                </c:pt>
                <c:pt idx="712">
                  <c:v>1.6277976878429357E-2</c:v>
                </c:pt>
                <c:pt idx="713">
                  <c:v>1.6296576878429357E-2</c:v>
                </c:pt>
                <c:pt idx="714">
                  <c:v>1.6303476878429354E-2</c:v>
                </c:pt>
                <c:pt idx="715">
                  <c:v>1.6322076878429355E-2</c:v>
                </c:pt>
                <c:pt idx="716">
                  <c:v>1.6326076878429355E-2</c:v>
                </c:pt>
                <c:pt idx="717">
                  <c:v>1.6334676878429356E-2</c:v>
                </c:pt>
                <c:pt idx="718">
                  <c:v>1.6357476878429356E-2</c:v>
                </c:pt>
                <c:pt idx="719">
                  <c:v>1.6372876878429355E-2</c:v>
                </c:pt>
                <c:pt idx="720">
                  <c:v>1.6391576878429355E-2</c:v>
                </c:pt>
                <c:pt idx="721">
                  <c:v>1.6400076878429357E-2</c:v>
                </c:pt>
                <c:pt idx="722">
                  <c:v>1.6399976878429357E-2</c:v>
                </c:pt>
                <c:pt idx="723">
                  <c:v>1.6428076878429357E-2</c:v>
                </c:pt>
                <c:pt idx="724">
                  <c:v>1.6442376878429355E-2</c:v>
                </c:pt>
                <c:pt idx="725">
                  <c:v>1.6452076878429357E-2</c:v>
                </c:pt>
                <c:pt idx="726">
                  <c:v>1.6477976878429355E-2</c:v>
                </c:pt>
                <c:pt idx="727">
                  <c:v>1.6463976878429355E-2</c:v>
                </c:pt>
                <c:pt idx="728">
                  <c:v>1.6482776878429355E-2</c:v>
                </c:pt>
                <c:pt idx="729">
                  <c:v>1.6522676878429357E-2</c:v>
                </c:pt>
                <c:pt idx="730">
                  <c:v>1.6547576878429355E-2</c:v>
                </c:pt>
                <c:pt idx="731">
                  <c:v>1.6546176878429356E-2</c:v>
                </c:pt>
                <c:pt idx="732">
                  <c:v>1.6549076878429356E-2</c:v>
                </c:pt>
                <c:pt idx="733">
                  <c:v>1.6570276878429355E-2</c:v>
                </c:pt>
                <c:pt idx="734">
                  <c:v>1.6594676878429356E-2</c:v>
                </c:pt>
                <c:pt idx="735">
                  <c:v>1.6618876878429355E-2</c:v>
                </c:pt>
                <c:pt idx="736">
                  <c:v>1.6627876878429357E-2</c:v>
                </c:pt>
                <c:pt idx="737">
                  <c:v>1.6646676878429356E-2</c:v>
                </c:pt>
                <c:pt idx="738">
                  <c:v>1.6675776878429357E-2</c:v>
                </c:pt>
                <c:pt idx="739">
                  <c:v>1.6715776878429355E-2</c:v>
                </c:pt>
                <c:pt idx="740">
                  <c:v>1.6726576878429357E-2</c:v>
                </c:pt>
                <c:pt idx="741">
                  <c:v>1.6744676878429357E-2</c:v>
                </c:pt>
                <c:pt idx="742">
                  <c:v>1.6765976878429355E-2</c:v>
                </c:pt>
                <c:pt idx="743">
                  <c:v>1.6781176878429355E-2</c:v>
                </c:pt>
                <c:pt idx="744">
                  <c:v>1.6806176878429356E-2</c:v>
                </c:pt>
                <c:pt idx="745">
                  <c:v>1.6803376878429355E-2</c:v>
                </c:pt>
                <c:pt idx="746">
                  <c:v>1.6826476878429357E-2</c:v>
                </c:pt>
                <c:pt idx="747">
                  <c:v>1.6838376878429356E-2</c:v>
                </c:pt>
                <c:pt idx="748">
                  <c:v>1.6855476878429355E-2</c:v>
                </c:pt>
                <c:pt idx="749">
                  <c:v>1.6845776878429357E-2</c:v>
                </c:pt>
                <c:pt idx="750">
                  <c:v>1.6886476878429355E-2</c:v>
                </c:pt>
                <c:pt idx="751">
                  <c:v>1.6887576878429355E-2</c:v>
                </c:pt>
                <c:pt idx="752">
                  <c:v>1.6913676878429356E-2</c:v>
                </c:pt>
                <c:pt idx="753">
                  <c:v>1.6929076878429355E-2</c:v>
                </c:pt>
                <c:pt idx="754">
                  <c:v>1.6938676878429357E-2</c:v>
                </c:pt>
                <c:pt idx="755">
                  <c:v>1.6966176878429357E-2</c:v>
                </c:pt>
                <c:pt idx="756">
                  <c:v>1.6972776878429355E-2</c:v>
                </c:pt>
                <c:pt idx="757">
                  <c:v>1.6977076878429354E-2</c:v>
                </c:pt>
                <c:pt idx="758">
                  <c:v>1.6979476878429357E-2</c:v>
                </c:pt>
                <c:pt idx="759">
                  <c:v>1.7005676878429354E-2</c:v>
                </c:pt>
                <c:pt idx="760">
                  <c:v>1.7034976878429357E-2</c:v>
                </c:pt>
                <c:pt idx="761">
                  <c:v>1.7036776878429357E-2</c:v>
                </c:pt>
                <c:pt idx="762">
                  <c:v>1.7045176878429356E-2</c:v>
                </c:pt>
                <c:pt idx="763">
                  <c:v>1.7066476878429354E-2</c:v>
                </c:pt>
                <c:pt idx="764">
                  <c:v>1.7085576878429355E-2</c:v>
                </c:pt>
                <c:pt idx="765">
                  <c:v>1.7081276878429356E-2</c:v>
                </c:pt>
                <c:pt idx="766">
                  <c:v>1.7114676878429356E-2</c:v>
                </c:pt>
                <c:pt idx="767">
                  <c:v>1.7116676878429354E-2</c:v>
                </c:pt>
                <c:pt idx="768">
                  <c:v>1.7146176878429356E-2</c:v>
                </c:pt>
                <c:pt idx="769">
                  <c:v>1.7171676878429357E-2</c:v>
                </c:pt>
                <c:pt idx="770">
                  <c:v>1.7217876878429357E-2</c:v>
                </c:pt>
                <c:pt idx="771">
                  <c:v>1.7259876878429357E-2</c:v>
                </c:pt>
                <c:pt idx="772">
                  <c:v>1.7286676878429354E-2</c:v>
                </c:pt>
                <c:pt idx="773">
                  <c:v>1.7298476878429357E-2</c:v>
                </c:pt>
                <c:pt idx="774">
                  <c:v>1.7315876878429354E-2</c:v>
                </c:pt>
                <c:pt idx="775">
                  <c:v>1.7338676878429354E-2</c:v>
                </c:pt>
                <c:pt idx="776">
                  <c:v>1.7367376878429357E-2</c:v>
                </c:pt>
                <c:pt idx="777">
                  <c:v>1.7428176878429357E-2</c:v>
                </c:pt>
                <c:pt idx="778">
                  <c:v>1.7467576878429356E-2</c:v>
                </c:pt>
                <c:pt idx="779">
                  <c:v>1.7521776878429356E-2</c:v>
                </c:pt>
                <c:pt idx="780">
                  <c:v>1.7540876878429357E-2</c:v>
                </c:pt>
                <c:pt idx="781">
                  <c:v>1.7564376878429357E-2</c:v>
                </c:pt>
                <c:pt idx="782">
                  <c:v>1.7565576878429356E-2</c:v>
                </c:pt>
                <c:pt idx="783">
                  <c:v>1.7575676878429355E-2</c:v>
                </c:pt>
                <c:pt idx="784">
                  <c:v>1.7601476878429355E-2</c:v>
                </c:pt>
                <c:pt idx="785">
                  <c:v>1.7617876878429355E-2</c:v>
                </c:pt>
                <c:pt idx="786">
                  <c:v>1.7641676878429356E-2</c:v>
                </c:pt>
                <c:pt idx="787">
                  <c:v>1.7648476878429357E-2</c:v>
                </c:pt>
                <c:pt idx="788">
                  <c:v>1.7668576878429355E-2</c:v>
                </c:pt>
                <c:pt idx="789">
                  <c:v>1.7689676878429355E-2</c:v>
                </c:pt>
                <c:pt idx="790">
                  <c:v>1.7684676878429357E-2</c:v>
                </c:pt>
                <c:pt idx="791">
                  <c:v>1.7702276878429356E-2</c:v>
                </c:pt>
                <c:pt idx="792">
                  <c:v>1.7717476878429356E-2</c:v>
                </c:pt>
                <c:pt idx="793">
                  <c:v>1.7733776878429357E-2</c:v>
                </c:pt>
                <c:pt idx="794">
                  <c:v>1.7748176878429354E-2</c:v>
                </c:pt>
                <c:pt idx="795">
                  <c:v>1.7773876878429355E-2</c:v>
                </c:pt>
                <c:pt idx="796">
                  <c:v>1.7796476878429356E-2</c:v>
                </c:pt>
                <c:pt idx="797">
                  <c:v>1.7859776878429354E-2</c:v>
                </c:pt>
                <c:pt idx="798">
                  <c:v>1.7916176878429356E-2</c:v>
                </c:pt>
                <c:pt idx="799">
                  <c:v>1.7943976878429357E-2</c:v>
                </c:pt>
                <c:pt idx="800">
                  <c:v>1.7957676878429356E-2</c:v>
                </c:pt>
                <c:pt idx="801">
                  <c:v>1.7979676878429357E-2</c:v>
                </c:pt>
                <c:pt idx="802">
                  <c:v>1.7990376878429356E-2</c:v>
                </c:pt>
                <c:pt idx="803">
                  <c:v>1.8005276878429354E-2</c:v>
                </c:pt>
                <c:pt idx="804">
                  <c:v>1.8025776878429357E-2</c:v>
                </c:pt>
                <c:pt idx="805">
                  <c:v>1.8041976878429355E-2</c:v>
                </c:pt>
                <c:pt idx="806">
                  <c:v>1.8050076878429355E-2</c:v>
                </c:pt>
                <c:pt idx="807">
                  <c:v>1.8058976878429354E-2</c:v>
                </c:pt>
                <c:pt idx="808">
                  <c:v>1.8078576878429356E-2</c:v>
                </c:pt>
                <c:pt idx="809">
                  <c:v>1.8084276878429357E-2</c:v>
                </c:pt>
                <c:pt idx="810">
                  <c:v>1.8109476878429356E-2</c:v>
                </c:pt>
                <c:pt idx="811">
                  <c:v>1.8122276878429357E-2</c:v>
                </c:pt>
                <c:pt idx="812">
                  <c:v>1.8133976878429357E-2</c:v>
                </c:pt>
                <c:pt idx="813">
                  <c:v>1.8136576878429355E-2</c:v>
                </c:pt>
                <c:pt idx="814">
                  <c:v>1.8166476878429354E-2</c:v>
                </c:pt>
                <c:pt idx="815">
                  <c:v>1.8201376878429355E-2</c:v>
                </c:pt>
                <c:pt idx="816">
                  <c:v>1.8208376878429355E-2</c:v>
                </c:pt>
                <c:pt idx="817">
                  <c:v>1.8179676878429356E-2</c:v>
                </c:pt>
                <c:pt idx="818">
                  <c:v>1.8218876878429355E-2</c:v>
                </c:pt>
                <c:pt idx="819">
                  <c:v>1.8226876878429357E-2</c:v>
                </c:pt>
                <c:pt idx="820">
                  <c:v>1.8270576878429357E-2</c:v>
                </c:pt>
                <c:pt idx="821">
                  <c:v>1.8284276878429356E-2</c:v>
                </c:pt>
                <c:pt idx="822">
                  <c:v>1.8258576878429356E-2</c:v>
                </c:pt>
                <c:pt idx="823">
                  <c:v>1.8274476878429355E-2</c:v>
                </c:pt>
                <c:pt idx="824">
                  <c:v>1.8300776878429355E-2</c:v>
                </c:pt>
                <c:pt idx="825">
                  <c:v>1.8317276878429357E-2</c:v>
                </c:pt>
                <c:pt idx="826">
                  <c:v>1.8334576878429355E-2</c:v>
                </c:pt>
                <c:pt idx="827">
                  <c:v>1.8343076878429357E-2</c:v>
                </c:pt>
                <c:pt idx="828">
                  <c:v>1.8337376878429356E-2</c:v>
                </c:pt>
                <c:pt idx="829">
                  <c:v>1.8365576878429355E-2</c:v>
                </c:pt>
                <c:pt idx="830">
                  <c:v>1.8393576878429355E-2</c:v>
                </c:pt>
                <c:pt idx="831">
                  <c:v>1.8395076878429357E-2</c:v>
                </c:pt>
                <c:pt idx="832">
                  <c:v>1.8399876878429356E-2</c:v>
                </c:pt>
                <c:pt idx="833">
                  <c:v>1.8427276878429356E-2</c:v>
                </c:pt>
                <c:pt idx="834">
                  <c:v>1.8439676878429356E-2</c:v>
                </c:pt>
                <c:pt idx="835">
                  <c:v>1.8454776878429356E-2</c:v>
                </c:pt>
                <c:pt idx="836">
                  <c:v>1.8461276878429356E-2</c:v>
                </c:pt>
                <c:pt idx="837">
                  <c:v>1.8492476878429354E-2</c:v>
                </c:pt>
                <c:pt idx="838">
                  <c:v>1.8497576878429355E-2</c:v>
                </c:pt>
                <c:pt idx="839">
                  <c:v>1.8518376878429357E-2</c:v>
                </c:pt>
                <c:pt idx="840">
                  <c:v>1.8514876878429357E-2</c:v>
                </c:pt>
                <c:pt idx="841">
                  <c:v>1.8527576878429354E-2</c:v>
                </c:pt>
                <c:pt idx="842">
                  <c:v>1.8546676878429355E-2</c:v>
                </c:pt>
                <c:pt idx="843">
                  <c:v>1.8560476878429356E-2</c:v>
                </c:pt>
                <c:pt idx="844">
                  <c:v>1.8577576878429355E-2</c:v>
                </c:pt>
                <c:pt idx="845">
                  <c:v>1.8595376878429357E-2</c:v>
                </c:pt>
                <c:pt idx="846">
                  <c:v>1.8601476878429356E-2</c:v>
                </c:pt>
                <c:pt idx="847">
                  <c:v>1.8613376878429354E-2</c:v>
                </c:pt>
                <c:pt idx="848">
                  <c:v>1.8643276878429357E-2</c:v>
                </c:pt>
                <c:pt idx="849">
                  <c:v>1.8641576878429357E-2</c:v>
                </c:pt>
                <c:pt idx="850">
                  <c:v>1.8655076878429357E-2</c:v>
                </c:pt>
                <c:pt idx="851">
                  <c:v>1.8663576878429355E-2</c:v>
                </c:pt>
                <c:pt idx="852">
                  <c:v>1.8668176878429355E-2</c:v>
                </c:pt>
                <c:pt idx="853">
                  <c:v>1.8785776878429354E-2</c:v>
                </c:pt>
                <c:pt idx="854">
                  <c:v>1.8806576878429355E-2</c:v>
                </c:pt>
                <c:pt idx="855">
                  <c:v>1.8879476878429356E-2</c:v>
                </c:pt>
                <c:pt idx="856">
                  <c:v>1.8895376878429355E-2</c:v>
                </c:pt>
                <c:pt idx="857">
                  <c:v>1.8911576878429356E-2</c:v>
                </c:pt>
                <c:pt idx="858">
                  <c:v>1.8922376878429355E-2</c:v>
                </c:pt>
                <c:pt idx="859">
                  <c:v>1.8925976878429354E-2</c:v>
                </c:pt>
                <c:pt idx="860">
                  <c:v>1.8938376878429357E-2</c:v>
                </c:pt>
                <c:pt idx="861">
                  <c:v>1.8952376878429357E-2</c:v>
                </c:pt>
                <c:pt idx="862">
                  <c:v>1.9037476878429355E-2</c:v>
                </c:pt>
                <c:pt idx="863">
                  <c:v>1.9076676878429354E-2</c:v>
                </c:pt>
                <c:pt idx="864">
                  <c:v>1.9097476878429356E-2</c:v>
                </c:pt>
                <c:pt idx="865">
                  <c:v>1.9101676878429355E-2</c:v>
                </c:pt>
                <c:pt idx="866">
                  <c:v>1.9131376878429356E-2</c:v>
                </c:pt>
                <c:pt idx="867">
                  <c:v>1.9134876878429356E-2</c:v>
                </c:pt>
                <c:pt idx="868">
                  <c:v>1.9158376878429355E-2</c:v>
                </c:pt>
                <c:pt idx="869">
                  <c:v>1.9160276878429357E-2</c:v>
                </c:pt>
                <c:pt idx="870">
                  <c:v>1.9178576878429356E-2</c:v>
                </c:pt>
                <c:pt idx="871">
                  <c:v>1.9183476878429355E-2</c:v>
                </c:pt>
                <c:pt idx="872">
                  <c:v>1.9210976878429355E-2</c:v>
                </c:pt>
                <c:pt idx="873">
                  <c:v>1.9227076878429356E-2</c:v>
                </c:pt>
                <c:pt idx="874">
                  <c:v>1.9223276878429355E-2</c:v>
                </c:pt>
                <c:pt idx="875">
                  <c:v>1.9249576878429354E-2</c:v>
                </c:pt>
                <c:pt idx="876">
                  <c:v>1.9267176878429354E-2</c:v>
                </c:pt>
                <c:pt idx="877">
                  <c:v>1.9278076878429355E-2</c:v>
                </c:pt>
                <c:pt idx="878">
                  <c:v>1.9287976878429355E-2</c:v>
                </c:pt>
                <c:pt idx="879">
                  <c:v>1.9311176878429356E-2</c:v>
                </c:pt>
                <c:pt idx="880">
                  <c:v>1.9307476878429354E-2</c:v>
                </c:pt>
                <c:pt idx="881">
                  <c:v>1.9329076878429354E-2</c:v>
                </c:pt>
                <c:pt idx="882">
                  <c:v>1.9343676878429354E-2</c:v>
                </c:pt>
                <c:pt idx="883">
                  <c:v>1.9343576878429355E-2</c:v>
                </c:pt>
                <c:pt idx="884">
                  <c:v>1.9365276878429354E-2</c:v>
                </c:pt>
                <c:pt idx="885">
                  <c:v>1.9370976878429355E-2</c:v>
                </c:pt>
                <c:pt idx="886">
                  <c:v>1.9386676878429356E-2</c:v>
                </c:pt>
                <c:pt idx="887">
                  <c:v>1.9406976878429356E-2</c:v>
                </c:pt>
                <c:pt idx="888">
                  <c:v>1.9417476878429357E-2</c:v>
                </c:pt>
                <c:pt idx="889">
                  <c:v>1.9423376878429356E-2</c:v>
                </c:pt>
                <c:pt idx="890">
                  <c:v>1.9466676878429356E-2</c:v>
                </c:pt>
                <c:pt idx="891">
                  <c:v>1.9501776878429355E-2</c:v>
                </c:pt>
                <c:pt idx="892">
                  <c:v>1.9512176878429356E-2</c:v>
                </c:pt>
                <c:pt idx="893">
                  <c:v>1.9520976878429356E-2</c:v>
                </c:pt>
                <c:pt idx="894">
                  <c:v>1.9548676878429355E-2</c:v>
                </c:pt>
                <c:pt idx="895">
                  <c:v>1.9560176878429356E-2</c:v>
                </c:pt>
                <c:pt idx="896">
                  <c:v>1.9569876878429357E-2</c:v>
                </c:pt>
                <c:pt idx="897">
                  <c:v>1.9582876878429356E-2</c:v>
                </c:pt>
                <c:pt idx="898">
                  <c:v>1.9599276878429356E-2</c:v>
                </c:pt>
                <c:pt idx="899">
                  <c:v>1.9607176878429354E-2</c:v>
                </c:pt>
                <c:pt idx="900">
                  <c:v>1.9628576878429355E-2</c:v>
                </c:pt>
                <c:pt idx="901">
                  <c:v>1.9651976878429355E-2</c:v>
                </c:pt>
                <c:pt idx="902">
                  <c:v>1.9648176878429357E-2</c:v>
                </c:pt>
                <c:pt idx="903">
                  <c:v>1.9660076878429356E-2</c:v>
                </c:pt>
                <c:pt idx="904">
                  <c:v>1.9672276878429356E-2</c:v>
                </c:pt>
                <c:pt idx="905">
                  <c:v>1.9676276878429357E-2</c:v>
                </c:pt>
                <c:pt idx="906">
                  <c:v>1.9682776878429356E-2</c:v>
                </c:pt>
                <c:pt idx="907">
                  <c:v>1.9715276878429357E-2</c:v>
                </c:pt>
                <c:pt idx="908">
                  <c:v>1.9704076878429354E-2</c:v>
                </c:pt>
                <c:pt idx="909">
                  <c:v>1.9729876878429357E-2</c:v>
                </c:pt>
                <c:pt idx="910">
                  <c:v>1.9753776878429354E-2</c:v>
                </c:pt>
                <c:pt idx="911">
                  <c:v>1.9754176878429355E-2</c:v>
                </c:pt>
                <c:pt idx="912">
                  <c:v>1.9786876878429355E-2</c:v>
                </c:pt>
                <c:pt idx="913">
                  <c:v>1.9770476878429356E-2</c:v>
                </c:pt>
                <c:pt idx="914">
                  <c:v>1.9786176878429356E-2</c:v>
                </c:pt>
                <c:pt idx="915">
                  <c:v>1.9805476878429356E-2</c:v>
                </c:pt>
                <c:pt idx="916">
                  <c:v>1.9832976878429356E-2</c:v>
                </c:pt>
                <c:pt idx="917">
                  <c:v>1.9831276878429355E-2</c:v>
                </c:pt>
                <c:pt idx="918">
                  <c:v>1.9836676878429355E-2</c:v>
                </c:pt>
                <c:pt idx="919">
                  <c:v>1.9850676878429355E-2</c:v>
                </c:pt>
                <c:pt idx="920">
                  <c:v>1.9857976878429356E-2</c:v>
                </c:pt>
                <c:pt idx="921">
                  <c:v>1.9881776878429357E-2</c:v>
                </c:pt>
                <c:pt idx="922">
                  <c:v>1.9886576878429357E-2</c:v>
                </c:pt>
                <c:pt idx="923">
                  <c:v>1.9905476878429355E-2</c:v>
                </c:pt>
                <c:pt idx="924">
                  <c:v>1.9926776878429357E-2</c:v>
                </c:pt>
                <c:pt idx="925">
                  <c:v>1.9934576878429356E-2</c:v>
                </c:pt>
                <c:pt idx="926">
                  <c:v>1.9940476878429356E-2</c:v>
                </c:pt>
                <c:pt idx="927">
                  <c:v>1.9966676878429356E-2</c:v>
                </c:pt>
                <c:pt idx="928">
                  <c:v>1.9961976878429356E-2</c:v>
                </c:pt>
                <c:pt idx="929">
                  <c:v>1.9987776878429356E-2</c:v>
                </c:pt>
                <c:pt idx="930">
                  <c:v>1.9981276878429356E-2</c:v>
                </c:pt>
                <c:pt idx="931">
                  <c:v>1.9995876878429356E-2</c:v>
                </c:pt>
                <c:pt idx="932">
                  <c:v>2.0017376878429357E-2</c:v>
                </c:pt>
                <c:pt idx="933">
                  <c:v>2.0020376878429356E-2</c:v>
                </c:pt>
                <c:pt idx="934">
                  <c:v>2.0014176878429355E-2</c:v>
                </c:pt>
                <c:pt idx="935">
                  <c:v>2.0050576878429354E-2</c:v>
                </c:pt>
                <c:pt idx="936">
                  <c:v>2.0038276878429354E-2</c:v>
                </c:pt>
                <c:pt idx="937">
                  <c:v>2.0060076878429357E-2</c:v>
                </c:pt>
                <c:pt idx="938">
                  <c:v>2.0077476878429357E-2</c:v>
                </c:pt>
                <c:pt idx="939">
                  <c:v>2.0088176878429356E-2</c:v>
                </c:pt>
                <c:pt idx="940">
                  <c:v>2.0065676878429355E-2</c:v>
                </c:pt>
                <c:pt idx="941">
                  <c:v>2.0071476878429355E-2</c:v>
                </c:pt>
                <c:pt idx="942">
                  <c:v>2.0082876878429357E-2</c:v>
                </c:pt>
                <c:pt idx="943">
                  <c:v>2.0088576878429357E-2</c:v>
                </c:pt>
                <c:pt idx="944">
                  <c:v>2.0097876878429354E-2</c:v>
                </c:pt>
                <c:pt idx="945">
                  <c:v>2.0095376878429355E-2</c:v>
                </c:pt>
                <c:pt idx="946">
                  <c:v>2.0117776878429357E-2</c:v>
                </c:pt>
                <c:pt idx="947">
                  <c:v>2.0126576878429357E-2</c:v>
                </c:pt>
                <c:pt idx="948">
                  <c:v>2.0132876878429355E-2</c:v>
                </c:pt>
                <c:pt idx="949">
                  <c:v>2.0135776878429355E-2</c:v>
                </c:pt>
                <c:pt idx="950">
                  <c:v>2.0132076878429356E-2</c:v>
                </c:pt>
                <c:pt idx="951">
                  <c:v>2.0121276878429354E-2</c:v>
                </c:pt>
                <c:pt idx="952">
                  <c:v>2.0130576878429354E-2</c:v>
                </c:pt>
                <c:pt idx="953">
                  <c:v>2.0142476878429356E-2</c:v>
                </c:pt>
                <c:pt idx="954">
                  <c:v>2.0172176878429357E-2</c:v>
                </c:pt>
                <c:pt idx="955">
                  <c:v>2.0159376878429357E-2</c:v>
                </c:pt>
                <c:pt idx="956">
                  <c:v>2.0157476878429354E-2</c:v>
                </c:pt>
                <c:pt idx="957">
                  <c:v>2.0154076878429357E-2</c:v>
                </c:pt>
                <c:pt idx="958">
                  <c:v>2.0158276878429356E-2</c:v>
                </c:pt>
                <c:pt idx="959">
                  <c:v>2.0181476878429357E-2</c:v>
                </c:pt>
                <c:pt idx="960">
                  <c:v>2.0177876878429354E-2</c:v>
                </c:pt>
                <c:pt idx="961">
                  <c:v>2.0190276878429357E-2</c:v>
                </c:pt>
                <c:pt idx="962">
                  <c:v>2.0193776878429357E-2</c:v>
                </c:pt>
                <c:pt idx="963">
                  <c:v>2.0224876878429356E-2</c:v>
                </c:pt>
                <c:pt idx="964">
                  <c:v>2.0214976878429356E-2</c:v>
                </c:pt>
                <c:pt idx="965">
                  <c:v>2.0217776878429357E-2</c:v>
                </c:pt>
              </c:numCache>
            </c:numRef>
          </c:xVal>
          <c:yVal>
            <c:numRef>
              <c:f>'Lab1-sandwich'!$X$3:$X$992</c:f>
              <c:numCache>
                <c:formatCode>General</c:formatCode>
                <c:ptCount val="990"/>
                <c:pt idx="0">
                  <c:v>-2.9995800661942607</c:v>
                </c:pt>
                <c:pt idx="1">
                  <c:v>-3.9393337768956305</c:v>
                </c:pt>
                <c:pt idx="2">
                  <c:v>-3.8048076482203501</c:v>
                </c:pt>
                <c:pt idx="3">
                  <c:v>-4.7487088513234843</c:v>
                </c:pt>
                <c:pt idx="4">
                  <c:v>-3.9395118329215246</c:v>
                </c:pt>
                <c:pt idx="5">
                  <c:v>-1.9248774786487397</c:v>
                </c:pt>
                <c:pt idx="6">
                  <c:v>6.6730760017744233</c:v>
                </c:pt>
                <c:pt idx="7">
                  <c:v>15.287246402948202</c:v>
                </c:pt>
                <c:pt idx="8">
                  <c:v>27.815049442833189</c:v>
                </c:pt>
                <c:pt idx="9">
                  <c:v>37.795981016896427</c:v>
                </c:pt>
                <c:pt idx="10">
                  <c:v>48.3339090032513</c:v>
                </c:pt>
                <c:pt idx="11">
                  <c:v>56.997117024736099</c:v>
                </c:pt>
                <c:pt idx="12">
                  <c:v>67.561661593525841</c:v>
                </c:pt>
                <c:pt idx="13">
                  <c:v>77.469936901215064</c:v>
                </c:pt>
                <c:pt idx="14">
                  <c:v>89.26363738458268</c:v>
                </c:pt>
                <c:pt idx="15">
                  <c:v>98.926589048802825</c:v>
                </c:pt>
                <c:pt idx="16">
                  <c:v>109.2788769455786</c:v>
                </c:pt>
                <c:pt idx="17">
                  <c:v>119.0992070049974</c:v>
                </c:pt>
                <c:pt idx="18">
                  <c:v>127.58032519354775</c:v>
                </c:pt>
                <c:pt idx="19">
                  <c:v>135.23075540752262</c:v>
                </c:pt>
                <c:pt idx="20">
                  <c:v>146.1621937861909</c:v>
                </c:pt>
                <c:pt idx="21">
                  <c:v>155.63659599748962</c:v>
                </c:pt>
                <c:pt idx="22">
                  <c:v>164.56583890448235</c:v>
                </c:pt>
                <c:pt idx="23">
                  <c:v>173.88090129429116</c:v>
                </c:pt>
                <c:pt idx="24">
                  <c:v>184.49043122736745</c:v>
                </c:pt>
                <c:pt idx="25">
                  <c:v>193.30881798759935</c:v>
                </c:pt>
                <c:pt idx="26">
                  <c:v>201.55472312184833</c:v>
                </c:pt>
                <c:pt idx="27">
                  <c:v>212.59091350261235</c:v>
                </c:pt>
                <c:pt idx="28">
                  <c:v>222.56845976378111</c:v>
                </c:pt>
                <c:pt idx="29">
                  <c:v>230.87045769353116</c:v>
                </c:pt>
                <c:pt idx="30">
                  <c:v>239.58215569389938</c:v>
                </c:pt>
                <c:pt idx="31">
                  <c:v>249.72225387915182</c:v>
                </c:pt>
                <c:pt idx="32">
                  <c:v>259.82927946496949</c:v>
                </c:pt>
                <c:pt idx="33">
                  <c:v>269.65870557357857</c:v>
                </c:pt>
                <c:pt idx="34">
                  <c:v>278.15380870198629</c:v>
                </c:pt>
                <c:pt idx="35">
                  <c:v>287.74004406549318</c:v>
                </c:pt>
                <c:pt idx="36">
                  <c:v>295.29963071064907</c:v>
                </c:pt>
                <c:pt idx="37">
                  <c:v>306.31621373994875</c:v>
                </c:pt>
                <c:pt idx="38">
                  <c:v>313.37454729602388</c:v>
                </c:pt>
                <c:pt idx="39">
                  <c:v>325.17909178193207</c:v>
                </c:pt>
                <c:pt idx="40">
                  <c:v>332.93863771393501</c:v>
                </c:pt>
                <c:pt idx="41">
                  <c:v>345.04062190270611</c:v>
                </c:pt>
                <c:pt idx="42">
                  <c:v>353.86916492417322</c:v>
                </c:pt>
                <c:pt idx="43">
                  <c:v>362.23690855727443</c:v>
                </c:pt>
                <c:pt idx="44">
                  <c:v>371.19621478906095</c:v>
                </c:pt>
                <c:pt idx="45">
                  <c:v>380.10968935320818</c:v>
                </c:pt>
                <c:pt idx="46">
                  <c:v>390.34001941068857</c:v>
                </c:pt>
                <c:pt idx="47">
                  <c:v>400.90630117963229</c:v>
                </c:pt>
                <c:pt idx="48">
                  <c:v>409.78644608906342</c:v>
                </c:pt>
                <c:pt idx="49">
                  <c:v>417.63559738819492</c:v>
                </c:pt>
                <c:pt idx="50">
                  <c:v>429.61063485636799</c:v>
                </c:pt>
                <c:pt idx="51">
                  <c:v>437.20095330217367</c:v>
                </c:pt>
                <c:pt idx="52">
                  <c:v>445.80555870078757</c:v>
                </c:pt>
                <c:pt idx="53">
                  <c:v>458.05697052954633</c:v>
                </c:pt>
                <c:pt idx="54">
                  <c:v>467.80848969339019</c:v>
                </c:pt>
                <c:pt idx="55">
                  <c:v>476.04261727263844</c:v>
                </c:pt>
                <c:pt idx="56">
                  <c:v>485.500258650413</c:v>
                </c:pt>
                <c:pt idx="57">
                  <c:v>496.94464720933257</c:v>
                </c:pt>
                <c:pt idx="58">
                  <c:v>505.20200502089551</c:v>
                </c:pt>
                <c:pt idx="59">
                  <c:v>514.00169017336327</c:v>
                </c:pt>
                <c:pt idx="60">
                  <c:v>523.92554673990537</c:v>
                </c:pt>
                <c:pt idx="61">
                  <c:v>533.15588571838794</c:v>
                </c:pt>
                <c:pt idx="62">
                  <c:v>541.2328880652035</c:v>
                </c:pt>
                <c:pt idx="63">
                  <c:v>550.51953549026496</c:v>
                </c:pt>
                <c:pt idx="64">
                  <c:v>560.51620221623909</c:v>
                </c:pt>
                <c:pt idx="65">
                  <c:v>568.59338305540939</c:v>
                </c:pt>
                <c:pt idx="66">
                  <c:v>576.89679417263631</c:v>
                </c:pt>
                <c:pt idx="67">
                  <c:v>587.07361686940862</c:v>
                </c:pt>
                <c:pt idx="68">
                  <c:v>598.00271102200998</c:v>
                </c:pt>
                <c:pt idx="69">
                  <c:v>604.74021471725962</c:v>
                </c:pt>
                <c:pt idx="70">
                  <c:v>614.96826735673983</c:v>
                </c:pt>
                <c:pt idx="71">
                  <c:v>623.60791770632488</c:v>
                </c:pt>
                <c:pt idx="72">
                  <c:v>631.31810627651214</c:v>
                </c:pt>
                <c:pt idx="73">
                  <c:v>639.17439288123819</c:v>
                </c:pt>
                <c:pt idx="74">
                  <c:v>651.60538254583651</c:v>
                </c:pt>
                <c:pt idx="75">
                  <c:v>659.50092561922554</c:v>
                </c:pt>
                <c:pt idx="76">
                  <c:v>668.50471403003723</c:v>
                </c:pt>
                <c:pt idx="77">
                  <c:v>677.69432959414166</c:v>
                </c:pt>
                <c:pt idx="78">
                  <c:v>683.37724678051188</c:v>
                </c:pt>
                <c:pt idx="79">
                  <c:v>692.63171319041419</c:v>
                </c:pt>
                <c:pt idx="80">
                  <c:v>699.27205627656269</c:v>
                </c:pt>
                <c:pt idx="81">
                  <c:v>709.16026532853402</c:v>
                </c:pt>
                <c:pt idx="82">
                  <c:v>717.7658809171154</c:v>
                </c:pt>
                <c:pt idx="83">
                  <c:v>726.8045674535216</c:v>
                </c:pt>
                <c:pt idx="84">
                  <c:v>735.67794150616078</c:v>
                </c:pt>
                <c:pt idx="85">
                  <c:v>743.14563062869377</c:v>
                </c:pt>
                <c:pt idx="86">
                  <c:v>751.77312711363868</c:v>
                </c:pt>
                <c:pt idx="87">
                  <c:v>761.43608573594815</c:v>
                </c:pt>
                <c:pt idx="88">
                  <c:v>767.73522946660808</c:v>
                </c:pt>
                <c:pt idx="89">
                  <c:v>777.37050512932058</c:v>
                </c:pt>
                <c:pt idx="90">
                  <c:v>787.03093659588069</c:v>
                </c:pt>
                <c:pt idx="91">
                  <c:v>794.32553434893896</c:v>
                </c:pt>
                <c:pt idx="92">
                  <c:v>801.64728860334981</c:v>
                </c:pt>
                <c:pt idx="93">
                  <c:v>810.49226898760912</c:v>
                </c:pt>
                <c:pt idx="94">
                  <c:v>819.69057528093776</c:v>
                </c:pt>
                <c:pt idx="95">
                  <c:v>827.55337203482259</c:v>
                </c:pt>
                <c:pt idx="96">
                  <c:v>834.7600191641568</c:v>
                </c:pt>
                <c:pt idx="97">
                  <c:v>843.45611641033076</c:v>
                </c:pt>
                <c:pt idx="98">
                  <c:v>851.25244352942309</c:v>
                </c:pt>
                <c:pt idx="99">
                  <c:v>859.28573052102467</c:v>
                </c:pt>
                <c:pt idx="100">
                  <c:v>867.86042322960861</c:v>
                </c:pt>
                <c:pt idx="101">
                  <c:v>874.87374160415879</c:v>
                </c:pt>
                <c:pt idx="102">
                  <c:v>883.53777473134403</c:v>
                </c:pt>
                <c:pt idx="103">
                  <c:v>890.62723215512312</c:v>
                </c:pt>
                <c:pt idx="104">
                  <c:v>898.93943411606801</c:v>
                </c:pt>
                <c:pt idx="105">
                  <c:v>906.06510367318629</c:v>
                </c:pt>
                <c:pt idx="106">
                  <c:v>911.21988327643521</c:v>
                </c:pt>
                <c:pt idx="107">
                  <c:v>916.64825497615459</c:v>
                </c:pt>
                <c:pt idx="108">
                  <c:v>921.45327364056277</c:v>
                </c:pt>
                <c:pt idx="109">
                  <c:v>926.66259711575799</c:v>
                </c:pt>
                <c:pt idx="110">
                  <c:v>931.56655276084655</c:v>
                </c:pt>
                <c:pt idx="111">
                  <c:v>934.40821476303722</c:v>
                </c:pt>
                <c:pt idx="112">
                  <c:v>941.16774262358467</c:v>
                </c:pt>
                <c:pt idx="113">
                  <c:v>944.40913183726059</c:v>
                </c:pt>
                <c:pt idx="114">
                  <c:v>949.78150822539806</c:v>
                </c:pt>
                <c:pt idx="115">
                  <c:v>954.5266519689344</c:v>
                </c:pt>
                <c:pt idx="116">
                  <c:v>959.29917610648317</c:v>
                </c:pt>
                <c:pt idx="117">
                  <c:v>962.94103911928357</c:v>
                </c:pt>
                <c:pt idx="118">
                  <c:v>969.21736927254915</c:v>
                </c:pt>
                <c:pt idx="119">
                  <c:v>972.83818671039194</c:v>
                </c:pt>
                <c:pt idx="120">
                  <c:v>977.78604604197312</c:v>
                </c:pt>
                <c:pt idx="121">
                  <c:v>980.89397012064796</c:v>
                </c:pt>
                <c:pt idx="122">
                  <c:v>984.5463670725909</c:v>
                </c:pt>
                <c:pt idx="123">
                  <c:v>989.51635875778663</c:v>
                </c:pt>
                <c:pt idx="124">
                  <c:v>993.84211341233424</c:v>
                </c:pt>
                <c:pt idx="125">
                  <c:v>998.15366799282776</c:v>
                </c:pt>
                <c:pt idx="126">
                  <c:v>1001.736576758842</c:v>
                </c:pt>
                <c:pt idx="127">
                  <c:v>1006.2701242137445</c:v>
                </c:pt>
                <c:pt idx="128">
                  <c:v>1010.6526204019863</c:v>
                </c:pt>
                <c:pt idx="129">
                  <c:v>1014.0812747601063</c:v>
                </c:pt>
                <c:pt idx="130">
                  <c:v>1018.3030712886488</c:v>
                </c:pt>
                <c:pt idx="131">
                  <c:v>1021.6258641825002</c:v>
                </c:pt>
                <c:pt idx="132">
                  <c:v>1025.7255767682636</c:v>
                </c:pt>
                <c:pt idx="133">
                  <c:v>1029.9027458755299</c:v>
                </c:pt>
                <c:pt idx="134">
                  <c:v>1033.2299064740691</c:v>
                </c:pt>
                <c:pt idx="135">
                  <c:v>1035.9231529448468</c:v>
                </c:pt>
                <c:pt idx="136">
                  <c:v>1038.9056041570941</c:v>
                </c:pt>
                <c:pt idx="137">
                  <c:v>1043.0730916901093</c:v>
                </c:pt>
                <c:pt idx="138">
                  <c:v>1049.2349832525458</c:v>
                </c:pt>
                <c:pt idx="139">
                  <c:v>1052.4343811634706</c:v>
                </c:pt>
                <c:pt idx="140">
                  <c:v>1055.4805071148862</c:v>
                </c:pt>
                <c:pt idx="141">
                  <c:v>1061.4258867778444</c:v>
                </c:pt>
                <c:pt idx="142">
                  <c:v>1062.5094514372163</c:v>
                </c:pt>
                <c:pt idx="143">
                  <c:v>1068.683854551273</c:v>
                </c:pt>
                <c:pt idx="144">
                  <c:v>1070.7952010068868</c:v>
                </c:pt>
                <c:pt idx="145">
                  <c:v>1075.1910354676088</c:v>
                </c:pt>
                <c:pt idx="146">
                  <c:v>1080.0677805159212</c:v>
                </c:pt>
                <c:pt idx="147">
                  <c:v>1084.0656831966758</c:v>
                </c:pt>
                <c:pt idx="148">
                  <c:v>1086.4421521872091</c:v>
                </c:pt>
                <c:pt idx="149">
                  <c:v>1090.4676473172897</c:v>
                </c:pt>
                <c:pt idx="150">
                  <c:v>1094.3439735506856</c:v>
                </c:pt>
                <c:pt idx="151">
                  <c:v>1098.124370405151</c:v>
                </c:pt>
                <c:pt idx="152">
                  <c:v>1103.4939516213637</c:v>
                </c:pt>
                <c:pt idx="153">
                  <c:v>1107.2340016085905</c:v>
                </c:pt>
                <c:pt idx="154">
                  <c:v>1110.0679350637654</c:v>
                </c:pt>
                <c:pt idx="155">
                  <c:v>1118.1894617946807</c:v>
                </c:pt>
                <c:pt idx="156">
                  <c:v>1130.6330248034935</c:v>
                </c:pt>
                <c:pt idx="157">
                  <c:v>1137.9866016202384</c:v>
                </c:pt>
                <c:pt idx="158">
                  <c:v>1139.5428365178127</c:v>
                </c:pt>
                <c:pt idx="159">
                  <c:v>1145.1009441883268</c:v>
                </c:pt>
                <c:pt idx="160">
                  <c:v>1148.854150376829</c:v>
                </c:pt>
                <c:pt idx="161">
                  <c:v>1153.2445449844386</c:v>
                </c:pt>
                <c:pt idx="162">
                  <c:v>1156.9342524325527</c:v>
                </c:pt>
                <c:pt idx="163">
                  <c:v>1161.1326654352945</c:v>
                </c:pt>
                <c:pt idx="164">
                  <c:v>1164.1687405601569</c:v>
                </c:pt>
                <c:pt idx="165">
                  <c:v>1168.730695813304</c:v>
                </c:pt>
                <c:pt idx="166">
                  <c:v>1172.0582515657231</c:v>
                </c:pt>
                <c:pt idx="167">
                  <c:v>1176.650890396068</c:v>
                </c:pt>
                <c:pt idx="168">
                  <c:v>1179.6606625913453</c:v>
                </c:pt>
                <c:pt idx="169">
                  <c:v>1184.3025865231982</c:v>
                </c:pt>
                <c:pt idx="170">
                  <c:v>1187.2378810649413</c:v>
                </c:pt>
                <c:pt idx="171">
                  <c:v>1190.6802883679088</c:v>
                </c:pt>
                <c:pt idx="172">
                  <c:v>1193.6661460874286</c:v>
                </c:pt>
                <c:pt idx="173">
                  <c:v>1198.5892656895253</c:v>
                </c:pt>
                <c:pt idx="174">
                  <c:v>1200.9389701723474</c:v>
                </c:pt>
                <c:pt idx="175">
                  <c:v>1204.8488539805348</c:v>
                </c:pt>
                <c:pt idx="176">
                  <c:v>1208.7561996716277</c:v>
                </c:pt>
                <c:pt idx="177">
                  <c:v>1211.9974806808834</c:v>
                </c:pt>
                <c:pt idx="178">
                  <c:v>1215.8217306201868</c:v>
                </c:pt>
                <c:pt idx="179">
                  <c:v>1221.5110784018198</c:v>
                </c:pt>
                <c:pt idx="180">
                  <c:v>1223.6239374513482</c:v>
                </c:pt>
                <c:pt idx="181">
                  <c:v>1227.6705631120274</c:v>
                </c:pt>
                <c:pt idx="182">
                  <c:v>1228.5954618679013</c:v>
                </c:pt>
                <c:pt idx="183">
                  <c:v>1233.9308723833947</c:v>
                </c:pt>
                <c:pt idx="184">
                  <c:v>1239.2636232834986</c:v>
                </c:pt>
                <c:pt idx="185">
                  <c:v>1240.9986959054934</c:v>
                </c:pt>
                <c:pt idx="186">
                  <c:v>1244.4871000191285</c:v>
                </c:pt>
                <c:pt idx="187">
                  <c:v>1247.5239185456851</c:v>
                </c:pt>
                <c:pt idx="188">
                  <c:v>1250.1753400247337</c:v>
                </c:pt>
                <c:pt idx="189">
                  <c:v>1256.2795016261089</c:v>
                </c:pt>
                <c:pt idx="190">
                  <c:v>1256.6298691649681</c:v>
                </c:pt>
                <c:pt idx="191">
                  <c:v>1260.2404759211538</c:v>
                </c:pt>
                <c:pt idx="192">
                  <c:v>1262.4626516627177</c:v>
                </c:pt>
                <c:pt idx="193">
                  <c:v>1265.9144549589466</c:v>
                </c:pt>
                <c:pt idx="194">
                  <c:v>1269.6218947137027</c:v>
                </c:pt>
                <c:pt idx="195">
                  <c:v>1274.5054373724495</c:v>
                </c:pt>
                <c:pt idx="196">
                  <c:v>1276.1015038801097</c:v>
                </c:pt>
                <c:pt idx="197">
                  <c:v>1281.2965518069971</c:v>
                </c:pt>
                <c:pt idx="198">
                  <c:v>1282.7437114190711</c:v>
                </c:pt>
                <c:pt idx="199">
                  <c:v>1283.6528768636354</c:v>
                </c:pt>
                <c:pt idx="200">
                  <c:v>1290.2697481394514</c:v>
                </c:pt>
                <c:pt idx="201">
                  <c:v>1295.5785109864842</c:v>
                </c:pt>
                <c:pt idx="202">
                  <c:v>1296.9739982747017</c:v>
                </c:pt>
                <c:pt idx="203">
                  <c:v>1301.1799772512704</c:v>
                </c:pt>
                <c:pt idx="204">
                  <c:v>1301.5429029273275</c:v>
                </c:pt>
                <c:pt idx="205">
                  <c:v>1305.077497967693</c:v>
                </c:pt>
                <c:pt idx="206">
                  <c:v>1311.486328780632</c:v>
                </c:pt>
                <c:pt idx="207">
                  <c:v>1313.6091438325627</c:v>
                </c:pt>
                <c:pt idx="208">
                  <c:v>1317.8717824851456</c:v>
                </c:pt>
                <c:pt idx="209">
                  <c:v>1318.3605063757657</c:v>
                </c:pt>
                <c:pt idx="210">
                  <c:v>1321.9107175743695</c:v>
                </c:pt>
                <c:pt idx="211">
                  <c:v>1326.0282605857828</c:v>
                </c:pt>
                <c:pt idx="212">
                  <c:v>1328.0382271502622</c:v>
                </c:pt>
                <c:pt idx="213">
                  <c:v>1331.6237980699407</c:v>
                </c:pt>
                <c:pt idx="214">
                  <c:v>1335.2322052911534</c:v>
                </c:pt>
                <c:pt idx="215">
                  <c:v>1337.3616834577238</c:v>
                </c:pt>
                <c:pt idx="216">
                  <c:v>1342.6656538950033</c:v>
                </c:pt>
                <c:pt idx="217">
                  <c:v>1346.0262889804915</c:v>
                </c:pt>
                <c:pt idx="218">
                  <c:v>1347.6453853493949</c:v>
                </c:pt>
                <c:pt idx="219">
                  <c:v>1350.3428104814395</c:v>
                </c:pt>
                <c:pt idx="220">
                  <c:v>1354.5644439881087</c:v>
                </c:pt>
                <c:pt idx="221">
                  <c:v>1355.6017854324355</c:v>
                </c:pt>
                <c:pt idx="222">
                  <c:v>1359.2034807050686</c:v>
                </c:pt>
                <c:pt idx="223">
                  <c:v>1361.7230346549311</c:v>
                </c:pt>
                <c:pt idx="224">
                  <c:v>1364.9061490897391</c:v>
                </c:pt>
                <c:pt idx="225">
                  <c:v>1368.557250344905</c:v>
                </c:pt>
                <c:pt idx="226">
                  <c:v>1373.0828923976619</c:v>
                </c:pt>
                <c:pt idx="227">
                  <c:v>1375.5640619010499</c:v>
                </c:pt>
                <c:pt idx="228">
                  <c:v>1376.4162218218557</c:v>
                </c:pt>
                <c:pt idx="229">
                  <c:v>1380.6813324381471</c:v>
                </c:pt>
                <c:pt idx="230">
                  <c:v>1383.7812602457695</c:v>
                </c:pt>
                <c:pt idx="231">
                  <c:v>1384.8092822935569</c:v>
                </c:pt>
                <c:pt idx="232">
                  <c:v>1388.8731114781237</c:v>
                </c:pt>
                <c:pt idx="233">
                  <c:v>1390.6956531219957</c:v>
                </c:pt>
                <c:pt idx="234">
                  <c:v>1392.7997450874457</c:v>
                </c:pt>
                <c:pt idx="235">
                  <c:v>1395.8304790437398</c:v>
                </c:pt>
                <c:pt idx="236">
                  <c:v>1398.3915524629372</c:v>
                </c:pt>
                <c:pt idx="237">
                  <c:v>1401.9808400313639</c:v>
                </c:pt>
                <c:pt idx="238">
                  <c:v>1404.8839844515137</c:v>
                </c:pt>
                <c:pt idx="239">
                  <c:v>1406.3494940859428</c:v>
                </c:pt>
                <c:pt idx="240">
                  <c:v>1410.1904118840446</c:v>
                </c:pt>
                <c:pt idx="241">
                  <c:v>1411.8142957818854</c:v>
                </c:pt>
                <c:pt idx="242">
                  <c:v>1414.5055340367273</c:v>
                </c:pt>
                <c:pt idx="243">
                  <c:v>1417.4848120045287</c:v>
                </c:pt>
                <c:pt idx="244">
                  <c:v>1421.2078045017308</c:v>
                </c:pt>
                <c:pt idx="245">
                  <c:v>1422.9194960335337</c:v>
                </c:pt>
                <c:pt idx="246">
                  <c:v>1425.305059718499</c:v>
                </c:pt>
                <c:pt idx="247">
                  <c:v>1428.3566008673438</c:v>
                </c:pt>
                <c:pt idx="248">
                  <c:v>1432.7673597413313</c:v>
                </c:pt>
                <c:pt idx="249">
                  <c:v>1434.0645783016964</c:v>
                </c:pt>
                <c:pt idx="250">
                  <c:v>1435.528127858865</c:v>
                </c:pt>
                <c:pt idx="251">
                  <c:v>1439.8935231023409</c:v>
                </c:pt>
                <c:pt idx="252">
                  <c:v>1441.935859303429</c:v>
                </c:pt>
                <c:pt idx="253">
                  <c:v>1445.067515570136</c:v>
                </c:pt>
                <c:pt idx="254">
                  <c:v>1448.7368539612403</c:v>
                </c:pt>
                <c:pt idx="255">
                  <c:v>1450.7578563534314</c:v>
                </c:pt>
                <c:pt idx="256">
                  <c:v>1453.95414139226</c:v>
                </c:pt>
                <c:pt idx="257">
                  <c:v>1456.5502634968896</c:v>
                </c:pt>
                <c:pt idx="258">
                  <c:v>1458.4914130354521</c:v>
                </c:pt>
                <c:pt idx="259">
                  <c:v>1460.4773690999359</c:v>
                </c:pt>
                <c:pt idx="260">
                  <c:v>1464.3776233774051</c:v>
                </c:pt>
                <c:pt idx="261">
                  <c:v>1466.1278914548004</c:v>
                </c:pt>
                <c:pt idx="262">
                  <c:v>1469.2353179716022</c:v>
                </c:pt>
                <c:pt idx="263">
                  <c:v>1472.8922704640383</c:v>
                </c:pt>
                <c:pt idx="264">
                  <c:v>1475.1942440378148</c:v>
                </c:pt>
                <c:pt idx="265">
                  <c:v>1477.8967352810641</c:v>
                </c:pt>
                <c:pt idx="266">
                  <c:v>1480.2438193280163</c:v>
                </c:pt>
                <c:pt idx="267">
                  <c:v>1483.2894072830425</c:v>
                </c:pt>
                <c:pt idx="268">
                  <c:v>1484.3686041870913</c:v>
                </c:pt>
                <c:pt idx="269">
                  <c:v>1486.5319577618995</c:v>
                </c:pt>
                <c:pt idx="270">
                  <c:v>1490.4058623836768</c:v>
                </c:pt>
                <c:pt idx="271">
                  <c:v>1493.0288923756927</c:v>
                </c:pt>
                <c:pt idx="272">
                  <c:v>1495.8534625214922</c:v>
                </c:pt>
                <c:pt idx="273">
                  <c:v>1500.9027744748109</c:v>
                </c:pt>
                <c:pt idx="274">
                  <c:v>1502.2367604634001</c:v>
                </c:pt>
                <c:pt idx="275">
                  <c:v>1504.6400443338034</c:v>
                </c:pt>
                <c:pt idx="276">
                  <c:v>1511.4315605245558</c:v>
                </c:pt>
                <c:pt idx="277">
                  <c:v>1514.9414545435966</c:v>
                </c:pt>
                <c:pt idx="278">
                  <c:v>1521.6728919550089</c:v>
                </c:pt>
                <c:pt idx="279">
                  <c:v>1523.4436377947502</c:v>
                </c:pt>
                <c:pt idx="280">
                  <c:v>1525.4762137305308</c:v>
                </c:pt>
                <c:pt idx="281">
                  <c:v>1530.441860271387</c:v>
                </c:pt>
                <c:pt idx="282">
                  <c:v>1530.620669521335</c:v>
                </c:pt>
                <c:pt idx="283">
                  <c:v>1534.6747595453776</c:v>
                </c:pt>
                <c:pt idx="284">
                  <c:v>1535.8222464225969</c:v>
                </c:pt>
                <c:pt idx="285">
                  <c:v>1540.9824159488905</c:v>
                </c:pt>
                <c:pt idx="286">
                  <c:v>1543.0917590566423</c:v>
                </c:pt>
                <c:pt idx="287">
                  <c:v>1547.0126754267837</c:v>
                </c:pt>
                <c:pt idx="288">
                  <c:v>1547.8664846990066</c:v>
                </c:pt>
                <c:pt idx="289">
                  <c:v>1553.1182023379902</c:v>
                </c:pt>
                <c:pt idx="290">
                  <c:v>1552.9007935782004</c:v>
                </c:pt>
                <c:pt idx="291">
                  <c:v>1559.2911838282055</c:v>
                </c:pt>
                <c:pt idx="292">
                  <c:v>1559.0757360723474</c:v>
                </c:pt>
                <c:pt idx="293">
                  <c:v>1563.3722657112664</c:v>
                </c:pt>
                <c:pt idx="294">
                  <c:v>1567.6775348346046</c:v>
                </c:pt>
                <c:pt idx="295">
                  <c:v>1569.7517346602208</c:v>
                </c:pt>
                <c:pt idx="296">
                  <c:v>1575.0591279186715</c:v>
                </c:pt>
                <c:pt idx="297">
                  <c:v>1576.4493165739427</c:v>
                </c:pt>
                <c:pt idx="298">
                  <c:v>1578.4669649381099</c:v>
                </c:pt>
                <c:pt idx="299">
                  <c:v>1582.7222021216846</c:v>
                </c:pt>
                <c:pt idx="300">
                  <c:v>1583.6729110529454</c:v>
                </c:pt>
                <c:pt idx="301">
                  <c:v>1586.9338992910482</c:v>
                </c:pt>
                <c:pt idx="302">
                  <c:v>1590.6420366605123</c:v>
                </c:pt>
                <c:pt idx="303">
                  <c:v>1593.6496686224029</c:v>
                </c:pt>
                <c:pt idx="304">
                  <c:v>1596.2355351814715</c:v>
                </c:pt>
                <c:pt idx="305">
                  <c:v>1598.3457745566716</c:v>
                </c:pt>
                <c:pt idx="306">
                  <c:v>1603.3849272903253</c:v>
                </c:pt>
                <c:pt idx="307">
                  <c:v>1604.9249322391324</c:v>
                </c:pt>
                <c:pt idx="308">
                  <c:v>1606.5646394163696</c:v>
                </c:pt>
                <c:pt idx="309">
                  <c:v>1609.2498671786875</c:v>
                </c:pt>
                <c:pt idx="310">
                  <c:v>1612.2958844557886</c:v>
                </c:pt>
                <c:pt idx="311">
                  <c:v>1616.3088200637465</c:v>
                </c:pt>
                <c:pt idx="312">
                  <c:v>1619.9752076506954</c:v>
                </c:pt>
                <c:pt idx="313">
                  <c:v>1620.4045844802076</c:v>
                </c:pt>
                <c:pt idx="314">
                  <c:v>1627.7895703192335</c:v>
                </c:pt>
                <c:pt idx="315">
                  <c:v>1627.2134974552162</c:v>
                </c:pt>
                <c:pt idx="316">
                  <c:v>1629.4761238806693</c:v>
                </c:pt>
                <c:pt idx="317">
                  <c:v>1632.5723646808301</c:v>
                </c:pt>
                <c:pt idx="318">
                  <c:v>1635.0850922174413</c:v>
                </c:pt>
                <c:pt idx="319">
                  <c:v>1638.0373734997652</c:v>
                </c:pt>
                <c:pt idx="320">
                  <c:v>1640.5786218748526</c:v>
                </c:pt>
                <c:pt idx="321">
                  <c:v>1642.8939919242478</c:v>
                </c:pt>
                <c:pt idx="322">
                  <c:v>1644.9880241550088</c:v>
                </c:pt>
                <c:pt idx="323">
                  <c:v>1648.4289036359414</c:v>
                </c:pt>
                <c:pt idx="324">
                  <c:v>1651.4762080713438</c:v>
                </c:pt>
                <c:pt idx="325">
                  <c:v>1655.3081988847505</c:v>
                </c:pt>
                <c:pt idx="326">
                  <c:v>1657.8702450092883</c:v>
                </c:pt>
                <c:pt idx="327">
                  <c:v>1659.9977931152453</c:v>
                </c:pt>
                <c:pt idx="328">
                  <c:v>1663.8410806882462</c:v>
                </c:pt>
                <c:pt idx="329">
                  <c:v>1666.8445102853477</c:v>
                </c:pt>
                <c:pt idx="330">
                  <c:v>1666.9562098699803</c:v>
                </c:pt>
                <c:pt idx="331">
                  <c:v>1670.888575693956</c:v>
                </c:pt>
                <c:pt idx="332">
                  <c:v>1675.1923397676762</c:v>
                </c:pt>
                <c:pt idx="333">
                  <c:v>1677.0322071903165</c:v>
                </c:pt>
                <c:pt idx="334">
                  <c:v>1678.3179336201372</c:v>
                </c:pt>
                <c:pt idx="335">
                  <c:v>1681.0715589438362</c:v>
                </c:pt>
                <c:pt idx="336">
                  <c:v>1685.7957806030163</c:v>
                </c:pt>
                <c:pt idx="337">
                  <c:v>1686.2541548934371</c:v>
                </c:pt>
                <c:pt idx="338">
                  <c:v>1690.4771055767137</c:v>
                </c:pt>
                <c:pt idx="339">
                  <c:v>1694.938321125021</c:v>
                </c:pt>
                <c:pt idx="340">
                  <c:v>1695.1584188272984</c:v>
                </c:pt>
                <c:pt idx="341">
                  <c:v>1698.079113083206</c:v>
                </c:pt>
                <c:pt idx="342">
                  <c:v>1701.5198735263089</c:v>
                </c:pt>
                <c:pt idx="343">
                  <c:v>1704.7517335049129</c:v>
                </c:pt>
                <c:pt idx="344">
                  <c:v>1705.1482583261777</c:v>
                </c:pt>
                <c:pt idx="345">
                  <c:v>1708.4507149109295</c:v>
                </c:pt>
                <c:pt idx="346">
                  <c:v>1713.2653010262841</c:v>
                </c:pt>
                <c:pt idx="347">
                  <c:v>1714.9885537131531</c:v>
                </c:pt>
                <c:pt idx="348">
                  <c:v>1717.0036774161672</c:v>
                </c:pt>
                <c:pt idx="349">
                  <c:v>1720.3147028102317</c:v>
                </c:pt>
                <c:pt idx="350">
                  <c:v>1722.1591247365104</c:v>
                </c:pt>
                <c:pt idx="351">
                  <c:v>1724.7413519506006</c:v>
                </c:pt>
                <c:pt idx="352">
                  <c:v>1729.0013140331152</c:v>
                </c:pt>
                <c:pt idx="353">
                  <c:v>1731.442307590022</c:v>
                </c:pt>
                <c:pt idx="354">
                  <c:v>1736.1793984917947</c:v>
                </c:pt>
                <c:pt idx="355">
                  <c:v>1737.7619462637488</c:v>
                </c:pt>
                <c:pt idx="356">
                  <c:v>1739.924789927913</c:v>
                </c:pt>
                <c:pt idx="357">
                  <c:v>1742.642196380938</c:v>
                </c:pt>
                <c:pt idx="358">
                  <c:v>1745.9771577282954</c:v>
                </c:pt>
                <c:pt idx="359">
                  <c:v>1749.4123939990793</c:v>
                </c:pt>
                <c:pt idx="360">
                  <c:v>1751.1120357269795</c:v>
                </c:pt>
                <c:pt idx="361">
                  <c:v>1755.3186562745307</c:v>
                </c:pt>
                <c:pt idx="362">
                  <c:v>1756.5771562879834</c:v>
                </c:pt>
                <c:pt idx="363">
                  <c:v>1760.649073489164</c:v>
                </c:pt>
                <c:pt idx="364">
                  <c:v>1762.3159841339425</c:v>
                </c:pt>
                <c:pt idx="365">
                  <c:v>1764.8768402274775</c:v>
                </c:pt>
                <c:pt idx="366">
                  <c:v>1768.2092537534768</c:v>
                </c:pt>
                <c:pt idx="367">
                  <c:v>1771.3706954085501</c:v>
                </c:pt>
                <c:pt idx="368">
                  <c:v>1776.18853481818</c:v>
                </c:pt>
                <c:pt idx="369">
                  <c:v>1777.7853625739579</c:v>
                </c:pt>
                <c:pt idx="370">
                  <c:v>1780.3738930828094</c:v>
                </c:pt>
                <c:pt idx="371">
                  <c:v>1784.0721627776104</c:v>
                </c:pt>
                <c:pt idx="372">
                  <c:v>1784.1450268643837</c:v>
                </c:pt>
                <c:pt idx="373">
                  <c:v>1788.7091440997824</c:v>
                </c:pt>
                <c:pt idx="374">
                  <c:v>1792.294134811402</c:v>
                </c:pt>
                <c:pt idx="375">
                  <c:v>1793.8225335847555</c:v>
                </c:pt>
                <c:pt idx="376">
                  <c:v>1797.250421138513</c:v>
                </c:pt>
                <c:pt idx="377">
                  <c:v>1798.9359351712956</c:v>
                </c:pt>
                <c:pt idx="378">
                  <c:v>1800.8074829599375</c:v>
                </c:pt>
                <c:pt idx="379">
                  <c:v>1804.4440379999824</c:v>
                </c:pt>
                <c:pt idx="380">
                  <c:v>1806.4940821978789</c:v>
                </c:pt>
                <c:pt idx="381">
                  <c:v>1811.320399596292</c:v>
                </c:pt>
                <c:pt idx="382">
                  <c:v>1812.4091438258877</c:v>
                </c:pt>
                <c:pt idx="383">
                  <c:v>1815.5820830631781</c:v>
                </c:pt>
                <c:pt idx="384">
                  <c:v>1816.4996733956755</c:v>
                </c:pt>
                <c:pt idx="385">
                  <c:v>1819.8607887548897</c:v>
                </c:pt>
                <c:pt idx="386">
                  <c:v>1823.8653292900365</c:v>
                </c:pt>
                <c:pt idx="387">
                  <c:v>1828.6354230746545</c:v>
                </c:pt>
                <c:pt idx="388">
                  <c:v>1827.7849577665049</c:v>
                </c:pt>
                <c:pt idx="389">
                  <c:v>1833.8334892321259</c:v>
                </c:pt>
                <c:pt idx="390">
                  <c:v>1836.6290829374857</c:v>
                </c:pt>
                <c:pt idx="391">
                  <c:v>1838.0768788826733</c:v>
                </c:pt>
                <c:pt idx="392">
                  <c:v>1841.5031579063336</c:v>
                </c:pt>
                <c:pt idx="393">
                  <c:v>1843.3909142975983</c:v>
                </c:pt>
                <c:pt idx="394">
                  <c:v>1847.3519049161966</c:v>
                </c:pt>
                <c:pt idx="395">
                  <c:v>1848.7987386979655</c:v>
                </c:pt>
                <c:pt idx="396">
                  <c:v>1852.3565713231681</c:v>
                </c:pt>
                <c:pt idx="397">
                  <c:v>1856.546905181802</c:v>
                </c:pt>
                <c:pt idx="398">
                  <c:v>1857.947886564094</c:v>
                </c:pt>
                <c:pt idx="399">
                  <c:v>1861.2185936594892</c:v>
                </c:pt>
                <c:pt idx="400">
                  <c:v>1866.9560223189706</c:v>
                </c:pt>
                <c:pt idx="401">
                  <c:v>1866.8735624577139</c:v>
                </c:pt>
                <c:pt idx="402">
                  <c:v>1869.9779003254018</c:v>
                </c:pt>
                <c:pt idx="403">
                  <c:v>1870.3891360845857</c:v>
                </c:pt>
                <c:pt idx="404">
                  <c:v>1875.0528023058093</c:v>
                </c:pt>
                <c:pt idx="405">
                  <c:v>1878.8392442220429</c:v>
                </c:pt>
                <c:pt idx="406">
                  <c:v>1877.7725945443067</c:v>
                </c:pt>
                <c:pt idx="407">
                  <c:v>1884.2078462372408</c:v>
                </c:pt>
                <c:pt idx="408">
                  <c:v>1886.511559566153</c:v>
                </c:pt>
                <c:pt idx="409">
                  <c:v>1886.1811787342087</c:v>
                </c:pt>
                <c:pt idx="410">
                  <c:v>1891.948604016522</c:v>
                </c:pt>
                <c:pt idx="411">
                  <c:v>1894.758501607078</c:v>
                </c:pt>
                <c:pt idx="412">
                  <c:v>1895.8144407813866</c:v>
                </c:pt>
                <c:pt idx="413">
                  <c:v>1900.4631057262811</c:v>
                </c:pt>
                <c:pt idx="414">
                  <c:v>1902.8478106208736</c:v>
                </c:pt>
                <c:pt idx="415">
                  <c:v>1904.8209652711839</c:v>
                </c:pt>
                <c:pt idx="416">
                  <c:v>1906.6099394706928</c:v>
                </c:pt>
                <c:pt idx="417">
                  <c:v>1911.4524564090195</c:v>
                </c:pt>
                <c:pt idx="418">
                  <c:v>1911.1904569824819</c:v>
                </c:pt>
                <c:pt idx="419">
                  <c:v>1915.8732073642852</c:v>
                </c:pt>
                <c:pt idx="420">
                  <c:v>1919.2759315862904</c:v>
                </c:pt>
                <c:pt idx="421">
                  <c:v>1922.5856531456623</c:v>
                </c:pt>
                <c:pt idx="422">
                  <c:v>1922.4084387811729</c:v>
                </c:pt>
                <c:pt idx="423">
                  <c:v>1928.0676949875867</c:v>
                </c:pt>
                <c:pt idx="424">
                  <c:v>1931.294181944811</c:v>
                </c:pt>
                <c:pt idx="425">
                  <c:v>1932.8358012987726</c:v>
                </c:pt>
                <c:pt idx="426">
                  <c:v>1933.6637759002551</c:v>
                </c:pt>
                <c:pt idx="427">
                  <c:v>1938.2870436867734</c:v>
                </c:pt>
                <c:pt idx="428">
                  <c:v>1941.7944656085776</c:v>
                </c:pt>
                <c:pt idx="429">
                  <c:v>1945.0165986963832</c:v>
                </c:pt>
                <c:pt idx="430">
                  <c:v>1949.049002558603</c:v>
                </c:pt>
                <c:pt idx="431">
                  <c:v>1952.5375183511653</c:v>
                </c:pt>
                <c:pt idx="432">
                  <c:v>1951.8600686474022</c:v>
                </c:pt>
                <c:pt idx="433">
                  <c:v>1958.0069718401703</c:v>
                </c:pt>
                <c:pt idx="434">
                  <c:v>1961.0093353122859</c:v>
                </c:pt>
                <c:pt idx="435">
                  <c:v>1963.0035590557459</c:v>
                </c:pt>
                <c:pt idx="436">
                  <c:v>1966.6391037816388</c:v>
                </c:pt>
                <c:pt idx="437">
                  <c:v>1967.0191548068401</c:v>
                </c:pt>
                <c:pt idx="438">
                  <c:v>1970.9183151833236</c:v>
                </c:pt>
                <c:pt idx="439">
                  <c:v>1976.8656561825794</c:v>
                </c:pt>
                <c:pt idx="440">
                  <c:v>1977.8312706855572</c:v>
                </c:pt>
                <c:pt idx="441">
                  <c:v>1981.8121269677652</c:v>
                </c:pt>
                <c:pt idx="442">
                  <c:v>1984.1133315133488</c:v>
                </c:pt>
                <c:pt idx="443">
                  <c:v>1988.1223726449709</c:v>
                </c:pt>
                <c:pt idx="444">
                  <c:v>1991.131617544886</c:v>
                </c:pt>
                <c:pt idx="445">
                  <c:v>1994.969694610664</c:v>
                </c:pt>
                <c:pt idx="446">
                  <c:v>1997.5923331047979</c:v>
                </c:pt>
                <c:pt idx="447">
                  <c:v>2001.3799874496917</c:v>
                </c:pt>
                <c:pt idx="448">
                  <c:v>2003.0401611567902</c:v>
                </c:pt>
                <c:pt idx="449">
                  <c:v>2006.6399608282914</c:v>
                </c:pt>
                <c:pt idx="450">
                  <c:v>2008.4031728984658</c:v>
                </c:pt>
                <c:pt idx="451">
                  <c:v>2012.9839696200922</c:v>
                </c:pt>
                <c:pt idx="452">
                  <c:v>2014.4935403611594</c:v>
                </c:pt>
                <c:pt idx="453">
                  <c:v>2018.0318033620081</c:v>
                </c:pt>
                <c:pt idx="454">
                  <c:v>2020.6891598235413</c:v>
                </c:pt>
                <c:pt idx="455">
                  <c:v>2023.0285077473638</c:v>
                </c:pt>
                <c:pt idx="456">
                  <c:v>2025.8038708565628</c:v>
                </c:pt>
                <c:pt idx="457">
                  <c:v>2029.8796291073891</c:v>
                </c:pt>
                <c:pt idx="458">
                  <c:v>2033.2881305481822</c:v>
                </c:pt>
                <c:pt idx="459">
                  <c:v>2034.5637647831645</c:v>
                </c:pt>
                <c:pt idx="460">
                  <c:v>2038.1846595880936</c:v>
                </c:pt>
                <c:pt idx="461">
                  <c:v>2041.5014635271355</c:v>
                </c:pt>
                <c:pt idx="462">
                  <c:v>2043.9715905977614</c:v>
                </c:pt>
                <c:pt idx="463">
                  <c:v>2047.3966829017479</c:v>
                </c:pt>
                <c:pt idx="464">
                  <c:v>2052.2900135814966</c:v>
                </c:pt>
                <c:pt idx="465">
                  <c:v>2054.8119750263577</c:v>
                </c:pt>
                <c:pt idx="466">
                  <c:v>2058.0313226678131</c:v>
                </c:pt>
                <c:pt idx="467">
                  <c:v>2059.7886825962032</c:v>
                </c:pt>
                <c:pt idx="468">
                  <c:v>2062.8634047161927</c:v>
                </c:pt>
                <c:pt idx="469">
                  <c:v>2063.4071748744627</c:v>
                </c:pt>
                <c:pt idx="470">
                  <c:v>2067.0243340599709</c:v>
                </c:pt>
                <c:pt idx="471">
                  <c:v>2067.2972890571637</c:v>
                </c:pt>
                <c:pt idx="472">
                  <c:v>2072.849750212572</c:v>
                </c:pt>
                <c:pt idx="473">
                  <c:v>2076.8593884632041</c:v>
                </c:pt>
                <c:pt idx="474">
                  <c:v>2079.1958098796499</c:v>
                </c:pt>
                <c:pt idx="475">
                  <c:v>2081.7452839046305</c:v>
                </c:pt>
                <c:pt idx="476">
                  <c:v>2084.8426041954035</c:v>
                </c:pt>
                <c:pt idx="477">
                  <c:v>2087.2188937231808</c:v>
                </c:pt>
                <c:pt idx="478">
                  <c:v>2089.4747417926219</c:v>
                </c:pt>
                <c:pt idx="479">
                  <c:v>2095.8319965776477</c:v>
                </c:pt>
                <c:pt idx="480">
                  <c:v>2094.6486230390174</c:v>
                </c:pt>
                <c:pt idx="481">
                  <c:v>2099.7453888848122</c:v>
                </c:pt>
                <c:pt idx="482">
                  <c:v>2102.5923946761809</c:v>
                </c:pt>
                <c:pt idx="483">
                  <c:v>2104.0165912764724</c:v>
                </c:pt>
                <c:pt idx="484">
                  <c:v>2109.1169419341427</c:v>
                </c:pt>
                <c:pt idx="485">
                  <c:v>2111.8420608667448</c:v>
                </c:pt>
                <c:pt idx="486">
                  <c:v>2111.1707492886694</c:v>
                </c:pt>
                <c:pt idx="487">
                  <c:v>2117.5604860989451</c:v>
                </c:pt>
                <c:pt idx="488">
                  <c:v>2119.9285485302521</c:v>
                </c:pt>
                <c:pt idx="489">
                  <c:v>2124.5706259909334</c:v>
                </c:pt>
                <c:pt idx="490">
                  <c:v>2126.3366635680832</c:v>
                </c:pt>
                <c:pt idx="491">
                  <c:v>2129.3858397552026</c:v>
                </c:pt>
                <c:pt idx="492">
                  <c:v>2132.1448603760946</c:v>
                </c:pt>
                <c:pt idx="493">
                  <c:v>2134.9823365494735</c:v>
                </c:pt>
                <c:pt idx="494">
                  <c:v>2138.6482075789372</c:v>
                </c:pt>
                <c:pt idx="495">
                  <c:v>2140.5788536754958</c:v>
                </c:pt>
                <c:pt idx="496">
                  <c:v>2142.9478114319045</c:v>
                </c:pt>
                <c:pt idx="497">
                  <c:v>2143.1800539337019</c:v>
                </c:pt>
                <c:pt idx="498">
                  <c:v>2148.392804258568</c:v>
                </c:pt>
                <c:pt idx="499">
                  <c:v>2150.1828414732581</c:v>
                </c:pt>
                <c:pt idx="500">
                  <c:v>2155.6847153761742</c:v>
                </c:pt>
                <c:pt idx="501">
                  <c:v>2159.9196615739338</c:v>
                </c:pt>
                <c:pt idx="502">
                  <c:v>2159.400239771323</c:v>
                </c:pt>
                <c:pt idx="503">
                  <c:v>2164.2514670279993</c:v>
                </c:pt>
                <c:pt idx="504">
                  <c:v>2164.6720436661844</c:v>
                </c:pt>
                <c:pt idx="505">
                  <c:v>2170.0391592775868</c:v>
                </c:pt>
                <c:pt idx="506">
                  <c:v>2173.6993169026741</c:v>
                </c:pt>
                <c:pt idx="507">
                  <c:v>2173.5864314100686</c:v>
                </c:pt>
                <c:pt idx="508">
                  <c:v>2180.3059974282919</c:v>
                </c:pt>
                <c:pt idx="509">
                  <c:v>2183.461171007023</c:v>
                </c:pt>
                <c:pt idx="510">
                  <c:v>2183.6055906197339</c:v>
                </c:pt>
                <c:pt idx="511">
                  <c:v>2189.4193212339378</c:v>
                </c:pt>
                <c:pt idx="512">
                  <c:v>2191.8779902434176</c:v>
                </c:pt>
                <c:pt idx="513">
                  <c:v>2195.1749099806775</c:v>
                </c:pt>
                <c:pt idx="514">
                  <c:v>2197.2718628724983</c:v>
                </c:pt>
                <c:pt idx="515">
                  <c:v>2201.9139600712265</c:v>
                </c:pt>
                <c:pt idx="516">
                  <c:v>2202.0119060970064</c:v>
                </c:pt>
                <c:pt idx="517">
                  <c:v>2206.4801853825138</c:v>
                </c:pt>
                <c:pt idx="518">
                  <c:v>2210.8666348008528</c:v>
                </c:pt>
                <c:pt idx="519">
                  <c:v>2214.4645812083118</c:v>
                </c:pt>
                <c:pt idx="520">
                  <c:v>2217.7552441908711</c:v>
                </c:pt>
                <c:pt idx="521">
                  <c:v>2218.4671028091693</c:v>
                </c:pt>
                <c:pt idx="522">
                  <c:v>2223.36813685486</c:v>
                </c:pt>
                <c:pt idx="523">
                  <c:v>2224.8843660135985</c:v>
                </c:pt>
                <c:pt idx="524">
                  <c:v>2227.8473860061426</c:v>
                </c:pt>
                <c:pt idx="525">
                  <c:v>2231.3660403889317</c:v>
                </c:pt>
                <c:pt idx="526">
                  <c:v>2234.7472114269335</c:v>
                </c:pt>
                <c:pt idx="527">
                  <c:v>2237.5398955509199</c:v>
                </c:pt>
                <c:pt idx="528">
                  <c:v>2240.1099110776754</c:v>
                </c:pt>
                <c:pt idx="529">
                  <c:v>2242.9804656342526</c:v>
                </c:pt>
                <c:pt idx="530">
                  <c:v>2247.4741687611736</c:v>
                </c:pt>
                <c:pt idx="531">
                  <c:v>2248.3819828778401</c:v>
                </c:pt>
                <c:pt idx="532">
                  <c:v>2251.503388977615</c:v>
                </c:pt>
                <c:pt idx="533">
                  <c:v>2252.0822113859931</c:v>
                </c:pt>
                <c:pt idx="534">
                  <c:v>2255.7608278134553</c:v>
                </c:pt>
                <c:pt idx="535">
                  <c:v>2256.3089950101817</c:v>
                </c:pt>
                <c:pt idx="536">
                  <c:v>2263.3338733680334</c:v>
                </c:pt>
                <c:pt idx="537">
                  <c:v>2264.3686733539694</c:v>
                </c:pt>
                <c:pt idx="538">
                  <c:v>2269.7013017366535</c:v>
                </c:pt>
                <c:pt idx="539">
                  <c:v>2272.4878488769414</c:v>
                </c:pt>
                <c:pt idx="540">
                  <c:v>2270.0530120823823</c:v>
                </c:pt>
                <c:pt idx="541">
                  <c:v>2276.3612925915363</c:v>
                </c:pt>
                <c:pt idx="542">
                  <c:v>2278.3468160618831</c:v>
                </c:pt>
                <c:pt idx="543">
                  <c:v>2282.2562587105635</c:v>
                </c:pt>
                <c:pt idx="544">
                  <c:v>2284.1200470376593</c:v>
                </c:pt>
                <c:pt idx="545">
                  <c:v>2287.2095186149832</c:v>
                </c:pt>
                <c:pt idx="546">
                  <c:v>2290.487252331563</c:v>
                </c:pt>
                <c:pt idx="547">
                  <c:v>2291.8553252453512</c:v>
                </c:pt>
                <c:pt idx="548">
                  <c:v>2296.0132877736655</c:v>
                </c:pt>
                <c:pt idx="549">
                  <c:v>2298.4703468629064</c:v>
                </c:pt>
                <c:pt idx="550">
                  <c:v>2304.9680815794591</c:v>
                </c:pt>
                <c:pt idx="551">
                  <c:v>2305.3805738189062</c:v>
                </c:pt>
                <c:pt idx="552">
                  <c:v>2308.4999795448143</c:v>
                </c:pt>
                <c:pt idx="553">
                  <c:v>2313.3734602094046</c:v>
                </c:pt>
                <c:pt idx="554">
                  <c:v>2314.0224050585175</c:v>
                </c:pt>
                <c:pt idx="555">
                  <c:v>2317.6909540662764</c:v>
                </c:pt>
                <c:pt idx="556">
                  <c:v>2321.4548302522703</c:v>
                </c:pt>
                <c:pt idx="557">
                  <c:v>2323.7404888124743</c:v>
                </c:pt>
                <c:pt idx="558">
                  <c:v>2327.4912875279651</c:v>
                </c:pt>
                <c:pt idx="559">
                  <c:v>2328.7439844671171</c:v>
                </c:pt>
                <c:pt idx="560">
                  <c:v>2332.4779864165307</c:v>
                </c:pt>
                <c:pt idx="561">
                  <c:v>2334.5891244545078</c:v>
                </c:pt>
                <c:pt idx="562">
                  <c:v>2337.1459714975827</c:v>
                </c:pt>
                <c:pt idx="563">
                  <c:v>2342.119317456938</c:v>
                </c:pt>
                <c:pt idx="564">
                  <c:v>2345.0842048866111</c:v>
                </c:pt>
                <c:pt idx="565">
                  <c:v>2347.8385274054085</c:v>
                </c:pt>
                <c:pt idx="566">
                  <c:v>2351.7585813302999</c:v>
                </c:pt>
                <c:pt idx="567">
                  <c:v>2354.0741286016359</c:v>
                </c:pt>
                <c:pt idx="568">
                  <c:v>2357.9414353202783</c:v>
                </c:pt>
                <c:pt idx="569">
                  <c:v>2360.8929333909737</c:v>
                </c:pt>
                <c:pt idx="570">
                  <c:v>2362.0843097683301</c:v>
                </c:pt>
                <c:pt idx="571">
                  <c:v>2364.0866981294225</c:v>
                </c:pt>
                <c:pt idx="572">
                  <c:v>2369.7655343236124</c:v>
                </c:pt>
                <c:pt idx="573">
                  <c:v>2373.3922548479595</c:v>
                </c:pt>
                <c:pt idx="574">
                  <c:v>2374.9786161581028</c:v>
                </c:pt>
                <c:pt idx="575">
                  <c:v>2375.9766229705451</c:v>
                </c:pt>
                <c:pt idx="576">
                  <c:v>2381.3142117811717</c:v>
                </c:pt>
                <c:pt idx="577">
                  <c:v>2382.0081321055309</c:v>
                </c:pt>
                <c:pt idx="578">
                  <c:v>2383.9580715304237</c:v>
                </c:pt>
                <c:pt idx="579">
                  <c:v>2389.7204083404968</c:v>
                </c:pt>
                <c:pt idx="580">
                  <c:v>2393.8386492584932</c:v>
                </c:pt>
                <c:pt idx="581">
                  <c:v>2396.3064780973914</c:v>
                </c:pt>
                <c:pt idx="582">
                  <c:v>2398.5711357566265</c:v>
                </c:pt>
                <c:pt idx="583">
                  <c:v>2400.8669988011752</c:v>
                </c:pt>
                <c:pt idx="584">
                  <c:v>2406.5336598598669</c:v>
                </c:pt>
                <c:pt idx="585">
                  <c:v>2408.7488083584349</c:v>
                </c:pt>
                <c:pt idx="586">
                  <c:v>2411.8240972399085</c:v>
                </c:pt>
                <c:pt idx="587">
                  <c:v>2414.9276615014319</c:v>
                </c:pt>
                <c:pt idx="588">
                  <c:v>2419.1568763309297</c:v>
                </c:pt>
                <c:pt idx="589">
                  <c:v>2419.1314296615787</c:v>
                </c:pt>
                <c:pt idx="590">
                  <c:v>2422.882684107492</c:v>
                </c:pt>
                <c:pt idx="591">
                  <c:v>2427.1106068638583</c:v>
                </c:pt>
                <c:pt idx="592">
                  <c:v>2428.755562452131</c:v>
                </c:pt>
                <c:pt idx="593">
                  <c:v>2434.1107334629173</c:v>
                </c:pt>
                <c:pt idx="594">
                  <c:v>2437.1648055103988</c:v>
                </c:pt>
                <c:pt idx="595">
                  <c:v>2440.9720557361115</c:v>
                </c:pt>
                <c:pt idx="596">
                  <c:v>2442.9637554682149</c:v>
                </c:pt>
                <c:pt idx="597">
                  <c:v>2445.7911443024782</c:v>
                </c:pt>
                <c:pt idx="598">
                  <c:v>2449.850570610889</c:v>
                </c:pt>
                <c:pt idx="599">
                  <c:v>2451.9194539915784</c:v>
                </c:pt>
                <c:pt idx="600">
                  <c:v>2456.6098526915462</c:v>
                </c:pt>
                <c:pt idx="601">
                  <c:v>2457.7380530550167</c:v>
                </c:pt>
                <c:pt idx="602">
                  <c:v>2463.2735810793215</c:v>
                </c:pt>
                <c:pt idx="603">
                  <c:v>2463.4393796988825</c:v>
                </c:pt>
                <c:pt idx="604">
                  <c:v>2467.829290963165</c:v>
                </c:pt>
                <c:pt idx="605">
                  <c:v>2469.5972817209636</c:v>
                </c:pt>
                <c:pt idx="606">
                  <c:v>2472.6394126756782</c:v>
                </c:pt>
                <c:pt idx="607">
                  <c:v>2476.9786659222791</c:v>
                </c:pt>
                <c:pt idx="608">
                  <c:v>2480.0546231446151</c:v>
                </c:pt>
                <c:pt idx="609">
                  <c:v>2483.5783127230156</c:v>
                </c:pt>
                <c:pt idx="610">
                  <c:v>2485.0654205315905</c:v>
                </c:pt>
                <c:pt idx="611">
                  <c:v>2484.6687926165591</c:v>
                </c:pt>
                <c:pt idx="612">
                  <c:v>2491.8925854481708</c:v>
                </c:pt>
                <c:pt idx="613">
                  <c:v>2494.1515037809759</c:v>
                </c:pt>
                <c:pt idx="614">
                  <c:v>2495.8981624819044</c:v>
                </c:pt>
                <c:pt idx="615">
                  <c:v>2497.9005355356553</c:v>
                </c:pt>
                <c:pt idx="616">
                  <c:v>2505.1295286373456</c:v>
                </c:pt>
                <c:pt idx="617">
                  <c:v>2504.764664750503</c:v>
                </c:pt>
                <c:pt idx="618">
                  <c:v>2509.1657639839632</c:v>
                </c:pt>
                <c:pt idx="619">
                  <c:v>2511.2546112048622</c:v>
                </c:pt>
                <c:pt idx="620">
                  <c:v>2514.5746433984855</c:v>
                </c:pt>
                <c:pt idx="621">
                  <c:v>2516.54072209367</c:v>
                </c:pt>
                <c:pt idx="622">
                  <c:v>2516.9896490008359</c:v>
                </c:pt>
                <c:pt idx="623">
                  <c:v>2521.2068382342063</c:v>
                </c:pt>
                <c:pt idx="624">
                  <c:v>2528.8013667794417</c:v>
                </c:pt>
                <c:pt idx="625">
                  <c:v>2528.3329397730167</c:v>
                </c:pt>
                <c:pt idx="626">
                  <c:v>2530.9890183436355</c:v>
                </c:pt>
                <c:pt idx="627">
                  <c:v>2533.9601573927225</c:v>
                </c:pt>
                <c:pt idx="628">
                  <c:v>2538.2102966293901</c:v>
                </c:pt>
                <c:pt idx="629">
                  <c:v>2541.1758074116001</c:v>
                </c:pt>
                <c:pt idx="630">
                  <c:v>2545.6570401260983</c:v>
                </c:pt>
                <c:pt idx="631">
                  <c:v>2546.9796778227055</c:v>
                </c:pt>
                <c:pt idx="632">
                  <c:v>2551.7616024206322</c:v>
                </c:pt>
                <c:pt idx="633">
                  <c:v>2555.1994108880199</c:v>
                </c:pt>
                <c:pt idx="634">
                  <c:v>2556.7964689415967</c:v>
                </c:pt>
                <c:pt idx="635">
                  <c:v>2561.3253951785332</c:v>
                </c:pt>
                <c:pt idx="636">
                  <c:v>2562.6822828217673</c:v>
                </c:pt>
                <c:pt idx="637">
                  <c:v>2566.3655757798547</c:v>
                </c:pt>
                <c:pt idx="638">
                  <c:v>2570.1950281835329</c:v>
                </c:pt>
                <c:pt idx="639">
                  <c:v>2571.8619498938774</c:v>
                </c:pt>
                <c:pt idx="640">
                  <c:v>2577.1377787549941</c:v>
                </c:pt>
                <c:pt idx="641">
                  <c:v>2581.7622168822427</c:v>
                </c:pt>
                <c:pt idx="642">
                  <c:v>2581.1246333103004</c:v>
                </c:pt>
                <c:pt idx="643">
                  <c:v>2585.6213661275228</c:v>
                </c:pt>
                <c:pt idx="644">
                  <c:v>2585.8929589472518</c:v>
                </c:pt>
                <c:pt idx="645">
                  <c:v>2590.1865275029609</c:v>
                </c:pt>
                <c:pt idx="646">
                  <c:v>2592.4830067968146</c:v>
                </c:pt>
                <c:pt idx="647">
                  <c:v>2594.7162024224335</c:v>
                </c:pt>
                <c:pt idx="648">
                  <c:v>2597.8542766101591</c:v>
                </c:pt>
                <c:pt idx="649">
                  <c:v>2600.7241833299886</c:v>
                </c:pt>
                <c:pt idx="650">
                  <c:v>2603.7227321117125</c:v>
                </c:pt>
                <c:pt idx="651">
                  <c:v>2606.9548390589375</c:v>
                </c:pt>
                <c:pt idx="652">
                  <c:v>2610.2155203608686</c:v>
                </c:pt>
                <c:pt idx="653">
                  <c:v>2612.0931090964859</c:v>
                </c:pt>
                <c:pt idx="654">
                  <c:v>2615.8769350402404</c:v>
                </c:pt>
                <c:pt idx="655">
                  <c:v>2616.4208254720202</c:v>
                </c:pt>
                <c:pt idx="656">
                  <c:v>2621.6154430637325</c:v>
                </c:pt>
                <c:pt idx="657">
                  <c:v>2622.1972274282612</c:v>
                </c:pt>
                <c:pt idx="658">
                  <c:v>2625.9924890590269</c:v>
                </c:pt>
                <c:pt idx="659">
                  <c:v>2640.3124306591749</c:v>
                </c:pt>
                <c:pt idx="660">
                  <c:v>2649.6533506614032</c:v>
                </c:pt>
                <c:pt idx="661">
                  <c:v>2650.9795815571033</c:v>
                </c:pt>
                <c:pt idx="662">
                  <c:v>2657.444335164786</c:v>
                </c:pt>
                <c:pt idx="663">
                  <c:v>2657.50802959573</c:v>
                </c:pt>
                <c:pt idx="664">
                  <c:v>2663.0372216340338</c:v>
                </c:pt>
                <c:pt idx="665">
                  <c:v>2664.7259762244225</c:v>
                </c:pt>
                <c:pt idx="666">
                  <c:v>2666.7858378718902</c:v>
                </c:pt>
                <c:pt idx="667">
                  <c:v>2670.5925949711109</c:v>
                </c:pt>
                <c:pt idx="668">
                  <c:v>2676.5776529603481</c:v>
                </c:pt>
                <c:pt idx="669">
                  <c:v>2674.8505172704108</c:v>
                </c:pt>
                <c:pt idx="670">
                  <c:v>2682.3268500825284</c:v>
                </c:pt>
                <c:pt idx="671">
                  <c:v>2685.1079542657553</c:v>
                </c:pt>
                <c:pt idx="672">
                  <c:v>2684.4412721449098</c:v>
                </c:pt>
                <c:pt idx="673">
                  <c:v>2692.2507195507033</c:v>
                </c:pt>
                <c:pt idx="674">
                  <c:v>2696.7023245053792</c:v>
                </c:pt>
                <c:pt idx="675">
                  <c:v>2697.2368024992875</c:v>
                </c:pt>
                <c:pt idx="676">
                  <c:v>2703.0334333891301</c:v>
                </c:pt>
                <c:pt idx="677">
                  <c:v>2702.5619838637044</c:v>
                </c:pt>
                <c:pt idx="678">
                  <c:v>2706.1674144093504</c:v>
                </c:pt>
                <c:pt idx="679">
                  <c:v>2711.7616126856515</c:v>
                </c:pt>
                <c:pt idx="680">
                  <c:v>2711.6310087881138</c:v>
                </c:pt>
                <c:pt idx="681">
                  <c:v>2718.4729384763609</c:v>
                </c:pt>
                <c:pt idx="682">
                  <c:v>2720.007228964746</c:v>
                </c:pt>
                <c:pt idx="683">
                  <c:v>2722.8878394616381</c:v>
                </c:pt>
                <c:pt idx="684">
                  <c:v>2724.9202287897842</c:v>
                </c:pt>
                <c:pt idx="685">
                  <c:v>2726.6970202077528</c:v>
                </c:pt>
                <c:pt idx="686">
                  <c:v>2731.9046255110729</c:v>
                </c:pt>
                <c:pt idx="687">
                  <c:v>2732.1419772300551</c:v>
                </c:pt>
                <c:pt idx="688">
                  <c:v>2737.3076268660643</c:v>
                </c:pt>
                <c:pt idx="689">
                  <c:v>2740.3805581816969</c:v>
                </c:pt>
                <c:pt idx="690">
                  <c:v>2742.7270172129283</c:v>
                </c:pt>
                <c:pt idx="691">
                  <c:v>2744.367228226301</c:v>
                </c:pt>
                <c:pt idx="692">
                  <c:v>2751.0945307056018</c:v>
                </c:pt>
                <c:pt idx="693">
                  <c:v>2752.9160540827511</c:v>
                </c:pt>
                <c:pt idx="694">
                  <c:v>2756.2598197120774</c:v>
                </c:pt>
                <c:pt idx="695">
                  <c:v>2758.7618473695302</c:v>
                </c:pt>
                <c:pt idx="696">
                  <c:v>2758.6128080315948</c:v>
                </c:pt>
                <c:pt idx="697">
                  <c:v>2764.3817642758158</c:v>
                </c:pt>
                <c:pt idx="698">
                  <c:v>2769.5157264404852</c:v>
                </c:pt>
                <c:pt idx="699">
                  <c:v>2769.4496373285219</c:v>
                </c:pt>
                <c:pt idx="700">
                  <c:v>2772.6627546577879</c:v>
                </c:pt>
                <c:pt idx="701">
                  <c:v>2775.8336648706672</c:v>
                </c:pt>
                <c:pt idx="702">
                  <c:v>2775.8182608244679</c:v>
                </c:pt>
                <c:pt idx="703">
                  <c:v>2779.599085636361</c:v>
                </c:pt>
                <c:pt idx="704">
                  <c:v>2783.1519314556008</c:v>
                </c:pt>
                <c:pt idx="705">
                  <c:v>2786.7277727961268</c:v>
                </c:pt>
                <c:pt idx="706">
                  <c:v>2789.6279264889386</c:v>
                </c:pt>
                <c:pt idx="707">
                  <c:v>2789.7265988619188</c:v>
                </c:pt>
                <c:pt idx="708">
                  <c:v>2794.394203289914</c:v>
                </c:pt>
                <c:pt idx="709">
                  <c:v>2797.5240516267413</c:v>
                </c:pt>
                <c:pt idx="710">
                  <c:v>2800.6558459307521</c:v>
                </c:pt>
                <c:pt idx="711">
                  <c:v>2804.2040225288415</c:v>
                </c:pt>
                <c:pt idx="712">
                  <c:v>2807.7239906973368</c:v>
                </c:pt>
                <c:pt idx="713">
                  <c:v>2809.2699648735729</c:v>
                </c:pt>
                <c:pt idx="714">
                  <c:v>2812.5866997790131</c:v>
                </c:pt>
                <c:pt idx="715">
                  <c:v>2814.7445315065543</c:v>
                </c:pt>
                <c:pt idx="716">
                  <c:v>2818.4690987000913</c:v>
                </c:pt>
                <c:pt idx="717">
                  <c:v>2820.2978144964518</c:v>
                </c:pt>
                <c:pt idx="718">
                  <c:v>2823.5964168836458</c:v>
                </c:pt>
                <c:pt idx="719">
                  <c:v>2825.694411192304</c:v>
                </c:pt>
                <c:pt idx="720">
                  <c:v>2830.1398676904587</c:v>
                </c:pt>
                <c:pt idx="721">
                  <c:v>2833.6404771925081</c:v>
                </c:pt>
                <c:pt idx="722">
                  <c:v>2834.2502763117591</c:v>
                </c:pt>
                <c:pt idx="723">
                  <c:v>2838.5586137188957</c:v>
                </c:pt>
                <c:pt idx="724">
                  <c:v>2837.1352761179796</c:v>
                </c:pt>
                <c:pt idx="725">
                  <c:v>2841.270280826398</c:v>
                </c:pt>
                <c:pt idx="726">
                  <c:v>2844.9294739320408</c:v>
                </c:pt>
                <c:pt idx="727">
                  <c:v>2847.7299932476758</c:v>
                </c:pt>
                <c:pt idx="728">
                  <c:v>2849.8961782472747</c:v>
                </c:pt>
                <c:pt idx="729">
                  <c:v>2854.8733695479282</c:v>
                </c:pt>
                <c:pt idx="730">
                  <c:v>2857.6086696283314</c:v>
                </c:pt>
                <c:pt idx="731">
                  <c:v>2860.7834672502804</c:v>
                </c:pt>
                <c:pt idx="732">
                  <c:v>2862.5140812373825</c:v>
                </c:pt>
                <c:pt idx="733">
                  <c:v>2865.6390081470809</c:v>
                </c:pt>
                <c:pt idx="734">
                  <c:v>2867.1426078305685</c:v>
                </c:pt>
                <c:pt idx="735">
                  <c:v>2870.6238527471796</c:v>
                </c:pt>
                <c:pt idx="736">
                  <c:v>2874.1442355121771</c:v>
                </c:pt>
                <c:pt idx="737">
                  <c:v>2856.3237817342806</c:v>
                </c:pt>
                <c:pt idx="738">
                  <c:v>2885.074075601126</c:v>
                </c:pt>
                <c:pt idx="739">
                  <c:v>2879.0756484716071</c:v>
                </c:pt>
                <c:pt idx="740">
                  <c:v>2884.306479772235</c:v>
                </c:pt>
                <c:pt idx="741">
                  <c:v>2892.7244137735606</c:v>
                </c:pt>
                <c:pt idx="742">
                  <c:v>2895.5503811910148</c:v>
                </c:pt>
                <c:pt idx="743">
                  <c:v>2898.2669461941928</c:v>
                </c:pt>
                <c:pt idx="744">
                  <c:v>2902.8420666594229</c:v>
                </c:pt>
                <c:pt idx="745">
                  <c:v>2905.3880146994074</c:v>
                </c:pt>
                <c:pt idx="746">
                  <c:v>2908.0952785516333</c:v>
                </c:pt>
                <c:pt idx="747">
                  <c:v>2913.3509623880755</c:v>
                </c:pt>
                <c:pt idx="748">
                  <c:v>2911.9783283847564</c:v>
                </c:pt>
                <c:pt idx="749">
                  <c:v>2917.4572147317058</c:v>
                </c:pt>
                <c:pt idx="750">
                  <c:v>2918.3476210674826</c:v>
                </c:pt>
                <c:pt idx="751">
                  <c:v>2922.7963743509913</c:v>
                </c:pt>
                <c:pt idx="752">
                  <c:v>2925.2588655059885</c:v>
                </c:pt>
                <c:pt idx="753">
                  <c:v>2925.9936864983556</c:v>
                </c:pt>
                <c:pt idx="754">
                  <c:v>2930.7560705718274</c:v>
                </c:pt>
                <c:pt idx="755">
                  <c:v>2937.5229500355372</c:v>
                </c:pt>
                <c:pt idx="756">
                  <c:v>2938.4055647603577</c:v>
                </c:pt>
                <c:pt idx="757">
                  <c:v>2940.7808204461626</c:v>
                </c:pt>
                <c:pt idx="758">
                  <c:v>2940.5176248540033</c:v>
                </c:pt>
                <c:pt idx="759">
                  <c:v>2946.3474205143334</c:v>
                </c:pt>
                <c:pt idx="760">
                  <c:v>2945.351127093285</c:v>
                </c:pt>
                <c:pt idx="761">
                  <c:v>2953.793924184029</c:v>
                </c:pt>
                <c:pt idx="762">
                  <c:v>2955.0172530650616</c:v>
                </c:pt>
                <c:pt idx="763">
                  <c:v>2955.5598519588725</c:v>
                </c:pt>
                <c:pt idx="764">
                  <c:v>2961.8783917274659</c:v>
                </c:pt>
                <c:pt idx="765">
                  <c:v>2964.093565964361</c:v>
                </c:pt>
                <c:pt idx="766">
                  <c:v>2965.1610673433247</c:v>
                </c:pt>
                <c:pt idx="767">
                  <c:v>2968.4134878193031</c:v>
                </c:pt>
                <c:pt idx="768">
                  <c:v>2971.5558899748635</c:v>
                </c:pt>
                <c:pt idx="769">
                  <c:v>2974.1647467218468</c:v>
                </c:pt>
                <c:pt idx="770">
                  <c:v>2974.4015958187633</c:v>
                </c:pt>
                <c:pt idx="771">
                  <c:v>2950.5115583033021</c:v>
                </c:pt>
                <c:pt idx="772">
                  <c:v>2959.1182303541955</c:v>
                </c:pt>
                <c:pt idx="773">
                  <c:v>2968.9818937630612</c:v>
                </c:pt>
                <c:pt idx="774">
                  <c:v>2974.3551248971839</c:v>
                </c:pt>
                <c:pt idx="775">
                  <c:v>2980.1357843257956</c:v>
                </c:pt>
                <c:pt idx="776">
                  <c:v>2982.1945934939581</c:v>
                </c:pt>
                <c:pt idx="777">
                  <c:v>2989.4388419901179</c:v>
                </c:pt>
                <c:pt idx="778">
                  <c:v>2991.0796105843183</c:v>
                </c:pt>
                <c:pt idx="779">
                  <c:v>2992.9961398106207</c:v>
                </c:pt>
                <c:pt idx="780">
                  <c:v>2977.8501171501471</c:v>
                </c:pt>
                <c:pt idx="781">
                  <c:v>2986.2534225458285</c:v>
                </c:pt>
                <c:pt idx="782">
                  <c:v>2993.6440563928954</c:v>
                </c:pt>
                <c:pt idx="783">
                  <c:v>2998.122520291096</c:v>
                </c:pt>
                <c:pt idx="784">
                  <c:v>3001.8206095836763</c:v>
                </c:pt>
                <c:pt idx="785">
                  <c:v>3004.4227247758163</c:v>
                </c:pt>
                <c:pt idx="786">
                  <c:v>3005.9331394731566</c:v>
                </c:pt>
                <c:pt idx="787">
                  <c:v>3010.0499429926435</c:v>
                </c:pt>
                <c:pt idx="788">
                  <c:v>3011.3390235605334</c:v>
                </c:pt>
                <c:pt idx="789">
                  <c:v>3016.0278392123623</c:v>
                </c:pt>
                <c:pt idx="790">
                  <c:v>3016.2441157791936</c:v>
                </c:pt>
                <c:pt idx="791">
                  <c:v>3022.7096205123189</c:v>
                </c:pt>
                <c:pt idx="792">
                  <c:v>3024.2181301103838</c:v>
                </c:pt>
                <c:pt idx="793">
                  <c:v>3025.7470762625653</c:v>
                </c:pt>
                <c:pt idx="794">
                  <c:v>3027.241166134037</c:v>
                </c:pt>
                <c:pt idx="795">
                  <c:v>3031.8641415008306</c:v>
                </c:pt>
                <c:pt idx="796">
                  <c:v>3041.5014768158121</c:v>
                </c:pt>
                <c:pt idx="797">
                  <c:v>3050.3579251496694</c:v>
                </c:pt>
                <c:pt idx="798">
                  <c:v>3068.318166846535</c:v>
                </c:pt>
                <c:pt idx="799">
                  <c:v>3066.8336669513087</c:v>
                </c:pt>
                <c:pt idx="800">
                  <c:v>3073.3941764182932</c:v>
                </c:pt>
                <c:pt idx="801">
                  <c:v>3077.1912261738134</c:v>
                </c:pt>
                <c:pt idx="802">
                  <c:v>3080.0061623801853</c:v>
                </c:pt>
                <c:pt idx="803">
                  <c:v>3083.3583852220827</c:v>
                </c:pt>
                <c:pt idx="804">
                  <c:v>3085.8985065415836</c:v>
                </c:pt>
                <c:pt idx="805">
                  <c:v>3090.198020705187</c:v>
                </c:pt>
                <c:pt idx="806">
                  <c:v>3091.1217588941558</c:v>
                </c:pt>
                <c:pt idx="807">
                  <c:v>3093.9047242081601</c:v>
                </c:pt>
                <c:pt idx="808">
                  <c:v>3097.8105428815766</c:v>
                </c:pt>
                <c:pt idx="809">
                  <c:v>3098.3807695810829</c:v>
                </c:pt>
                <c:pt idx="810">
                  <c:v>3104.5462394790161</c:v>
                </c:pt>
                <c:pt idx="811">
                  <c:v>3105.0953856665806</c:v>
                </c:pt>
                <c:pt idx="812">
                  <c:v>3109.0096012564013</c:v>
                </c:pt>
                <c:pt idx="813">
                  <c:v>3112.5987100466682</c:v>
                </c:pt>
                <c:pt idx="814">
                  <c:v>3115.1652774535473</c:v>
                </c:pt>
                <c:pt idx="815">
                  <c:v>3117.5171357050976</c:v>
                </c:pt>
                <c:pt idx="816">
                  <c:v>3122.8818287689255</c:v>
                </c:pt>
                <c:pt idx="817">
                  <c:v>3126.3462117788704</c:v>
                </c:pt>
                <c:pt idx="818">
                  <c:v>3127.2400362325461</c:v>
                </c:pt>
                <c:pt idx="819">
                  <c:v>3130.0100294082076</c:v>
                </c:pt>
                <c:pt idx="820">
                  <c:v>3132.994779130594</c:v>
                </c:pt>
                <c:pt idx="821">
                  <c:v>3136.6419945733664</c:v>
                </c:pt>
                <c:pt idx="822">
                  <c:v>3138.1576853182892</c:v>
                </c:pt>
                <c:pt idx="823">
                  <c:v>3140.309492351907</c:v>
                </c:pt>
                <c:pt idx="824">
                  <c:v>3144.3504971211614</c:v>
                </c:pt>
                <c:pt idx="825">
                  <c:v>3147.7474053228079</c:v>
                </c:pt>
                <c:pt idx="826">
                  <c:v>3147.765522747512</c:v>
                </c:pt>
                <c:pt idx="827">
                  <c:v>3152.7042553034939</c:v>
                </c:pt>
                <c:pt idx="828">
                  <c:v>3156.2955018265466</c:v>
                </c:pt>
                <c:pt idx="829">
                  <c:v>3157.449618048448</c:v>
                </c:pt>
                <c:pt idx="830">
                  <c:v>3156.2829716572633</c:v>
                </c:pt>
                <c:pt idx="831">
                  <c:v>3159.552348701613</c:v>
                </c:pt>
                <c:pt idx="832">
                  <c:v>3161.8009939610688</c:v>
                </c:pt>
                <c:pt idx="833">
                  <c:v>3165.5627161234324</c:v>
                </c:pt>
                <c:pt idx="834">
                  <c:v>3166.412867161353</c:v>
                </c:pt>
                <c:pt idx="835">
                  <c:v>3169.6321611438193</c:v>
                </c:pt>
                <c:pt idx="836">
                  <c:v>3173.612628820465</c:v>
                </c:pt>
                <c:pt idx="837">
                  <c:v>3176.0553667868376</c:v>
                </c:pt>
                <c:pt idx="838">
                  <c:v>3177.8513492528473</c:v>
                </c:pt>
                <c:pt idx="839">
                  <c:v>3181.1809670179582</c:v>
                </c:pt>
                <c:pt idx="840">
                  <c:v>3181.5742412361478</c:v>
                </c:pt>
                <c:pt idx="841">
                  <c:v>3173.1747179727231</c:v>
                </c:pt>
                <c:pt idx="842">
                  <c:v>3186.8136511516423</c:v>
                </c:pt>
                <c:pt idx="843">
                  <c:v>3192.0159094824585</c:v>
                </c:pt>
                <c:pt idx="844">
                  <c:v>3194.042259502236</c:v>
                </c:pt>
                <c:pt idx="845">
                  <c:v>3195.3074360849232</c:v>
                </c:pt>
                <c:pt idx="846">
                  <c:v>3197.7391375824177</c:v>
                </c:pt>
                <c:pt idx="847">
                  <c:v>3201.3668250324386</c:v>
                </c:pt>
                <c:pt idx="848">
                  <c:v>3206.1053423748253</c:v>
                </c:pt>
                <c:pt idx="849">
                  <c:v>3208.393171692534</c:v>
                </c:pt>
                <c:pt idx="850">
                  <c:v>3208.6519233222593</c:v>
                </c:pt>
                <c:pt idx="851">
                  <c:v>3211.5911943020483</c:v>
                </c:pt>
                <c:pt idx="852">
                  <c:v>3214.7706301459948</c:v>
                </c:pt>
                <c:pt idx="853">
                  <c:v>3234.1854130977331</c:v>
                </c:pt>
                <c:pt idx="854">
                  <c:v>3239.6874635509994</c:v>
                </c:pt>
                <c:pt idx="855">
                  <c:v>3251.6105166263064</c:v>
                </c:pt>
                <c:pt idx="856">
                  <c:v>3255.474234247371</c:v>
                </c:pt>
                <c:pt idx="857">
                  <c:v>3257.951763422971</c:v>
                </c:pt>
                <c:pt idx="858">
                  <c:v>3261.4119315799962</c:v>
                </c:pt>
                <c:pt idx="859">
                  <c:v>3263.6460139110322</c:v>
                </c:pt>
                <c:pt idx="860">
                  <c:v>3266.2061165421287</c:v>
                </c:pt>
                <c:pt idx="861">
                  <c:v>3269.2634374120148</c:v>
                </c:pt>
                <c:pt idx="862">
                  <c:v>3271.9965612485744</c:v>
                </c:pt>
                <c:pt idx="863">
                  <c:v>3277.0935321832799</c:v>
                </c:pt>
                <c:pt idx="864">
                  <c:v>3281.2130927005296</c:v>
                </c:pt>
                <c:pt idx="865">
                  <c:v>3274.6346711516835</c:v>
                </c:pt>
                <c:pt idx="866">
                  <c:v>3280.1657838522146</c:v>
                </c:pt>
                <c:pt idx="867">
                  <c:v>3284.2615215643746</c:v>
                </c:pt>
                <c:pt idx="868">
                  <c:v>3285.4951818967602</c:v>
                </c:pt>
                <c:pt idx="869">
                  <c:v>3289.7160162244736</c:v>
                </c:pt>
                <c:pt idx="870">
                  <c:v>3292.3948140978077</c:v>
                </c:pt>
                <c:pt idx="871">
                  <c:v>3295.5860855568717</c:v>
                </c:pt>
                <c:pt idx="872">
                  <c:v>3298.2939880308459</c:v>
                </c:pt>
                <c:pt idx="873">
                  <c:v>3301.3978122273438</c:v>
                </c:pt>
                <c:pt idx="874">
                  <c:v>3304.1094009123303</c:v>
                </c:pt>
                <c:pt idx="875">
                  <c:v>3307.5684608004308</c:v>
                </c:pt>
                <c:pt idx="876">
                  <c:v>3311.1695741295844</c:v>
                </c:pt>
                <c:pt idx="877">
                  <c:v>3312.3111952292052</c:v>
                </c:pt>
                <c:pt idx="878">
                  <c:v>3312.8156816769106</c:v>
                </c:pt>
                <c:pt idx="879">
                  <c:v>3318.6917798150726</c:v>
                </c:pt>
                <c:pt idx="880">
                  <c:v>3321.1046432225112</c:v>
                </c:pt>
                <c:pt idx="881">
                  <c:v>3326.0218472365477</c:v>
                </c:pt>
                <c:pt idx="882">
                  <c:v>3326.7747115423585</c:v>
                </c:pt>
                <c:pt idx="883">
                  <c:v>3327.5462995455755</c:v>
                </c:pt>
                <c:pt idx="884">
                  <c:v>3337.4342850690423</c:v>
                </c:pt>
                <c:pt idx="885">
                  <c:v>3338.942593118531</c:v>
                </c:pt>
                <c:pt idx="886">
                  <c:v>3336.7693222259709</c:v>
                </c:pt>
                <c:pt idx="887">
                  <c:v>3338.8710137738694</c:v>
                </c:pt>
                <c:pt idx="888">
                  <c:v>3342.0263416645225</c:v>
                </c:pt>
                <c:pt idx="889">
                  <c:v>3343.8504904776873</c:v>
                </c:pt>
                <c:pt idx="890">
                  <c:v>3345.9424897978447</c:v>
                </c:pt>
                <c:pt idx="891">
                  <c:v>3350.51262145902</c:v>
                </c:pt>
                <c:pt idx="892">
                  <c:v>3352.8888964463426</c:v>
                </c:pt>
                <c:pt idx="893">
                  <c:v>3351.0458043400859</c:v>
                </c:pt>
                <c:pt idx="894">
                  <c:v>3355.0043862747953</c:v>
                </c:pt>
                <c:pt idx="895">
                  <c:v>3358.4939274638309</c:v>
                </c:pt>
                <c:pt idx="896">
                  <c:v>3360.5456796813987</c:v>
                </c:pt>
                <c:pt idx="897">
                  <c:v>3361.5809573378224</c:v>
                </c:pt>
                <c:pt idx="898">
                  <c:v>3364.6955981574829</c:v>
                </c:pt>
                <c:pt idx="899">
                  <c:v>3368.4273269195151</c:v>
                </c:pt>
                <c:pt idx="900">
                  <c:v>3371.7974182642738</c:v>
                </c:pt>
                <c:pt idx="901">
                  <c:v>3373.1946186901873</c:v>
                </c:pt>
                <c:pt idx="902">
                  <c:v>3373.5827174305223</c:v>
                </c:pt>
                <c:pt idx="903">
                  <c:v>3378.6375302651545</c:v>
                </c:pt>
                <c:pt idx="904">
                  <c:v>3377.6356408231109</c:v>
                </c:pt>
                <c:pt idx="905">
                  <c:v>3382.2184614651583</c:v>
                </c:pt>
                <c:pt idx="906">
                  <c:v>3381.4159163412796</c:v>
                </c:pt>
                <c:pt idx="907">
                  <c:v>3386.4069462799262</c:v>
                </c:pt>
                <c:pt idx="908">
                  <c:v>3384.9422712374553</c:v>
                </c:pt>
                <c:pt idx="909">
                  <c:v>3389.0310459263892</c:v>
                </c:pt>
                <c:pt idx="910">
                  <c:v>3392.9223205935527</c:v>
                </c:pt>
                <c:pt idx="911">
                  <c:v>3394.6418172311724</c:v>
                </c:pt>
                <c:pt idx="912">
                  <c:v>3397.3087691142596</c:v>
                </c:pt>
                <c:pt idx="913">
                  <c:v>3399.7831019261544</c:v>
                </c:pt>
                <c:pt idx="914">
                  <c:v>3401.338189500832</c:v>
                </c:pt>
                <c:pt idx="915">
                  <c:v>3403.4330739894222</c:v>
                </c:pt>
                <c:pt idx="916">
                  <c:v>3402.8906250469672</c:v>
                </c:pt>
                <c:pt idx="917">
                  <c:v>3407.3648355684782</c:v>
                </c:pt>
                <c:pt idx="918">
                  <c:v>3411.2043133985553</c:v>
                </c:pt>
                <c:pt idx="919">
                  <c:v>3412.1069733911763</c:v>
                </c:pt>
                <c:pt idx="920">
                  <c:v>3411.3153044134833</c:v>
                </c:pt>
                <c:pt idx="921">
                  <c:v>3413.0371606595349</c:v>
                </c:pt>
                <c:pt idx="922">
                  <c:v>3418.2664709845199</c:v>
                </c:pt>
                <c:pt idx="923">
                  <c:v>3420.3507626140777</c:v>
                </c:pt>
                <c:pt idx="924">
                  <c:v>3423.5763794686809</c:v>
                </c:pt>
                <c:pt idx="925">
                  <c:v>3426.0650613603366</c:v>
                </c:pt>
                <c:pt idx="926">
                  <c:v>3426.1825789394948</c:v>
                </c:pt>
                <c:pt idx="927">
                  <c:v>3431.5329546056237</c:v>
                </c:pt>
                <c:pt idx="928">
                  <c:v>3432.6842437448963</c:v>
                </c:pt>
                <c:pt idx="929">
                  <c:v>3435.6891256315052</c:v>
                </c:pt>
                <c:pt idx="930">
                  <c:v>3438.0497024786741</c:v>
                </c:pt>
                <c:pt idx="931">
                  <c:v>3439.7427133248875</c:v>
                </c:pt>
                <c:pt idx="932">
                  <c:v>3443.2831946248812</c:v>
                </c:pt>
                <c:pt idx="933">
                  <c:v>3443.1868775054918</c:v>
                </c:pt>
                <c:pt idx="934">
                  <c:v>3444.4646186547284</c:v>
                </c:pt>
                <c:pt idx="935">
                  <c:v>3448.4649200543313</c:v>
                </c:pt>
                <c:pt idx="936">
                  <c:v>3449.933295283035</c:v>
                </c:pt>
                <c:pt idx="937">
                  <c:v>3454.5708427916675</c:v>
                </c:pt>
                <c:pt idx="938">
                  <c:v>3455.0756793003752</c:v>
                </c:pt>
                <c:pt idx="939">
                  <c:v>3456.5358712941543</c:v>
                </c:pt>
                <c:pt idx="940">
                  <c:v>3459.8223229363916</c:v>
                </c:pt>
                <c:pt idx="941">
                  <c:v>3462.2786694240426</c:v>
                </c:pt>
                <c:pt idx="942">
                  <c:v>3464.9992175910434</c:v>
                </c:pt>
                <c:pt idx="943">
                  <c:v>3466.3596003947478</c:v>
                </c:pt>
                <c:pt idx="944">
                  <c:v>3467.1670333089546</c:v>
                </c:pt>
                <c:pt idx="945">
                  <c:v>3471.1673726334975</c:v>
                </c:pt>
                <c:pt idx="946">
                  <c:v>3473.1766824304345</c:v>
                </c:pt>
                <c:pt idx="947">
                  <c:v>3478.6511744479567</c:v>
                </c:pt>
                <c:pt idx="948">
                  <c:v>3476.4419792744411</c:v>
                </c:pt>
                <c:pt idx="949">
                  <c:v>3480.2391139617084</c:v>
                </c:pt>
                <c:pt idx="950">
                  <c:v>3481.56715838224</c:v>
                </c:pt>
                <c:pt idx="951">
                  <c:v>3484.4624348600883</c:v>
                </c:pt>
                <c:pt idx="952">
                  <c:v>3486.0526799452741</c:v>
                </c:pt>
                <c:pt idx="953">
                  <c:v>3485.8284587894923</c:v>
                </c:pt>
                <c:pt idx="954">
                  <c:v>3489.541556321959</c:v>
                </c:pt>
                <c:pt idx="955">
                  <c:v>3491.3115306797963</c:v>
                </c:pt>
                <c:pt idx="956">
                  <c:v>3492.3631609948093</c:v>
                </c:pt>
                <c:pt idx="957">
                  <c:v>3494.318045296242</c:v>
                </c:pt>
                <c:pt idx="958">
                  <c:v>3495.805790513285</c:v>
                </c:pt>
                <c:pt idx="959">
                  <c:v>3498.4601177408267</c:v>
                </c:pt>
                <c:pt idx="960">
                  <c:v>3498.5389407985995</c:v>
                </c:pt>
                <c:pt idx="961">
                  <c:v>3501.5960028533764</c:v>
                </c:pt>
                <c:pt idx="962">
                  <c:v>3502.6054351070411</c:v>
                </c:pt>
                <c:pt idx="963">
                  <c:v>3504.3256347119686</c:v>
                </c:pt>
                <c:pt idx="964">
                  <c:v>3506.4623403543997</c:v>
                </c:pt>
                <c:pt idx="965">
                  <c:v>3505.2722424359267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902-427D-92AB-DC5DD7C96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7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9859910799993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79490392648284"/>
          <c:y val="4.3589882829633032E-2"/>
          <c:w val="0.76466248955722638"/>
          <c:h val="0.818578778448449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'Lab1-arrow'!$O$1:$P$1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'Lab1-arrow'!$O$3:$O$9898</c:f>
              <c:numCache>
                <c:formatCode>General</c:formatCode>
                <c:ptCount val="9896"/>
                <c:pt idx="0">
                  <c:v>-2.3388247761527142E-5</c:v>
                </c:pt>
                <c:pt idx="1">
                  <c:v>9.7004522384728581E-6</c:v>
                </c:pt>
                <c:pt idx="2">
                  <c:v>4.4637152238472852E-5</c:v>
                </c:pt>
                <c:pt idx="3">
                  <c:v>8.5810752238472853E-5</c:v>
                </c:pt>
                <c:pt idx="4">
                  <c:v>1.2093875223847286E-4</c:v>
                </c:pt>
                <c:pt idx="5">
                  <c:v>1.6031975223847287E-4</c:v>
                </c:pt>
                <c:pt idx="6">
                  <c:v>1.9327875223847286E-4</c:v>
                </c:pt>
                <c:pt idx="7">
                  <c:v>2.3079375223847284E-4</c:v>
                </c:pt>
                <c:pt idx="8">
                  <c:v>2.6285075223847281E-4</c:v>
                </c:pt>
                <c:pt idx="9">
                  <c:v>2.9866375223847291E-4</c:v>
                </c:pt>
                <c:pt idx="10">
                  <c:v>3.322527522384729E-4</c:v>
                </c:pt>
                <c:pt idx="11">
                  <c:v>3.6920475223847283E-4</c:v>
                </c:pt>
                <c:pt idx="12">
                  <c:v>4.0575575223847284E-4</c:v>
                </c:pt>
                <c:pt idx="13">
                  <c:v>4.4553375223847281E-4</c:v>
                </c:pt>
                <c:pt idx="14">
                  <c:v>4.8753575223847278E-4</c:v>
                </c:pt>
                <c:pt idx="15">
                  <c:v>5.1433375223847286E-4</c:v>
                </c:pt>
                <c:pt idx="16">
                  <c:v>5.4629975223847288E-4</c:v>
                </c:pt>
                <c:pt idx="17">
                  <c:v>5.9235175223847287E-4</c:v>
                </c:pt>
                <c:pt idx="18">
                  <c:v>6.2955575223847286E-4</c:v>
                </c:pt>
                <c:pt idx="19">
                  <c:v>6.5907975223847282E-4</c:v>
                </c:pt>
                <c:pt idx="20">
                  <c:v>6.9150875223847287E-4</c:v>
                </c:pt>
                <c:pt idx="21">
                  <c:v>7.3162475223847285E-4</c:v>
                </c:pt>
                <c:pt idx="22">
                  <c:v>7.6357975223847281E-4</c:v>
                </c:pt>
                <c:pt idx="23">
                  <c:v>7.9825575223847279E-4</c:v>
                </c:pt>
                <c:pt idx="24">
                  <c:v>8.3050075223847287E-4</c:v>
                </c:pt>
                <c:pt idx="25">
                  <c:v>8.6834675223847288E-4</c:v>
                </c:pt>
                <c:pt idx="26">
                  <c:v>8.9869975223847288E-4</c:v>
                </c:pt>
                <c:pt idx="27">
                  <c:v>9.3753475223847286E-4</c:v>
                </c:pt>
                <c:pt idx="28">
                  <c:v>9.7372175223847288E-4</c:v>
                </c:pt>
                <c:pt idx="29">
                  <c:v>1.0107617522384729E-3</c:v>
                </c:pt>
                <c:pt idx="30">
                  <c:v>1.0414317522384729E-3</c:v>
                </c:pt>
                <c:pt idx="31">
                  <c:v>1.077711752238473E-3</c:v>
                </c:pt>
                <c:pt idx="32">
                  <c:v>1.110051752238473E-3</c:v>
                </c:pt>
                <c:pt idx="33">
                  <c:v>1.145811752238473E-3</c:v>
                </c:pt>
                <c:pt idx="34">
                  <c:v>1.1757717522384728E-3</c:v>
                </c:pt>
                <c:pt idx="35">
                  <c:v>1.2154117522384729E-3</c:v>
                </c:pt>
                <c:pt idx="36">
                  <c:v>1.2459817522384729E-3</c:v>
                </c:pt>
                <c:pt idx="37">
                  <c:v>1.2810717522384728E-3</c:v>
                </c:pt>
                <c:pt idx="38">
                  <c:v>1.310471752238473E-3</c:v>
                </c:pt>
                <c:pt idx="39">
                  <c:v>1.343661752238473E-3</c:v>
                </c:pt>
                <c:pt idx="40">
                  <c:v>1.3751517522384729E-3</c:v>
                </c:pt>
                <c:pt idx="41">
                  <c:v>1.410961752238473E-3</c:v>
                </c:pt>
                <c:pt idx="42">
                  <c:v>1.4462117522384729E-3</c:v>
                </c:pt>
                <c:pt idx="43">
                  <c:v>1.484011752238473E-3</c:v>
                </c:pt>
                <c:pt idx="44">
                  <c:v>1.5135317522384729E-3</c:v>
                </c:pt>
                <c:pt idx="45">
                  <c:v>1.5471617522384729E-3</c:v>
                </c:pt>
                <c:pt idx="46">
                  <c:v>1.5767417522384729E-3</c:v>
                </c:pt>
                <c:pt idx="47">
                  <c:v>1.6132917522384729E-3</c:v>
                </c:pt>
                <c:pt idx="48">
                  <c:v>1.6468917522384728E-3</c:v>
                </c:pt>
                <c:pt idx="49">
                  <c:v>1.683671752238473E-3</c:v>
                </c:pt>
                <c:pt idx="50">
                  <c:v>1.7173617522384728E-3</c:v>
                </c:pt>
                <c:pt idx="51">
                  <c:v>1.7542717522384729E-3</c:v>
                </c:pt>
                <c:pt idx="52">
                  <c:v>1.7822317522384729E-3</c:v>
                </c:pt>
                <c:pt idx="53">
                  <c:v>1.814641752238473E-3</c:v>
                </c:pt>
                <c:pt idx="54">
                  <c:v>1.841371752238473E-3</c:v>
                </c:pt>
                <c:pt idx="55">
                  <c:v>1.873781752238473E-3</c:v>
                </c:pt>
                <c:pt idx="56">
                  <c:v>1.9085017522384728E-3</c:v>
                </c:pt>
                <c:pt idx="57">
                  <c:v>1.943301752238473E-3</c:v>
                </c:pt>
                <c:pt idx="58">
                  <c:v>1.975591752238473E-3</c:v>
                </c:pt>
                <c:pt idx="59">
                  <c:v>2.0125017522384728E-3</c:v>
                </c:pt>
                <c:pt idx="60">
                  <c:v>2.0440217522384729E-3</c:v>
                </c:pt>
                <c:pt idx="61">
                  <c:v>2.0785017522384729E-3</c:v>
                </c:pt>
                <c:pt idx="62">
                  <c:v>2.1064917522384727E-3</c:v>
                </c:pt>
                <c:pt idx="63">
                  <c:v>2.140541752238473E-3</c:v>
                </c:pt>
                <c:pt idx="64">
                  <c:v>2.1717717522384728E-3</c:v>
                </c:pt>
                <c:pt idx="65">
                  <c:v>2.2067217522384729E-3</c:v>
                </c:pt>
                <c:pt idx="66">
                  <c:v>2.2410817522384731E-3</c:v>
                </c:pt>
                <c:pt idx="67">
                  <c:v>2.2794617522384729E-3</c:v>
                </c:pt>
                <c:pt idx="68">
                  <c:v>2.307341752238473E-3</c:v>
                </c:pt>
                <c:pt idx="69">
                  <c:v>2.340491752238473E-3</c:v>
                </c:pt>
                <c:pt idx="70">
                  <c:v>2.3702517522384728E-3</c:v>
                </c:pt>
                <c:pt idx="71">
                  <c:v>2.4058117522384728E-3</c:v>
                </c:pt>
                <c:pt idx="72">
                  <c:v>2.4375517522384729E-3</c:v>
                </c:pt>
                <c:pt idx="73">
                  <c:v>2.4684817522384731E-3</c:v>
                </c:pt>
                <c:pt idx="74">
                  <c:v>2.498071752238473E-3</c:v>
                </c:pt>
                <c:pt idx="75">
                  <c:v>2.529401752238473E-3</c:v>
                </c:pt>
                <c:pt idx="76">
                  <c:v>2.5601217522384727E-3</c:v>
                </c:pt>
                <c:pt idx="77">
                  <c:v>2.595131752238473E-3</c:v>
                </c:pt>
                <c:pt idx="78">
                  <c:v>2.6303817522384731E-3</c:v>
                </c:pt>
                <c:pt idx="79">
                  <c:v>2.665891752238473E-3</c:v>
                </c:pt>
                <c:pt idx="80">
                  <c:v>2.7032217522384729E-3</c:v>
                </c:pt>
                <c:pt idx="81">
                  <c:v>2.7359417522384729E-3</c:v>
                </c:pt>
                <c:pt idx="82">
                  <c:v>2.765641752238473E-3</c:v>
                </c:pt>
                <c:pt idx="83">
                  <c:v>2.7973617522384728E-3</c:v>
                </c:pt>
                <c:pt idx="84">
                  <c:v>2.8298817522384731E-3</c:v>
                </c:pt>
                <c:pt idx="85">
                  <c:v>2.8591617522384732E-3</c:v>
                </c:pt>
                <c:pt idx="86">
                  <c:v>2.8919417522384728E-3</c:v>
                </c:pt>
                <c:pt idx="87">
                  <c:v>2.9256117522384727E-3</c:v>
                </c:pt>
                <c:pt idx="88">
                  <c:v>2.9592517522384729E-3</c:v>
                </c:pt>
                <c:pt idx="89">
                  <c:v>2.990781752238473E-3</c:v>
                </c:pt>
                <c:pt idx="90">
                  <c:v>3.0242517522384728E-3</c:v>
                </c:pt>
                <c:pt idx="91">
                  <c:v>3.0558217522384731E-3</c:v>
                </c:pt>
                <c:pt idx="92">
                  <c:v>3.0874417522384731E-3</c:v>
                </c:pt>
                <c:pt idx="93">
                  <c:v>3.119231752238473E-3</c:v>
                </c:pt>
                <c:pt idx="94">
                  <c:v>3.1509717522384731E-3</c:v>
                </c:pt>
                <c:pt idx="95">
                  <c:v>3.186921752238473E-3</c:v>
                </c:pt>
                <c:pt idx="96">
                  <c:v>3.2205317522384729E-3</c:v>
                </c:pt>
                <c:pt idx="97">
                  <c:v>3.2542117522384728E-3</c:v>
                </c:pt>
                <c:pt idx="98">
                  <c:v>3.2837117522384728E-3</c:v>
                </c:pt>
                <c:pt idx="99">
                  <c:v>3.3135817522384728E-3</c:v>
                </c:pt>
                <c:pt idx="100">
                  <c:v>3.3416017522384729E-3</c:v>
                </c:pt>
                <c:pt idx="101">
                  <c:v>3.372921752238473E-3</c:v>
                </c:pt>
                <c:pt idx="102">
                  <c:v>3.4062817522384731E-3</c:v>
                </c:pt>
                <c:pt idx="103">
                  <c:v>3.4388217522384728E-3</c:v>
                </c:pt>
                <c:pt idx="104">
                  <c:v>3.470991752238473E-3</c:v>
                </c:pt>
                <c:pt idx="105">
                  <c:v>3.5032817522384729E-3</c:v>
                </c:pt>
                <c:pt idx="106">
                  <c:v>3.5345017522384731E-3</c:v>
                </c:pt>
                <c:pt idx="107">
                  <c:v>3.5649317522384728E-3</c:v>
                </c:pt>
                <c:pt idx="108">
                  <c:v>3.5895317522384729E-3</c:v>
                </c:pt>
                <c:pt idx="109">
                  <c:v>3.6228417522384728E-3</c:v>
                </c:pt>
                <c:pt idx="110">
                  <c:v>3.6605117522384729E-3</c:v>
                </c:pt>
                <c:pt idx="111">
                  <c:v>3.6911117522384729E-3</c:v>
                </c:pt>
                <c:pt idx="112">
                  <c:v>3.7259417522384729E-3</c:v>
                </c:pt>
                <c:pt idx="113">
                  <c:v>3.7563417522384727E-3</c:v>
                </c:pt>
                <c:pt idx="114">
                  <c:v>3.7834517522384731E-3</c:v>
                </c:pt>
                <c:pt idx="115">
                  <c:v>3.8143417522384731E-3</c:v>
                </c:pt>
                <c:pt idx="116">
                  <c:v>3.846121752238473E-3</c:v>
                </c:pt>
                <c:pt idx="117">
                  <c:v>3.8750817522384727E-3</c:v>
                </c:pt>
                <c:pt idx="118">
                  <c:v>3.9107817522384724E-3</c:v>
                </c:pt>
                <c:pt idx="119">
                  <c:v>3.9406117522384721E-3</c:v>
                </c:pt>
                <c:pt idx="120">
                  <c:v>3.9773517522384725E-3</c:v>
                </c:pt>
                <c:pt idx="121">
                  <c:v>4.0069817522384726E-3</c:v>
                </c:pt>
                <c:pt idx="122">
                  <c:v>4.0430217522384728E-3</c:v>
                </c:pt>
                <c:pt idx="123">
                  <c:v>4.0693817522384724E-3</c:v>
                </c:pt>
                <c:pt idx="124">
                  <c:v>4.1014117522384722E-3</c:v>
                </c:pt>
                <c:pt idx="125">
                  <c:v>4.1297917522384727E-3</c:v>
                </c:pt>
                <c:pt idx="126">
                  <c:v>4.1665817522384728E-3</c:v>
                </c:pt>
                <c:pt idx="127">
                  <c:v>4.1959517522384727E-3</c:v>
                </c:pt>
                <c:pt idx="128">
                  <c:v>4.2267417522384729E-3</c:v>
                </c:pt>
                <c:pt idx="129">
                  <c:v>4.2556517522384721E-3</c:v>
                </c:pt>
                <c:pt idx="130">
                  <c:v>4.2882717522384727E-3</c:v>
                </c:pt>
                <c:pt idx="131">
                  <c:v>4.3168117522384723E-3</c:v>
                </c:pt>
                <c:pt idx="132">
                  <c:v>4.3524417522384723E-3</c:v>
                </c:pt>
                <c:pt idx="133">
                  <c:v>4.3773617522384727E-3</c:v>
                </c:pt>
                <c:pt idx="134">
                  <c:v>4.4116617522384728E-3</c:v>
                </c:pt>
                <c:pt idx="135">
                  <c:v>4.4404717522384726E-3</c:v>
                </c:pt>
                <c:pt idx="136">
                  <c:v>4.4741317522384721E-3</c:v>
                </c:pt>
                <c:pt idx="137">
                  <c:v>4.5031817522384722E-3</c:v>
                </c:pt>
                <c:pt idx="138">
                  <c:v>4.5353717522384727E-3</c:v>
                </c:pt>
                <c:pt idx="139">
                  <c:v>4.5594317522384721E-3</c:v>
                </c:pt>
                <c:pt idx="140">
                  <c:v>4.5891117522384728E-3</c:v>
                </c:pt>
                <c:pt idx="141">
                  <c:v>4.6179617522384723E-3</c:v>
                </c:pt>
                <c:pt idx="142">
                  <c:v>4.6493817522384722E-3</c:v>
                </c:pt>
                <c:pt idx="143">
                  <c:v>4.6804217522384726E-3</c:v>
                </c:pt>
                <c:pt idx="144">
                  <c:v>4.7163617522384725E-3</c:v>
                </c:pt>
                <c:pt idx="145">
                  <c:v>4.7439417522384727E-3</c:v>
                </c:pt>
                <c:pt idx="146">
                  <c:v>4.7766917522384725E-3</c:v>
                </c:pt>
                <c:pt idx="147">
                  <c:v>4.8032017522384729E-3</c:v>
                </c:pt>
                <c:pt idx="148">
                  <c:v>4.8404017522384723E-3</c:v>
                </c:pt>
                <c:pt idx="149">
                  <c:v>4.8651917522384725E-3</c:v>
                </c:pt>
                <c:pt idx="150">
                  <c:v>4.9022517522384727E-3</c:v>
                </c:pt>
                <c:pt idx="151">
                  <c:v>4.9322417522384724E-3</c:v>
                </c:pt>
                <c:pt idx="152">
                  <c:v>4.9662217522384727E-3</c:v>
                </c:pt>
                <c:pt idx="153">
                  <c:v>4.9971017522384724E-3</c:v>
                </c:pt>
                <c:pt idx="154">
                  <c:v>5.0295817522384729E-3</c:v>
                </c:pt>
                <c:pt idx="155">
                  <c:v>5.0560317522384728E-3</c:v>
                </c:pt>
                <c:pt idx="156">
                  <c:v>5.0902217522384727E-3</c:v>
                </c:pt>
                <c:pt idx="157">
                  <c:v>5.1170817522384728E-3</c:v>
                </c:pt>
                <c:pt idx="158">
                  <c:v>5.1510017522384726E-3</c:v>
                </c:pt>
                <c:pt idx="159">
                  <c:v>5.1806217522384727E-3</c:v>
                </c:pt>
                <c:pt idx="160">
                  <c:v>5.2121317522384721E-3</c:v>
                </c:pt>
                <c:pt idx="161">
                  <c:v>5.2367317522384726E-3</c:v>
                </c:pt>
                <c:pt idx="162">
                  <c:v>5.2688317522384728E-3</c:v>
                </c:pt>
                <c:pt idx="163">
                  <c:v>5.2936317522384729E-3</c:v>
                </c:pt>
                <c:pt idx="164">
                  <c:v>5.3249817522384724E-3</c:v>
                </c:pt>
                <c:pt idx="165">
                  <c:v>5.3546817522384729E-3</c:v>
                </c:pt>
                <c:pt idx="166">
                  <c:v>5.3871517522384726E-3</c:v>
                </c:pt>
                <c:pt idx="167">
                  <c:v>5.4177717522384721E-3</c:v>
                </c:pt>
                <c:pt idx="168">
                  <c:v>5.4519617522384729E-3</c:v>
                </c:pt>
                <c:pt idx="169">
                  <c:v>5.4820717522384727E-3</c:v>
                </c:pt>
                <c:pt idx="170">
                  <c:v>5.5142717522384723E-3</c:v>
                </c:pt>
                <c:pt idx="171">
                  <c:v>5.5417417522384722E-3</c:v>
                </c:pt>
                <c:pt idx="172">
                  <c:v>5.5749017522384722E-3</c:v>
                </c:pt>
                <c:pt idx="173">
                  <c:v>5.6022317522384721E-3</c:v>
                </c:pt>
                <c:pt idx="174">
                  <c:v>5.6336517522384728E-3</c:v>
                </c:pt>
                <c:pt idx="175">
                  <c:v>5.6616717522384721E-3</c:v>
                </c:pt>
                <c:pt idx="176">
                  <c:v>5.6953217522384726E-3</c:v>
                </c:pt>
                <c:pt idx="177">
                  <c:v>5.7271017522384721E-3</c:v>
                </c:pt>
                <c:pt idx="178">
                  <c:v>5.7542317522384723E-3</c:v>
                </c:pt>
                <c:pt idx="179">
                  <c:v>5.7835217522384727E-3</c:v>
                </c:pt>
                <c:pt idx="180">
                  <c:v>5.8114617522384724E-3</c:v>
                </c:pt>
                <c:pt idx="181">
                  <c:v>5.8396317522384725E-3</c:v>
                </c:pt>
                <c:pt idx="182">
                  <c:v>5.8716417522384724E-3</c:v>
                </c:pt>
                <c:pt idx="183">
                  <c:v>5.9059217522384726E-3</c:v>
                </c:pt>
                <c:pt idx="184">
                  <c:v>5.9380417522384727E-3</c:v>
                </c:pt>
                <c:pt idx="185">
                  <c:v>5.9616417522384722E-3</c:v>
                </c:pt>
                <c:pt idx="186">
                  <c:v>5.9921117522384725E-3</c:v>
                </c:pt>
                <c:pt idx="187">
                  <c:v>6.0244617522384721E-3</c:v>
                </c:pt>
                <c:pt idx="188">
                  <c:v>6.0561717522384729E-3</c:v>
                </c:pt>
                <c:pt idx="189">
                  <c:v>6.0836617522384727E-3</c:v>
                </c:pt>
                <c:pt idx="190">
                  <c:v>6.1133817522384722E-3</c:v>
                </c:pt>
                <c:pt idx="191">
                  <c:v>6.1432917522384724E-3</c:v>
                </c:pt>
                <c:pt idx="192">
                  <c:v>6.1758017522384728E-3</c:v>
                </c:pt>
                <c:pt idx="193">
                  <c:v>6.2064117522384723E-3</c:v>
                </c:pt>
                <c:pt idx="194">
                  <c:v>6.2338417522384724E-3</c:v>
                </c:pt>
                <c:pt idx="195">
                  <c:v>6.2620617522384722E-3</c:v>
                </c:pt>
                <c:pt idx="196">
                  <c:v>6.2858417522384724E-3</c:v>
                </c:pt>
                <c:pt idx="197">
                  <c:v>6.3137417522384724E-3</c:v>
                </c:pt>
                <c:pt idx="198">
                  <c:v>6.3401117522384727E-3</c:v>
                </c:pt>
                <c:pt idx="199">
                  <c:v>6.3706517522384726E-3</c:v>
                </c:pt>
                <c:pt idx="200">
                  <c:v>6.4045017522384728E-3</c:v>
                </c:pt>
                <c:pt idx="201">
                  <c:v>6.4299317522384727E-3</c:v>
                </c:pt>
                <c:pt idx="202">
                  <c:v>6.4645117522384721E-3</c:v>
                </c:pt>
                <c:pt idx="203">
                  <c:v>6.4950917522384726E-3</c:v>
                </c:pt>
                <c:pt idx="204">
                  <c:v>6.5238417522384727E-3</c:v>
                </c:pt>
                <c:pt idx="205">
                  <c:v>6.5494817522384723E-3</c:v>
                </c:pt>
                <c:pt idx="206">
                  <c:v>6.5817917522384729E-3</c:v>
                </c:pt>
                <c:pt idx="207">
                  <c:v>6.6144517522384724E-3</c:v>
                </c:pt>
                <c:pt idx="208">
                  <c:v>6.6450917522384726E-3</c:v>
                </c:pt>
                <c:pt idx="209">
                  <c:v>6.6780717522384727E-3</c:v>
                </c:pt>
                <c:pt idx="210">
                  <c:v>6.7069817522384728E-3</c:v>
                </c:pt>
                <c:pt idx="211">
                  <c:v>6.7371017522384726E-3</c:v>
                </c:pt>
                <c:pt idx="212">
                  <c:v>6.7652317522384729E-3</c:v>
                </c:pt>
                <c:pt idx="213">
                  <c:v>6.7997517522384726E-3</c:v>
                </c:pt>
                <c:pt idx="214">
                  <c:v>6.8269217522384726E-3</c:v>
                </c:pt>
                <c:pt idx="215">
                  <c:v>6.8589817522384721E-3</c:v>
                </c:pt>
                <c:pt idx="216">
                  <c:v>6.8887717522384722E-3</c:v>
                </c:pt>
                <c:pt idx="217">
                  <c:v>6.9179817522384722E-3</c:v>
                </c:pt>
                <c:pt idx="218">
                  <c:v>6.9477017522384726E-3</c:v>
                </c:pt>
                <c:pt idx="219">
                  <c:v>6.9790217522384722E-3</c:v>
                </c:pt>
                <c:pt idx="220">
                  <c:v>7.0043617522384726E-3</c:v>
                </c:pt>
                <c:pt idx="221">
                  <c:v>7.0339917522384728E-3</c:v>
                </c:pt>
                <c:pt idx="222">
                  <c:v>7.0634517522384721E-3</c:v>
                </c:pt>
                <c:pt idx="223">
                  <c:v>7.0949517522384724E-3</c:v>
                </c:pt>
                <c:pt idx="224">
                  <c:v>7.1812017522384728E-3</c:v>
                </c:pt>
                <c:pt idx="225">
                  <c:v>7.2118517522384729E-3</c:v>
                </c:pt>
                <c:pt idx="226">
                  <c:v>7.2661617522384722E-3</c:v>
                </c:pt>
                <c:pt idx="227">
                  <c:v>7.2930817522384728E-3</c:v>
                </c:pt>
                <c:pt idx="228">
                  <c:v>7.3282917522384727E-3</c:v>
                </c:pt>
                <c:pt idx="229">
                  <c:v>7.3579917522384724E-3</c:v>
                </c:pt>
                <c:pt idx="230">
                  <c:v>7.3907317522384722E-3</c:v>
                </c:pt>
                <c:pt idx="231">
                  <c:v>7.4140717522384724E-3</c:v>
                </c:pt>
                <c:pt idx="232">
                  <c:v>7.4453017522384726E-3</c:v>
                </c:pt>
                <c:pt idx="233">
                  <c:v>7.4714317522384726E-3</c:v>
                </c:pt>
                <c:pt idx="234">
                  <c:v>7.5009717522384724E-3</c:v>
                </c:pt>
                <c:pt idx="235">
                  <c:v>7.5305617522384728E-3</c:v>
                </c:pt>
                <c:pt idx="236">
                  <c:v>7.5655217522384724E-3</c:v>
                </c:pt>
                <c:pt idx="237">
                  <c:v>7.5935217522384727E-3</c:v>
                </c:pt>
                <c:pt idx="238">
                  <c:v>7.6231717522384727E-3</c:v>
                </c:pt>
                <c:pt idx="239">
                  <c:v>7.6495617522384729E-3</c:v>
                </c:pt>
                <c:pt idx="240">
                  <c:v>7.6813317522384725E-3</c:v>
                </c:pt>
                <c:pt idx="241">
                  <c:v>7.7077117522384728E-3</c:v>
                </c:pt>
                <c:pt idx="242">
                  <c:v>7.7378117522384727E-3</c:v>
                </c:pt>
                <c:pt idx="243">
                  <c:v>7.7651517522384726E-3</c:v>
                </c:pt>
                <c:pt idx="244">
                  <c:v>7.8007417522384728E-3</c:v>
                </c:pt>
                <c:pt idx="245">
                  <c:v>7.8261917522384726E-3</c:v>
                </c:pt>
                <c:pt idx="246">
                  <c:v>7.8572317522384721E-3</c:v>
                </c:pt>
                <c:pt idx="247">
                  <c:v>7.8842917522384728E-3</c:v>
                </c:pt>
                <c:pt idx="248">
                  <c:v>7.914341752238473E-3</c:v>
                </c:pt>
                <c:pt idx="249">
                  <c:v>7.937991752238473E-3</c:v>
                </c:pt>
                <c:pt idx="250">
                  <c:v>7.9662917522384732E-3</c:v>
                </c:pt>
                <c:pt idx="251">
                  <c:v>7.9942417522384721E-3</c:v>
                </c:pt>
                <c:pt idx="252">
                  <c:v>8.0266417522384722E-3</c:v>
                </c:pt>
                <c:pt idx="253">
                  <c:v>8.0536617522384731E-3</c:v>
                </c:pt>
                <c:pt idx="254">
                  <c:v>8.0858617522384726E-3</c:v>
                </c:pt>
                <c:pt idx="255">
                  <c:v>8.1142517522384723E-3</c:v>
                </c:pt>
                <c:pt idx="256">
                  <c:v>8.1446217522384724E-3</c:v>
                </c:pt>
                <c:pt idx="257">
                  <c:v>8.1707717522384732E-3</c:v>
                </c:pt>
                <c:pt idx="258">
                  <c:v>8.1985417522384731E-3</c:v>
                </c:pt>
                <c:pt idx="259">
                  <c:v>8.2275017522384728E-3</c:v>
                </c:pt>
                <c:pt idx="260">
                  <c:v>8.2593517522384727E-3</c:v>
                </c:pt>
                <c:pt idx="261">
                  <c:v>8.2867017522384716E-3</c:v>
                </c:pt>
                <c:pt idx="262">
                  <c:v>8.3165317522384732E-3</c:v>
                </c:pt>
                <c:pt idx="263">
                  <c:v>8.3470917522384721E-3</c:v>
                </c:pt>
                <c:pt idx="264">
                  <c:v>8.3782417522384727E-3</c:v>
                </c:pt>
                <c:pt idx="265">
                  <c:v>8.405231752238472E-3</c:v>
                </c:pt>
                <c:pt idx="266">
                  <c:v>8.4309717522384718E-3</c:v>
                </c:pt>
                <c:pt idx="267">
                  <c:v>8.4577617522384723E-3</c:v>
                </c:pt>
                <c:pt idx="268">
                  <c:v>8.4880917522384726E-3</c:v>
                </c:pt>
                <c:pt idx="269">
                  <c:v>8.5161017522384728E-3</c:v>
                </c:pt>
                <c:pt idx="270">
                  <c:v>8.5429017522384732E-3</c:v>
                </c:pt>
                <c:pt idx="271">
                  <c:v>8.5725517522384723E-3</c:v>
                </c:pt>
                <c:pt idx="272">
                  <c:v>8.6049417522384725E-3</c:v>
                </c:pt>
                <c:pt idx="273">
                  <c:v>8.6352317522384731E-3</c:v>
                </c:pt>
                <c:pt idx="274">
                  <c:v>8.6595317522384727E-3</c:v>
                </c:pt>
                <c:pt idx="275">
                  <c:v>8.6908217522384725E-3</c:v>
                </c:pt>
                <c:pt idx="276">
                  <c:v>8.721001752238472E-3</c:v>
                </c:pt>
                <c:pt idx="277">
                  <c:v>8.7486517522384726E-3</c:v>
                </c:pt>
                <c:pt idx="278">
                  <c:v>8.7785017522384722E-3</c:v>
                </c:pt>
                <c:pt idx="279">
                  <c:v>8.8089017522384721E-3</c:v>
                </c:pt>
                <c:pt idx="280">
                  <c:v>8.8378717522384718E-3</c:v>
                </c:pt>
                <c:pt idx="281">
                  <c:v>8.8646817522384722E-3</c:v>
                </c:pt>
                <c:pt idx="282">
                  <c:v>8.8891917522384723E-3</c:v>
                </c:pt>
                <c:pt idx="283">
                  <c:v>8.9694417522384728E-3</c:v>
                </c:pt>
                <c:pt idx="284">
                  <c:v>9.0015717522384728E-3</c:v>
                </c:pt>
                <c:pt idx="285">
                  <c:v>9.063451752238473E-3</c:v>
                </c:pt>
                <c:pt idx="286">
                  <c:v>9.0886417522384726E-3</c:v>
                </c:pt>
                <c:pt idx="287">
                  <c:v>9.1176117522384723E-3</c:v>
                </c:pt>
                <c:pt idx="288">
                  <c:v>9.1455217522384731E-3</c:v>
                </c:pt>
                <c:pt idx="289">
                  <c:v>9.1787517522384718E-3</c:v>
                </c:pt>
                <c:pt idx="290">
                  <c:v>9.2073917522384717E-3</c:v>
                </c:pt>
                <c:pt idx="291">
                  <c:v>9.2304317522384719E-3</c:v>
                </c:pt>
                <c:pt idx="292">
                  <c:v>9.2592117522384727E-3</c:v>
                </c:pt>
                <c:pt idx="293">
                  <c:v>9.2924117522384733E-3</c:v>
                </c:pt>
                <c:pt idx="294">
                  <c:v>9.319341752238473E-3</c:v>
                </c:pt>
                <c:pt idx="295">
                  <c:v>9.3454917522384721E-3</c:v>
                </c:pt>
                <c:pt idx="296">
                  <c:v>9.3716017522384731E-3</c:v>
                </c:pt>
                <c:pt idx="297">
                  <c:v>9.3951517522384721E-3</c:v>
                </c:pt>
                <c:pt idx="298">
                  <c:v>9.4283517522384726E-3</c:v>
                </c:pt>
                <c:pt idx="299">
                  <c:v>9.4559617522384717E-3</c:v>
                </c:pt>
                <c:pt idx="300">
                  <c:v>9.487751752238472E-3</c:v>
                </c:pt>
                <c:pt idx="301">
                  <c:v>9.5184917522384734E-3</c:v>
                </c:pt>
                <c:pt idx="302">
                  <c:v>9.5471017522384717E-3</c:v>
                </c:pt>
                <c:pt idx="303">
                  <c:v>9.5702317522384731E-3</c:v>
                </c:pt>
                <c:pt idx="304">
                  <c:v>9.5960917522384722E-3</c:v>
                </c:pt>
                <c:pt idx="305">
                  <c:v>9.6237717522384726E-3</c:v>
                </c:pt>
                <c:pt idx="306">
                  <c:v>9.6549117522384733E-3</c:v>
                </c:pt>
                <c:pt idx="307">
                  <c:v>9.6813117522384726E-3</c:v>
                </c:pt>
                <c:pt idx="308">
                  <c:v>9.7145817522384728E-3</c:v>
                </c:pt>
                <c:pt idx="309">
                  <c:v>9.742471752238472E-3</c:v>
                </c:pt>
                <c:pt idx="310">
                  <c:v>9.7741917522384727E-3</c:v>
                </c:pt>
                <c:pt idx="311">
                  <c:v>9.7987917522384723E-3</c:v>
                </c:pt>
                <c:pt idx="312">
                  <c:v>9.8249917522384728E-3</c:v>
                </c:pt>
                <c:pt idx="313">
                  <c:v>9.8538117522384717E-3</c:v>
                </c:pt>
                <c:pt idx="314">
                  <c:v>9.8848317522384731E-3</c:v>
                </c:pt>
                <c:pt idx="315">
                  <c:v>9.9082717522384726E-3</c:v>
                </c:pt>
                <c:pt idx="316">
                  <c:v>9.9435717522384729E-3</c:v>
                </c:pt>
                <c:pt idx="317">
                  <c:v>9.9677417522384733E-3</c:v>
                </c:pt>
                <c:pt idx="318">
                  <c:v>9.9978117522384717E-3</c:v>
                </c:pt>
                <c:pt idx="319">
                  <c:v>1.0021211752238473E-2</c:v>
                </c:pt>
                <c:pt idx="320">
                  <c:v>1.0052511752238473E-2</c:v>
                </c:pt>
                <c:pt idx="321">
                  <c:v>1.0076911752238472E-2</c:v>
                </c:pt>
                <c:pt idx="322">
                  <c:v>1.0105011752238472E-2</c:v>
                </c:pt>
                <c:pt idx="323">
                  <c:v>1.0134411752238472E-2</c:v>
                </c:pt>
                <c:pt idx="324">
                  <c:v>1.0166911752238472E-2</c:v>
                </c:pt>
                <c:pt idx="325">
                  <c:v>1.0196111752238472E-2</c:v>
                </c:pt>
                <c:pt idx="326">
                  <c:v>1.0221511752238472E-2</c:v>
                </c:pt>
                <c:pt idx="327">
                  <c:v>1.0245111752238472E-2</c:v>
                </c:pt>
                <c:pt idx="328">
                  <c:v>1.0272111752238473E-2</c:v>
                </c:pt>
                <c:pt idx="329">
                  <c:v>1.0298011752238472E-2</c:v>
                </c:pt>
                <c:pt idx="330">
                  <c:v>1.0328011752238473E-2</c:v>
                </c:pt>
                <c:pt idx="331">
                  <c:v>1.0357911752238472E-2</c:v>
                </c:pt>
                <c:pt idx="332">
                  <c:v>1.0388211752238473E-2</c:v>
                </c:pt>
                <c:pt idx="333">
                  <c:v>1.0418111752238472E-2</c:v>
                </c:pt>
                <c:pt idx="334">
                  <c:v>1.0448211752238472E-2</c:v>
                </c:pt>
                <c:pt idx="335">
                  <c:v>1.0469711752238473E-2</c:v>
                </c:pt>
                <c:pt idx="336">
                  <c:v>1.0497911752238473E-2</c:v>
                </c:pt>
                <c:pt idx="337">
                  <c:v>1.0523611752238473E-2</c:v>
                </c:pt>
                <c:pt idx="338">
                  <c:v>1.0555311752238472E-2</c:v>
                </c:pt>
                <c:pt idx="339">
                  <c:v>1.0584311752238472E-2</c:v>
                </c:pt>
                <c:pt idx="340">
                  <c:v>1.0614911752238472E-2</c:v>
                </c:pt>
                <c:pt idx="341">
                  <c:v>1.0641211752238472E-2</c:v>
                </c:pt>
                <c:pt idx="342">
                  <c:v>1.0670711752238472E-2</c:v>
                </c:pt>
                <c:pt idx="343">
                  <c:v>1.0694011752238473E-2</c:v>
                </c:pt>
                <c:pt idx="344">
                  <c:v>1.0715111752238472E-2</c:v>
                </c:pt>
                <c:pt idx="345">
                  <c:v>1.0737811752238473E-2</c:v>
                </c:pt>
                <c:pt idx="346">
                  <c:v>1.0768511752238473E-2</c:v>
                </c:pt>
                <c:pt idx="347">
                  <c:v>1.0801811752238473E-2</c:v>
                </c:pt>
                <c:pt idx="348">
                  <c:v>1.0827211752238473E-2</c:v>
                </c:pt>
                <c:pt idx="349">
                  <c:v>1.0858111752238473E-2</c:v>
                </c:pt>
                <c:pt idx="350">
                  <c:v>1.0883211752238473E-2</c:v>
                </c:pt>
                <c:pt idx="351">
                  <c:v>1.0907411752238472E-2</c:v>
                </c:pt>
                <c:pt idx="352">
                  <c:v>1.0924711752238473E-2</c:v>
                </c:pt>
                <c:pt idx="353">
                  <c:v>1.0950411752238473E-2</c:v>
                </c:pt>
                <c:pt idx="354">
                  <c:v>1.0981811752238472E-2</c:v>
                </c:pt>
                <c:pt idx="355">
                  <c:v>1.1012611752238473E-2</c:v>
                </c:pt>
                <c:pt idx="356">
                  <c:v>1.1044011752238472E-2</c:v>
                </c:pt>
                <c:pt idx="357">
                  <c:v>1.1067711752238472E-2</c:v>
                </c:pt>
                <c:pt idx="358">
                  <c:v>1.1099011752238472E-2</c:v>
                </c:pt>
                <c:pt idx="359">
                  <c:v>1.1126711752238472E-2</c:v>
                </c:pt>
                <c:pt idx="360">
                  <c:v>1.1153911752238472E-2</c:v>
                </c:pt>
                <c:pt idx="361">
                  <c:v>1.1172211752238473E-2</c:v>
                </c:pt>
                <c:pt idx="362">
                  <c:v>1.1210011752238472E-2</c:v>
                </c:pt>
                <c:pt idx="363">
                  <c:v>1.1234911752238473E-2</c:v>
                </c:pt>
                <c:pt idx="364">
                  <c:v>1.1259211752238473E-2</c:v>
                </c:pt>
                <c:pt idx="365">
                  <c:v>1.1281011752238472E-2</c:v>
                </c:pt>
                <c:pt idx="366">
                  <c:v>1.1310211752238472E-2</c:v>
                </c:pt>
                <c:pt idx="367">
                  <c:v>1.1337011752238472E-2</c:v>
                </c:pt>
                <c:pt idx="368">
                  <c:v>1.1361711752238473E-2</c:v>
                </c:pt>
                <c:pt idx="369">
                  <c:v>1.1391611752238472E-2</c:v>
                </c:pt>
                <c:pt idx="370">
                  <c:v>1.1417811752238473E-2</c:v>
                </c:pt>
                <c:pt idx="371">
                  <c:v>1.1458711752238473E-2</c:v>
                </c:pt>
                <c:pt idx="372">
                  <c:v>1.1482011752238473E-2</c:v>
                </c:pt>
                <c:pt idx="373">
                  <c:v>1.1519211752238473E-2</c:v>
                </c:pt>
                <c:pt idx="374">
                  <c:v>1.1541311752238473E-2</c:v>
                </c:pt>
                <c:pt idx="375">
                  <c:v>1.1577211752238473E-2</c:v>
                </c:pt>
                <c:pt idx="376">
                  <c:v>1.1593011752238473E-2</c:v>
                </c:pt>
                <c:pt idx="377">
                  <c:v>1.1618711752238473E-2</c:v>
                </c:pt>
                <c:pt idx="378">
                  <c:v>1.1641511752238473E-2</c:v>
                </c:pt>
                <c:pt idx="379">
                  <c:v>1.1669111752238472E-2</c:v>
                </c:pt>
                <c:pt idx="380">
                  <c:v>1.1694311752238472E-2</c:v>
                </c:pt>
                <c:pt idx="381">
                  <c:v>1.1724411752238472E-2</c:v>
                </c:pt>
                <c:pt idx="382">
                  <c:v>1.1750511752238473E-2</c:v>
                </c:pt>
                <c:pt idx="383">
                  <c:v>1.1774611752238472E-2</c:v>
                </c:pt>
                <c:pt idx="384">
                  <c:v>1.1802311752238472E-2</c:v>
                </c:pt>
                <c:pt idx="385">
                  <c:v>1.1830411752238472E-2</c:v>
                </c:pt>
                <c:pt idx="386">
                  <c:v>1.1859411752238473E-2</c:v>
                </c:pt>
                <c:pt idx="387">
                  <c:v>1.1895611752238473E-2</c:v>
                </c:pt>
                <c:pt idx="388">
                  <c:v>1.1933811752238472E-2</c:v>
                </c:pt>
                <c:pt idx="389">
                  <c:v>1.1962911752238473E-2</c:v>
                </c:pt>
                <c:pt idx="390">
                  <c:v>1.1987711752238473E-2</c:v>
                </c:pt>
                <c:pt idx="391">
                  <c:v>1.2015211752238473E-2</c:v>
                </c:pt>
                <c:pt idx="392">
                  <c:v>1.2041711752238473E-2</c:v>
                </c:pt>
                <c:pt idx="393">
                  <c:v>1.2123011752238472E-2</c:v>
                </c:pt>
                <c:pt idx="394">
                  <c:v>1.2150311752238473E-2</c:v>
                </c:pt>
                <c:pt idx="395">
                  <c:v>1.2208611752238472E-2</c:v>
                </c:pt>
                <c:pt idx="396">
                  <c:v>1.2237911752238472E-2</c:v>
                </c:pt>
                <c:pt idx="397">
                  <c:v>1.2261311752238473E-2</c:v>
                </c:pt>
                <c:pt idx="398">
                  <c:v>1.2290711752238472E-2</c:v>
                </c:pt>
                <c:pt idx="399">
                  <c:v>1.2312611752238472E-2</c:v>
                </c:pt>
                <c:pt idx="400">
                  <c:v>1.2343611752238472E-2</c:v>
                </c:pt>
                <c:pt idx="401">
                  <c:v>1.2372511752238472E-2</c:v>
                </c:pt>
                <c:pt idx="402">
                  <c:v>1.2408311752238473E-2</c:v>
                </c:pt>
                <c:pt idx="403">
                  <c:v>1.2432311752238473E-2</c:v>
                </c:pt>
                <c:pt idx="404">
                  <c:v>1.2462411752238473E-2</c:v>
                </c:pt>
                <c:pt idx="405">
                  <c:v>1.2485811752238472E-2</c:v>
                </c:pt>
                <c:pt idx="406">
                  <c:v>1.2509411752238473E-2</c:v>
                </c:pt>
                <c:pt idx="407">
                  <c:v>1.2533611752238473E-2</c:v>
                </c:pt>
                <c:pt idx="408">
                  <c:v>1.2563011752238472E-2</c:v>
                </c:pt>
                <c:pt idx="409">
                  <c:v>1.2585911752238473E-2</c:v>
                </c:pt>
                <c:pt idx="410">
                  <c:v>1.2621411752238472E-2</c:v>
                </c:pt>
                <c:pt idx="411">
                  <c:v>1.2647311752238473E-2</c:v>
                </c:pt>
                <c:pt idx="412">
                  <c:v>1.2672711752238473E-2</c:v>
                </c:pt>
                <c:pt idx="413">
                  <c:v>1.2704111752238472E-2</c:v>
                </c:pt>
                <c:pt idx="414">
                  <c:v>1.2730811752238473E-2</c:v>
                </c:pt>
                <c:pt idx="415">
                  <c:v>1.2754111752238473E-2</c:v>
                </c:pt>
                <c:pt idx="416">
                  <c:v>1.2778411752238473E-2</c:v>
                </c:pt>
                <c:pt idx="417">
                  <c:v>1.2803611752238472E-2</c:v>
                </c:pt>
                <c:pt idx="418">
                  <c:v>1.2832211752238473E-2</c:v>
                </c:pt>
                <c:pt idx="419">
                  <c:v>1.2865011752238472E-2</c:v>
                </c:pt>
                <c:pt idx="420">
                  <c:v>1.2899111752238472E-2</c:v>
                </c:pt>
                <c:pt idx="421">
                  <c:v>1.2930611752238473E-2</c:v>
                </c:pt>
                <c:pt idx="422">
                  <c:v>1.2957211752238473E-2</c:v>
                </c:pt>
                <c:pt idx="423">
                  <c:v>1.2976811752238472E-2</c:v>
                </c:pt>
                <c:pt idx="424">
                  <c:v>1.3002311752238472E-2</c:v>
                </c:pt>
                <c:pt idx="425">
                  <c:v>1.3026711752238473E-2</c:v>
                </c:pt>
                <c:pt idx="426">
                  <c:v>1.3054511752238472E-2</c:v>
                </c:pt>
                <c:pt idx="427">
                  <c:v>1.3083311752238473E-2</c:v>
                </c:pt>
                <c:pt idx="428">
                  <c:v>1.3111611752238473E-2</c:v>
                </c:pt>
                <c:pt idx="429">
                  <c:v>1.3127311752238472E-2</c:v>
                </c:pt>
                <c:pt idx="430">
                  <c:v>1.3148611752238472E-2</c:v>
                </c:pt>
                <c:pt idx="431">
                  <c:v>1.3164711752238472E-2</c:v>
                </c:pt>
                <c:pt idx="432">
                  <c:v>1.3191211752238472E-2</c:v>
                </c:pt>
                <c:pt idx="433">
                  <c:v>1.3215211752238472E-2</c:v>
                </c:pt>
                <c:pt idx="434">
                  <c:v>1.3240611752238472E-2</c:v>
                </c:pt>
                <c:pt idx="435">
                  <c:v>1.3269811752238472E-2</c:v>
                </c:pt>
                <c:pt idx="436">
                  <c:v>1.3296911752238473E-2</c:v>
                </c:pt>
                <c:pt idx="437">
                  <c:v>1.3325711752238472E-2</c:v>
                </c:pt>
                <c:pt idx="438">
                  <c:v>1.3352111752238473E-2</c:v>
                </c:pt>
                <c:pt idx="439">
                  <c:v>1.3375111752238473E-2</c:v>
                </c:pt>
                <c:pt idx="440">
                  <c:v>1.3408111752238473E-2</c:v>
                </c:pt>
                <c:pt idx="441">
                  <c:v>1.3424911752238472E-2</c:v>
                </c:pt>
                <c:pt idx="442">
                  <c:v>1.3458311752238472E-2</c:v>
                </c:pt>
                <c:pt idx="443">
                  <c:v>1.3484711752238473E-2</c:v>
                </c:pt>
                <c:pt idx="444">
                  <c:v>1.3517711752238473E-2</c:v>
                </c:pt>
                <c:pt idx="445">
                  <c:v>1.3542311752238472E-2</c:v>
                </c:pt>
                <c:pt idx="446">
                  <c:v>1.3563211752238473E-2</c:v>
                </c:pt>
                <c:pt idx="447">
                  <c:v>1.3585311752238472E-2</c:v>
                </c:pt>
                <c:pt idx="448">
                  <c:v>1.3608211752238473E-2</c:v>
                </c:pt>
                <c:pt idx="449">
                  <c:v>1.3625411752238473E-2</c:v>
                </c:pt>
                <c:pt idx="450">
                  <c:v>1.3653211752238473E-2</c:v>
                </c:pt>
                <c:pt idx="451">
                  <c:v>1.3697011752238473E-2</c:v>
                </c:pt>
                <c:pt idx="452">
                  <c:v>1.3739111752238473E-2</c:v>
                </c:pt>
                <c:pt idx="453">
                  <c:v>1.3780911752238473E-2</c:v>
                </c:pt>
                <c:pt idx="454">
                  <c:v>1.3805911752238472E-2</c:v>
                </c:pt>
                <c:pt idx="455">
                  <c:v>1.3801411752238472E-2</c:v>
                </c:pt>
                <c:pt idx="456">
                  <c:v>1.3787311752238473E-2</c:v>
                </c:pt>
                <c:pt idx="457">
                  <c:v>1.3940011752238473E-2</c:v>
                </c:pt>
                <c:pt idx="458">
                  <c:v>1.3967311752238473E-2</c:v>
                </c:pt>
                <c:pt idx="459">
                  <c:v>1.4058811752238472E-2</c:v>
                </c:pt>
                <c:pt idx="460">
                  <c:v>1.4096311752238473E-2</c:v>
                </c:pt>
                <c:pt idx="461">
                  <c:v>1.4128511752238473E-2</c:v>
                </c:pt>
                <c:pt idx="462">
                  <c:v>1.4158211752238473E-2</c:v>
                </c:pt>
                <c:pt idx="463">
                  <c:v>1.4183211752238472E-2</c:v>
                </c:pt>
                <c:pt idx="464">
                  <c:v>1.4222511752238473E-2</c:v>
                </c:pt>
                <c:pt idx="465">
                  <c:v>1.4236411752238472E-2</c:v>
                </c:pt>
                <c:pt idx="466">
                  <c:v>1.4260311752238472E-2</c:v>
                </c:pt>
                <c:pt idx="467">
                  <c:v>1.4285011752238473E-2</c:v>
                </c:pt>
                <c:pt idx="468">
                  <c:v>1.4304011752238473E-2</c:v>
                </c:pt>
                <c:pt idx="469">
                  <c:v>1.4326111752238472E-2</c:v>
                </c:pt>
                <c:pt idx="470">
                  <c:v>1.4351511752238472E-2</c:v>
                </c:pt>
                <c:pt idx="471">
                  <c:v>1.4374311752238472E-2</c:v>
                </c:pt>
                <c:pt idx="472">
                  <c:v>1.4385811752238473E-2</c:v>
                </c:pt>
                <c:pt idx="473">
                  <c:v>1.4390511752238473E-2</c:v>
                </c:pt>
                <c:pt idx="474">
                  <c:v>1.4417711752238473E-2</c:v>
                </c:pt>
                <c:pt idx="475">
                  <c:v>1.4444511752238473E-2</c:v>
                </c:pt>
                <c:pt idx="476">
                  <c:v>1.4473211752238473E-2</c:v>
                </c:pt>
                <c:pt idx="477">
                  <c:v>1.4493211752238472E-2</c:v>
                </c:pt>
                <c:pt idx="478">
                  <c:v>1.4520211752238473E-2</c:v>
                </c:pt>
                <c:pt idx="479">
                  <c:v>1.4543711752238472E-2</c:v>
                </c:pt>
                <c:pt idx="480">
                  <c:v>1.4564711752238472E-2</c:v>
                </c:pt>
                <c:pt idx="481">
                  <c:v>1.4584411752238473E-2</c:v>
                </c:pt>
                <c:pt idx="482">
                  <c:v>1.4608511752238472E-2</c:v>
                </c:pt>
                <c:pt idx="483">
                  <c:v>1.4629311752238472E-2</c:v>
                </c:pt>
                <c:pt idx="484">
                  <c:v>1.4654811752238473E-2</c:v>
                </c:pt>
                <c:pt idx="485">
                  <c:v>1.4679911752238473E-2</c:v>
                </c:pt>
                <c:pt idx="486">
                  <c:v>1.4703311752238473E-2</c:v>
                </c:pt>
                <c:pt idx="487">
                  <c:v>1.4719611752238472E-2</c:v>
                </c:pt>
                <c:pt idx="488">
                  <c:v>1.4737011752238472E-2</c:v>
                </c:pt>
                <c:pt idx="489">
                  <c:v>1.4752611752238472E-2</c:v>
                </c:pt>
                <c:pt idx="490">
                  <c:v>1.4777311752238472E-2</c:v>
                </c:pt>
                <c:pt idx="491">
                  <c:v>1.4796811752238473E-2</c:v>
                </c:pt>
                <c:pt idx="492">
                  <c:v>1.4823911752238473E-2</c:v>
                </c:pt>
                <c:pt idx="493">
                  <c:v>1.4845011752238473E-2</c:v>
                </c:pt>
                <c:pt idx="494">
                  <c:v>1.4872611752238472E-2</c:v>
                </c:pt>
                <c:pt idx="495">
                  <c:v>1.4888911752238472E-2</c:v>
                </c:pt>
                <c:pt idx="496">
                  <c:v>1.4908111752238473E-2</c:v>
                </c:pt>
                <c:pt idx="497">
                  <c:v>1.4925111752238472E-2</c:v>
                </c:pt>
                <c:pt idx="498">
                  <c:v>1.4951611752238473E-2</c:v>
                </c:pt>
                <c:pt idx="499">
                  <c:v>1.4974211752238472E-2</c:v>
                </c:pt>
                <c:pt idx="500">
                  <c:v>1.4999011752238472E-2</c:v>
                </c:pt>
                <c:pt idx="501">
                  <c:v>1.5018411752238472E-2</c:v>
                </c:pt>
                <c:pt idx="502">
                  <c:v>1.5036511752238472E-2</c:v>
                </c:pt>
                <c:pt idx="503">
                  <c:v>1.5050011752238473E-2</c:v>
                </c:pt>
                <c:pt idx="504">
                  <c:v>1.5069211752238472E-2</c:v>
                </c:pt>
                <c:pt idx="505">
                  <c:v>1.5086811752238473E-2</c:v>
                </c:pt>
                <c:pt idx="506">
                  <c:v>1.5110811752238473E-2</c:v>
                </c:pt>
                <c:pt idx="507">
                  <c:v>1.5132811752238472E-2</c:v>
                </c:pt>
                <c:pt idx="508">
                  <c:v>1.5153111752238473E-2</c:v>
                </c:pt>
                <c:pt idx="509">
                  <c:v>1.5172711752238473E-2</c:v>
                </c:pt>
                <c:pt idx="510">
                  <c:v>1.5189511752238472E-2</c:v>
                </c:pt>
                <c:pt idx="511">
                  <c:v>1.5206611752238473E-2</c:v>
                </c:pt>
                <c:pt idx="512">
                  <c:v>1.5227411752238473E-2</c:v>
                </c:pt>
                <c:pt idx="513">
                  <c:v>1.5248911752238473E-2</c:v>
                </c:pt>
                <c:pt idx="514">
                  <c:v>1.5275111752238472E-2</c:v>
                </c:pt>
                <c:pt idx="515">
                  <c:v>1.5296111752238472E-2</c:v>
                </c:pt>
                <c:pt idx="516">
                  <c:v>1.5314611752238472E-2</c:v>
                </c:pt>
                <c:pt idx="517">
                  <c:v>1.5327711752238472E-2</c:v>
                </c:pt>
                <c:pt idx="518">
                  <c:v>1.5347011752238472E-2</c:v>
                </c:pt>
                <c:pt idx="519">
                  <c:v>1.5363311752238472E-2</c:v>
                </c:pt>
                <c:pt idx="520">
                  <c:v>1.5381511752238472E-2</c:v>
                </c:pt>
                <c:pt idx="521">
                  <c:v>1.5404711752238473E-2</c:v>
                </c:pt>
                <c:pt idx="522">
                  <c:v>1.5428811752238472E-2</c:v>
                </c:pt>
                <c:pt idx="523">
                  <c:v>1.5443011752238472E-2</c:v>
                </c:pt>
                <c:pt idx="524">
                  <c:v>1.5460811752238473E-2</c:v>
                </c:pt>
                <c:pt idx="525">
                  <c:v>1.5473611752238473E-2</c:v>
                </c:pt>
                <c:pt idx="526">
                  <c:v>1.5486511752238473E-2</c:v>
                </c:pt>
                <c:pt idx="527">
                  <c:v>1.5502811752238473E-2</c:v>
                </c:pt>
                <c:pt idx="528">
                  <c:v>1.5524411752238473E-2</c:v>
                </c:pt>
                <c:pt idx="529">
                  <c:v>1.5546411752238472E-2</c:v>
                </c:pt>
                <c:pt idx="530">
                  <c:v>1.5567611752238473E-2</c:v>
                </c:pt>
                <c:pt idx="531">
                  <c:v>1.5582011752238473E-2</c:v>
                </c:pt>
                <c:pt idx="532">
                  <c:v>1.5597311752238472E-2</c:v>
                </c:pt>
                <c:pt idx="533">
                  <c:v>1.5610411752238472E-2</c:v>
                </c:pt>
                <c:pt idx="534">
                  <c:v>1.5625811752238473E-2</c:v>
                </c:pt>
                <c:pt idx="535">
                  <c:v>1.5642511752238474E-2</c:v>
                </c:pt>
                <c:pt idx="536">
                  <c:v>1.5663511752238474E-2</c:v>
                </c:pt>
                <c:pt idx="537">
                  <c:v>1.5679411752238474E-2</c:v>
                </c:pt>
                <c:pt idx="538">
                  <c:v>1.5699311752238473E-2</c:v>
                </c:pt>
                <c:pt idx="539">
                  <c:v>1.5714911752238474E-2</c:v>
                </c:pt>
                <c:pt idx="540">
                  <c:v>1.5731311752238474E-2</c:v>
                </c:pt>
                <c:pt idx="541">
                  <c:v>1.5744511752238476E-2</c:v>
                </c:pt>
                <c:pt idx="542">
                  <c:v>1.5763011752238473E-2</c:v>
                </c:pt>
                <c:pt idx="543">
                  <c:v>1.5779211752238474E-2</c:v>
                </c:pt>
                <c:pt idx="544">
                  <c:v>1.5798411752238475E-2</c:v>
                </c:pt>
                <c:pt idx="545">
                  <c:v>1.5818111752238476E-2</c:v>
                </c:pt>
                <c:pt idx="546">
                  <c:v>1.5834111752238474E-2</c:v>
                </c:pt>
                <c:pt idx="547">
                  <c:v>1.5846711752238476E-2</c:v>
                </c:pt>
                <c:pt idx="548">
                  <c:v>1.5862111752238475E-2</c:v>
                </c:pt>
                <c:pt idx="549">
                  <c:v>1.5872311752238473E-2</c:v>
                </c:pt>
                <c:pt idx="550">
                  <c:v>1.5890711752238475E-2</c:v>
                </c:pt>
                <c:pt idx="551">
                  <c:v>1.5909611752238473E-2</c:v>
                </c:pt>
                <c:pt idx="552">
                  <c:v>1.5927911752238476E-2</c:v>
                </c:pt>
                <c:pt idx="553">
                  <c:v>1.5946711752238475E-2</c:v>
                </c:pt>
                <c:pt idx="554">
                  <c:v>1.5961011752238474E-2</c:v>
                </c:pt>
                <c:pt idx="555">
                  <c:v>1.5975111752238473E-2</c:v>
                </c:pt>
                <c:pt idx="556">
                  <c:v>1.5984611752238476E-2</c:v>
                </c:pt>
                <c:pt idx="557">
                  <c:v>1.5999311752238475E-2</c:v>
                </c:pt>
                <c:pt idx="558">
                  <c:v>1.6012011752238473E-2</c:v>
                </c:pt>
                <c:pt idx="559">
                  <c:v>1.6028711752238474E-2</c:v>
                </c:pt>
                <c:pt idx="560">
                  <c:v>1.6045611752238474E-2</c:v>
                </c:pt>
                <c:pt idx="561">
                  <c:v>1.6063011752238475E-2</c:v>
                </c:pt>
                <c:pt idx="562">
                  <c:v>1.6082011752238473E-2</c:v>
                </c:pt>
                <c:pt idx="563">
                  <c:v>1.6096811752238475E-2</c:v>
                </c:pt>
                <c:pt idx="564">
                  <c:v>1.6108511752238475E-2</c:v>
                </c:pt>
                <c:pt idx="565">
                  <c:v>1.6124411752238475E-2</c:v>
                </c:pt>
                <c:pt idx="566">
                  <c:v>1.6139211752238473E-2</c:v>
                </c:pt>
                <c:pt idx="567">
                  <c:v>1.6157311752238473E-2</c:v>
                </c:pt>
                <c:pt idx="568">
                  <c:v>1.6170711752238474E-2</c:v>
                </c:pt>
                <c:pt idx="569">
                  <c:v>1.6189511752238473E-2</c:v>
                </c:pt>
                <c:pt idx="570">
                  <c:v>1.6205411752238476E-2</c:v>
                </c:pt>
                <c:pt idx="571">
                  <c:v>1.6216511752238476E-2</c:v>
                </c:pt>
                <c:pt idx="572">
                  <c:v>1.6227811752238475E-2</c:v>
                </c:pt>
                <c:pt idx="573">
                  <c:v>1.6241311752238474E-2</c:v>
                </c:pt>
                <c:pt idx="574">
                  <c:v>1.6258611752238476E-2</c:v>
                </c:pt>
                <c:pt idx="575">
                  <c:v>1.6276811752238475E-2</c:v>
                </c:pt>
                <c:pt idx="576">
                  <c:v>1.6293111752238475E-2</c:v>
                </c:pt>
                <c:pt idx="577">
                  <c:v>1.6311611752238473E-2</c:v>
                </c:pt>
                <c:pt idx="578">
                  <c:v>1.6324711752238475E-2</c:v>
                </c:pt>
                <c:pt idx="579">
                  <c:v>1.6366011752238473E-2</c:v>
                </c:pt>
                <c:pt idx="580">
                  <c:v>1.6379611752238475E-2</c:v>
                </c:pt>
                <c:pt idx="581">
                  <c:v>1.6417811752238474E-2</c:v>
                </c:pt>
                <c:pt idx="582">
                  <c:v>1.6436011752238473E-2</c:v>
                </c:pt>
                <c:pt idx="583">
                  <c:v>1.6453711752238476E-2</c:v>
                </c:pt>
                <c:pt idx="584">
                  <c:v>1.6470311752238474E-2</c:v>
                </c:pt>
                <c:pt idx="585">
                  <c:v>1.6480111752238475E-2</c:v>
                </c:pt>
                <c:pt idx="586">
                  <c:v>1.6494211752238475E-2</c:v>
                </c:pt>
                <c:pt idx="587">
                  <c:v>1.6508211752238475E-2</c:v>
                </c:pt>
                <c:pt idx="588">
                  <c:v>1.6525011752238476E-2</c:v>
                </c:pt>
                <c:pt idx="589">
                  <c:v>1.6539911752238474E-2</c:v>
                </c:pt>
                <c:pt idx="590">
                  <c:v>1.6561211752238476E-2</c:v>
                </c:pt>
                <c:pt idx="591">
                  <c:v>1.6574011752238473E-2</c:v>
                </c:pt>
                <c:pt idx="592">
                  <c:v>1.6590611752238475E-2</c:v>
                </c:pt>
                <c:pt idx="593">
                  <c:v>1.6598911752238474E-2</c:v>
                </c:pt>
                <c:pt idx="594">
                  <c:v>1.6614611752238474E-2</c:v>
                </c:pt>
                <c:pt idx="595">
                  <c:v>1.6628811752238473E-2</c:v>
                </c:pt>
                <c:pt idx="596">
                  <c:v>1.6707611752238474E-2</c:v>
                </c:pt>
                <c:pt idx="597">
                  <c:v>1.6734511752238473E-2</c:v>
                </c:pt>
                <c:pt idx="598">
                  <c:v>1.6762611752238473E-2</c:v>
                </c:pt>
                <c:pt idx="599">
                  <c:v>1.6786411752238474E-2</c:v>
                </c:pt>
                <c:pt idx="600">
                  <c:v>1.6811811752238476E-2</c:v>
                </c:pt>
                <c:pt idx="601">
                  <c:v>1.6833211752238474E-2</c:v>
                </c:pt>
                <c:pt idx="602">
                  <c:v>1.6864811752238473E-2</c:v>
                </c:pt>
                <c:pt idx="603">
                  <c:v>1.6887311752238475E-2</c:v>
                </c:pt>
                <c:pt idx="604">
                  <c:v>1.6917011752238476E-2</c:v>
                </c:pt>
                <c:pt idx="605">
                  <c:v>1.6937211752238474E-2</c:v>
                </c:pt>
                <c:pt idx="606">
                  <c:v>1.6961011752238474E-2</c:v>
                </c:pt>
                <c:pt idx="607">
                  <c:v>1.6976211752238474E-2</c:v>
                </c:pt>
                <c:pt idx="608">
                  <c:v>1.6994611752238473E-2</c:v>
                </c:pt>
                <c:pt idx="609">
                  <c:v>1.7010711752238474E-2</c:v>
                </c:pt>
                <c:pt idx="610">
                  <c:v>1.7031711752238474E-2</c:v>
                </c:pt>
                <c:pt idx="611">
                  <c:v>1.7051111752238474E-2</c:v>
                </c:pt>
                <c:pt idx="612">
                  <c:v>1.7068311752238476E-2</c:v>
                </c:pt>
                <c:pt idx="613">
                  <c:v>1.7080011752238475E-2</c:v>
                </c:pt>
                <c:pt idx="614">
                  <c:v>1.7097311752238473E-2</c:v>
                </c:pt>
                <c:pt idx="615">
                  <c:v>1.7105611752238473E-2</c:v>
                </c:pt>
                <c:pt idx="616">
                  <c:v>1.7121011752238475E-2</c:v>
                </c:pt>
                <c:pt idx="617">
                  <c:v>1.7137211752238476E-2</c:v>
                </c:pt>
                <c:pt idx="618">
                  <c:v>1.7155911752238476E-2</c:v>
                </c:pt>
                <c:pt idx="619">
                  <c:v>1.7174611752238476E-2</c:v>
                </c:pt>
                <c:pt idx="620">
                  <c:v>1.7190911752238473E-2</c:v>
                </c:pt>
                <c:pt idx="621">
                  <c:v>1.7202511752238473E-2</c:v>
                </c:pt>
                <c:pt idx="622">
                  <c:v>1.7215711752238474E-2</c:v>
                </c:pt>
                <c:pt idx="623">
                  <c:v>1.7226311752238474E-2</c:v>
                </c:pt>
                <c:pt idx="624">
                  <c:v>1.7239711752238474E-2</c:v>
                </c:pt>
                <c:pt idx="625">
                  <c:v>1.7252511752238475E-2</c:v>
                </c:pt>
                <c:pt idx="626">
                  <c:v>1.7267911752238473E-2</c:v>
                </c:pt>
                <c:pt idx="627">
                  <c:v>1.7287611752238474E-2</c:v>
                </c:pt>
                <c:pt idx="628">
                  <c:v>1.7306911752238474E-2</c:v>
                </c:pt>
                <c:pt idx="629">
                  <c:v>1.7320511752238473E-2</c:v>
                </c:pt>
                <c:pt idx="630">
                  <c:v>1.7332911752238476E-2</c:v>
                </c:pt>
                <c:pt idx="631">
                  <c:v>1.7345411752238474E-2</c:v>
                </c:pt>
                <c:pt idx="632">
                  <c:v>1.7354111752238475E-2</c:v>
                </c:pt>
                <c:pt idx="633">
                  <c:v>1.7367711752238474E-2</c:v>
                </c:pt>
                <c:pt idx="634">
                  <c:v>1.7383611752238473E-2</c:v>
                </c:pt>
                <c:pt idx="635">
                  <c:v>1.7405311752238473E-2</c:v>
                </c:pt>
                <c:pt idx="636">
                  <c:v>1.7421211752238475E-2</c:v>
                </c:pt>
                <c:pt idx="637">
                  <c:v>1.7435011752238473E-2</c:v>
                </c:pt>
                <c:pt idx="638">
                  <c:v>1.7451111752238475E-2</c:v>
                </c:pt>
                <c:pt idx="639">
                  <c:v>1.7460111752238473E-2</c:v>
                </c:pt>
                <c:pt idx="640">
                  <c:v>1.7469911752238474E-2</c:v>
                </c:pt>
                <c:pt idx="641">
                  <c:v>1.7480611752238473E-2</c:v>
                </c:pt>
                <c:pt idx="642">
                  <c:v>1.7496511752238476E-2</c:v>
                </c:pt>
                <c:pt idx="643">
                  <c:v>1.7518211752238475E-2</c:v>
                </c:pt>
                <c:pt idx="644">
                  <c:v>1.7536211752238476E-2</c:v>
                </c:pt>
                <c:pt idx="645">
                  <c:v>1.7550111752238473E-2</c:v>
                </c:pt>
                <c:pt idx="646">
                  <c:v>1.7557211752238473E-2</c:v>
                </c:pt>
                <c:pt idx="647">
                  <c:v>1.7566211752238475E-2</c:v>
                </c:pt>
                <c:pt idx="648">
                  <c:v>1.7603611752238475E-2</c:v>
                </c:pt>
                <c:pt idx="649">
                  <c:v>1.7620511752238475E-2</c:v>
                </c:pt>
                <c:pt idx="650">
                  <c:v>1.7652611752238475E-2</c:v>
                </c:pt>
                <c:pt idx="651">
                  <c:v>1.7667611752238473E-2</c:v>
                </c:pt>
                <c:pt idx="652">
                  <c:v>1.7679811752238473E-2</c:v>
                </c:pt>
                <c:pt idx="653">
                  <c:v>1.7683811752238474E-2</c:v>
                </c:pt>
                <c:pt idx="654">
                  <c:v>1.7697411752238473E-2</c:v>
                </c:pt>
                <c:pt idx="655">
                  <c:v>1.7704211752238474E-2</c:v>
                </c:pt>
                <c:pt idx="656">
                  <c:v>1.7716411752238474E-2</c:v>
                </c:pt>
                <c:pt idx="657">
                  <c:v>1.7735611752238475E-2</c:v>
                </c:pt>
                <c:pt idx="658">
                  <c:v>1.7751711752238473E-2</c:v>
                </c:pt>
                <c:pt idx="659">
                  <c:v>1.7771111752238476E-2</c:v>
                </c:pt>
                <c:pt idx="660">
                  <c:v>1.7786711752238473E-2</c:v>
                </c:pt>
                <c:pt idx="661">
                  <c:v>1.7799411752238474E-2</c:v>
                </c:pt>
                <c:pt idx="662">
                  <c:v>1.7811611752238474E-2</c:v>
                </c:pt>
                <c:pt idx="663">
                  <c:v>1.7822311752238473E-2</c:v>
                </c:pt>
                <c:pt idx="664">
                  <c:v>1.7837011752238473E-2</c:v>
                </c:pt>
                <c:pt idx="665">
                  <c:v>1.7846911752238473E-2</c:v>
                </c:pt>
                <c:pt idx="666">
                  <c:v>1.7863711752238474E-2</c:v>
                </c:pt>
                <c:pt idx="667">
                  <c:v>1.7877711752238474E-2</c:v>
                </c:pt>
                <c:pt idx="668">
                  <c:v>1.7891411752238476E-2</c:v>
                </c:pt>
                <c:pt idx="669">
                  <c:v>1.7904411752238475E-2</c:v>
                </c:pt>
                <c:pt idx="670">
                  <c:v>1.7916011752238475E-2</c:v>
                </c:pt>
                <c:pt idx="671">
                  <c:v>1.7925011752238474E-2</c:v>
                </c:pt>
                <c:pt idx="672">
                  <c:v>1.7938111752238473E-2</c:v>
                </c:pt>
                <c:pt idx="673">
                  <c:v>1.7948311752238474E-2</c:v>
                </c:pt>
                <c:pt idx="674">
                  <c:v>1.7959711752238473E-2</c:v>
                </c:pt>
                <c:pt idx="675">
                  <c:v>1.7975211752238474E-2</c:v>
                </c:pt>
                <c:pt idx="676">
                  <c:v>1.7992711752238474E-2</c:v>
                </c:pt>
                <c:pt idx="677">
                  <c:v>1.8005511752238475E-2</c:v>
                </c:pt>
                <c:pt idx="678">
                  <c:v>1.8019411752238475E-2</c:v>
                </c:pt>
                <c:pt idx="679">
                  <c:v>1.8031711752238475E-2</c:v>
                </c:pt>
                <c:pt idx="680">
                  <c:v>1.8044011752238475E-2</c:v>
                </c:pt>
                <c:pt idx="681">
                  <c:v>1.8052711752238475E-2</c:v>
                </c:pt>
                <c:pt idx="682">
                  <c:v>1.8065011752238475E-2</c:v>
                </c:pt>
                <c:pt idx="683">
                  <c:v>1.8073711752238476E-2</c:v>
                </c:pt>
                <c:pt idx="684">
                  <c:v>1.8093911752238474E-2</c:v>
                </c:pt>
                <c:pt idx="685">
                  <c:v>1.8103011752238475E-2</c:v>
                </c:pt>
                <c:pt idx="686">
                  <c:v>1.8119911752238475E-2</c:v>
                </c:pt>
                <c:pt idx="687">
                  <c:v>1.8135011752238476E-2</c:v>
                </c:pt>
                <c:pt idx="688">
                  <c:v>1.8149111752238475E-2</c:v>
                </c:pt>
                <c:pt idx="689">
                  <c:v>1.8153811752238475E-2</c:v>
                </c:pt>
                <c:pt idx="690">
                  <c:v>1.8165411752238476E-2</c:v>
                </c:pt>
                <c:pt idx="691">
                  <c:v>1.8172211752238474E-2</c:v>
                </c:pt>
                <c:pt idx="692">
                  <c:v>1.8184711752238476E-2</c:v>
                </c:pt>
                <c:pt idx="693">
                  <c:v>1.8194011752238476E-2</c:v>
                </c:pt>
                <c:pt idx="694">
                  <c:v>1.8213311752238476E-2</c:v>
                </c:pt>
                <c:pt idx="695">
                  <c:v>1.8227911752238476E-2</c:v>
                </c:pt>
                <c:pt idx="696">
                  <c:v>1.8244011752238474E-2</c:v>
                </c:pt>
                <c:pt idx="697">
                  <c:v>1.8254311752238475E-2</c:v>
                </c:pt>
                <c:pt idx="698">
                  <c:v>1.8264011752238473E-2</c:v>
                </c:pt>
                <c:pt idx="699">
                  <c:v>1.8276711752238474E-2</c:v>
                </c:pt>
                <c:pt idx="700">
                  <c:v>1.8286811752238473E-2</c:v>
                </c:pt>
                <c:pt idx="701">
                  <c:v>1.8296611752238474E-2</c:v>
                </c:pt>
                <c:pt idx="702">
                  <c:v>1.8315211752238474E-2</c:v>
                </c:pt>
                <c:pt idx="703">
                  <c:v>1.8329011752238476E-2</c:v>
                </c:pt>
                <c:pt idx="704">
                  <c:v>1.8347511752238473E-2</c:v>
                </c:pt>
                <c:pt idx="705">
                  <c:v>1.8363111752238474E-2</c:v>
                </c:pt>
                <c:pt idx="706">
                  <c:v>1.8380411752238476E-2</c:v>
                </c:pt>
                <c:pt idx="707">
                  <c:v>1.8392211752238475E-2</c:v>
                </c:pt>
                <c:pt idx="708">
                  <c:v>1.8399311752238474E-2</c:v>
                </c:pt>
                <c:pt idx="709">
                  <c:v>1.8406811752238475E-2</c:v>
                </c:pt>
                <c:pt idx="710">
                  <c:v>1.8423311752238474E-2</c:v>
                </c:pt>
                <c:pt idx="711">
                  <c:v>1.8432911752238473E-2</c:v>
                </c:pt>
                <c:pt idx="712">
                  <c:v>1.8444811752238475E-2</c:v>
                </c:pt>
                <c:pt idx="713">
                  <c:v>1.8459711752238473E-2</c:v>
                </c:pt>
                <c:pt idx="714">
                  <c:v>1.8475311752238474E-2</c:v>
                </c:pt>
                <c:pt idx="715">
                  <c:v>1.8490511752238474E-2</c:v>
                </c:pt>
                <c:pt idx="716">
                  <c:v>1.8503611752238473E-2</c:v>
                </c:pt>
                <c:pt idx="717">
                  <c:v>1.8508111752238474E-2</c:v>
                </c:pt>
                <c:pt idx="718">
                  <c:v>1.8516511752238476E-2</c:v>
                </c:pt>
                <c:pt idx="719">
                  <c:v>1.8523111752238475E-2</c:v>
                </c:pt>
                <c:pt idx="720">
                  <c:v>1.8547111752238474E-2</c:v>
                </c:pt>
                <c:pt idx="721">
                  <c:v>1.8556611752238474E-2</c:v>
                </c:pt>
                <c:pt idx="722">
                  <c:v>1.8571311752238473E-2</c:v>
                </c:pt>
                <c:pt idx="723">
                  <c:v>1.8586811752238475E-2</c:v>
                </c:pt>
                <c:pt idx="724">
                  <c:v>1.8598911752238476E-2</c:v>
                </c:pt>
                <c:pt idx="725">
                  <c:v>1.8607711752238475E-2</c:v>
                </c:pt>
                <c:pt idx="726">
                  <c:v>1.8617811752238474E-2</c:v>
                </c:pt>
                <c:pt idx="727">
                  <c:v>1.8629411752238475E-2</c:v>
                </c:pt>
                <c:pt idx="728">
                  <c:v>1.8640011752238474E-2</c:v>
                </c:pt>
                <c:pt idx="729">
                  <c:v>1.8650111752238473E-2</c:v>
                </c:pt>
                <c:pt idx="730">
                  <c:v>1.8664511752238475E-2</c:v>
                </c:pt>
                <c:pt idx="731">
                  <c:v>1.8678211752238473E-2</c:v>
                </c:pt>
                <c:pt idx="732">
                  <c:v>1.8693411752238473E-2</c:v>
                </c:pt>
                <c:pt idx="733">
                  <c:v>1.8707711752238475E-2</c:v>
                </c:pt>
                <c:pt idx="734">
                  <c:v>1.8720811752238473E-2</c:v>
                </c:pt>
                <c:pt idx="735">
                  <c:v>1.8731711752238474E-2</c:v>
                </c:pt>
                <c:pt idx="736">
                  <c:v>1.8744111752238474E-2</c:v>
                </c:pt>
                <c:pt idx="737">
                  <c:v>1.8753911752238474E-2</c:v>
                </c:pt>
                <c:pt idx="738">
                  <c:v>1.8765111752238474E-2</c:v>
                </c:pt>
                <c:pt idx="739">
                  <c:v>1.8779211752238473E-2</c:v>
                </c:pt>
                <c:pt idx="740">
                  <c:v>1.8793311752238473E-2</c:v>
                </c:pt>
                <c:pt idx="741">
                  <c:v>1.8807911752238473E-2</c:v>
                </c:pt>
                <c:pt idx="742">
                  <c:v>1.8820011752238474E-2</c:v>
                </c:pt>
                <c:pt idx="743">
                  <c:v>1.8834311752238476E-2</c:v>
                </c:pt>
                <c:pt idx="744">
                  <c:v>1.8845911752238473E-2</c:v>
                </c:pt>
                <c:pt idx="745">
                  <c:v>1.8856711752238475E-2</c:v>
                </c:pt>
                <c:pt idx="746">
                  <c:v>1.8864211752238475E-2</c:v>
                </c:pt>
                <c:pt idx="747">
                  <c:v>1.8878411752238474E-2</c:v>
                </c:pt>
                <c:pt idx="748">
                  <c:v>1.8890811752238473E-2</c:v>
                </c:pt>
                <c:pt idx="749">
                  <c:v>1.8904811752238473E-2</c:v>
                </c:pt>
                <c:pt idx="750">
                  <c:v>1.8920411752238474E-2</c:v>
                </c:pt>
                <c:pt idx="751">
                  <c:v>1.8934911752238475E-2</c:v>
                </c:pt>
                <c:pt idx="752">
                  <c:v>1.8949211752238473E-2</c:v>
                </c:pt>
                <c:pt idx="753">
                  <c:v>1.8960211752238474E-2</c:v>
                </c:pt>
                <c:pt idx="754">
                  <c:v>1.8965811752238475E-2</c:v>
                </c:pt>
                <c:pt idx="755">
                  <c:v>1.8980211752238473E-2</c:v>
                </c:pt>
                <c:pt idx="756">
                  <c:v>1.8997011752238474E-2</c:v>
                </c:pt>
                <c:pt idx="757">
                  <c:v>1.9012611752238475E-2</c:v>
                </c:pt>
                <c:pt idx="758">
                  <c:v>1.9031211752238476E-2</c:v>
                </c:pt>
                <c:pt idx="759">
                  <c:v>1.9048111752238476E-2</c:v>
                </c:pt>
                <c:pt idx="760">
                  <c:v>1.9063711752238473E-2</c:v>
                </c:pt>
                <c:pt idx="761">
                  <c:v>1.9082311752238474E-2</c:v>
                </c:pt>
                <c:pt idx="762">
                  <c:v>1.9094811752238473E-2</c:v>
                </c:pt>
                <c:pt idx="763">
                  <c:v>1.9107211752238475E-2</c:v>
                </c:pt>
                <c:pt idx="764">
                  <c:v>1.9116211752238474E-2</c:v>
                </c:pt>
                <c:pt idx="765">
                  <c:v>1.9126111752238474E-2</c:v>
                </c:pt>
                <c:pt idx="766">
                  <c:v>1.9136411752238475E-2</c:v>
                </c:pt>
                <c:pt idx="767">
                  <c:v>1.9152211752238475E-2</c:v>
                </c:pt>
                <c:pt idx="768">
                  <c:v>1.9164511752238475E-2</c:v>
                </c:pt>
                <c:pt idx="769">
                  <c:v>1.9179211752238474E-2</c:v>
                </c:pt>
                <c:pt idx="770">
                  <c:v>1.9193811752238474E-2</c:v>
                </c:pt>
                <c:pt idx="771">
                  <c:v>1.9207411752238474E-2</c:v>
                </c:pt>
                <c:pt idx="772">
                  <c:v>1.9215911752238475E-2</c:v>
                </c:pt>
                <c:pt idx="773">
                  <c:v>1.9227711752238474E-2</c:v>
                </c:pt>
                <c:pt idx="774">
                  <c:v>1.9240711752238474E-2</c:v>
                </c:pt>
                <c:pt idx="775">
                  <c:v>1.9252611752238476E-2</c:v>
                </c:pt>
                <c:pt idx="776">
                  <c:v>1.9263111752238476E-2</c:v>
                </c:pt>
                <c:pt idx="777">
                  <c:v>1.9278511752238475E-2</c:v>
                </c:pt>
                <c:pt idx="778">
                  <c:v>1.9288211752238476E-2</c:v>
                </c:pt>
                <c:pt idx="779">
                  <c:v>1.9307011752238475E-2</c:v>
                </c:pt>
                <c:pt idx="780">
                  <c:v>1.9316911752238475E-2</c:v>
                </c:pt>
                <c:pt idx="781">
                  <c:v>1.9327711752238474E-2</c:v>
                </c:pt>
                <c:pt idx="782">
                  <c:v>1.9339311752238474E-2</c:v>
                </c:pt>
                <c:pt idx="783">
                  <c:v>1.9351811752238473E-2</c:v>
                </c:pt>
                <c:pt idx="784">
                  <c:v>1.9360211752238475E-2</c:v>
                </c:pt>
                <c:pt idx="785">
                  <c:v>1.9373011752238475E-2</c:v>
                </c:pt>
                <c:pt idx="786">
                  <c:v>1.9389311752238476E-2</c:v>
                </c:pt>
                <c:pt idx="787">
                  <c:v>1.9403111752238474E-2</c:v>
                </c:pt>
                <c:pt idx="788">
                  <c:v>1.9421511752238475E-2</c:v>
                </c:pt>
                <c:pt idx="789">
                  <c:v>1.9434811752238473E-2</c:v>
                </c:pt>
                <c:pt idx="790">
                  <c:v>1.9440011752238473E-2</c:v>
                </c:pt>
                <c:pt idx="791">
                  <c:v>1.9448111752238473E-2</c:v>
                </c:pt>
                <c:pt idx="792">
                  <c:v>1.9454211752238475E-2</c:v>
                </c:pt>
                <c:pt idx="793">
                  <c:v>1.9466611752238475E-2</c:v>
                </c:pt>
                <c:pt idx="794">
                  <c:v>1.9477611752238475E-2</c:v>
                </c:pt>
                <c:pt idx="795">
                  <c:v>1.9490811752238473E-2</c:v>
                </c:pt>
                <c:pt idx="796">
                  <c:v>1.9496111752238473E-2</c:v>
                </c:pt>
                <c:pt idx="797">
                  <c:v>1.9507811752238473E-2</c:v>
                </c:pt>
                <c:pt idx="798">
                  <c:v>1.9527811752238475E-2</c:v>
                </c:pt>
                <c:pt idx="799">
                  <c:v>1.9554711752238475E-2</c:v>
                </c:pt>
                <c:pt idx="800">
                  <c:v>1.9565011752238473E-2</c:v>
                </c:pt>
                <c:pt idx="801">
                  <c:v>1.9575511752238473E-2</c:v>
                </c:pt>
                <c:pt idx="802">
                  <c:v>1.9599611752238476E-2</c:v>
                </c:pt>
                <c:pt idx="803">
                  <c:v>1.9607111752238473E-2</c:v>
                </c:pt>
                <c:pt idx="804">
                  <c:v>1.9622811752238473E-2</c:v>
                </c:pt>
              </c:numCache>
            </c:numRef>
          </c:xVal>
          <c:yVal>
            <c:numRef>
              <c:f>'Lab1-arrow'!$P$3:$P$9898</c:f>
              <c:numCache>
                <c:formatCode>General</c:formatCode>
                <c:ptCount val="9896"/>
                <c:pt idx="0">
                  <c:v>0.61159807909275332</c:v>
                </c:pt>
                <c:pt idx="1">
                  <c:v>7.23492727654041</c:v>
                </c:pt>
                <c:pt idx="2">
                  <c:v>11.57866363373326</c:v>
                </c:pt>
                <c:pt idx="3">
                  <c:v>17.291545690713296</c:v>
                </c:pt>
                <c:pt idx="4">
                  <c:v>20.488535649607236</c:v>
                </c:pt>
                <c:pt idx="5">
                  <c:v>27.34816410488618</c:v>
                </c:pt>
                <c:pt idx="6">
                  <c:v>31.914299763567307</c:v>
                </c:pt>
                <c:pt idx="7">
                  <c:v>36.028686841100367</c:v>
                </c:pt>
                <c:pt idx="8">
                  <c:v>41.289820316932349</c:v>
                </c:pt>
                <c:pt idx="9">
                  <c:v>46.085305255273262</c:v>
                </c:pt>
                <c:pt idx="10">
                  <c:v>51.110139473273946</c:v>
                </c:pt>
                <c:pt idx="11">
                  <c:v>53.16733301204048</c:v>
                </c:pt>
                <c:pt idx="12">
                  <c:v>60.485660026638989</c:v>
                </c:pt>
                <c:pt idx="13">
                  <c:v>64.141348544852491</c:v>
                </c:pt>
                <c:pt idx="14">
                  <c:v>70.305979182980593</c:v>
                </c:pt>
                <c:pt idx="15">
                  <c:v>74.879064819833204</c:v>
                </c:pt>
                <c:pt idx="16">
                  <c:v>79.903899037833909</c:v>
                </c:pt>
                <c:pt idx="17">
                  <c:v>85.165032513665892</c:v>
                </c:pt>
                <c:pt idx="18">
                  <c:v>89.501818892687226</c:v>
                </c:pt>
                <c:pt idx="19">
                  <c:v>92.935108109412454</c:v>
                </c:pt>
                <c:pt idx="20">
                  <c:v>93.845555249880093</c:v>
                </c:pt>
                <c:pt idx="21">
                  <c:v>103.90217366405297</c:v>
                </c:pt>
                <c:pt idx="22">
                  <c:v>108.24591002124581</c:v>
                </c:pt>
                <c:pt idx="23">
                  <c:v>113.72944279856607</c:v>
                </c:pt>
                <c:pt idx="24">
                  <c:v>118.52492773690697</c:v>
                </c:pt>
                <c:pt idx="25">
                  <c:v>126.06565405299378</c:v>
                </c:pt>
                <c:pt idx="26">
                  <c:v>126.98305117163289</c:v>
                </c:pt>
                <c:pt idx="27">
                  <c:v>134.75312676737946</c:v>
                </c:pt>
                <c:pt idx="28">
                  <c:v>137.49141816695382</c:v>
                </c:pt>
                <c:pt idx="29">
                  <c:v>143.66299878325341</c:v>
                </c:pt>
                <c:pt idx="30">
                  <c:v>149.60523011989324</c:v>
                </c:pt>
                <c:pt idx="31">
                  <c:v>152.8022200787872</c:v>
                </c:pt>
                <c:pt idx="32">
                  <c:v>161.03099423385333</c:v>
                </c:pt>
                <c:pt idx="33">
                  <c:v>168.8010698295999</c:v>
                </c:pt>
                <c:pt idx="34">
                  <c:v>171.31696192768598</c:v>
                </c:pt>
                <c:pt idx="35">
                  <c:v>177.48159256581408</c:v>
                </c:pt>
                <c:pt idx="36">
                  <c:v>185.25166816156067</c:v>
                </c:pt>
                <c:pt idx="37">
                  <c:v>188.91430665794564</c:v>
                </c:pt>
                <c:pt idx="38">
                  <c:v>195.99633441471289</c:v>
                </c:pt>
                <c:pt idx="39">
                  <c:v>200.562470073394</c:v>
                </c:pt>
                <c:pt idx="40">
                  <c:v>203.99575929011922</c:v>
                </c:pt>
                <c:pt idx="41">
                  <c:v>207.42209852867296</c:v>
                </c:pt>
                <c:pt idx="42">
                  <c:v>215.19217412441952</c:v>
                </c:pt>
                <c:pt idx="43">
                  <c:v>222.50355116084651</c:v>
                </c:pt>
                <c:pt idx="44">
                  <c:v>227.07663679769917</c:v>
                </c:pt>
                <c:pt idx="45">
                  <c:v>227.75773465850699</c:v>
                </c:pt>
                <c:pt idx="46">
                  <c:v>233.69996599514681</c:v>
                </c:pt>
                <c:pt idx="47">
                  <c:v>238.72480021314749</c:v>
                </c:pt>
                <c:pt idx="48">
                  <c:v>245.35507938876665</c:v>
                </c:pt>
                <c:pt idx="49">
                  <c:v>248.10032076651254</c:v>
                </c:pt>
                <c:pt idx="50">
                  <c:v>252.66645642519364</c:v>
                </c:pt>
                <c:pt idx="51">
                  <c:v>256.32214494340718</c:v>
                </c:pt>
                <c:pt idx="52">
                  <c:v>261.80567772072743</c:v>
                </c:pt>
                <c:pt idx="53">
                  <c:v>265.46831621711243</c:v>
                </c:pt>
                <c:pt idx="54">
                  <c:v>270.26380115545334</c:v>
                </c:pt>
                <c:pt idx="55">
                  <c:v>275.51798465311384</c:v>
                </c:pt>
                <c:pt idx="56">
                  <c:v>281.23086671009384</c:v>
                </c:pt>
                <c:pt idx="57">
                  <c:v>285.57460306728672</c:v>
                </c:pt>
                <c:pt idx="58">
                  <c:v>289.0009423058404</c:v>
                </c:pt>
                <c:pt idx="59">
                  <c:v>294.71382436282045</c:v>
                </c:pt>
                <c:pt idx="60">
                  <c:v>299.28690999967313</c:v>
                </c:pt>
                <c:pt idx="61">
                  <c:v>304.99979205665312</c:v>
                </c:pt>
                <c:pt idx="62">
                  <c:v>306.82763631575983</c:v>
                </c:pt>
                <c:pt idx="63">
                  <c:v>312.0818198134204</c:v>
                </c:pt>
                <c:pt idx="64">
                  <c:v>318.48274970937968</c:v>
                </c:pt>
                <c:pt idx="65">
                  <c:v>323.73693320704024</c:v>
                </c:pt>
                <c:pt idx="66">
                  <c:v>326.93392316593417</c:v>
                </c:pt>
                <c:pt idx="67">
                  <c:v>331.5070088027868</c:v>
                </c:pt>
                <c:pt idx="68">
                  <c:v>334.47464948202088</c:v>
                </c:pt>
                <c:pt idx="69">
                  <c:v>343.39147147606639</c:v>
                </c:pt>
                <c:pt idx="70">
                  <c:v>345.90736357415255</c:v>
                </c:pt>
                <c:pt idx="71">
                  <c:v>350.93219779215326</c:v>
                </c:pt>
                <c:pt idx="72">
                  <c:v>357.1037784084528</c:v>
                </c:pt>
                <c:pt idx="73">
                  <c:v>361.6699140671339</c:v>
                </c:pt>
                <c:pt idx="74">
                  <c:v>365.55495186500718</c:v>
                </c:pt>
                <c:pt idx="75">
                  <c:v>370.12803750185981</c:v>
                </c:pt>
                <c:pt idx="76">
                  <c:v>376.2996181181594</c:v>
                </c:pt>
                <c:pt idx="77">
                  <c:v>381.09510305650031</c:v>
                </c:pt>
                <c:pt idx="78">
                  <c:v>385.89753797301279</c:v>
                </c:pt>
                <c:pt idx="79">
                  <c:v>391.15172147067324</c:v>
                </c:pt>
                <c:pt idx="80">
                  <c:v>395.49545782786606</c:v>
                </c:pt>
                <c:pt idx="81">
                  <c:v>400.52029204586677</c:v>
                </c:pt>
                <c:pt idx="82">
                  <c:v>405.54512626386747</c:v>
                </c:pt>
                <c:pt idx="83">
                  <c:v>411.71670688016707</c:v>
                </c:pt>
                <c:pt idx="84">
                  <c:v>414.69129753757272</c:v>
                </c:pt>
                <c:pt idx="85">
                  <c:v>423.60116955344665</c:v>
                </c:pt>
                <c:pt idx="86">
                  <c:v>423.83051883310645</c:v>
                </c:pt>
                <c:pt idx="87">
                  <c:v>432.74039084898044</c:v>
                </c:pt>
                <c:pt idx="88">
                  <c:v>437.77217504515266</c:v>
                </c:pt>
                <c:pt idx="89">
                  <c:v>441.87961214451417</c:v>
                </c:pt>
                <c:pt idx="90">
                  <c:v>450.33773557924013</c:v>
                </c:pt>
                <c:pt idx="91">
                  <c:v>453.76407481779387</c:v>
                </c:pt>
                <c:pt idx="92">
                  <c:v>459.93565543409341</c:v>
                </c:pt>
                <c:pt idx="93">
                  <c:v>464.05004251162649</c:v>
                </c:pt>
                <c:pt idx="94">
                  <c:v>469.76292456860654</c:v>
                </c:pt>
                <c:pt idx="95">
                  <c:v>474.3290602272877</c:v>
                </c:pt>
                <c:pt idx="96">
                  <c:v>479.13149514380012</c:v>
                </c:pt>
                <c:pt idx="97">
                  <c:v>486.90157073954663</c:v>
                </c:pt>
                <c:pt idx="98">
                  <c:v>487.58961857852603</c:v>
                </c:pt>
                <c:pt idx="99">
                  <c:v>495.81144275542067</c:v>
                </c:pt>
                <c:pt idx="100">
                  <c:v>500.61387767193298</c:v>
                </c:pt>
                <c:pt idx="101">
                  <c:v>506.09741044925329</c:v>
                </c:pt>
                <c:pt idx="102">
                  <c:v>507.46655614904046</c:v>
                </c:pt>
                <c:pt idx="103">
                  <c:v>516.15402886342622</c:v>
                </c:pt>
                <c:pt idx="104">
                  <c:v>517.06447600389379</c:v>
                </c:pt>
                <c:pt idx="105">
                  <c:v>520.26146596278772</c:v>
                </c:pt>
                <c:pt idx="106">
                  <c:v>526.20369729942752</c:v>
                </c:pt>
                <c:pt idx="107">
                  <c:v>529.17828795683317</c:v>
                </c:pt>
                <c:pt idx="108">
                  <c:v>535.80161715428085</c:v>
                </c:pt>
                <c:pt idx="109">
                  <c:v>538.54685853202682</c:v>
                </c:pt>
                <c:pt idx="110">
                  <c:v>544.0303913093469</c:v>
                </c:pt>
                <c:pt idx="111">
                  <c:v>548.37412766653983</c:v>
                </c:pt>
                <c:pt idx="112">
                  <c:v>550.88306978645437</c:v>
                </c:pt>
                <c:pt idx="113">
                  <c:v>559.79989178049993</c:v>
                </c:pt>
                <c:pt idx="114">
                  <c:v>562.53818318007416</c:v>
                </c:pt>
                <c:pt idx="115">
                  <c:v>565.51277383748004</c:v>
                </c:pt>
                <c:pt idx="116">
                  <c:v>571.91370373343932</c:v>
                </c:pt>
                <c:pt idx="117">
                  <c:v>576.02114083280082</c:v>
                </c:pt>
                <c:pt idx="118">
                  <c:v>579.45443004952608</c:v>
                </c:pt>
                <c:pt idx="119">
                  <c:v>581.28227430863285</c:v>
                </c:pt>
                <c:pt idx="120">
                  <c:v>586.53645780629324</c:v>
                </c:pt>
                <c:pt idx="121">
                  <c:v>594.53588268169972</c:v>
                </c:pt>
                <c:pt idx="122">
                  <c:v>594.07718412238023</c:v>
                </c:pt>
                <c:pt idx="123">
                  <c:v>604.58555111770102</c:v>
                </c:pt>
                <c:pt idx="124">
                  <c:v>610.98648101366052</c:v>
                </c:pt>
                <c:pt idx="125">
                  <c:v>615.33021737085335</c:v>
                </c:pt>
                <c:pt idx="126">
                  <c:v>619.21525516872657</c:v>
                </c:pt>
                <c:pt idx="127">
                  <c:v>624.24008938672728</c:v>
                </c:pt>
                <c:pt idx="128">
                  <c:v>631.55146642315435</c:v>
                </c:pt>
                <c:pt idx="129">
                  <c:v>637.03499920047454</c:v>
                </c:pt>
                <c:pt idx="130">
                  <c:v>639.32154201890091</c:v>
                </c:pt>
                <c:pt idx="131">
                  <c:v>647.32096689430716</c:v>
                </c:pt>
                <c:pt idx="132">
                  <c:v>652.34580111230787</c:v>
                </c:pt>
                <c:pt idx="133">
                  <c:v>656.23083891018121</c:v>
                </c:pt>
                <c:pt idx="134">
                  <c:v>663.54916592477969</c:v>
                </c:pt>
                <c:pt idx="135">
                  <c:v>670.63119368154685</c:v>
                </c:pt>
                <c:pt idx="136">
                  <c:v>674.97493003873979</c:v>
                </c:pt>
                <c:pt idx="137">
                  <c:v>678.63061855695332</c:v>
                </c:pt>
                <c:pt idx="138">
                  <c:v>681.82760851584715</c:v>
                </c:pt>
                <c:pt idx="139">
                  <c:v>688.45788769146645</c:v>
                </c:pt>
                <c:pt idx="140">
                  <c:v>693.02402335014756</c:v>
                </c:pt>
                <c:pt idx="141">
                  <c:v>701.02344822555381</c:v>
                </c:pt>
                <c:pt idx="142">
                  <c:v>702.16324464568129</c:v>
                </c:pt>
                <c:pt idx="143">
                  <c:v>706.04828244355451</c:v>
                </c:pt>
                <c:pt idx="144">
                  <c:v>714.73575515794028</c:v>
                </c:pt>
                <c:pt idx="145">
                  <c:v>715.87555157806764</c:v>
                </c:pt>
                <c:pt idx="146">
                  <c:v>720.90733577423987</c:v>
                </c:pt>
                <c:pt idx="147">
                  <c:v>725.70282071258077</c:v>
                </c:pt>
                <c:pt idx="148">
                  <c:v>729.12915995113451</c:v>
                </c:pt>
                <c:pt idx="149">
                  <c:v>734.61964270662622</c:v>
                </c:pt>
                <c:pt idx="150">
                  <c:v>738.95642908564764</c:v>
                </c:pt>
                <c:pt idx="151">
                  <c:v>743.75886400215995</c:v>
                </c:pt>
                <c:pt idx="152">
                  <c:v>749.01304749982046</c:v>
                </c:pt>
                <c:pt idx="153">
                  <c:v>752.2100374587144</c:v>
                </c:pt>
                <c:pt idx="154">
                  <c:v>756.55377381590722</c:v>
                </c:pt>
                <c:pt idx="155">
                  <c:v>761.80795731356761</c:v>
                </c:pt>
                <c:pt idx="156">
                  <c:v>766.15169367076055</c:v>
                </c:pt>
                <c:pt idx="157">
                  <c:v>769.80738218897409</c:v>
                </c:pt>
                <c:pt idx="158">
                  <c:v>774.15111854616691</c:v>
                </c:pt>
                <c:pt idx="159">
                  <c:v>781.92119414191347</c:v>
                </c:pt>
                <c:pt idx="160">
                  <c:v>782.83164128238116</c:v>
                </c:pt>
                <c:pt idx="161">
                  <c:v>788.09277475821307</c:v>
                </c:pt>
                <c:pt idx="162">
                  <c:v>793.34695825587369</c:v>
                </c:pt>
                <c:pt idx="163">
                  <c:v>793.80565681519306</c:v>
                </c:pt>
                <c:pt idx="164">
                  <c:v>798.60114175353408</c:v>
                </c:pt>
                <c:pt idx="165">
                  <c:v>804.08467453085416</c:v>
                </c:pt>
                <c:pt idx="166">
                  <c:v>812.08409940626063</c:v>
                </c:pt>
                <c:pt idx="167">
                  <c:v>814.82934078400649</c:v>
                </c:pt>
                <c:pt idx="168">
                  <c:v>820.083524281667</c:v>
                </c:pt>
                <c:pt idx="169">
                  <c:v>826.25510489796659</c:v>
                </c:pt>
                <c:pt idx="170">
                  <c:v>831.73863767528678</c:v>
                </c:pt>
                <c:pt idx="171">
                  <c:v>836.304773333968</c:v>
                </c:pt>
                <c:pt idx="172">
                  <c:v>842.01765539094799</c:v>
                </c:pt>
                <c:pt idx="173">
                  <c:v>845.90269318882133</c:v>
                </c:pt>
                <c:pt idx="174">
                  <c:v>850.24642954601416</c:v>
                </c:pt>
                <c:pt idx="175">
                  <c:v>855.27821374218638</c:v>
                </c:pt>
                <c:pt idx="176">
                  <c:v>864.8761335970396</c:v>
                </c:pt>
                <c:pt idx="177">
                  <c:v>868.98357069640122</c:v>
                </c:pt>
                <c:pt idx="178">
                  <c:v>871.04076423516779</c:v>
                </c:pt>
                <c:pt idx="179">
                  <c:v>879.49888766989375</c:v>
                </c:pt>
                <c:pt idx="180">
                  <c:v>883.15457618810706</c:v>
                </c:pt>
                <c:pt idx="181">
                  <c:v>890.00725466521453</c:v>
                </c:pt>
                <c:pt idx="182">
                  <c:v>896.17883528151424</c:v>
                </c:pt>
                <c:pt idx="183">
                  <c:v>902.35041589781372</c:v>
                </c:pt>
                <c:pt idx="184">
                  <c:v>905.08870729738805</c:v>
                </c:pt>
                <c:pt idx="185">
                  <c:v>911.26028791368788</c:v>
                </c:pt>
                <c:pt idx="186">
                  <c:v>913.54683073211402</c:v>
                </c:pt>
                <c:pt idx="187">
                  <c:v>920.62885848888118</c:v>
                </c:pt>
                <c:pt idx="188">
                  <c:v>922.68605202764786</c:v>
                </c:pt>
                <c:pt idx="189">
                  <c:v>933.20136900114039</c:v>
                </c:pt>
                <c:pt idx="190">
                  <c:v>934.11181614160785</c:v>
                </c:pt>
                <c:pt idx="191">
                  <c:v>940.51274603756724</c:v>
                </c:pt>
                <c:pt idx="192">
                  <c:v>943.25798741531321</c:v>
                </c:pt>
                <c:pt idx="193">
                  <c:v>949.88131661276088</c:v>
                </c:pt>
                <c:pt idx="194">
                  <c:v>952.85590727016654</c:v>
                </c:pt>
                <c:pt idx="195">
                  <c:v>956.96334436952804</c:v>
                </c:pt>
                <c:pt idx="196">
                  <c:v>962.22447784536007</c:v>
                </c:pt>
                <c:pt idx="197">
                  <c:v>971.8223977002134</c:v>
                </c:pt>
                <c:pt idx="198">
                  <c:v>970.44630202225471</c:v>
                </c:pt>
                <c:pt idx="199">
                  <c:v>977.76462903685308</c:v>
                </c:pt>
                <c:pt idx="200">
                  <c:v>982.3307646955343</c:v>
                </c:pt>
                <c:pt idx="201">
                  <c:v>985.52775465442835</c:v>
                </c:pt>
                <c:pt idx="202">
                  <c:v>988.73169459149369</c:v>
                </c:pt>
                <c:pt idx="203">
                  <c:v>995.58437306860105</c:v>
                </c:pt>
                <c:pt idx="204">
                  <c:v>999.4694108664745</c:v>
                </c:pt>
                <c:pt idx="205">
                  <c:v>1004.5011950626466</c:v>
                </c:pt>
                <c:pt idx="206">
                  <c:v>1011.353873539754</c:v>
                </c:pt>
                <c:pt idx="207">
                  <c:v>1013.8697656378401</c:v>
                </c:pt>
                <c:pt idx="208">
                  <c:v>1018.8945998558407</c:v>
                </c:pt>
                <c:pt idx="209">
                  <c:v>1022.0915898147347</c:v>
                </c:pt>
                <c:pt idx="210">
                  <c:v>1025.9766276126081</c:v>
                </c:pt>
                <c:pt idx="211">
                  <c:v>1032.3775575085674</c:v>
                </c:pt>
                <c:pt idx="212">
                  <c:v>1038.7784874045269</c:v>
                </c:pt>
                <c:pt idx="213">
                  <c:v>1041.5167788041012</c:v>
                </c:pt>
                <c:pt idx="214">
                  <c:v>1045.4018166019746</c:v>
                </c:pt>
                <c:pt idx="215">
                  <c:v>1049.2868543998477</c:v>
                </c:pt>
                <c:pt idx="216">
                  <c:v>1053.4012414773808</c:v>
                </c:pt>
                <c:pt idx="217">
                  <c:v>1061.1713170731273</c:v>
                </c:pt>
                <c:pt idx="218">
                  <c:v>1065.5150534303204</c:v>
                </c:pt>
                <c:pt idx="219">
                  <c:v>1069.170741948534</c:v>
                </c:pt>
                <c:pt idx="220">
                  <c:v>1073.0557797464071</c:v>
                </c:pt>
                <c:pt idx="221">
                  <c:v>1078.7686618033872</c:v>
                </c:pt>
                <c:pt idx="222">
                  <c:v>1083.7934960213877</c:v>
                </c:pt>
                <c:pt idx="223">
                  <c:v>1089.0476795190482</c:v>
                </c:pt>
                <c:pt idx="224">
                  <c:v>1099.5629964925406</c:v>
                </c:pt>
                <c:pt idx="225">
                  <c:v>1108.4728685084146</c:v>
                </c:pt>
                <c:pt idx="226">
                  <c:v>1115.1031476840337</c:v>
                </c:pt>
                <c:pt idx="227">
                  <c:v>1117.6120898039483</c:v>
                </c:pt>
                <c:pt idx="228">
                  <c:v>1124.0130196999075</c:v>
                </c:pt>
                <c:pt idx="229">
                  <c:v>1130.4139495958671</c:v>
                </c:pt>
                <c:pt idx="230">
                  <c:v>1136.8079295136552</c:v>
                </c:pt>
                <c:pt idx="231">
                  <c:v>1139.5531708914009</c:v>
                </c:pt>
                <c:pt idx="232">
                  <c:v>1143.8969072485938</c:v>
                </c:pt>
                <c:pt idx="233">
                  <c:v>1153.4948271034471</c:v>
                </c:pt>
                <c:pt idx="234">
                  <c:v>1158.5196613214478</c:v>
                </c:pt>
                <c:pt idx="235">
                  <c:v>1162.1753498396615</c:v>
                </c:pt>
                <c:pt idx="236">
                  <c:v>1168.8056290152804</c:v>
                </c:pt>
                <c:pt idx="237">
                  <c:v>1171.3145711351951</c:v>
                </c:pt>
                <c:pt idx="238">
                  <c:v>1180.9124909900481</c:v>
                </c:pt>
                <c:pt idx="239">
                  <c:v>1181.8298881086876</c:v>
                </c:pt>
                <c:pt idx="240">
                  <c:v>1188.682566585795</c:v>
                </c:pt>
                <c:pt idx="241">
                  <c:v>1196.4526421815413</c:v>
                </c:pt>
                <c:pt idx="242">
                  <c:v>1199.6565821186068</c:v>
                </c:pt>
                <c:pt idx="243">
                  <c:v>1203.7640192179683</c:v>
                </c:pt>
                <c:pt idx="244">
                  <c:v>1210.8529969529072</c:v>
                </c:pt>
                <c:pt idx="245">
                  <c:v>1216.3365297302275</c:v>
                </c:pt>
                <c:pt idx="246">
                  <c:v>1218.3937232689939</c:v>
                </c:pt>
                <c:pt idx="247">
                  <c:v>1223.4185574869946</c:v>
                </c:pt>
                <c:pt idx="248">
                  <c:v>1232.3353794810403</c:v>
                </c:pt>
                <c:pt idx="249">
                  <c:v>1235.0736708806146</c:v>
                </c:pt>
                <c:pt idx="250">
                  <c:v>1238.0482615380201</c:v>
                </c:pt>
                <c:pt idx="251">
                  <c:v>1244.9009400151276</c:v>
                </c:pt>
                <c:pt idx="252">
                  <c:v>1252.6710156108743</c:v>
                </c:pt>
                <c:pt idx="253">
                  <c:v>1255.4162569886203</c:v>
                </c:pt>
                <c:pt idx="254">
                  <c:v>1257.2441012477268</c:v>
                </c:pt>
                <c:pt idx="255">
                  <c:v>1261.1291390456004</c:v>
                </c:pt>
                <c:pt idx="256">
                  <c:v>1266.6126718229202</c:v>
                </c:pt>
                <c:pt idx="257">
                  <c:v>1269.8096617818144</c:v>
                </c:pt>
                <c:pt idx="258">
                  <c:v>1275.0638452794747</c:v>
                </c:pt>
                <c:pt idx="259">
                  <c:v>1279.6369309163274</c:v>
                </c:pt>
                <c:pt idx="260">
                  <c:v>1283.7513179938605</c:v>
                </c:pt>
                <c:pt idx="261">
                  <c:v>1289.2348507711808</c:v>
                </c:pt>
                <c:pt idx="262">
                  <c:v>1293.5785871283736</c:v>
                </c:pt>
                <c:pt idx="263">
                  <c:v>1297.6860242277353</c:v>
                </c:pt>
                <c:pt idx="264">
                  <c:v>1304.0869541236946</c:v>
                </c:pt>
                <c:pt idx="265">
                  <c:v>1307.5132933622483</c:v>
                </c:pt>
                <c:pt idx="266">
                  <c:v>1312.9968261395684</c:v>
                </c:pt>
                <c:pt idx="267">
                  <c:v>1317.5699117764211</c:v>
                </c:pt>
                <c:pt idx="268">
                  <c:v>1319.8564545948475</c:v>
                </c:pt>
                <c:pt idx="269">
                  <c:v>1327.3971809109341</c:v>
                </c:pt>
                <c:pt idx="270">
                  <c:v>1332.4220151289351</c:v>
                </c:pt>
                <c:pt idx="271">
                  <c:v>1335.1672565066808</c:v>
                </c:pt>
                <c:pt idx="272">
                  <c:v>1339.7333921653619</c:v>
                </c:pt>
                <c:pt idx="273">
                  <c:v>1344.3064778022147</c:v>
                </c:pt>
                <c:pt idx="274">
                  <c:v>1350.0193598591948</c:v>
                </c:pt>
                <c:pt idx="275">
                  <c:v>1355.5028926365146</c:v>
                </c:pt>
                <c:pt idx="276">
                  <c:v>1358.9292318750688</c:v>
                </c:pt>
                <c:pt idx="277">
                  <c:v>1364.1903653509005</c:v>
                </c:pt>
                <c:pt idx="278">
                  <c:v>1367.8460538691143</c:v>
                </c:pt>
                <c:pt idx="279">
                  <c:v>1372.8708880871147</c:v>
                </c:pt>
                <c:pt idx="280">
                  <c:v>1379.0424687034144</c:v>
                </c:pt>
                <c:pt idx="281">
                  <c:v>1379.952915843882</c:v>
                </c:pt>
                <c:pt idx="282">
                  <c:v>1382.2394586623084</c:v>
                </c:pt>
                <c:pt idx="283">
                  <c:v>1402.5820447703138</c:v>
                </c:pt>
                <c:pt idx="284">
                  <c:v>1405.7790347292078</c:v>
                </c:pt>
                <c:pt idx="285">
                  <c:v>1417.204798843168</c:v>
                </c:pt>
                <c:pt idx="286">
                  <c:v>1422.4589823408282</c:v>
                </c:pt>
                <c:pt idx="287">
                  <c:v>1427.9425151181485</c:v>
                </c:pt>
                <c:pt idx="288">
                  <c:v>1432.5156007550011</c:v>
                </c:pt>
                <c:pt idx="289">
                  <c:v>1435.0314928530875</c:v>
                </c:pt>
                <c:pt idx="290">
                  <c:v>1444.6294127079407</c:v>
                </c:pt>
                <c:pt idx="291">
                  <c:v>1448.7437997854738</c:v>
                </c:pt>
                <c:pt idx="292">
                  <c:v>1451.4820911850479</c:v>
                </c:pt>
                <c:pt idx="293">
                  <c:v>1457.194973242028</c:v>
                </c:pt>
                <c:pt idx="294">
                  <c:v>1462.2198074600287</c:v>
                </c:pt>
                <c:pt idx="295">
                  <c:v>1467.9326895170088</c:v>
                </c:pt>
                <c:pt idx="296">
                  <c:v>1475.4803658112671</c:v>
                </c:pt>
                <c:pt idx="297">
                  <c:v>1477.7599586515219</c:v>
                </c:pt>
                <c:pt idx="298">
                  <c:v>1484.619587106801</c:v>
                </c:pt>
                <c:pt idx="299">
                  <c:v>1491.9309641432278</c:v>
                </c:pt>
                <c:pt idx="300">
                  <c:v>1495.5866526614413</c:v>
                </c:pt>
                <c:pt idx="301">
                  <c:v>1501.0701854387617</c:v>
                </c:pt>
                <c:pt idx="302">
                  <c:v>1505.8726203552742</c:v>
                </c:pt>
                <c:pt idx="303">
                  <c:v>1509.5283088734875</c:v>
                </c:pt>
                <c:pt idx="304">
                  <c:v>1514.3237938118286</c:v>
                </c:pt>
                <c:pt idx="305">
                  <c:v>1518.8968794486811</c:v>
                </c:pt>
                <c:pt idx="306">
                  <c:v>1525.5202086461288</c:v>
                </c:pt>
                <c:pt idx="307">
                  <c:v>1528.2654500238746</c:v>
                </c:pt>
                <c:pt idx="308">
                  <c:v>1539.9205634174943</c:v>
                </c:pt>
                <c:pt idx="309">
                  <c:v>1538.0927191583878</c:v>
                </c:pt>
                <c:pt idx="310">
                  <c:v>1543.8056012153679</c:v>
                </c:pt>
                <c:pt idx="311">
                  <c:v>1545.4040961948149</c:v>
                </c:pt>
                <c:pt idx="312">
                  <c:v>1551.3463275314546</c:v>
                </c:pt>
                <c:pt idx="313">
                  <c:v>1556.1418124697955</c:v>
                </c:pt>
                <c:pt idx="314">
                  <c:v>1560.944247386308</c:v>
                </c:pt>
                <c:pt idx="315">
                  <c:v>1567.1158280026077</c:v>
                </c:pt>
                <c:pt idx="316">
                  <c:v>1569.6247701225218</c:v>
                </c:pt>
                <c:pt idx="317">
                  <c:v>1574.6565543186944</c:v>
                </c:pt>
                <c:pt idx="318">
                  <c:v>1578.7709413962275</c:v>
                </c:pt>
                <c:pt idx="319">
                  <c:v>1583.5664263345682</c:v>
                </c:pt>
                <c:pt idx="320">
                  <c:v>1590.1967055101875</c:v>
                </c:pt>
                <c:pt idx="321">
                  <c:v>1593.6230447487412</c:v>
                </c:pt>
                <c:pt idx="322">
                  <c:v>1597.2787332669548</c:v>
                </c:pt>
                <c:pt idx="323">
                  <c:v>1602.0742182052957</c:v>
                </c:pt>
                <c:pt idx="324">
                  <c:v>1605.5075074220206</c:v>
                </c:pt>
                <c:pt idx="325">
                  <c:v>1610.3029923603615</c:v>
                </c:pt>
                <c:pt idx="326">
                  <c:v>1613.958680878575</c:v>
                </c:pt>
                <c:pt idx="327">
                  <c:v>1620.8183093338541</c:v>
                </c:pt>
                <c:pt idx="328">
                  <c:v>1623.0979021741091</c:v>
                </c:pt>
                <c:pt idx="329">
                  <c:v>1630.6455784683671</c:v>
                </c:pt>
                <c:pt idx="330">
                  <c:v>1633.1545205882819</c:v>
                </c:pt>
                <c:pt idx="331">
                  <c:v>1640.6952469043686</c:v>
                </c:pt>
                <c:pt idx="332">
                  <c:v>1644.3509354225821</c:v>
                </c:pt>
                <c:pt idx="333">
                  <c:v>1646.6374782410082</c:v>
                </c:pt>
                <c:pt idx="334">
                  <c:v>1652.3503602979883</c:v>
                </c:pt>
                <c:pt idx="335">
                  <c:v>1653.2677574166278</c:v>
                </c:pt>
                <c:pt idx="336">
                  <c:v>1654.6369031164147</c:v>
                </c:pt>
                <c:pt idx="337">
                  <c:v>1666.9800643490139</c:v>
                </c:pt>
                <c:pt idx="338">
                  <c:v>1671.3168507280352</c:v>
                </c:pt>
                <c:pt idx="339">
                  <c:v>1675.8899363648879</c:v>
                </c:pt>
                <c:pt idx="340">
                  <c:v>1682.2908662608475</c:v>
                </c:pt>
                <c:pt idx="341">
                  <c:v>1686.1689540805492</c:v>
                </c:pt>
                <c:pt idx="342">
                  <c:v>1690.9713889970615</c:v>
                </c:pt>
                <c:pt idx="343">
                  <c:v>1696.9136203337014</c:v>
                </c:pt>
                <c:pt idx="344">
                  <c:v>1701.7091052720421</c:v>
                </c:pt>
                <c:pt idx="345">
                  <c:v>1709.2498315881292</c:v>
                </c:pt>
                <c:pt idx="346">
                  <c:v>1715.6507614840887</c:v>
                </c:pt>
                <c:pt idx="347">
                  <c:v>1718.1666535821746</c:v>
                </c:pt>
                <c:pt idx="348">
                  <c:v>1725.9367291779211</c:v>
                </c:pt>
                <c:pt idx="349">
                  <c:v>1728.2232719963472</c:v>
                </c:pt>
                <c:pt idx="350">
                  <c:v>1733.7068047736677</c:v>
                </c:pt>
                <c:pt idx="351">
                  <c:v>1740.5594832507752</c:v>
                </c:pt>
                <c:pt idx="352">
                  <c:v>1746.7310638670745</c:v>
                </c:pt>
                <c:pt idx="353">
                  <c:v>1750.1574031056286</c:v>
                </c:pt>
                <c:pt idx="354">
                  <c:v>1755.8702851626083</c:v>
                </c:pt>
                <c:pt idx="355">
                  <c:v>1758.8448758200141</c:v>
                </c:pt>
                <c:pt idx="356">
                  <c:v>1764.0990593176746</c:v>
                </c:pt>
                <c:pt idx="357">
                  <c:v>1768.8945442560153</c:v>
                </c:pt>
                <c:pt idx="358">
                  <c:v>1775.2954741519748</c:v>
                </c:pt>
                <c:pt idx="359">
                  <c:v>1780.3203083699755</c:v>
                </c:pt>
                <c:pt idx="360">
                  <c:v>1783.7535975867008</c:v>
                </c:pt>
                <c:pt idx="361">
                  <c:v>1794.2619645820216</c:v>
                </c:pt>
                <c:pt idx="362">
                  <c:v>1793.5739167430422</c:v>
                </c:pt>
                <c:pt idx="363">
                  <c:v>1803.6305351572153</c:v>
                </c:pt>
                <c:pt idx="364">
                  <c:v>1808.2036207940678</c:v>
                </c:pt>
                <c:pt idx="365">
                  <c:v>1811.6299600326217</c:v>
                </c:pt>
                <c:pt idx="366">
                  <c:v>1817.3428420896018</c:v>
                </c:pt>
                <c:pt idx="367">
                  <c:v>1817.3428420896018</c:v>
                </c:pt>
                <c:pt idx="368">
                  <c:v>1822.3676763076023</c:v>
                </c:pt>
                <c:pt idx="369">
                  <c:v>1828.5392569239018</c:v>
                </c:pt>
                <c:pt idx="370">
                  <c:v>1832.1949454421156</c:v>
                </c:pt>
                <c:pt idx="371">
                  <c:v>1835.6212846806693</c:v>
                </c:pt>
                <c:pt idx="372">
                  <c:v>1840.8824181565012</c:v>
                </c:pt>
                <c:pt idx="373">
                  <c:v>1845.4485538151823</c:v>
                </c:pt>
                <c:pt idx="374">
                  <c:v>1850.7096872910142</c:v>
                </c:pt>
                <c:pt idx="375">
                  <c:v>1854.5947250888873</c:v>
                </c:pt>
                <c:pt idx="376">
                  <c:v>1859.6195593068883</c:v>
                </c:pt>
                <c:pt idx="377">
                  <c:v>1866.7015870636556</c:v>
                </c:pt>
                <c:pt idx="378">
                  <c:v>1871.2746727005081</c:v>
                </c:pt>
                <c:pt idx="379">
                  <c:v>1873.1025169596148</c:v>
                </c:pt>
                <c:pt idx="380">
                  <c:v>1877.216904037148</c:v>
                </c:pt>
                <c:pt idx="381">
                  <c:v>1884.5282810735748</c:v>
                </c:pt>
                <c:pt idx="382">
                  <c:v>1888.1839695917884</c:v>
                </c:pt>
                <c:pt idx="383">
                  <c:v>1892.9794545301295</c:v>
                </c:pt>
                <c:pt idx="384">
                  <c:v>1898.2405880059612</c:v>
                </c:pt>
                <c:pt idx="385">
                  <c:v>1903.4947715036219</c:v>
                </c:pt>
                <c:pt idx="386">
                  <c:v>1906.9211107421754</c:v>
                </c:pt>
                <c:pt idx="387">
                  <c:v>1913.3220406381351</c:v>
                </c:pt>
                <c:pt idx="388">
                  <c:v>1917.207078436008</c:v>
                </c:pt>
                <c:pt idx="389">
                  <c:v>1917.888176296816</c:v>
                </c:pt>
                <c:pt idx="390">
                  <c:v>1926.3462997315419</c:v>
                </c:pt>
                <c:pt idx="391">
                  <c:v>1929.0915411092876</c:v>
                </c:pt>
                <c:pt idx="392">
                  <c:v>1933.8870260476288</c:v>
                </c:pt>
                <c:pt idx="393">
                  <c:v>1949.6565265187817</c:v>
                </c:pt>
                <c:pt idx="394">
                  <c:v>1953.312215036995</c:v>
                </c:pt>
                <c:pt idx="395">
                  <c:v>1961.7703384717211</c:v>
                </c:pt>
                <c:pt idx="396">
                  <c:v>1969.5334640892961</c:v>
                </c:pt>
                <c:pt idx="397">
                  <c:v>1973.4185018871694</c:v>
                </c:pt>
                <c:pt idx="398">
                  <c:v>1978.2209368036818</c:v>
                </c:pt>
                <c:pt idx="399">
                  <c:v>1980.2781303424483</c:v>
                </c:pt>
                <c:pt idx="400">
                  <c:v>1987.3601580992156</c:v>
                </c:pt>
                <c:pt idx="401">
                  <c:v>1991.7038944564083</c:v>
                </c:pt>
                <c:pt idx="402">
                  <c:v>1996.728728674409</c:v>
                </c:pt>
                <c:pt idx="403">
                  <c:v>2000.6137664722826</c:v>
                </c:pt>
                <c:pt idx="404">
                  <c:v>2006.0972992496024</c:v>
                </c:pt>
                <c:pt idx="405">
                  <c:v>2013.8673748453493</c:v>
                </c:pt>
                <c:pt idx="406">
                  <c:v>2017.981761922882</c:v>
                </c:pt>
                <c:pt idx="407">
                  <c:v>2024.8413903781613</c:v>
                </c:pt>
                <c:pt idx="408">
                  <c:v>2029.407526036842</c:v>
                </c:pt>
                <c:pt idx="409">
                  <c:v>2036.7189030732691</c:v>
                </c:pt>
                <c:pt idx="410">
                  <c:v>2037.1776016325889</c:v>
                </c:pt>
                <c:pt idx="411">
                  <c:v>2046.5461722077825</c:v>
                </c:pt>
                <c:pt idx="412">
                  <c:v>2051.5779564039549</c:v>
                </c:pt>
                <c:pt idx="413">
                  <c:v>2053.8575492442096</c:v>
                </c:pt>
                <c:pt idx="414">
                  <c:v>2058.4306348810619</c:v>
                </c:pt>
                <c:pt idx="415">
                  <c:v>2066.4300597564688</c:v>
                </c:pt>
                <c:pt idx="416">
                  <c:v>2069.6270497153623</c:v>
                </c:pt>
                <c:pt idx="417">
                  <c:v>2076.2573288909816</c:v>
                </c:pt>
                <c:pt idx="418">
                  <c:v>2084.2567537663876</c:v>
                </c:pt>
                <c:pt idx="419">
                  <c:v>2082.6513088087695</c:v>
                </c:pt>
                <c:pt idx="420">
                  <c:v>2091.1094322434956</c:v>
                </c:pt>
                <c:pt idx="421">
                  <c:v>2095.904917181836</c:v>
                </c:pt>
                <c:pt idx="422">
                  <c:v>2098.4208092799227</c:v>
                </c:pt>
                <c:pt idx="423">
                  <c:v>2108.4774276940952</c:v>
                </c:pt>
                <c:pt idx="424">
                  <c:v>2108.2480784144354</c:v>
                </c:pt>
                <c:pt idx="425">
                  <c:v>2112.1331162123088</c:v>
                </c:pt>
                <c:pt idx="426">
                  <c:v>2116.0181540101821</c:v>
                </c:pt>
                <c:pt idx="427">
                  <c:v>2122.8708324872896</c:v>
                </c:pt>
                <c:pt idx="428">
                  <c:v>2126.3041217040145</c:v>
                </c:pt>
                <c:pt idx="429">
                  <c:v>2130.411558803376</c:v>
                </c:pt>
                <c:pt idx="430">
                  <c:v>2136.5831394196757</c:v>
                </c:pt>
                <c:pt idx="431">
                  <c:v>2139.7870793567413</c:v>
                </c:pt>
                <c:pt idx="432">
                  <c:v>2143.6651671764434</c:v>
                </c:pt>
                <c:pt idx="433">
                  <c:v>2148.0089035336359</c:v>
                </c:pt>
                <c:pt idx="434">
                  <c:v>2152.1232906111691</c:v>
                </c:pt>
                <c:pt idx="435">
                  <c:v>2158.5242205071286</c:v>
                </c:pt>
                <c:pt idx="436">
                  <c:v>2164.6888511452566</c:v>
                </c:pt>
                <c:pt idx="437">
                  <c:v>2168.8032382227893</c:v>
                </c:pt>
                <c:pt idx="438">
                  <c:v>2172.9176253003225</c:v>
                </c:pt>
                <c:pt idx="439">
                  <c:v>2176.1215652373876</c:v>
                </c:pt>
                <c:pt idx="440">
                  <c:v>2182.2861958755161</c:v>
                </c:pt>
                <c:pt idx="441">
                  <c:v>2186.6299322327086</c:v>
                </c:pt>
                <c:pt idx="442">
                  <c:v>2189.826922191603</c:v>
                </c:pt>
                <c:pt idx="443">
                  <c:v>2196.9158999265414</c:v>
                </c:pt>
                <c:pt idx="444">
                  <c:v>2198.5143949059889</c:v>
                </c:pt>
                <c:pt idx="445">
                  <c:v>2202.8581312631818</c:v>
                </c:pt>
                <c:pt idx="446">
                  <c:v>2209.0227619013094</c:v>
                </c:pt>
                <c:pt idx="447">
                  <c:v>2210.6212568807564</c:v>
                </c:pt>
                <c:pt idx="448">
                  <c:v>2218.3913324765031</c:v>
                </c:pt>
                <c:pt idx="449">
                  <c:v>2222.2763702743764</c:v>
                </c:pt>
                <c:pt idx="450">
                  <c:v>2227.0788051908894</c:v>
                </c:pt>
                <c:pt idx="451">
                  <c:v>2231.1931922684216</c:v>
                </c:pt>
                <c:pt idx="452">
                  <c:v>2235.988677206763</c:v>
                </c:pt>
                <c:pt idx="453">
                  <c:v>2257.7004090145556</c:v>
                </c:pt>
                <c:pt idx="454">
                  <c:v>2246.2746449005954</c:v>
                </c:pt>
                <c:pt idx="455">
                  <c:v>2251.5288283982559</c:v>
                </c:pt>
                <c:pt idx="456">
                  <c:v>2254.2740697760014</c:v>
                </c:pt>
                <c:pt idx="457">
                  <c:v>2272.3231630874093</c:v>
                </c:pt>
                <c:pt idx="458">
                  <c:v>2277.3549472835816</c:v>
                </c:pt>
                <c:pt idx="459">
                  <c:v>2296.0920884339689</c:v>
                </c:pt>
                <c:pt idx="460">
                  <c:v>2303.1741161907362</c:v>
                </c:pt>
                <c:pt idx="461">
                  <c:v>2306.1487068481415</c:v>
                </c:pt>
                <c:pt idx="462">
                  <c:v>2313.0013853252494</c:v>
                </c:pt>
                <c:pt idx="463">
                  <c:v>2314.1411817453763</c:v>
                </c:pt>
                <c:pt idx="464">
                  <c:v>2318.9436166618884</c:v>
                </c:pt>
                <c:pt idx="465">
                  <c:v>2328.3121872370821</c:v>
                </c:pt>
                <c:pt idx="466">
                  <c:v>2330.5987300555089</c:v>
                </c:pt>
                <c:pt idx="467">
                  <c:v>2334.7131171330416</c:v>
                </c:pt>
                <c:pt idx="468">
                  <c:v>2339.2792527917231</c:v>
                </c:pt>
                <c:pt idx="469">
                  <c:v>2343.8523384285759</c:v>
                </c:pt>
                <c:pt idx="470">
                  <c:v>2348.4184740872565</c:v>
                </c:pt>
                <c:pt idx="471">
                  <c:v>2354.1313561442371</c:v>
                </c:pt>
                <c:pt idx="472">
                  <c:v>2357.1059468016429</c:v>
                </c:pt>
                <c:pt idx="473">
                  <c:v>2358.9337910607492</c:v>
                </c:pt>
                <c:pt idx="474">
                  <c:v>2367.3919144954748</c:v>
                </c:pt>
                <c:pt idx="475">
                  <c:v>2369.6715073357295</c:v>
                </c:pt>
                <c:pt idx="476">
                  <c:v>2371.9580501541564</c:v>
                </c:pt>
                <c:pt idx="477">
                  <c:v>2376.7604850706684</c:v>
                </c:pt>
                <c:pt idx="478">
                  <c:v>2381.7853192886696</c:v>
                </c:pt>
                <c:pt idx="479">
                  <c:v>2387.9568999049693</c:v>
                </c:pt>
                <c:pt idx="480">
                  <c:v>2388.6379977657766</c:v>
                </c:pt>
                <c:pt idx="481">
                  <c:v>2394.3508798227567</c:v>
                </c:pt>
                <c:pt idx="482">
                  <c:v>2394.8095783820763</c:v>
                </c:pt>
                <c:pt idx="483">
                  <c:v>2400.5224604390564</c:v>
                </c:pt>
                <c:pt idx="484">
                  <c:v>2403.2677018168024</c:v>
                </c:pt>
                <c:pt idx="485">
                  <c:v>2411.7188752733564</c:v>
                </c:pt>
                <c:pt idx="486">
                  <c:v>2411.7188752733564</c:v>
                </c:pt>
                <c:pt idx="487">
                  <c:v>2416.9800087491885</c:v>
                </c:pt>
                <c:pt idx="488">
                  <c:v>2419.4889508691035</c:v>
                </c:pt>
                <c:pt idx="489">
                  <c:v>2422.234192246849</c:v>
                </c:pt>
                <c:pt idx="490">
                  <c:v>2426.577928604042</c:v>
                </c:pt>
                <c:pt idx="491">
                  <c:v>2430.4629664019149</c:v>
                </c:pt>
                <c:pt idx="492">
                  <c:v>2432.74255924217</c:v>
                </c:pt>
                <c:pt idx="493">
                  <c:v>2436.8569463197032</c:v>
                </c:pt>
                <c:pt idx="494">
                  <c:v>2440.7419841175765</c:v>
                </c:pt>
                <c:pt idx="495">
                  <c:v>2443.487225495322</c:v>
                </c:pt>
                <c:pt idx="496">
                  <c:v>2446.684215454216</c:v>
                </c:pt>
                <c:pt idx="497">
                  <c:v>2450.3399039724295</c:v>
                </c:pt>
                <c:pt idx="498">
                  <c:v>2455.5940874700905</c:v>
                </c:pt>
                <c:pt idx="499">
                  <c:v>2458.798027407156</c:v>
                </c:pt>
                <c:pt idx="500">
                  <c:v>2462.6830652050285</c:v>
                </c:pt>
                <c:pt idx="501">
                  <c:v>2467.4785501433698</c:v>
                </c:pt>
                <c:pt idx="502">
                  <c:v>2468.6252965416688</c:v>
                </c:pt>
                <c:pt idx="503">
                  <c:v>2471.5929372209034</c:v>
                </c:pt>
                <c:pt idx="504">
                  <c:v>2475.4779750187763</c:v>
                </c:pt>
                <c:pt idx="505">
                  <c:v>2480.2804099352888</c:v>
                </c:pt>
                <c:pt idx="506">
                  <c:v>2482.337603474055</c:v>
                </c:pt>
                <c:pt idx="507">
                  <c:v>2487.3624376920557</c:v>
                </c:pt>
                <c:pt idx="508">
                  <c:v>2490.10072909163</c:v>
                </c:pt>
                <c:pt idx="509">
                  <c:v>2494.2151161691631</c:v>
                </c:pt>
                <c:pt idx="510">
                  <c:v>2493.5340183083558</c:v>
                </c:pt>
                <c:pt idx="511">
                  <c:v>2500.157347505803</c:v>
                </c:pt>
                <c:pt idx="512">
                  <c:v>2502.2145410445696</c:v>
                </c:pt>
                <c:pt idx="513">
                  <c:v>2507.0169759610817</c:v>
                </c:pt>
                <c:pt idx="514">
                  <c:v>2506.099578842443</c:v>
                </c:pt>
                <c:pt idx="515">
                  <c:v>2511.5831116197633</c:v>
                </c:pt>
                <c:pt idx="516">
                  <c:v>2517.0666443970836</c:v>
                </c:pt>
                <c:pt idx="517">
                  <c:v>2507.6980738218895</c:v>
                </c:pt>
                <c:pt idx="518">
                  <c:v>2520.9516821949564</c:v>
                </c:pt>
                <c:pt idx="519">
                  <c:v>2525.5247678318092</c:v>
                </c:pt>
                <c:pt idx="520">
                  <c:v>2528.9511070703629</c:v>
                </c:pt>
                <c:pt idx="521">
                  <c:v>2533.0654941478961</c:v>
                </c:pt>
                <c:pt idx="522">
                  <c:v>2536.9505319457694</c:v>
                </c:pt>
                <c:pt idx="523">
                  <c:v>2541.0649190233025</c:v>
                </c:pt>
                <c:pt idx="524">
                  <c:v>2541.0649190233025</c:v>
                </c:pt>
                <c:pt idx="525">
                  <c:v>2544.7206075415161</c:v>
                </c:pt>
                <c:pt idx="526">
                  <c:v>2550.2041403188359</c:v>
                </c:pt>
                <c:pt idx="527">
                  <c:v>2547.2364996396022</c:v>
                </c:pt>
                <c:pt idx="528">
                  <c:v>2557.9742159145831</c:v>
                </c:pt>
                <c:pt idx="529">
                  <c:v>2560.0314094533492</c:v>
                </c:pt>
                <c:pt idx="530">
                  <c:v>2565.7442915103293</c:v>
                </c:pt>
                <c:pt idx="531">
                  <c:v>2568.0308343287556</c:v>
                </c:pt>
                <c:pt idx="532">
                  <c:v>2572.5969699874368</c:v>
                </c:pt>
                <c:pt idx="533">
                  <c:v>2577.8581034632684</c:v>
                </c:pt>
                <c:pt idx="534">
                  <c:v>2578.9978998833958</c:v>
                </c:pt>
                <c:pt idx="535">
                  <c:v>2579.9152970020355</c:v>
                </c:pt>
                <c:pt idx="536">
                  <c:v>2584.2520833810563</c:v>
                </c:pt>
                <c:pt idx="537">
                  <c:v>2589.5132168568889</c:v>
                </c:pt>
                <c:pt idx="538">
                  <c:v>2591.5634604174838</c:v>
                </c:pt>
                <c:pt idx="539">
                  <c:v>2594.3087017952294</c:v>
                </c:pt>
                <c:pt idx="540">
                  <c:v>2597.0539431729758</c:v>
                </c:pt>
                <c:pt idx="541">
                  <c:v>2600.7096316911889</c:v>
                </c:pt>
                <c:pt idx="542">
                  <c:v>2604.1359709297426</c:v>
                </c:pt>
                <c:pt idx="543">
                  <c:v>2606.6518630278288</c:v>
                </c:pt>
                <c:pt idx="544">
                  <c:v>2613.5045415049362</c:v>
                </c:pt>
                <c:pt idx="545">
                  <c:v>2617.6189285824694</c:v>
                </c:pt>
                <c:pt idx="546">
                  <c:v>2620.1348206805551</c:v>
                </c:pt>
                <c:pt idx="547">
                  <c:v>2621.5039663803427</c:v>
                </c:pt>
                <c:pt idx="548">
                  <c:v>2623.5611599191093</c:v>
                </c:pt>
                <c:pt idx="549">
                  <c:v>2627.2168484373224</c:v>
                </c:pt>
                <c:pt idx="550">
                  <c:v>2630.1844891165565</c:v>
                </c:pt>
                <c:pt idx="551">
                  <c:v>2629.7257905572369</c:v>
                </c:pt>
                <c:pt idx="552">
                  <c:v>2634.7575747534092</c:v>
                </c:pt>
                <c:pt idx="553">
                  <c:v>2634.986924033069</c:v>
                </c:pt>
                <c:pt idx="554">
                  <c:v>2636.3560697328567</c:v>
                </c:pt>
                <c:pt idx="555">
                  <c:v>2639.78240897141</c:v>
                </c:pt>
                <c:pt idx="556">
                  <c:v>2641.8396025101765</c:v>
                </c:pt>
                <c:pt idx="557">
                  <c:v>2645.4952910283896</c:v>
                </c:pt>
                <c:pt idx="558">
                  <c:v>2647.093786007837</c:v>
                </c:pt>
                <c:pt idx="559">
                  <c:v>2649.3803288262634</c:v>
                </c:pt>
                <c:pt idx="560">
                  <c:v>2650.5270752245624</c:v>
                </c:pt>
                <c:pt idx="561">
                  <c:v>2655.7812587222229</c:v>
                </c:pt>
                <c:pt idx="562">
                  <c:v>2657.3797537016699</c:v>
                </c:pt>
                <c:pt idx="563">
                  <c:v>2662.1821886181824</c:v>
                </c:pt>
                <c:pt idx="564">
                  <c:v>2662.8632864789902</c:v>
                </c:pt>
                <c:pt idx="565">
                  <c:v>2664.6911307380965</c:v>
                </c:pt>
                <c:pt idx="566">
                  <c:v>2670.4040127950771</c:v>
                </c:pt>
                <c:pt idx="567">
                  <c:v>2671.0920606340565</c:v>
                </c:pt>
                <c:pt idx="568">
                  <c:v>2674.2890505929504</c:v>
                </c:pt>
                <c:pt idx="569">
                  <c:v>2676.5755934113763</c:v>
                </c:pt>
                <c:pt idx="570">
                  <c:v>2676.5755934113763</c:v>
                </c:pt>
                <c:pt idx="571">
                  <c:v>2682.0591261886966</c:v>
                </c:pt>
                <c:pt idx="572">
                  <c:v>2683.6576211681436</c:v>
                </c:pt>
                <c:pt idx="573">
                  <c:v>2687.0909103848689</c:v>
                </c:pt>
                <c:pt idx="574">
                  <c:v>2685.2561161475905</c:v>
                </c:pt>
                <c:pt idx="575">
                  <c:v>2688.9187546439753</c:v>
                </c:pt>
                <c:pt idx="576">
                  <c:v>2694.402287421296</c:v>
                </c:pt>
                <c:pt idx="577">
                  <c:v>2697.1405788208699</c:v>
                </c:pt>
                <c:pt idx="578">
                  <c:v>2698.9684230799771</c:v>
                </c:pt>
                <c:pt idx="579">
                  <c:v>2704.910654416617</c:v>
                </c:pt>
                <c:pt idx="580">
                  <c:v>2709.0250414941497</c:v>
                </c:pt>
                <c:pt idx="581">
                  <c:v>2737.5894517790498</c:v>
                </c:pt>
                <c:pt idx="582">
                  <c:v>2722.2786498672167</c:v>
                </c:pt>
                <c:pt idx="583">
                  <c:v>2722.0493005875569</c:v>
                </c:pt>
                <c:pt idx="584">
                  <c:v>2723.1960469858559</c:v>
                </c:pt>
                <c:pt idx="585">
                  <c:v>2726.16368766509</c:v>
                </c:pt>
                <c:pt idx="586">
                  <c:v>2730.9661225816026</c:v>
                </c:pt>
                <c:pt idx="587">
                  <c:v>2732.1059190017295</c:v>
                </c:pt>
                <c:pt idx="588">
                  <c:v>2733.2457154218569</c:v>
                </c:pt>
                <c:pt idx="589">
                  <c:v>2737.5894517790498</c:v>
                </c:pt>
                <c:pt idx="590">
                  <c:v>2742.614285997051</c:v>
                </c:pt>
                <c:pt idx="591">
                  <c:v>2742.8436352767103</c:v>
                </c:pt>
                <c:pt idx="592">
                  <c:v>2749.4739144523296</c:v>
                </c:pt>
                <c:pt idx="593">
                  <c:v>2752.670904411224</c:v>
                </c:pt>
                <c:pt idx="594">
                  <c:v>2754.9574472296499</c:v>
                </c:pt>
                <c:pt idx="595">
                  <c:v>2759.9822814476506</c:v>
                </c:pt>
                <c:pt idx="596">
                  <c:v>2721.8199513078971</c:v>
                </c:pt>
                <c:pt idx="597">
                  <c:v>2724.1064941263235</c:v>
                </c:pt>
                <c:pt idx="598">
                  <c:v>2731.4178711627505</c:v>
                </c:pt>
                <c:pt idx="599">
                  <c:v>2738.0481503383699</c:v>
                </c:pt>
                <c:pt idx="600">
                  <c:v>2743.0729845563706</c:v>
                </c:pt>
                <c:pt idx="601">
                  <c:v>2745.5888766544567</c:v>
                </c:pt>
                <c:pt idx="602">
                  <c:v>2746.2769244934357</c:v>
                </c:pt>
                <c:pt idx="603">
                  <c:v>2751.3017587114364</c:v>
                </c:pt>
                <c:pt idx="604">
                  <c:v>2757.2439900480763</c:v>
                </c:pt>
                <c:pt idx="605">
                  <c:v>2761.8101257067569</c:v>
                </c:pt>
                <c:pt idx="606">
                  <c:v>2765.4727642031426</c:v>
                </c:pt>
                <c:pt idx="607">
                  <c:v>2770.9562969804624</c:v>
                </c:pt>
                <c:pt idx="608">
                  <c:v>2774.3826362190161</c:v>
                </c:pt>
                <c:pt idx="609">
                  <c:v>2777.1209276185909</c:v>
                </c:pt>
                <c:pt idx="610">
                  <c:v>2778.9557218558693</c:v>
                </c:pt>
                <c:pt idx="611">
                  <c:v>2779.6368197166767</c:v>
                </c:pt>
                <c:pt idx="612">
                  <c:v>2784.8910032143372</c:v>
                </c:pt>
                <c:pt idx="613">
                  <c:v>2785.8084003329764</c:v>
                </c:pt>
                <c:pt idx="614">
                  <c:v>2788.7760410122105</c:v>
                </c:pt>
                <c:pt idx="615">
                  <c:v>2790.8332345509771</c:v>
                </c:pt>
                <c:pt idx="616">
                  <c:v>2790.1521366901693</c:v>
                </c:pt>
                <c:pt idx="617">
                  <c:v>2795.6356694674892</c:v>
                </c:pt>
                <c:pt idx="618">
                  <c:v>2798.3739608670639</c:v>
                </c:pt>
                <c:pt idx="619">
                  <c:v>2799.5207072653625</c:v>
                </c:pt>
                <c:pt idx="620">
                  <c:v>2802.7176972242564</c:v>
                </c:pt>
                <c:pt idx="621">
                  <c:v>2805.0042400426833</c:v>
                </c:pt>
                <c:pt idx="622">
                  <c:v>2809.1186271202159</c:v>
                </c:pt>
                <c:pt idx="623">
                  <c:v>2810.2584235403433</c:v>
                </c:pt>
                <c:pt idx="624">
                  <c:v>2812.7743156384295</c:v>
                </c:pt>
                <c:pt idx="625">
                  <c:v>2813.684762778897</c:v>
                </c:pt>
                <c:pt idx="626">
                  <c:v>2815.0608584568563</c:v>
                </c:pt>
                <c:pt idx="627">
                  <c:v>2819.6269941155374</c:v>
                </c:pt>
                <c:pt idx="628">
                  <c:v>2821.9135369339633</c:v>
                </c:pt>
                <c:pt idx="629">
                  <c:v>2823.9707304727299</c:v>
                </c:pt>
                <c:pt idx="630">
                  <c:v>2825.7985747318367</c:v>
                </c:pt>
                <c:pt idx="631">
                  <c:v>2826.4866225708161</c:v>
                </c:pt>
                <c:pt idx="632">
                  <c:v>2829.4542632500502</c:v>
                </c:pt>
                <c:pt idx="633">
                  <c:v>2831.5114567888168</c:v>
                </c:pt>
                <c:pt idx="634">
                  <c:v>2834.9377960273705</c:v>
                </c:pt>
                <c:pt idx="635">
                  <c:v>2837.2243388457969</c:v>
                </c:pt>
                <c:pt idx="636">
                  <c:v>2840.1989295032026</c:v>
                </c:pt>
                <c:pt idx="637">
                  <c:v>2843.1665701824363</c:v>
                </c:pt>
                <c:pt idx="638">
                  <c:v>2843.1665701824363</c:v>
                </c:pt>
                <c:pt idx="639">
                  <c:v>2845.9118115601827</c:v>
                </c:pt>
                <c:pt idx="640">
                  <c:v>2850.0192486595438</c:v>
                </c:pt>
                <c:pt idx="641">
                  <c:v>2850.0192486595438</c:v>
                </c:pt>
                <c:pt idx="642">
                  <c:v>2855.2803821353759</c:v>
                </c:pt>
                <c:pt idx="643">
                  <c:v>2859.1654199332493</c:v>
                </c:pt>
                <c:pt idx="644">
                  <c:v>2860.7639149126962</c:v>
                </c:pt>
                <c:pt idx="645">
                  <c:v>2858.7067213739292</c:v>
                </c:pt>
                <c:pt idx="646">
                  <c:v>2859.3878192347379</c:v>
                </c:pt>
                <c:pt idx="647">
                  <c:v>2865.1076512698887</c:v>
                </c:pt>
                <c:pt idx="648">
                  <c:v>2873.3294754467838</c:v>
                </c:pt>
                <c:pt idx="649">
                  <c:v>2876.0747168245293</c:v>
                </c:pt>
                <c:pt idx="650">
                  <c:v>2878.5836589444439</c:v>
                </c:pt>
                <c:pt idx="651">
                  <c:v>2881.7875988815099</c:v>
                </c:pt>
                <c:pt idx="652">
                  <c:v>2884.9845888404034</c:v>
                </c:pt>
                <c:pt idx="653">
                  <c:v>2886.3537345401905</c:v>
                </c:pt>
                <c:pt idx="654">
                  <c:v>2890.6974708973835</c:v>
                </c:pt>
                <c:pt idx="655">
                  <c:v>2889.0989759179365</c:v>
                </c:pt>
                <c:pt idx="656">
                  <c:v>2890.9268201770433</c:v>
                </c:pt>
                <c:pt idx="657">
                  <c:v>2899.6073429132575</c:v>
                </c:pt>
                <c:pt idx="658">
                  <c:v>2903.0406321299824</c:v>
                </c:pt>
                <c:pt idx="659">
                  <c:v>2899.6073429132575</c:v>
                </c:pt>
                <c:pt idx="660">
                  <c:v>2905.3202249702376</c:v>
                </c:pt>
                <c:pt idx="661">
                  <c:v>2909.205262768111</c:v>
                </c:pt>
                <c:pt idx="662">
                  <c:v>2911.2624563068775</c:v>
                </c:pt>
                <c:pt idx="663">
                  <c:v>2917.4340369231772</c:v>
                </c:pt>
                <c:pt idx="664">
                  <c:v>2920.4086275805826</c:v>
                </c:pt>
                <c:pt idx="665">
                  <c:v>2920.1792783009228</c:v>
                </c:pt>
                <c:pt idx="666">
                  <c:v>2924.9747632392641</c:v>
                </c:pt>
                <c:pt idx="667">
                  <c:v>2923.1469189801574</c:v>
                </c:pt>
                <c:pt idx="668">
                  <c:v>2927.26130605769</c:v>
                </c:pt>
                <c:pt idx="669">
                  <c:v>2927.9493538966694</c:v>
                </c:pt>
                <c:pt idx="670">
                  <c:v>2930.458296016584</c:v>
                </c:pt>
                <c:pt idx="671">
                  <c:v>2933.6622359536495</c:v>
                </c:pt>
                <c:pt idx="672">
                  <c:v>2934.5726830941176</c:v>
                </c:pt>
                <c:pt idx="673">
                  <c:v>2938.2283716123306</c:v>
                </c:pt>
                <c:pt idx="674">
                  <c:v>2940.0562158714374</c:v>
                </c:pt>
                <c:pt idx="675">
                  <c:v>2944.85865078795</c:v>
                </c:pt>
                <c:pt idx="676">
                  <c:v>2947.1451936063759</c:v>
                </c:pt>
                <c:pt idx="677">
                  <c:v>2950.11283428561</c:v>
                </c:pt>
                <c:pt idx="678">
                  <c:v>2955.1376685036107</c:v>
                </c:pt>
                <c:pt idx="679">
                  <c:v>2954.2272213631431</c:v>
                </c:pt>
                <c:pt idx="680">
                  <c:v>2954.4565706428034</c:v>
                </c:pt>
                <c:pt idx="681">
                  <c:v>2958.3416084406763</c:v>
                </c:pt>
                <c:pt idx="682">
                  <c:v>2956.7431134612293</c:v>
                </c:pt>
                <c:pt idx="683">
                  <c:v>2957.8829098813571</c:v>
                </c:pt>
                <c:pt idx="684">
                  <c:v>2961.3092491199104</c:v>
                </c:pt>
                <c:pt idx="685">
                  <c:v>2962.9077440993578</c:v>
                </c:pt>
                <c:pt idx="686">
                  <c:v>2967.4808297362101</c:v>
                </c:pt>
                <c:pt idx="687">
                  <c:v>2967.4808297362101</c:v>
                </c:pt>
                <c:pt idx="688">
                  <c:v>2971.3658675340835</c:v>
                </c:pt>
                <c:pt idx="689">
                  <c:v>2972.0539153730629</c:v>
                </c:pt>
                <c:pt idx="690">
                  <c:v>2972.9643625135304</c:v>
                </c:pt>
                <c:pt idx="691">
                  <c:v>2974.1111089118294</c:v>
                </c:pt>
                <c:pt idx="692">
                  <c:v>2978.9065938501703</c:v>
                </c:pt>
                <c:pt idx="693">
                  <c:v>2978.6772445705105</c:v>
                </c:pt>
                <c:pt idx="694">
                  <c:v>2982.1035838090643</c:v>
                </c:pt>
                <c:pt idx="695">
                  <c:v>2984.3901266274906</c:v>
                </c:pt>
                <c:pt idx="696">
                  <c:v>2985.7592723272778</c:v>
                </c:pt>
                <c:pt idx="697">
                  <c:v>2987.1353680052362</c:v>
                </c:pt>
                <c:pt idx="698">
                  <c:v>2989.8736594048105</c:v>
                </c:pt>
                <c:pt idx="699">
                  <c:v>2992.8482500622163</c:v>
                </c:pt>
                <c:pt idx="700">
                  <c:v>2993.2999986433642</c:v>
                </c:pt>
                <c:pt idx="701">
                  <c:v>2996.27458930077</c:v>
                </c:pt>
                <c:pt idx="702">
                  <c:v>2998.7904813988562</c:v>
                </c:pt>
                <c:pt idx="703">
                  <c:v>3003.1272677778775</c:v>
                </c:pt>
                <c:pt idx="704">
                  <c:v>3001.2994235187707</c:v>
                </c:pt>
                <c:pt idx="705">
                  <c:v>3005.1844613166445</c:v>
                </c:pt>
                <c:pt idx="706">
                  <c:v>3008.6108005551978</c:v>
                </c:pt>
                <c:pt idx="707">
                  <c:v>3009.9868962331566</c:v>
                </c:pt>
                <c:pt idx="708">
                  <c:v>3011.8147404922634</c:v>
                </c:pt>
                <c:pt idx="709">
                  <c:v>3015.0117304511573</c:v>
                </c:pt>
                <c:pt idx="710">
                  <c:v>3014.3236826121774</c:v>
                </c:pt>
                <c:pt idx="711">
                  <c:v>3018.438069689711</c:v>
                </c:pt>
                <c:pt idx="712">
                  <c:v>3019.58481608801</c:v>
                </c:pt>
                <c:pt idx="713">
                  <c:v>3022.3231074875844</c:v>
                </c:pt>
                <c:pt idx="714">
                  <c:v>3023.9285524452025</c:v>
                </c:pt>
                <c:pt idx="715">
                  <c:v>3025.0683488653299</c:v>
                </c:pt>
                <c:pt idx="716">
                  <c:v>3026.4374945651175</c:v>
                </c:pt>
                <c:pt idx="717">
                  <c:v>3029.182735942863</c:v>
                </c:pt>
                <c:pt idx="718">
                  <c:v>3034.4369194405231</c:v>
                </c:pt>
                <c:pt idx="719">
                  <c:v>3036.0354144199705</c:v>
                </c:pt>
                <c:pt idx="720">
                  <c:v>3036.0354144199705</c:v>
                </c:pt>
                <c:pt idx="721">
                  <c:v>3039.0100050773763</c:v>
                </c:pt>
                <c:pt idx="722">
                  <c:v>3039.0100050773763</c:v>
                </c:pt>
                <c:pt idx="723">
                  <c:v>3041.0671986161428</c:v>
                </c:pt>
                <c:pt idx="724">
                  <c:v>3046.3213821138029</c:v>
                </c:pt>
                <c:pt idx="725">
                  <c:v>3045.8626835544833</c:v>
                </c:pt>
                <c:pt idx="726">
                  <c:v>3046.5507313934631</c:v>
                </c:pt>
                <c:pt idx="727">
                  <c:v>3055.2312541296769</c:v>
                </c:pt>
                <c:pt idx="728">
                  <c:v>3055.4606034093367</c:v>
                </c:pt>
                <c:pt idx="729">
                  <c:v>3053.8621084298902</c:v>
                </c:pt>
                <c:pt idx="730">
                  <c:v>3059.1162919275507</c:v>
                </c:pt>
                <c:pt idx="731">
                  <c:v>3059.3456412072105</c:v>
                </c:pt>
                <c:pt idx="732">
                  <c:v>3063.0013297254236</c:v>
                </c:pt>
                <c:pt idx="733">
                  <c:v>3064.8291739845304</c:v>
                </c:pt>
                <c:pt idx="734">
                  <c:v>3066.1983196843175</c:v>
                </c:pt>
                <c:pt idx="735">
                  <c:v>3071.0007546008301</c:v>
                </c:pt>
                <c:pt idx="736">
                  <c:v>3071.4594531601497</c:v>
                </c:pt>
                <c:pt idx="737">
                  <c:v>3073.739046000404</c:v>
                </c:pt>
                <c:pt idx="738">
                  <c:v>3075.1151416783632</c:v>
                </c:pt>
                <c:pt idx="739">
                  <c:v>3079.4519280573845</c:v>
                </c:pt>
                <c:pt idx="740">
                  <c:v>3080.3693251760242</c:v>
                </c:pt>
                <c:pt idx="741">
                  <c:v>3086.0822072330038</c:v>
                </c:pt>
                <c:pt idx="742">
                  <c:v>3081.0573730150027</c:v>
                </c:pt>
                <c:pt idx="743">
                  <c:v>3088.5980993310895</c:v>
                </c:pt>
                <c:pt idx="744">
                  <c:v>3094.5403306677294</c:v>
                </c:pt>
                <c:pt idx="745">
                  <c:v>3094.7627299692176</c:v>
                </c:pt>
                <c:pt idx="746">
                  <c:v>3094.9920792488779</c:v>
                </c:pt>
                <c:pt idx="747">
                  <c:v>3098.8771170467508</c:v>
                </c:pt>
                <c:pt idx="748">
                  <c:v>3100.704961305858</c:v>
                </c:pt>
                <c:pt idx="749">
                  <c:v>3107.3352404814768</c:v>
                </c:pt>
                <c:pt idx="750">
                  <c:v>3105.0486976630509</c:v>
                </c:pt>
                <c:pt idx="751">
                  <c:v>3110.7615797200306</c:v>
                </c:pt>
                <c:pt idx="752">
                  <c:v>3113.5068210977765</c:v>
                </c:pt>
                <c:pt idx="753">
                  <c:v>3111.9013761401579</c:v>
                </c:pt>
                <c:pt idx="754">
                  <c:v>3113.7361703774363</c:v>
                </c:pt>
                <c:pt idx="755">
                  <c:v>3111.9013761401579</c:v>
                </c:pt>
                <c:pt idx="756">
                  <c:v>3115.5640146365431</c:v>
                </c:pt>
                <c:pt idx="757">
                  <c:v>3120.8181981342036</c:v>
                </c:pt>
                <c:pt idx="758">
                  <c:v>3120.1301502952242</c:v>
                </c:pt>
                <c:pt idx="759">
                  <c:v>3122.6460423933104</c:v>
                </c:pt>
                <c:pt idx="760">
                  <c:v>3125.8430323522043</c:v>
                </c:pt>
                <c:pt idx="761">
                  <c:v>3129.0469722892694</c:v>
                </c:pt>
                <c:pt idx="762">
                  <c:v>3129.4987208704174</c:v>
                </c:pt>
                <c:pt idx="763">
                  <c:v>3132.2439622481634</c:v>
                </c:pt>
                <c:pt idx="764">
                  <c:v>3134.0718065072701</c:v>
                </c:pt>
                <c:pt idx="765">
                  <c:v>3138.6448921441229</c:v>
                </c:pt>
                <c:pt idx="766">
                  <c:v>3140.6951357047178</c:v>
                </c:pt>
                <c:pt idx="767">
                  <c:v>3144.8095227822514</c:v>
                </c:pt>
                <c:pt idx="768">
                  <c:v>3141.153834264037</c:v>
                </c:pt>
                <c:pt idx="769">
                  <c:v>3149.3826084191037</c:v>
                </c:pt>
                <c:pt idx="770">
                  <c:v>3152.3502490983378</c:v>
                </c:pt>
                <c:pt idx="771">
                  <c:v>3152.3502490983378</c:v>
                </c:pt>
                <c:pt idx="772">
                  <c:v>3149.8413069784228</c:v>
                </c:pt>
                <c:pt idx="773">
                  <c:v>3153.267646216977</c:v>
                </c:pt>
                <c:pt idx="774">
                  <c:v>3157.3820332945106</c:v>
                </c:pt>
                <c:pt idx="775">
                  <c:v>3158.2924804349773</c:v>
                </c:pt>
                <c:pt idx="776">
                  <c:v>3158.9805282739567</c:v>
                </c:pt>
                <c:pt idx="777">
                  <c:v>3158.7511789942973</c:v>
                </c:pt>
                <c:pt idx="778">
                  <c:v>3163.776013212298</c:v>
                </c:pt>
                <c:pt idx="779">
                  <c:v>3166.2919053103842</c:v>
                </c:pt>
                <c:pt idx="780">
                  <c:v>3165.8332067510646</c:v>
                </c:pt>
                <c:pt idx="781">
                  <c:v>3169.7182445489375</c:v>
                </c:pt>
                <c:pt idx="782">
                  <c:v>3171.3167395283849</c:v>
                </c:pt>
                <c:pt idx="783">
                  <c:v>3171.3167395283849</c:v>
                </c:pt>
                <c:pt idx="784">
                  <c:v>3174.0619809061304</c:v>
                </c:pt>
                <c:pt idx="785">
                  <c:v>3175.6604758855779</c:v>
                </c:pt>
                <c:pt idx="786">
                  <c:v>3177.4883201446846</c:v>
                </c:pt>
                <c:pt idx="787">
                  <c:v>3180.2335615224297</c:v>
                </c:pt>
                <c:pt idx="788">
                  <c:v>3182.9718529220045</c:v>
                </c:pt>
                <c:pt idx="789">
                  <c:v>3185.029046460771</c:v>
                </c:pt>
                <c:pt idx="790">
                  <c:v>3185.7170942997504</c:v>
                </c:pt>
                <c:pt idx="791">
                  <c:v>3188.2329863978366</c:v>
                </c:pt>
                <c:pt idx="792">
                  <c:v>3190.7419285177511</c:v>
                </c:pt>
                <c:pt idx="793">
                  <c:v>3193.2578206158369</c:v>
                </c:pt>
                <c:pt idx="794">
                  <c:v>3194.6269663156245</c:v>
                </c:pt>
                <c:pt idx="795">
                  <c:v>3194.8563155952838</c:v>
                </c:pt>
                <c:pt idx="796">
                  <c:v>3196.4548105747308</c:v>
                </c:pt>
                <c:pt idx="797">
                  <c:v>3199.4294012321366</c:v>
                </c:pt>
                <c:pt idx="798">
                  <c:v>3201.9383433520511</c:v>
                </c:pt>
                <c:pt idx="799">
                  <c:v>3204.9129340094569</c:v>
                </c:pt>
                <c:pt idx="800">
                  <c:v>3204.9129340094569</c:v>
                </c:pt>
                <c:pt idx="801">
                  <c:v>3207.428826107543</c:v>
                </c:pt>
                <c:pt idx="802">
                  <c:v>3211.9949617662242</c:v>
                </c:pt>
                <c:pt idx="803">
                  <c:v>3214.0521553049907</c:v>
                </c:pt>
                <c:pt idx="804">
                  <c:v>3215.4213010047779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F6-4D06-B8CB-A9F83B521A76}"/>
            </c:ext>
          </c:extLst>
        </c:ser>
        <c:ser>
          <c:idx val="3"/>
          <c:order val="1"/>
          <c:tx>
            <c:strRef>
              <c:f>'Lab1-arrow'!$Q$1:$R$1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'Lab1-arrow'!$Q$3:$Q$9898</c:f>
              <c:numCache>
                <c:formatCode>General</c:formatCode>
                <c:ptCount val="9896"/>
                <c:pt idx="0">
                  <c:v>-1.1474667928587877E-4</c:v>
                </c:pt>
                <c:pt idx="1">
                  <c:v>-9.140867928587877E-5</c:v>
                </c:pt>
                <c:pt idx="2">
                  <c:v>-4.0943779285878765E-5</c:v>
                </c:pt>
                <c:pt idx="3">
                  <c:v>-8.8167928587877815E-7</c:v>
                </c:pt>
                <c:pt idx="4">
                  <c:v>4.190932071412123E-5</c:v>
                </c:pt>
                <c:pt idx="5">
                  <c:v>7.2672320714121233E-5</c:v>
                </c:pt>
                <c:pt idx="6">
                  <c:v>1.0958432071412123E-4</c:v>
                </c:pt>
                <c:pt idx="7">
                  <c:v>1.4674132071412123E-4</c:v>
                </c:pt>
                <c:pt idx="8">
                  <c:v>1.6706632071412125E-4</c:v>
                </c:pt>
                <c:pt idx="9">
                  <c:v>1.8804132071412126E-4</c:v>
                </c:pt>
                <c:pt idx="10">
                  <c:v>2.2456332071412125E-4</c:v>
                </c:pt>
                <c:pt idx="11">
                  <c:v>2.7122132071412121E-4</c:v>
                </c:pt>
                <c:pt idx="12">
                  <c:v>3.151943207141212E-4</c:v>
                </c:pt>
                <c:pt idx="13">
                  <c:v>3.5148032071412116E-4</c:v>
                </c:pt>
                <c:pt idx="14">
                  <c:v>3.7994732071412117E-4</c:v>
                </c:pt>
                <c:pt idx="15">
                  <c:v>4.1398732071412121E-4</c:v>
                </c:pt>
                <c:pt idx="16">
                  <c:v>4.577053207141212E-4</c:v>
                </c:pt>
                <c:pt idx="17">
                  <c:v>4.9237232071412142E-4</c:v>
                </c:pt>
                <c:pt idx="18">
                  <c:v>5.2373032071412141E-4</c:v>
                </c:pt>
                <c:pt idx="19">
                  <c:v>5.6176132071412142E-4</c:v>
                </c:pt>
                <c:pt idx="20">
                  <c:v>6.0263732071412133E-4</c:v>
                </c:pt>
                <c:pt idx="21">
                  <c:v>6.3613032071412133E-4</c:v>
                </c:pt>
                <c:pt idx="22">
                  <c:v>6.6950032071412134E-4</c:v>
                </c:pt>
                <c:pt idx="23">
                  <c:v>7.0303732071412138E-4</c:v>
                </c:pt>
                <c:pt idx="24">
                  <c:v>7.3663432071412139E-4</c:v>
                </c:pt>
                <c:pt idx="25">
                  <c:v>7.7028132071412143E-4</c:v>
                </c:pt>
                <c:pt idx="26">
                  <c:v>8.0355032071412137E-4</c:v>
                </c:pt>
                <c:pt idx="27">
                  <c:v>8.4437232071412141E-4</c:v>
                </c:pt>
                <c:pt idx="28">
                  <c:v>8.7405632071412128E-4</c:v>
                </c:pt>
                <c:pt idx="29">
                  <c:v>9.0783332071412131E-4</c:v>
                </c:pt>
                <c:pt idx="30">
                  <c:v>9.4155332071412141E-4</c:v>
                </c:pt>
                <c:pt idx="31">
                  <c:v>9.8272332071412129E-4</c:v>
                </c:pt>
                <c:pt idx="32">
                  <c:v>1.0238233207141214E-3</c:v>
                </c:pt>
                <c:pt idx="33">
                  <c:v>1.0601333207141215E-3</c:v>
                </c:pt>
                <c:pt idx="34">
                  <c:v>1.0840933207141214E-3</c:v>
                </c:pt>
                <c:pt idx="35">
                  <c:v>1.1099033207141215E-3</c:v>
                </c:pt>
                <c:pt idx="36">
                  <c:v>1.1456233207141214E-3</c:v>
                </c:pt>
                <c:pt idx="37">
                  <c:v>1.1781433207141215E-3</c:v>
                </c:pt>
                <c:pt idx="38">
                  <c:v>1.2142633207141214E-3</c:v>
                </c:pt>
                <c:pt idx="39">
                  <c:v>1.2721333207141214E-3</c:v>
                </c:pt>
                <c:pt idx="40">
                  <c:v>1.3087633207141214E-3</c:v>
                </c:pt>
                <c:pt idx="41">
                  <c:v>1.3399833207141214E-3</c:v>
                </c:pt>
                <c:pt idx="42">
                  <c:v>1.3645033207141215E-3</c:v>
                </c:pt>
                <c:pt idx="43">
                  <c:v>1.3961933207141213E-3</c:v>
                </c:pt>
                <c:pt idx="44">
                  <c:v>1.4269133207141214E-3</c:v>
                </c:pt>
                <c:pt idx="45">
                  <c:v>1.4660633207141214E-3</c:v>
                </c:pt>
                <c:pt idx="46">
                  <c:v>1.5004733207141213E-3</c:v>
                </c:pt>
                <c:pt idx="47">
                  <c:v>1.5416133207141213E-3</c:v>
                </c:pt>
                <c:pt idx="48">
                  <c:v>1.5711633207141215E-3</c:v>
                </c:pt>
                <c:pt idx="49">
                  <c:v>1.6016933207141214E-3</c:v>
                </c:pt>
                <c:pt idx="50">
                  <c:v>1.6399933207141215E-3</c:v>
                </c:pt>
                <c:pt idx="51">
                  <c:v>1.6575633207141214E-3</c:v>
                </c:pt>
                <c:pt idx="52">
                  <c:v>1.6923833207141215E-3</c:v>
                </c:pt>
                <c:pt idx="53">
                  <c:v>1.7204733207141214E-3</c:v>
                </c:pt>
                <c:pt idx="54">
                  <c:v>1.7474233207141214E-3</c:v>
                </c:pt>
                <c:pt idx="55">
                  <c:v>1.7808033207141213E-3</c:v>
                </c:pt>
                <c:pt idx="56">
                  <c:v>1.8292733207141215E-3</c:v>
                </c:pt>
                <c:pt idx="57">
                  <c:v>1.8636333207141214E-3</c:v>
                </c:pt>
                <c:pt idx="58">
                  <c:v>1.9107533207141213E-3</c:v>
                </c:pt>
                <c:pt idx="59">
                  <c:v>1.946853320714121E-3</c:v>
                </c:pt>
                <c:pt idx="60">
                  <c:v>1.961053320714121E-3</c:v>
                </c:pt>
                <c:pt idx="61">
                  <c:v>1.991573320714121E-3</c:v>
                </c:pt>
                <c:pt idx="62">
                  <c:v>2.0276733207141209E-3</c:v>
                </c:pt>
                <c:pt idx="63">
                  <c:v>2.0589433207141208E-3</c:v>
                </c:pt>
                <c:pt idx="64">
                  <c:v>2.0902433207141209E-3</c:v>
                </c:pt>
                <c:pt idx="65">
                  <c:v>2.127183320714121E-3</c:v>
                </c:pt>
                <c:pt idx="66">
                  <c:v>2.1652433207141209E-3</c:v>
                </c:pt>
                <c:pt idx="67">
                  <c:v>2.1952733207141208E-3</c:v>
                </c:pt>
                <c:pt idx="68">
                  <c:v>2.239273320714121E-3</c:v>
                </c:pt>
                <c:pt idx="69">
                  <c:v>2.3150933207141209E-3</c:v>
                </c:pt>
                <c:pt idx="70">
                  <c:v>2.2878533207141209E-3</c:v>
                </c:pt>
                <c:pt idx="71">
                  <c:v>2.3364933207141209E-3</c:v>
                </c:pt>
                <c:pt idx="72">
                  <c:v>2.379043320714121E-3</c:v>
                </c:pt>
                <c:pt idx="73">
                  <c:v>2.3886433207141208E-3</c:v>
                </c:pt>
                <c:pt idx="74">
                  <c:v>2.4109733207141209E-3</c:v>
                </c:pt>
                <c:pt idx="75">
                  <c:v>2.4109133207141208E-3</c:v>
                </c:pt>
                <c:pt idx="76">
                  <c:v>2.4405633207141208E-3</c:v>
                </c:pt>
                <c:pt idx="77">
                  <c:v>2.4827933207141211E-3</c:v>
                </c:pt>
                <c:pt idx="78">
                  <c:v>2.5714333207141208E-3</c:v>
                </c:pt>
                <c:pt idx="79">
                  <c:v>2.5838333207141208E-3</c:v>
                </c:pt>
                <c:pt idx="80">
                  <c:v>2.6294833207141208E-3</c:v>
                </c:pt>
                <c:pt idx="81">
                  <c:v>2.667933320714121E-3</c:v>
                </c:pt>
                <c:pt idx="82">
                  <c:v>2.6852133207141212E-3</c:v>
                </c:pt>
                <c:pt idx="83">
                  <c:v>2.7327633207141211E-3</c:v>
                </c:pt>
                <c:pt idx="84">
                  <c:v>2.7658833207141209E-3</c:v>
                </c:pt>
                <c:pt idx="85">
                  <c:v>2.7894933207141212E-3</c:v>
                </c:pt>
                <c:pt idx="86">
                  <c:v>2.8162733207141208E-3</c:v>
                </c:pt>
                <c:pt idx="87">
                  <c:v>2.8481433207141211E-3</c:v>
                </c:pt>
                <c:pt idx="88">
                  <c:v>2.8769833207141211E-3</c:v>
                </c:pt>
                <c:pt idx="89">
                  <c:v>2.9118133207141211E-3</c:v>
                </c:pt>
                <c:pt idx="90">
                  <c:v>2.940673320714121E-3</c:v>
                </c:pt>
                <c:pt idx="91">
                  <c:v>2.9692233207141211E-3</c:v>
                </c:pt>
                <c:pt idx="92">
                  <c:v>2.997343320714121E-3</c:v>
                </c:pt>
                <c:pt idx="93">
                  <c:v>3.0308533207141211E-3</c:v>
                </c:pt>
                <c:pt idx="94">
                  <c:v>3.063733320714121E-3</c:v>
                </c:pt>
                <c:pt idx="95">
                  <c:v>3.1016733207141212E-3</c:v>
                </c:pt>
                <c:pt idx="96">
                  <c:v>3.1332033207141208E-3</c:v>
                </c:pt>
                <c:pt idx="97">
                  <c:v>3.1575733207141209E-3</c:v>
                </c:pt>
                <c:pt idx="98">
                  <c:v>3.1899533207141208E-3</c:v>
                </c:pt>
                <c:pt idx="99">
                  <c:v>3.2157933207141208E-3</c:v>
                </c:pt>
                <c:pt idx="100">
                  <c:v>3.2590833207141209E-3</c:v>
                </c:pt>
                <c:pt idx="101">
                  <c:v>3.3119033207141208E-3</c:v>
                </c:pt>
                <c:pt idx="102">
                  <c:v>3.3578233207141209E-3</c:v>
                </c:pt>
                <c:pt idx="103">
                  <c:v>3.377363320714121E-3</c:v>
                </c:pt>
                <c:pt idx="104">
                  <c:v>3.395183320714121E-3</c:v>
                </c:pt>
                <c:pt idx="105">
                  <c:v>3.416363320714121E-3</c:v>
                </c:pt>
                <c:pt idx="106">
                  <c:v>3.4416433207141209E-3</c:v>
                </c:pt>
                <c:pt idx="107">
                  <c:v>3.4776133207141211E-3</c:v>
                </c:pt>
                <c:pt idx="108">
                  <c:v>3.495823320714121E-3</c:v>
                </c:pt>
                <c:pt idx="109">
                  <c:v>3.5161733207141211E-3</c:v>
                </c:pt>
                <c:pt idx="110">
                  <c:v>3.5684333207141208E-3</c:v>
                </c:pt>
                <c:pt idx="111">
                  <c:v>3.6093333207141208E-3</c:v>
                </c:pt>
                <c:pt idx="112">
                  <c:v>3.6432833207141208E-3</c:v>
                </c:pt>
                <c:pt idx="113">
                  <c:v>3.681073320714121E-3</c:v>
                </c:pt>
                <c:pt idx="114">
                  <c:v>3.7150633207141208E-3</c:v>
                </c:pt>
                <c:pt idx="115">
                  <c:v>3.7440033207141211E-3</c:v>
                </c:pt>
                <c:pt idx="116">
                  <c:v>3.7740533207141209E-3</c:v>
                </c:pt>
                <c:pt idx="117">
                  <c:v>3.8042333207141208E-3</c:v>
                </c:pt>
                <c:pt idx="118">
                  <c:v>3.839403320714121E-3</c:v>
                </c:pt>
                <c:pt idx="119">
                  <c:v>3.8753133207141211E-3</c:v>
                </c:pt>
                <c:pt idx="120">
                  <c:v>3.9040433207141218E-3</c:v>
                </c:pt>
                <c:pt idx="121">
                  <c:v>3.9324033207141212E-3</c:v>
                </c:pt>
                <c:pt idx="122">
                  <c:v>3.9630033207141207E-3</c:v>
                </c:pt>
                <c:pt idx="123">
                  <c:v>3.980183320714121E-3</c:v>
                </c:pt>
                <c:pt idx="124">
                  <c:v>4.0237333207141209E-3</c:v>
                </c:pt>
                <c:pt idx="125">
                  <c:v>4.0574933207141207E-3</c:v>
                </c:pt>
                <c:pt idx="126">
                  <c:v>4.0953133207141208E-3</c:v>
                </c:pt>
                <c:pt idx="127">
                  <c:v>4.1345433207141211E-3</c:v>
                </c:pt>
                <c:pt idx="128">
                  <c:v>4.1519833207141208E-3</c:v>
                </c:pt>
                <c:pt idx="129">
                  <c:v>4.1702633207141206E-3</c:v>
                </c:pt>
                <c:pt idx="130">
                  <c:v>4.2103433207141211E-3</c:v>
                </c:pt>
                <c:pt idx="131">
                  <c:v>4.2390833207141213E-3</c:v>
                </c:pt>
                <c:pt idx="132">
                  <c:v>4.2725533207141212E-3</c:v>
                </c:pt>
                <c:pt idx="133">
                  <c:v>4.3006633207141208E-3</c:v>
                </c:pt>
                <c:pt idx="134">
                  <c:v>4.329103320714121E-3</c:v>
                </c:pt>
                <c:pt idx="135">
                  <c:v>4.3482233207141211E-3</c:v>
                </c:pt>
                <c:pt idx="136">
                  <c:v>4.3854333207141213E-3</c:v>
                </c:pt>
                <c:pt idx="137">
                  <c:v>4.424763320714121E-3</c:v>
                </c:pt>
                <c:pt idx="138">
                  <c:v>4.4749733207141212E-3</c:v>
                </c:pt>
                <c:pt idx="139">
                  <c:v>4.5141933207141207E-3</c:v>
                </c:pt>
                <c:pt idx="140">
                  <c:v>4.5398233207141212E-3</c:v>
                </c:pt>
                <c:pt idx="141">
                  <c:v>4.5557133207141214E-3</c:v>
                </c:pt>
                <c:pt idx="142">
                  <c:v>4.5906933207141209E-3</c:v>
                </c:pt>
                <c:pt idx="143">
                  <c:v>4.6264833207141209E-3</c:v>
                </c:pt>
                <c:pt idx="144">
                  <c:v>4.6600133207141212E-3</c:v>
                </c:pt>
                <c:pt idx="145">
                  <c:v>4.6938933207141213E-3</c:v>
                </c:pt>
                <c:pt idx="146">
                  <c:v>4.7156233207141206E-3</c:v>
                </c:pt>
                <c:pt idx="147">
                  <c:v>4.7424733207141207E-3</c:v>
                </c:pt>
                <c:pt idx="148">
                  <c:v>4.7663133207141214E-3</c:v>
                </c:pt>
                <c:pt idx="149">
                  <c:v>4.7947533207141207E-3</c:v>
                </c:pt>
                <c:pt idx="150">
                  <c:v>4.829473320714121E-3</c:v>
                </c:pt>
                <c:pt idx="151">
                  <c:v>4.8553733207141207E-3</c:v>
                </c:pt>
                <c:pt idx="152">
                  <c:v>4.8858033207141213E-3</c:v>
                </c:pt>
                <c:pt idx="153">
                  <c:v>4.9096833207141208E-3</c:v>
                </c:pt>
                <c:pt idx="154">
                  <c:v>4.9405433207141206E-3</c:v>
                </c:pt>
                <c:pt idx="155">
                  <c:v>4.9716733207141213E-3</c:v>
                </c:pt>
                <c:pt idx="156">
                  <c:v>5.0031533207141208E-3</c:v>
                </c:pt>
                <c:pt idx="157">
                  <c:v>5.0364933207141206E-3</c:v>
                </c:pt>
                <c:pt idx="158">
                  <c:v>5.0795233207141209E-3</c:v>
                </c:pt>
                <c:pt idx="159">
                  <c:v>5.1167633207141209E-3</c:v>
                </c:pt>
                <c:pt idx="160">
                  <c:v>5.1480233207141209E-3</c:v>
                </c:pt>
                <c:pt idx="161">
                  <c:v>5.1693733207141207E-3</c:v>
                </c:pt>
                <c:pt idx="162">
                  <c:v>5.2019733207141206E-3</c:v>
                </c:pt>
                <c:pt idx="163">
                  <c:v>5.2312433207141211E-3</c:v>
                </c:pt>
                <c:pt idx="164">
                  <c:v>5.266153320714121E-3</c:v>
                </c:pt>
                <c:pt idx="165">
                  <c:v>5.3028733207141207E-3</c:v>
                </c:pt>
                <c:pt idx="166">
                  <c:v>5.3381033207141214E-3</c:v>
                </c:pt>
                <c:pt idx="167">
                  <c:v>5.3756233207141206E-3</c:v>
                </c:pt>
                <c:pt idx="168">
                  <c:v>5.4105433207141214E-3</c:v>
                </c:pt>
                <c:pt idx="169">
                  <c:v>5.4342733207141209E-3</c:v>
                </c:pt>
                <c:pt idx="170">
                  <c:v>5.4610033207141209E-3</c:v>
                </c:pt>
                <c:pt idx="171">
                  <c:v>5.4844433207141214E-3</c:v>
                </c:pt>
                <c:pt idx="172">
                  <c:v>5.5123033207141207E-3</c:v>
                </c:pt>
                <c:pt idx="173">
                  <c:v>5.5301733207141213E-3</c:v>
                </c:pt>
                <c:pt idx="174">
                  <c:v>5.5632033207141211E-3</c:v>
                </c:pt>
                <c:pt idx="175">
                  <c:v>5.5999133207141208E-3</c:v>
                </c:pt>
                <c:pt idx="176">
                  <c:v>5.6375133207141213E-3</c:v>
                </c:pt>
                <c:pt idx="177">
                  <c:v>5.6661733207141211E-3</c:v>
                </c:pt>
                <c:pt idx="178">
                  <c:v>5.7008533207141207E-3</c:v>
                </c:pt>
                <c:pt idx="179">
                  <c:v>5.733953320714121E-3</c:v>
                </c:pt>
                <c:pt idx="180">
                  <c:v>5.7612433207141212E-3</c:v>
                </c:pt>
                <c:pt idx="181">
                  <c:v>5.793833320714121E-3</c:v>
                </c:pt>
                <c:pt idx="182">
                  <c:v>5.828893320714121E-3</c:v>
                </c:pt>
                <c:pt idx="183">
                  <c:v>5.8538333207141212E-3</c:v>
                </c:pt>
                <c:pt idx="184">
                  <c:v>5.8784233207141209E-3</c:v>
                </c:pt>
                <c:pt idx="185">
                  <c:v>5.8975933207141206E-3</c:v>
                </c:pt>
                <c:pt idx="186">
                  <c:v>5.9344233207141214E-3</c:v>
                </c:pt>
                <c:pt idx="187">
                  <c:v>5.9577733207141206E-3</c:v>
                </c:pt>
                <c:pt idx="188">
                  <c:v>5.9968933207141207E-3</c:v>
                </c:pt>
                <c:pt idx="189">
                  <c:v>6.0344733207141213E-3</c:v>
                </c:pt>
                <c:pt idx="190">
                  <c:v>6.076003320714121E-3</c:v>
                </c:pt>
                <c:pt idx="191">
                  <c:v>6.1067333207141207E-3</c:v>
                </c:pt>
                <c:pt idx="192">
                  <c:v>6.1338233207141211E-3</c:v>
                </c:pt>
                <c:pt idx="193">
                  <c:v>6.1578933207141213E-3</c:v>
                </c:pt>
                <c:pt idx="194">
                  <c:v>6.1812233207141206E-3</c:v>
                </c:pt>
                <c:pt idx="195">
                  <c:v>6.2071133207141213E-3</c:v>
                </c:pt>
                <c:pt idx="196">
                  <c:v>6.2348733207141212E-3</c:v>
                </c:pt>
                <c:pt idx="197">
                  <c:v>6.2632533207141209E-3</c:v>
                </c:pt>
                <c:pt idx="198">
                  <c:v>6.2996733207141206E-3</c:v>
                </c:pt>
                <c:pt idx="199">
                  <c:v>6.3332433207141207E-3</c:v>
                </c:pt>
                <c:pt idx="200">
                  <c:v>6.3652333207141207E-3</c:v>
                </c:pt>
                <c:pt idx="201">
                  <c:v>6.3917033207141214E-3</c:v>
                </c:pt>
                <c:pt idx="202">
                  <c:v>6.420543320714121E-3</c:v>
                </c:pt>
                <c:pt idx="203">
                  <c:v>6.4504933207141209E-3</c:v>
                </c:pt>
                <c:pt idx="204">
                  <c:v>6.4805533207141211E-3</c:v>
                </c:pt>
                <c:pt idx="205">
                  <c:v>6.507883320714121E-3</c:v>
                </c:pt>
                <c:pt idx="206">
                  <c:v>6.5400733207141206E-3</c:v>
                </c:pt>
                <c:pt idx="207">
                  <c:v>6.570233320714121E-3</c:v>
                </c:pt>
                <c:pt idx="208">
                  <c:v>6.600333320714121E-3</c:v>
                </c:pt>
                <c:pt idx="209">
                  <c:v>6.6212833207141206E-3</c:v>
                </c:pt>
                <c:pt idx="210">
                  <c:v>6.6528733207141212E-3</c:v>
                </c:pt>
                <c:pt idx="211">
                  <c:v>6.6788033207141207E-3</c:v>
                </c:pt>
                <c:pt idx="212">
                  <c:v>6.7069233207141211E-3</c:v>
                </c:pt>
                <c:pt idx="213">
                  <c:v>6.7380633207141209E-3</c:v>
                </c:pt>
                <c:pt idx="214">
                  <c:v>6.7715233207141208E-3</c:v>
                </c:pt>
                <c:pt idx="215">
                  <c:v>6.8061933207141214E-3</c:v>
                </c:pt>
                <c:pt idx="216">
                  <c:v>6.8374833207141212E-3</c:v>
                </c:pt>
                <c:pt idx="217">
                  <c:v>6.863063320714121E-3</c:v>
                </c:pt>
                <c:pt idx="218">
                  <c:v>6.8766733207141209E-3</c:v>
                </c:pt>
                <c:pt idx="219">
                  <c:v>6.914623320714121E-3</c:v>
                </c:pt>
                <c:pt idx="220">
                  <c:v>6.9440533207141206E-3</c:v>
                </c:pt>
                <c:pt idx="221">
                  <c:v>6.9756333207141212E-3</c:v>
                </c:pt>
                <c:pt idx="222">
                  <c:v>7.0130833207141209E-3</c:v>
                </c:pt>
                <c:pt idx="223">
                  <c:v>7.0411833207141205E-3</c:v>
                </c:pt>
                <c:pt idx="224">
                  <c:v>7.0646833207141206E-3</c:v>
                </c:pt>
                <c:pt idx="225">
                  <c:v>7.086963320714121E-3</c:v>
                </c:pt>
                <c:pt idx="226">
                  <c:v>7.1135933207141207E-3</c:v>
                </c:pt>
                <c:pt idx="227">
                  <c:v>7.1508833207141213E-3</c:v>
                </c:pt>
                <c:pt idx="228">
                  <c:v>7.1770933207141209E-3</c:v>
                </c:pt>
                <c:pt idx="229">
                  <c:v>7.2073533207141207E-3</c:v>
                </c:pt>
                <c:pt idx="230">
                  <c:v>7.2368633207141207E-3</c:v>
                </c:pt>
                <c:pt idx="231">
                  <c:v>7.2665033207141207E-3</c:v>
                </c:pt>
                <c:pt idx="232">
                  <c:v>7.2945133207141209E-3</c:v>
                </c:pt>
                <c:pt idx="233">
                  <c:v>7.3309933207141211E-3</c:v>
                </c:pt>
                <c:pt idx="234">
                  <c:v>7.360813320714121E-3</c:v>
                </c:pt>
                <c:pt idx="235">
                  <c:v>7.3850233207141212E-3</c:v>
                </c:pt>
                <c:pt idx="236">
                  <c:v>7.4156533207141205E-3</c:v>
                </c:pt>
                <c:pt idx="237">
                  <c:v>7.4492833207141212E-3</c:v>
                </c:pt>
                <c:pt idx="238">
                  <c:v>7.4785033207141211E-3</c:v>
                </c:pt>
                <c:pt idx="239">
                  <c:v>7.5139633207141213E-3</c:v>
                </c:pt>
                <c:pt idx="240">
                  <c:v>7.5427533207141212E-3</c:v>
                </c:pt>
                <c:pt idx="241">
                  <c:v>7.5700333207141214E-3</c:v>
                </c:pt>
                <c:pt idx="242">
                  <c:v>7.6031833207141205E-3</c:v>
                </c:pt>
                <c:pt idx="243">
                  <c:v>7.6289433207141211E-3</c:v>
                </c:pt>
                <c:pt idx="244">
                  <c:v>7.6527033207141213E-3</c:v>
                </c:pt>
                <c:pt idx="245">
                  <c:v>7.6872033207141212E-3</c:v>
                </c:pt>
                <c:pt idx="246">
                  <c:v>7.7249933207141205E-3</c:v>
                </c:pt>
                <c:pt idx="247">
                  <c:v>7.762293320714121E-3</c:v>
                </c:pt>
                <c:pt idx="248">
                  <c:v>7.7887533207141217E-3</c:v>
                </c:pt>
                <c:pt idx="249">
                  <c:v>7.8127233207141208E-3</c:v>
                </c:pt>
                <c:pt idx="250">
                  <c:v>7.8362333207141199E-3</c:v>
                </c:pt>
                <c:pt idx="251">
                  <c:v>7.8632333207141209E-3</c:v>
                </c:pt>
                <c:pt idx="252">
                  <c:v>7.8899033207141204E-3</c:v>
                </c:pt>
                <c:pt idx="253">
                  <c:v>7.9231133207141209E-3</c:v>
                </c:pt>
                <c:pt idx="254">
                  <c:v>7.9549033207141195E-3</c:v>
                </c:pt>
                <c:pt idx="255">
                  <c:v>7.9849233207141199E-3</c:v>
                </c:pt>
                <c:pt idx="256">
                  <c:v>8.0115433207141196E-3</c:v>
                </c:pt>
                <c:pt idx="257">
                  <c:v>8.0417133207141209E-3</c:v>
                </c:pt>
                <c:pt idx="258">
                  <c:v>8.0638833207141193E-3</c:v>
                </c:pt>
                <c:pt idx="259">
                  <c:v>8.0925933207141205E-3</c:v>
                </c:pt>
                <c:pt idx="260">
                  <c:v>8.1201033207141202E-3</c:v>
                </c:pt>
                <c:pt idx="261">
                  <c:v>8.1559833207141205E-3</c:v>
                </c:pt>
                <c:pt idx="262">
                  <c:v>8.1854233207141209E-3</c:v>
                </c:pt>
                <c:pt idx="263">
                  <c:v>8.2160733207141193E-3</c:v>
                </c:pt>
                <c:pt idx="264">
                  <c:v>8.2412033207141192E-3</c:v>
                </c:pt>
                <c:pt idx="265">
                  <c:v>8.2717333207141201E-3</c:v>
                </c:pt>
                <c:pt idx="266">
                  <c:v>8.3013733207141192E-3</c:v>
                </c:pt>
                <c:pt idx="267">
                  <c:v>8.3304833207141198E-3</c:v>
                </c:pt>
                <c:pt idx="268">
                  <c:v>8.3581333207141204E-3</c:v>
                </c:pt>
                <c:pt idx="269">
                  <c:v>8.3894033207141203E-3</c:v>
                </c:pt>
                <c:pt idx="270">
                  <c:v>8.4168933207141201E-3</c:v>
                </c:pt>
                <c:pt idx="271">
                  <c:v>8.4468333207141193E-3</c:v>
                </c:pt>
                <c:pt idx="272">
                  <c:v>8.4759733207141197E-3</c:v>
                </c:pt>
                <c:pt idx="273">
                  <c:v>8.5038033207141209E-3</c:v>
                </c:pt>
                <c:pt idx="274">
                  <c:v>8.5303433207141195E-3</c:v>
                </c:pt>
                <c:pt idx="275">
                  <c:v>8.56062332071412E-3</c:v>
                </c:pt>
                <c:pt idx="276">
                  <c:v>8.5881333207141197E-3</c:v>
                </c:pt>
                <c:pt idx="277">
                  <c:v>8.6238133207141195E-3</c:v>
                </c:pt>
                <c:pt idx="278">
                  <c:v>8.6586633207141207E-3</c:v>
                </c:pt>
                <c:pt idx="279">
                  <c:v>8.6946833207141201E-3</c:v>
                </c:pt>
                <c:pt idx="280">
                  <c:v>8.7208433207141209E-3</c:v>
                </c:pt>
                <c:pt idx="281">
                  <c:v>8.7519333207141201E-3</c:v>
                </c:pt>
                <c:pt idx="282">
                  <c:v>8.7810433207141207E-3</c:v>
                </c:pt>
                <c:pt idx="283">
                  <c:v>8.8134333207141209E-3</c:v>
                </c:pt>
                <c:pt idx="284">
                  <c:v>8.8372033207141203E-3</c:v>
                </c:pt>
                <c:pt idx="285">
                  <c:v>8.8585133207141203E-3</c:v>
                </c:pt>
                <c:pt idx="286">
                  <c:v>8.8874633207141202E-3</c:v>
                </c:pt>
                <c:pt idx="287">
                  <c:v>8.9223533207141194E-3</c:v>
                </c:pt>
                <c:pt idx="288">
                  <c:v>8.9486633207141193E-3</c:v>
                </c:pt>
                <c:pt idx="289">
                  <c:v>8.9773233207141208E-3</c:v>
                </c:pt>
                <c:pt idx="290">
                  <c:v>9.0059533207141208E-3</c:v>
                </c:pt>
                <c:pt idx="291">
                  <c:v>9.0342033207141195E-3</c:v>
                </c:pt>
                <c:pt idx="292">
                  <c:v>9.0586933207141198E-3</c:v>
                </c:pt>
                <c:pt idx="293">
                  <c:v>9.0928033207141202E-3</c:v>
                </c:pt>
                <c:pt idx="294">
                  <c:v>9.1226633207141198E-3</c:v>
                </c:pt>
                <c:pt idx="295">
                  <c:v>9.1520533207141205E-3</c:v>
                </c:pt>
                <c:pt idx="296">
                  <c:v>9.1755533207141197E-3</c:v>
                </c:pt>
                <c:pt idx="297">
                  <c:v>9.2023433207141202E-3</c:v>
                </c:pt>
                <c:pt idx="298">
                  <c:v>9.2302133207141195E-3</c:v>
                </c:pt>
                <c:pt idx="299">
                  <c:v>9.2616933207141199E-3</c:v>
                </c:pt>
                <c:pt idx="300">
                  <c:v>9.28678332071412E-3</c:v>
                </c:pt>
                <c:pt idx="301">
                  <c:v>9.3171033207141204E-3</c:v>
                </c:pt>
                <c:pt idx="302">
                  <c:v>9.3414033207141201E-3</c:v>
                </c:pt>
                <c:pt idx="303">
                  <c:v>9.3689533207141195E-3</c:v>
                </c:pt>
                <c:pt idx="304">
                  <c:v>9.3958233207141195E-3</c:v>
                </c:pt>
                <c:pt idx="305">
                  <c:v>9.4259833207141208E-3</c:v>
                </c:pt>
                <c:pt idx="306">
                  <c:v>9.4521433207141198E-3</c:v>
                </c:pt>
                <c:pt idx="307">
                  <c:v>9.47519332071412E-3</c:v>
                </c:pt>
                <c:pt idx="308">
                  <c:v>9.5017433207141202E-3</c:v>
                </c:pt>
                <c:pt idx="309">
                  <c:v>9.5386033207141199E-3</c:v>
                </c:pt>
                <c:pt idx="310">
                  <c:v>9.5690333207141196E-3</c:v>
                </c:pt>
                <c:pt idx="311">
                  <c:v>9.5996633207141198E-3</c:v>
                </c:pt>
                <c:pt idx="312">
                  <c:v>9.6264233207141205E-3</c:v>
                </c:pt>
                <c:pt idx="313">
                  <c:v>9.6558033207141195E-3</c:v>
                </c:pt>
                <c:pt idx="314">
                  <c:v>9.6822333207141204E-3</c:v>
                </c:pt>
                <c:pt idx="315">
                  <c:v>9.7101433207141194E-3</c:v>
                </c:pt>
                <c:pt idx="316">
                  <c:v>9.7395533207141199E-3</c:v>
                </c:pt>
                <c:pt idx="317">
                  <c:v>9.7658933207141196E-3</c:v>
                </c:pt>
                <c:pt idx="318">
                  <c:v>9.7937833207141205E-3</c:v>
                </c:pt>
                <c:pt idx="319">
                  <c:v>9.8269333207141197E-3</c:v>
                </c:pt>
                <c:pt idx="320">
                  <c:v>9.8560433207141203E-3</c:v>
                </c:pt>
                <c:pt idx="321">
                  <c:v>9.8801833207141209E-3</c:v>
                </c:pt>
                <c:pt idx="322">
                  <c:v>9.9073533207141209E-3</c:v>
                </c:pt>
                <c:pt idx="323">
                  <c:v>9.9295533207141209E-3</c:v>
                </c:pt>
                <c:pt idx="324">
                  <c:v>9.9521533207141202E-3</c:v>
                </c:pt>
                <c:pt idx="325">
                  <c:v>9.9857533207141202E-3</c:v>
                </c:pt>
                <c:pt idx="326">
                  <c:v>1.001945332071412E-2</c:v>
                </c:pt>
                <c:pt idx="327">
                  <c:v>1.004625332071412E-2</c:v>
                </c:pt>
                <c:pt idx="328">
                  <c:v>1.0077053320714121E-2</c:v>
                </c:pt>
                <c:pt idx="329">
                  <c:v>1.0103353320714121E-2</c:v>
                </c:pt>
                <c:pt idx="330">
                  <c:v>1.0123553320714121E-2</c:v>
                </c:pt>
                <c:pt idx="331">
                  <c:v>1.014645332071412E-2</c:v>
                </c:pt>
                <c:pt idx="332">
                  <c:v>1.017795332071412E-2</c:v>
                </c:pt>
                <c:pt idx="333">
                  <c:v>1.020455332071412E-2</c:v>
                </c:pt>
                <c:pt idx="334">
                  <c:v>1.0234253320714121E-2</c:v>
                </c:pt>
                <c:pt idx="335">
                  <c:v>1.0264653320714121E-2</c:v>
                </c:pt>
                <c:pt idx="336">
                  <c:v>1.029395332071412E-2</c:v>
                </c:pt>
                <c:pt idx="337">
                  <c:v>1.0320653320714119E-2</c:v>
                </c:pt>
                <c:pt idx="338">
                  <c:v>1.034705332071412E-2</c:v>
                </c:pt>
                <c:pt idx="339">
                  <c:v>1.0372353320714119E-2</c:v>
                </c:pt>
                <c:pt idx="340">
                  <c:v>1.0401353320714121E-2</c:v>
                </c:pt>
                <c:pt idx="341">
                  <c:v>1.042925332071412E-2</c:v>
                </c:pt>
                <c:pt idx="342">
                  <c:v>1.0461153320714119E-2</c:v>
                </c:pt>
                <c:pt idx="343">
                  <c:v>1.0493353320714121E-2</c:v>
                </c:pt>
                <c:pt idx="344">
                  <c:v>1.052295332071412E-2</c:v>
                </c:pt>
                <c:pt idx="345">
                  <c:v>1.054695332071412E-2</c:v>
                </c:pt>
                <c:pt idx="346">
                  <c:v>1.0578553320714119E-2</c:v>
                </c:pt>
                <c:pt idx="347">
                  <c:v>1.060555332071412E-2</c:v>
                </c:pt>
                <c:pt idx="348">
                  <c:v>1.062815332071412E-2</c:v>
                </c:pt>
                <c:pt idx="349">
                  <c:v>1.065205332071412E-2</c:v>
                </c:pt>
                <c:pt idx="350">
                  <c:v>1.068795332071412E-2</c:v>
                </c:pt>
                <c:pt idx="351">
                  <c:v>1.071785332071412E-2</c:v>
                </c:pt>
                <c:pt idx="352">
                  <c:v>1.074645332071412E-2</c:v>
                </c:pt>
                <c:pt idx="353">
                  <c:v>1.076895332071412E-2</c:v>
                </c:pt>
                <c:pt idx="354">
                  <c:v>1.0793053320714121E-2</c:v>
                </c:pt>
                <c:pt idx="355">
                  <c:v>1.082035332071412E-2</c:v>
                </c:pt>
                <c:pt idx="356">
                  <c:v>1.0855853320714121E-2</c:v>
                </c:pt>
                <c:pt idx="357">
                  <c:v>1.087285332071412E-2</c:v>
                </c:pt>
                <c:pt idx="358">
                  <c:v>1.090555332071412E-2</c:v>
                </c:pt>
                <c:pt idx="359">
                  <c:v>1.094095332071412E-2</c:v>
                </c:pt>
                <c:pt idx="360">
                  <c:v>1.097185332071412E-2</c:v>
                </c:pt>
                <c:pt idx="361">
                  <c:v>1.0997453320714119E-2</c:v>
                </c:pt>
                <c:pt idx="362">
                  <c:v>1.1021753320714121E-2</c:v>
                </c:pt>
                <c:pt idx="363">
                  <c:v>1.104405332071412E-2</c:v>
                </c:pt>
                <c:pt idx="364">
                  <c:v>1.106355332071412E-2</c:v>
                </c:pt>
                <c:pt idx="365">
                  <c:v>1.108765332071412E-2</c:v>
                </c:pt>
                <c:pt idx="366">
                  <c:v>1.112115332071412E-2</c:v>
                </c:pt>
                <c:pt idx="367">
                  <c:v>1.116445332071412E-2</c:v>
                </c:pt>
                <c:pt idx="368">
                  <c:v>1.120095332071412E-2</c:v>
                </c:pt>
                <c:pt idx="369">
                  <c:v>1.1210453320714121E-2</c:v>
                </c:pt>
                <c:pt idx="370">
                  <c:v>1.123245332071412E-2</c:v>
                </c:pt>
                <c:pt idx="371">
                  <c:v>1.1252453320714119E-2</c:v>
                </c:pt>
                <c:pt idx="372">
                  <c:v>1.128565332071412E-2</c:v>
                </c:pt>
                <c:pt idx="373">
                  <c:v>1.131395332071412E-2</c:v>
                </c:pt>
                <c:pt idx="374">
                  <c:v>1.1345653320714121E-2</c:v>
                </c:pt>
                <c:pt idx="375">
                  <c:v>1.137655332071412E-2</c:v>
                </c:pt>
                <c:pt idx="376">
                  <c:v>1.141645332071412E-2</c:v>
                </c:pt>
                <c:pt idx="377">
                  <c:v>1.144975332071412E-2</c:v>
                </c:pt>
                <c:pt idx="378">
                  <c:v>1.148305332071412E-2</c:v>
                </c:pt>
                <c:pt idx="379">
                  <c:v>1.1502753320714119E-2</c:v>
                </c:pt>
                <c:pt idx="380">
                  <c:v>1.153335332071412E-2</c:v>
                </c:pt>
                <c:pt idx="381">
                  <c:v>1.1563853320714121E-2</c:v>
                </c:pt>
                <c:pt idx="382">
                  <c:v>1.159295332071412E-2</c:v>
                </c:pt>
                <c:pt idx="383">
                  <c:v>1.161515332071412E-2</c:v>
                </c:pt>
                <c:pt idx="384">
                  <c:v>1.1635453320714121E-2</c:v>
                </c:pt>
                <c:pt idx="385">
                  <c:v>1.165185332071412E-2</c:v>
                </c:pt>
                <c:pt idx="386">
                  <c:v>1.169105332071412E-2</c:v>
                </c:pt>
                <c:pt idx="387">
                  <c:v>1.171975332071412E-2</c:v>
                </c:pt>
                <c:pt idx="388">
                  <c:v>1.174625332071412E-2</c:v>
                </c:pt>
                <c:pt idx="389">
                  <c:v>1.177375332071412E-2</c:v>
                </c:pt>
                <c:pt idx="390">
                  <c:v>1.180025332071412E-2</c:v>
                </c:pt>
                <c:pt idx="391">
                  <c:v>1.183135332071412E-2</c:v>
                </c:pt>
                <c:pt idx="392">
                  <c:v>1.186315332071412E-2</c:v>
                </c:pt>
                <c:pt idx="393">
                  <c:v>1.188765332071412E-2</c:v>
                </c:pt>
                <c:pt idx="394">
                  <c:v>1.1916453320714121E-2</c:v>
                </c:pt>
                <c:pt idx="395">
                  <c:v>1.193705332071412E-2</c:v>
                </c:pt>
                <c:pt idx="396">
                  <c:v>1.1959353320714121E-2</c:v>
                </c:pt>
                <c:pt idx="397">
                  <c:v>1.1985353320714121E-2</c:v>
                </c:pt>
                <c:pt idx="398">
                  <c:v>1.201585332071412E-2</c:v>
                </c:pt>
                <c:pt idx="399">
                  <c:v>1.2049353320714121E-2</c:v>
                </c:pt>
                <c:pt idx="400">
                  <c:v>1.208305332071412E-2</c:v>
                </c:pt>
                <c:pt idx="401">
                  <c:v>1.2107453320714121E-2</c:v>
                </c:pt>
                <c:pt idx="402">
                  <c:v>1.2133153320714121E-2</c:v>
                </c:pt>
                <c:pt idx="403">
                  <c:v>1.2153553320714119E-2</c:v>
                </c:pt>
                <c:pt idx="404">
                  <c:v>1.217995332071412E-2</c:v>
                </c:pt>
                <c:pt idx="405">
                  <c:v>1.220755332071412E-2</c:v>
                </c:pt>
                <c:pt idx="406">
                  <c:v>1.223615332071412E-2</c:v>
                </c:pt>
                <c:pt idx="407">
                  <c:v>1.226535332071412E-2</c:v>
                </c:pt>
                <c:pt idx="408">
                  <c:v>1.229475332071412E-2</c:v>
                </c:pt>
                <c:pt idx="409">
                  <c:v>1.2323053320714121E-2</c:v>
                </c:pt>
                <c:pt idx="410">
                  <c:v>1.234245332071412E-2</c:v>
                </c:pt>
                <c:pt idx="411">
                  <c:v>1.236925332071412E-2</c:v>
                </c:pt>
                <c:pt idx="412">
                  <c:v>1.239885332071412E-2</c:v>
                </c:pt>
                <c:pt idx="413">
                  <c:v>1.242595332071412E-2</c:v>
                </c:pt>
                <c:pt idx="414">
                  <c:v>1.244985332071412E-2</c:v>
                </c:pt>
                <c:pt idx="415">
                  <c:v>1.248345332071412E-2</c:v>
                </c:pt>
                <c:pt idx="416">
                  <c:v>1.2516153320714121E-2</c:v>
                </c:pt>
                <c:pt idx="417">
                  <c:v>1.2543253320714121E-2</c:v>
                </c:pt>
                <c:pt idx="418">
                  <c:v>1.256115332071412E-2</c:v>
                </c:pt>
                <c:pt idx="419">
                  <c:v>1.2580953320714121E-2</c:v>
                </c:pt>
                <c:pt idx="420">
                  <c:v>1.2602853320714121E-2</c:v>
                </c:pt>
                <c:pt idx="421">
                  <c:v>1.262965332071412E-2</c:v>
                </c:pt>
                <c:pt idx="422">
                  <c:v>1.2652853320714121E-2</c:v>
                </c:pt>
                <c:pt idx="423">
                  <c:v>1.268095332071412E-2</c:v>
                </c:pt>
                <c:pt idx="424">
                  <c:v>1.269855332071412E-2</c:v>
                </c:pt>
                <c:pt idx="425">
                  <c:v>1.2726153320714121E-2</c:v>
                </c:pt>
                <c:pt idx="426">
                  <c:v>1.2751253320714121E-2</c:v>
                </c:pt>
                <c:pt idx="427">
                  <c:v>1.2774053320714121E-2</c:v>
                </c:pt>
                <c:pt idx="428">
                  <c:v>1.2792753320714121E-2</c:v>
                </c:pt>
                <c:pt idx="429">
                  <c:v>1.2817553320714121E-2</c:v>
                </c:pt>
                <c:pt idx="430">
                  <c:v>1.285825332071412E-2</c:v>
                </c:pt>
                <c:pt idx="431">
                  <c:v>1.288955332071412E-2</c:v>
                </c:pt>
                <c:pt idx="432">
                  <c:v>1.291295332071412E-2</c:v>
                </c:pt>
                <c:pt idx="433">
                  <c:v>1.293395332071412E-2</c:v>
                </c:pt>
                <c:pt idx="434">
                  <c:v>1.296485332071412E-2</c:v>
                </c:pt>
                <c:pt idx="435">
                  <c:v>1.299185332071412E-2</c:v>
                </c:pt>
                <c:pt idx="436">
                  <c:v>1.301515332071412E-2</c:v>
                </c:pt>
                <c:pt idx="437">
                  <c:v>1.304815332071412E-2</c:v>
                </c:pt>
                <c:pt idx="438">
                  <c:v>1.3083053320714121E-2</c:v>
                </c:pt>
                <c:pt idx="439">
                  <c:v>1.3121953320714121E-2</c:v>
                </c:pt>
                <c:pt idx="440">
                  <c:v>1.3144953320714119E-2</c:v>
                </c:pt>
                <c:pt idx="441">
                  <c:v>1.3174253320714121E-2</c:v>
                </c:pt>
                <c:pt idx="442">
                  <c:v>1.319885332071412E-2</c:v>
                </c:pt>
                <c:pt idx="443">
                  <c:v>1.322335332071412E-2</c:v>
                </c:pt>
                <c:pt idx="444">
                  <c:v>1.322745332071412E-2</c:v>
                </c:pt>
                <c:pt idx="445">
                  <c:v>1.324735332071412E-2</c:v>
                </c:pt>
                <c:pt idx="446">
                  <c:v>1.3276453320714121E-2</c:v>
                </c:pt>
                <c:pt idx="447">
                  <c:v>1.329285332071412E-2</c:v>
                </c:pt>
                <c:pt idx="448">
                  <c:v>1.331075332071412E-2</c:v>
                </c:pt>
                <c:pt idx="449">
                  <c:v>1.3340153320714121E-2</c:v>
                </c:pt>
                <c:pt idx="450">
                  <c:v>1.3362353320714121E-2</c:v>
                </c:pt>
                <c:pt idx="451">
                  <c:v>1.338195332071412E-2</c:v>
                </c:pt>
                <c:pt idx="452">
                  <c:v>1.3399153320714121E-2</c:v>
                </c:pt>
                <c:pt idx="453">
                  <c:v>1.341965332071412E-2</c:v>
                </c:pt>
                <c:pt idx="454">
                  <c:v>1.3447653320714121E-2</c:v>
                </c:pt>
                <c:pt idx="455">
                  <c:v>1.347815332071412E-2</c:v>
                </c:pt>
                <c:pt idx="456">
                  <c:v>1.3503153320714121E-2</c:v>
                </c:pt>
                <c:pt idx="457">
                  <c:v>1.353065332071412E-2</c:v>
                </c:pt>
                <c:pt idx="458">
                  <c:v>1.3557753320714121E-2</c:v>
                </c:pt>
                <c:pt idx="459">
                  <c:v>1.357575332071412E-2</c:v>
                </c:pt>
                <c:pt idx="460">
                  <c:v>1.358065332071412E-2</c:v>
                </c:pt>
                <c:pt idx="461">
                  <c:v>1.3603853320714119E-2</c:v>
                </c:pt>
                <c:pt idx="462">
                  <c:v>1.3625153320714119E-2</c:v>
                </c:pt>
                <c:pt idx="463">
                  <c:v>1.365395332071412E-2</c:v>
                </c:pt>
                <c:pt idx="464">
                  <c:v>1.367405332071412E-2</c:v>
                </c:pt>
                <c:pt idx="465">
                  <c:v>1.370005332071412E-2</c:v>
                </c:pt>
                <c:pt idx="466">
                  <c:v>1.371975332071412E-2</c:v>
                </c:pt>
                <c:pt idx="467">
                  <c:v>1.3739953320714119E-2</c:v>
                </c:pt>
                <c:pt idx="468">
                  <c:v>1.376345332071412E-2</c:v>
                </c:pt>
                <c:pt idx="469">
                  <c:v>1.379325332071412E-2</c:v>
                </c:pt>
                <c:pt idx="470">
                  <c:v>1.381025332071412E-2</c:v>
                </c:pt>
                <c:pt idx="471">
                  <c:v>1.3822953320714121E-2</c:v>
                </c:pt>
                <c:pt idx="472">
                  <c:v>1.384035332071412E-2</c:v>
                </c:pt>
                <c:pt idx="473">
                  <c:v>1.387105332071412E-2</c:v>
                </c:pt>
                <c:pt idx="474">
                  <c:v>1.387395332071412E-2</c:v>
                </c:pt>
                <c:pt idx="475">
                  <c:v>1.389665332071412E-2</c:v>
                </c:pt>
                <c:pt idx="476">
                  <c:v>1.392245332071412E-2</c:v>
                </c:pt>
                <c:pt idx="477">
                  <c:v>1.3943553320714119E-2</c:v>
                </c:pt>
                <c:pt idx="478">
                  <c:v>1.397475332071412E-2</c:v>
                </c:pt>
                <c:pt idx="479">
                  <c:v>1.399595332071412E-2</c:v>
                </c:pt>
                <c:pt idx="480">
                  <c:v>1.401055332071412E-2</c:v>
                </c:pt>
                <c:pt idx="481">
                  <c:v>1.403685332071412E-2</c:v>
                </c:pt>
                <c:pt idx="482">
                  <c:v>1.4043253320714121E-2</c:v>
                </c:pt>
                <c:pt idx="483">
                  <c:v>1.405335332071412E-2</c:v>
                </c:pt>
                <c:pt idx="484">
                  <c:v>1.407815332071412E-2</c:v>
                </c:pt>
                <c:pt idx="485">
                  <c:v>1.409745332071412E-2</c:v>
                </c:pt>
                <c:pt idx="486">
                  <c:v>1.413775332071412E-2</c:v>
                </c:pt>
                <c:pt idx="487">
                  <c:v>1.4155353320714121E-2</c:v>
                </c:pt>
                <c:pt idx="488">
                  <c:v>1.4167353320714121E-2</c:v>
                </c:pt>
                <c:pt idx="489">
                  <c:v>1.4190653320714119E-2</c:v>
                </c:pt>
                <c:pt idx="490">
                  <c:v>1.421425332071412E-2</c:v>
                </c:pt>
                <c:pt idx="491">
                  <c:v>1.422685332071412E-2</c:v>
                </c:pt>
                <c:pt idx="492">
                  <c:v>1.4250553320714119E-2</c:v>
                </c:pt>
                <c:pt idx="493">
                  <c:v>1.428345332071412E-2</c:v>
                </c:pt>
                <c:pt idx="494">
                  <c:v>1.4304353320714121E-2</c:v>
                </c:pt>
                <c:pt idx="495">
                  <c:v>1.432875332071412E-2</c:v>
                </c:pt>
                <c:pt idx="496">
                  <c:v>1.434005332071412E-2</c:v>
                </c:pt>
                <c:pt idx="497">
                  <c:v>1.4357153320714119E-2</c:v>
                </c:pt>
                <c:pt idx="498">
                  <c:v>1.436815332071412E-2</c:v>
                </c:pt>
                <c:pt idx="499">
                  <c:v>1.440085332071412E-2</c:v>
                </c:pt>
                <c:pt idx="500">
                  <c:v>1.443095332071412E-2</c:v>
                </c:pt>
                <c:pt idx="501">
                  <c:v>1.4446053320714121E-2</c:v>
                </c:pt>
                <c:pt idx="502">
                  <c:v>1.447685332071412E-2</c:v>
                </c:pt>
                <c:pt idx="503">
                  <c:v>1.4467053320714121E-2</c:v>
                </c:pt>
                <c:pt idx="504">
                  <c:v>1.4460053320714121E-2</c:v>
                </c:pt>
                <c:pt idx="505">
                  <c:v>1.443765332071412E-2</c:v>
                </c:pt>
                <c:pt idx="506">
                  <c:v>1.449965332071412E-2</c:v>
                </c:pt>
                <c:pt idx="507">
                  <c:v>1.4530653320714119E-2</c:v>
                </c:pt>
                <c:pt idx="508">
                  <c:v>1.455335332071412E-2</c:v>
                </c:pt>
                <c:pt idx="509">
                  <c:v>1.457905332071412E-2</c:v>
                </c:pt>
                <c:pt idx="510">
                  <c:v>1.459505332071412E-2</c:v>
                </c:pt>
                <c:pt idx="511">
                  <c:v>1.460705332071412E-2</c:v>
                </c:pt>
                <c:pt idx="512">
                  <c:v>1.462525332071412E-2</c:v>
                </c:pt>
                <c:pt idx="513">
                  <c:v>1.464295332071412E-2</c:v>
                </c:pt>
                <c:pt idx="514">
                  <c:v>1.467435332071412E-2</c:v>
                </c:pt>
                <c:pt idx="515">
                  <c:v>1.4696653320714121E-2</c:v>
                </c:pt>
                <c:pt idx="516">
                  <c:v>1.479695332071412E-2</c:v>
                </c:pt>
                <c:pt idx="517">
                  <c:v>1.481645332071412E-2</c:v>
                </c:pt>
                <c:pt idx="518">
                  <c:v>1.489215332071412E-2</c:v>
                </c:pt>
                <c:pt idx="519">
                  <c:v>1.4913953320714121E-2</c:v>
                </c:pt>
                <c:pt idx="520">
                  <c:v>1.4930853320714119E-2</c:v>
                </c:pt>
                <c:pt idx="521">
                  <c:v>1.494675332071412E-2</c:v>
                </c:pt>
                <c:pt idx="522">
                  <c:v>1.496085332071412E-2</c:v>
                </c:pt>
                <c:pt idx="523">
                  <c:v>1.497275332071412E-2</c:v>
                </c:pt>
                <c:pt idx="524">
                  <c:v>1.4992853320714121E-2</c:v>
                </c:pt>
                <c:pt idx="525">
                  <c:v>1.503885332071412E-2</c:v>
                </c:pt>
                <c:pt idx="526">
                  <c:v>1.5006253320714121E-2</c:v>
                </c:pt>
                <c:pt idx="527">
                  <c:v>1.5003353320714121E-2</c:v>
                </c:pt>
                <c:pt idx="528">
                  <c:v>1.5017653320714121E-2</c:v>
                </c:pt>
                <c:pt idx="529">
                  <c:v>1.503525332071412E-2</c:v>
                </c:pt>
                <c:pt idx="530">
                  <c:v>1.5058853320714121E-2</c:v>
                </c:pt>
                <c:pt idx="531">
                  <c:v>1.5088853320714119E-2</c:v>
                </c:pt>
                <c:pt idx="532">
                  <c:v>1.511035332071412E-2</c:v>
                </c:pt>
                <c:pt idx="533">
                  <c:v>1.515095332071412E-2</c:v>
                </c:pt>
                <c:pt idx="534">
                  <c:v>1.516945332071412E-2</c:v>
                </c:pt>
                <c:pt idx="535">
                  <c:v>1.517735332071412E-2</c:v>
                </c:pt>
                <c:pt idx="536">
                  <c:v>1.518865332071412E-2</c:v>
                </c:pt>
                <c:pt idx="537">
                  <c:v>1.520335332071412E-2</c:v>
                </c:pt>
                <c:pt idx="538">
                  <c:v>1.521635332071412E-2</c:v>
                </c:pt>
                <c:pt idx="539">
                  <c:v>1.5237553320714119E-2</c:v>
                </c:pt>
                <c:pt idx="540">
                  <c:v>1.526255332071412E-2</c:v>
                </c:pt>
                <c:pt idx="541">
                  <c:v>1.5285753320714119E-2</c:v>
                </c:pt>
                <c:pt idx="542">
                  <c:v>1.5303853320714119E-2</c:v>
                </c:pt>
                <c:pt idx="543">
                  <c:v>1.531945332071412E-2</c:v>
                </c:pt>
                <c:pt idx="544">
                  <c:v>1.533295332071412E-2</c:v>
                </c:pt>
                <c:pt idx="545">
                  <c:v>1.5348553320714119E-2</c:v>
                </c:pt>
                <c:pt idx="546">
                  <c:v>1.536395332071412E-2</c:v>
                </c:pt>
                <c:pt idx="547">
                  <c:v>1.538675332071412E-2</c:v>
                </c:pt>
                <c:pt idx="548">
                  <c:v>1.5407553320714119E-2</c:v>
                </c:pt>
                <c:pt idx="549">
                  <c:v>1.542765332071412E-2</c:v>
                </c:pt>
                <c:pt idx="550">
                  <c:v>1.5437653320714119E-2</c:v>
                </c:pt>
                <c:pt idx="551">
                  <c:v>1.545045332071412E-2</c:v>
                </c:pt>
                <c:pt idx="552">
                  <c:v>1.546795332071412E-2</c:v>
                </c:pt>
                <c:pt idx="553">
                  <c:v>1.549855332071412E-2</c:v>
                </c:pt>
                <c:pt idx="554">
                  <c:v>1.5511653320714119E-2</c:v>
                </c:pt>
                <c:pt idx="555">
                  <c:v>1.5534553320714121E-2</c:v>
                </c:pt>
                <c:pt idx="556">
                  <c:v>1.5551553320714121E-2</c:v>
                </c:pt>
                <c:pt idx="557">
                  <c:v>1.5560653320714119E-2</c:v>
                </c:pt>
                <c:pt idx="558">
                  <c:v>1.556925332071412E-2</c:v>
                </c:pt>
                <c:pt idx="559">
                  <c:v>1.5587153320714121E-2</c:v>
                </c:pt>
                <c:pt idx="560">
                  <c:v>1.560075332071412E-2</c:v>
                </c:pt>
                <c:pt idx="561">
                  <c:v>1.562325332071412E-2</c:v>
                </c:pt>
                <c:pt idx="562">
                  <c:v>1.5645953320714119E-2</c:v>
                </c:pt>
                <c:pt idx="563">
                  <c:v>1.5664253320714121E-2</c:v>
                </c:pt>
                <c:pt idx="564">
                  <c:v>1.567965332071412E-2</c:v>
                </c:pt>
                <c:pt idx="565">
                  <c:v>1.5688853320714121E-2</c:v>
                </c:pt>
                <c:pt idx="566">
                  <c:v>1.5699353320714121E-2</c:v>
                </c:pt>
                <c:pt idx="567">
                  <c:v>1.5715753320714121E-2</c:v>
                </c:pt>
                <c:pt idx="568">
                  <c:v>1.573045332071412E-2</c:v>
                </c:pt>
                <c:pt idx="569">
                  <c:v>1.5748753320714119E-2</c:v>
                </c:pt>
                <c:pt idx="570">
                  <c:v>1.5758153320714119E-2</c:v>
                </c:pt>
                <c:pt idx="571">
                  <c:v>1.577315332071412E-2</c:v>
                </c:pt>
                <c:pt idx="572">
                  <c:v>1.5787553320714121E-2</c:v>
                </c:pt>
                <c:pt idx="573">
                  <c:v>1.5801953320714119E-2</c:v>
                </c:pt>
                <c:pt idx="574">
                  <c:v>1.580705332071412E-2</c:v>
                </c:pt>
                <c:pt idx="575">
                  <c:v>1.581455332071412E-2</c:v>
                </c:pt>
                <c:pt idx="576">
                  <c:v>1.583155332071412E-2</c:v>
                </c:pt>
                <c:pt idx="577">
                  <c:v>1.5856253320714119E-2</c:v>
                </c:pt>
                <c:pt idx="578">
                  <c:v>1.587835332071412E-2</c:v>
                </c:pt>
                <c:pt idx="579">
                  <c:v>1.5883953320714121E-2</c:v>
                </c:pt>
                <c:pt idx="580">
                  <c:v>1.5889853320714121E-2</c:v>
                </c:pt>
                <c:pt idx="581">
                  <c:v>1.5901253320714119E-2</c:v>
                </c:pt>
                <c:pt idx="582">
                  <c:v>1.591335332071412E-2</c:v>
                </c:pt>
                <c:pt idx="583">
                  <c:v>1.592445332071412E-2</c:v>
                </c:pt>
                <c:pt idx="584">
                  <c:v>1.5948753320714121E-2</c:v>
                </c:pt>
                <c:pt idx="585">
                  <c:v>1.5973653320714119E-2</c:v>
                </c:pt>
                <c:pt idx="586">
                  <c:v>1.599695332071412E-2</c:v>
                </c:pt>
                <c:pt idx="587">
                  <c:v>1.600855332071412E-2</c:v>
                </c:pt>
                <c:pt idx="588">
                  <c:v>1.602035332071412E-2</c:v>
                </c:pt>
                <c:pt idx="589">
                  <c:v>1.6033953320714119E-2</c:v>
                </c:pt>
                <c:pt idx="590">
                  <c:v>1.6047353320714119E-2</c:v>
                </c:pt>
                <c:pt idx="591">
                  <c:v>1.6058153320714121E-2</c:v>
                </c:pt>
                <c:pt idx="592">
                  <c:v>1.6079153320714121E-2</c:v>
                </c:pt>
                <c:pt idx="593">
                  <c:v>1.6093453320714119E-2</c:v>
                </c:pt>
                <c:pt idx="594">
                  <c:v>1.6112353320714121E-2</c:v>
                </c:pt>
                <c:pt idx="595">
                  <c:v>1.6124053320714121E-2</c:v>
                </c:pt>
                <c:pt idx="596">
                  <c:v>1.6138053320714121E-2</c:v>
                </c:pt>
                <c:pt idx="597">
                  <c:v>1.614825332071412E-2</c:v>
                </c:pt>
                <c:pt idx="598">
                  <c:v>1.6167653320714119E-2</c:v>
                </c:pt>
                <c:pt idx="599">
                  <c:v>1.6179853320714119E-2</c:v>
                </c:pt>
                <c:pt idx="600">
                  <c:v>1.6197153320714121E-2</c:v>
                </c:pt>
                <c:pt idx="601">
                  <c:v>1.621605332071412E-2</c:v>
                </c:pt>
                <c:pt idx="602">
                  <c:v>1.6235553320714122E-2</c:v>
                </c:pt>
                <c:pt idx="603">
                  <c:v>1.6246553320714119E-2</c:v>
                </c:pt>
                <c:pt idx="604">
                  <c:v>1.625975332071412E-2</c:v>
                </c:pt>
                <c:pt idx="605">
                  <c:v>1.6273653320714121E-2</c:v>
                </c:pt>
                <c:pt idx="606">
                  <c:v>1.6290953320714119E-2</c:v>
                </c:pt>
                <c:pt idx="607">
                  <c:v>1.6305453320714119E-2</c:v>
                </c:pt>
                <c:pt idx="608">
                  <c:v>1.6324453320714121E-2</c:v>
                </c:pt>
                <c:pt idx="609">
                  <c:v>1.6340853320714121E-2</c:v>
                </c:pt>
                <c:pt idx="610">
                  <c:v>1.6350153320714121E-2</c:v>
                </c:pt>
                <c:pt idx="611">
                  <c:v>1.635265332071412E-2</c:v>
                </c:pt>
                <c:pt idx="612">
                  <c:v>1.636025332071412E-2</c:v>
                </c:pt>
                <c:pt idx="613">
                  <c:v>1.6374653320714121E-2</c:v>
                </c:pt>
                <c:pt idx="614">
                  <c:v>1.6390453320714121E-2</c:v>
                </c:pt>
                <c:pt idx="615">
                  <c:v>1.6404953320714118E-2</c:v>
                </c:pt>
                <c:pt idx="616">
                  <c:v>1.641925332071412E-2</c:v>
                </c:pt>
                <c:pt idx="617">
                  <c:v>1.6430153320714121E-2</c:v>
                </c:pt>
                <c:pt idx="618">
                  <c:v>1.6453353320714119E-2</c:v>
                </c:pt>
                <c:pt idx="619">
                  <c:v>1.6474553320714121E-2</c:v>
                </c:pt>
                <c:pt idx="620">
                  <c:v>1.6488353320714119E-2</c:v>
                </c:pt>
                <c:pt idx="621">
                  <c:v>1.650395332071412E-2</c:v>
                </c:pt>
                <c:pt idx="622">
                  <c:v>1.6520553320714119E-2</c:v>
                </c:pt>
                <c:pt idx="623">
                  <c:v>1.6533653320714121E-2</c:v>
                </c:pt>
                <c:pt idx="624">
                  <c:v>1.654895332071412E-2</c:v>
                </c:pt>
                <c:pt idx="625">
                  <c:v>1.656885332071412E-2</c:v>
                </c:pt>
                <c:pt idx="626">
                  <c:v>1.6582153320714121E-2</c:v>
                </c:pt>
                <c:pt idx="627">
                  <c:v>1.6586753320714121E-2</c:v>
                </c:pt>
                <c:pt idx="628">
                  <c:v>1.659575332071412E-2</c:v>
                </c:pt>
                <c:pt idx="629">
                  <c:v>1.6610453320714119E-2</c:v>
                </c:pt>
                <c:pt idx="630">
                  <c:v>1.6618253320714121E-2</c:v>
                </c:pt>
                <c:pt idx="631">
                  <c:v>1.663535332071412E-2</c:v>
                </c:pt>
                <c:pt idx="632">
                  <c:v>1.665185332071412E-2</c:v>
                </c:pt>
                <c:pt idx="633">
                  <c:v>1.6663953320714121E-2</c:v>
                </c:pt>
                <c:pt idx="634">
                  <c:v>1.667285332071412E-2</c:v>
                </c:pt>
                <c:pt idx="635">
                  <c:v>1.6685453320714121E-2</c:v>
                </c:pt>
                <c:pt idx="636">
                  <c:v>1.669795332071412E-2</c:v>
                </c:pt>
                <c:pt idx="637">
                  <c:v>1.669905332071412E-2</c:v>
                </c:pt>
                <c:pt idx="638">
                  <c:v>1.671025332071412E-2</c:v>
                </c:pt>
                <c:pt idx="639">
                  <c:v>1.6730853320714119E-2</c:v>
                </c:pt>
                <c:pt idx="640">
                  <c:v>1.675165332071412E-2</c:v>
                </c:pt>
                <c:pt idx="641">
                  <c:v>1.6769553320714121E-2</c:v>
                </c:pt>
                <c:pt idx="642">
                  <c:v>1.6751853320714119E-2</c:v>
                </c:pt>
                <c:pt idx="643">
                  <c:v>1.672655332071412E-2</c:v>
                </c:pt>
                <c:pt idx="644">
                  <c:v>1.684335332071412E-2</c:v>
                </c:pt>
                <c:pt idx="645">
                  <c:v>1.684805332071412E-2</c:v>
                </c:pt>
                <c:pt idx="646">
                  <c:v>1.6860653320714122E-2</c:v>
                </c:pt>
                <c:pt idx="647">
                  <c:v>1.6864753320714122E-2</c:v>
                </c:pt>
                <c:pt idx="648">
                  <c:v>1.6893553320714121E-2</c:v>
                </c:pt>
                <c:pt idx="649">
                  <c:v>1.6910253320714119E-2</c:v>
                </c:pt>
                <c:pt idx="650">
                  <c:v>1.6898153320714121E-2</c:v>
                </c:pt>
                <c:pt idx="651">
                  <c:v>1.6904353320714119E-2</c:v>
                </c:pt>
                <c:pt idx="652">
                  <c:v>1.6910453320714121E-2</c:v>
                </c:pt>
                <c:pt idx="653">
                  <c:v>1.6926253320714121E-2</c:v>
                </c:pt>
                <c:pt idx="654">
                  <c:v>1.693975332071412E-2</c:v>
                </c:pt>
                <c:pt idx="655">
                  <c:v>1.696265332071412E-2</c:v>
                </c:pt>
                <c:pt idx="656">
                  <c:v>1.6971653320714122E-2</c:v>
                </c:pt>
                <c:pt idx="657">
                  <c:v>1.6983453320714121E-2</c:v>
                </c:pt>
                <c:pt idx="658">
                  <c:v>1.6983753320714119E-2</c:v>
                </c:pt>
                <c:pt idx="659">
                  <c:v>1.7005553320714122E-2</c:v>
                </c:pt>
                <c:pt idx="660">
                  <c:v>1.7031053320714119E-2</c:v>
                </c:pt>
                <c:pt idx="661">
                  <c:v>1.7053553320714121E-2</c:v>
                </c:pt>
                <c:pt idx="662">
                  <c:v>1.707715332071412E-2</c:v>
                </c:pt>
                <c:pt idx="663">
                  <c:v>1.7119953320714119E-2</c:v>
                </c:pt>
                <c:pt idx="664">
                  <c:v>1.7116653320714121E-2</c:v>
                </c:pt>
                <c:pt idx="665">
                  <c:v>1.706715332071412E-2</c:v>
                </c:pt>
                <c:pt idx="666">
                  <c:v>1.7111753320714119E-2</c:v>
                </c:pt>
                <c:pt idx="667">
                  <c:v>1.7138153320714122E-2</c:v>
                </c:pt>
                <c:pt idx="668">
                  <c:v>1.7157553320714121E-2</c:v>
                </c:pt>
                <c:pt idx="669">
                  <c:v>1.717645332071412E-2</c:v>
                </c:pt>
                <c:pt idx="670">
                  <c:v>1.7191253320714119E-2</c:v>
                </c:pt>
                <c:pt idx="671">
                  <c:v>1.720675332071412E-2</c:v>
                </c:pt>
                <c:pt idx="672">
                  <c:v>1.7222853320714122E-2</c:v>
                </c:pt>
                <c:pt idx="673">
                  <c:v>1.7240353320714118E-2</c:v>
                </c:pt>
                <c:pt idx="674">
                  <c:v>1.7255153320714121E-2</c:v>
                </c:pt>
                <c:pt idx="675">
                  <c:v>1.726635332071412E-2</c:v>
                </c:pt>
                <c:pt idx="676">
                  <c:v>1.7271353320714122E-2</c:v>
                </c:pt>
                <c:pt idx="677">
                  <c:v>1.7281353320714121E-2</c:v>
                </c:pt>
                <c:pt idx="678">
                  <c:v>1.7289253320714119E-2</c:v>
                </c:pt>
                <c:pt idx="679">
                  <c:v>1.7302153320714119E-2</c:v>
                </c:pt>
                <c:pt idx="680">
                  <c:v>1.7319253320714122E-2</c:v>
                </c:pt>
                <c:pt idx="681">
                  <c:v>1.7331053320714121E-2</c:v>
                </c:pt>
                <c:pt idx="682">
                  <c:v>1.7347853320714122E-2</c:v>
                </c:pt>
                <c:pt idx="683">
                  <c:v>1.7361253320714119E-2</c:v>
                </c:pt>
                <c:pt idx="684">
                  <c:v>1.736865332071412E-2</c:v>
                </c:pt>
                <c:pt idx="685">
                  <c:v>1.7375853320714119E-2</c:v>
                </c:pt>
                <c:pt idx="686">
                  <c:v>1.7385853320714122E-2</c:v>
                </c:pt>
                <c:pt idx="687">
                  <c:v>1.739605332071412E-2</c:v>
                </c:pt>
                <c:pt idx="688">
                  <c:v>1.7407653320714121E-2</c:v>
                </c:pt>
                <c:pt idx="689">
                  <c:v>1.7425553320714122E-2</c:v>
                </c:pt>
                <c:pt idx="690">
                  <c:v>1.7442553320714121E-2</c:v>
                </c:pt>
                <c:pt idx="691">
                  <c:v>1.7456553320714122E-2</c:v>
                </c:pt>
                <c:pt idx="692">
                  <c:v>1.747205332071412E-2</c:v>
                </c:pt>
                <c:pt idx="693">
                  <c:v>1.7482653320714119E-2</c:v>
                </c:pt>
                <c:pt idx="694">
                  <c:v>1.749885332071412E-2</c:v>
                </c:pt>
                <c:pt idx="695">
                  <c:v>1.750595332071412E-2</c:v>
                </c:pt>
                <c:pt idx="696">
                  <c:v>1.7519053320714122E-2</c:v>
                </c:pt>
                <c:pt idx="697">
                  <c:v>1.7529653320714121E-2</c:v>
                </c:pt>
                <c:pt idx="698">
                  <c:v>1.7556853320714119E-2</c:v>
                </c:pt>
                <c:pt idx="699">
                  <c:v>1.757125332071412E-2</c:v>
                </c:pt>
                <c:pt idx="700">
                  <c:v>1.7586853320714121E-2</c:v>
                </c:pt>
                <c:pt idx="701">
                  <c:v>1.7602553320714118E-2</c:v>
                </c:pt>
                <c:pt idx="702">
                  <c:v>1.7610553320714119E-2</c:v>
                </c:pt>
                <c:pt idx="703">
                  <c:v>1.762045332071412E-2</c:v>
                </c:pt>
                <c:pt idx="704">
                  <c:v>1.7626553320714122E-2</c:v>
                </c:pt>
                <c:pt idx="705">
                  <c:v>1.7639453320714121E-2</c:v>
                </c:pt>
                <c:pt idx="706">
                  <c:v>1.764895332071412E-2</c:v>
                </c:pt>
                <c:pt idx="707">
                  <c:v>1.766425332071412E-2</c:v>
                </c:pt>
                <c:pt idx="708">
                  <c:v>1.767885332071412E-2</c:v>
                </c:pt>
                <c:pt idx="709">
                  <c:v>1.7693753320714121E-2</c:v>
                </c:pt>
                <c:pt idx="710">
                  <c:v>1.7703753320714121E-2</c:v>
                </c:pt>
                <c:pt idx="711">
                  <c:v>1.7713153320714121E-2</c:v>
                </c:pt>
                <c:pt idx="712">
                  <c:v>1.7718453320714121E-2</c:v>
                </c:pt>
                <c:pt idx="713">
                  <c:v>1.7722253320714119E-2</c:v>
                </c:pt>
                <c:pt idx="714">
                  <c:v>1.773435332071412E-2</c:v>
                </c:pt>
                <c:pt idx="715">
                  <c:v>1.774545332071412E-2</c:v>
                </c:pt>
                <c:pt idx="716">
                  <c:v>1.7757953320714118E-2</c:v>
                </c:pt>
                <c:pt idx="717">
                  <c:v>1.777525332071412E-2</c:v>
                </c:pt>
                <c:pt idx="718">
                  <c:v>1.7787153320714118E-2</c:v>
                </c:pt>
                <c:pt idx="719">
                  <c:v>1.779745332071412E-2</c:v>
                </c:pt>
                <c:pt idx="720">
                  <c:v>1.7807553320714119E-2</c:v>
                </c:pt>
                <c:pt idx="721">
                  <c:v>1.783185332071412E-2</c:v>
                </c:pt>
                <c:pt idx="722">
                  <c:v>1.7847753320714119E-2</c:v>
                </c:pt>
                <c:pt idx="723">
                  <c:v>1.7865853320714119E-2</c:v>
                </c:pt>
                <c:pt idx="724">
                  <c:v>1.7877653320714119E-2</c:v>
                </c:pt>
                <c:pt idx="725">
                  <c:v>1.7898753320714122E-2</c:v>
                </c:pt>
                <c:pt idx="726">
                  <c:v>1.791365332071412E-2</c:v>
                </c:pt>
                <c:pt idx="727">
                  <c:v>1.793185332071412E-2</c:v>
                </c:pt>
                <c:pt idx="728">
                  <c:v>1.7950053320714119E-2</c:v>
                </c:pt>
                <c:pt idx="729">
                  <c:v>1.796625332071412E-2</c:v>
                </c:pt>
                <c:pt idx="730">
                  <c:v>1.7974153320714122E-2</c:v>
                </c:pt>
                <c:pt idx="731">
                  <c:v>1.7978053320714119E-2</c:v>
                </c:pt>
                <c:pt idx="732">
                  <c:v>1.7985953320714121E-2</c:v>
                </c:pt>
                <c:pt idx="733">
                  <c:v>1.8001653320714121E-2</c:v>
                </c:pt>
                <c:pt idx="734">
                  <c:v>1.8021653320714121E-2</c:v>
                </c:pt>
                <c:pt idx="735">
                  <c:v>1.8039453320714119E-2</c:v>
                </c:pt>
                <c:pt idx="736">
                  <c:v>1.8050053320714118E-2</c:v>
                </c:pt>
                <c:pt idx="737">
                  <c:v>1.8062953320714122E-2</c:v>
                </c:pt>
                <c:pt idx="738">
                  <c:v>1.807665332071412E-2</c:v>
                </c:pt>
                <c:pt idx="739">
                  <c:v>1.8091153320714121E-2</c:v>
                </c:pt>
                <c:pt idx="740">
                  <c:v>1.8100253320714119E-2</c:v>
                </c:pt>
                <c:pt idx="741">
                  <c:v>1.8110753320714119E-2</c:v>
                </c:pt>
                <c:pt idx="742">
                  <c:v>1.811985332071412E-2</c:v>
                </c:pt>
                <c:pt idx="743">
                  <c:v>1.8132453320714122E-2</c:v>
                </c:pt>
                <c:pt idx="744">
                  <c:v>1.8148953320714121E-2</c:v>
                </c:pt>
                <c:pt idx="745">
                  <c:v>1.816305332071412E-2</c:v>
                </c:pt>
                <c:pt idx="746">
                  <c:v>1.8173953320714122E-2</c:v>
                </c:pt>
                <c:pt idx="747">
                  <c:v>1.8192553320714119E-2</c:v>
                </c:pt>
                <c:pt idx="748">
                  <c:v>1.8206653320714122E-2</c:v>
                </c:pt>
                <c:pt idx="749">
                  <c:v>1.8225953320714122E-2</c:v>
                </c:pt>
                <c:pt idx="750">
                  <c:v>1.8231953320714121E-2</c:v>
                </c:pt>
                <c:pt idx="751">
                  <c:v>1.8257053320714121E-2</c:v>
                </c:pt>
                <c:pt idx="752">
                  <c:v>1.8269853320714121E-2</c:v>
                </c:pt>
                <c:pt idx="753">
                  <c:v>1.828455332071412E-2</c:v>
                </c:pt>
                <c:pt idx="754">
                  <c:v>1.829985332071412E-2</c:v>
                </c:pt>
                <c:pt idx="755">
                  <c:v>1.8308453320714121E-2</c:v>
                </c:pt>
                <c:pt idx="756">
                  <c:v>1.8314753320714122E-2</c:v>
                </c:pt>
                <c:pt idx="757">
                  <c:v>1.8319353320714118E-2</c:v>
                </c:pt>
                <c:pt idx="758">
                  <c:v>1.8329453320714121E-2</c:v>
                </c:pt>
                <c:pt idx="759">
                  <c:v>1.8339353320714121E-2</c:v>
                </c:pt>
                <c:pt idx="760">
                  <c:v>1.8355053320714122E-2</c:v>
                </c:pt>
                <c:pt idx="761">
                  <c:v>1.8370753320714119E-2</c:v>
                </c:pt>
                <c:pt idx="762">
                  <c:v>1.8389353320714119E-2</c:v>
                </c:pt>
                <c:pt idx="763">
                  <c:v>1.839915332071412E-2</c:v>
                </c:pt>
                <c:pt idx="764">
                  <c:v>1.8421753320714121E-2</c:v>
                </c:pt>
                <c:pt idx="765">
                  <c:v>1.844585332071412E-2</c:v>
                </c:pt>
                <c:pt idx="766">
                  <c:v>1.8449753320714121E-2</c:v>
                </c:pt>
                <c:pt idx="767">
                  <c:v>1.8453153320714118E-2</c:v>
                </c:pt>
                <c:pt idx="768">
                  <c:v>1.8465553320714121E-2</c:v>
                </c:pt>
                <c:pt idx="769">
                  <c:v>1.8464253320714118E-2</c:v>
                </c:pt>
                <c:pt idx="770">
                  <c:v>1.8468253320714119E-2</c:v>
                </c:pt>
                <c:pt idx="771">
                  <c:v>1.8505953320714121E-2</c:v>
                </c:pt>
                <c:pt idx="772">
                  <c:v>1.8530353320714121E-2</c:v>
                </c:pt>
                <c:pt idx="773">
                  <c:v>1.8544953320714121E-2</c:v>
                </c:pt>
                <c:pt idx="774">
                  <c:v>1.8554353320714121E-2</c:v>
                </c:pt>
                <c:pt idx="775">
                  <c:v>1.8563153320714121E-2</c:v>
                </c:pt>
                <c:pt idx="776">
                  <c:v>1.8579753320714119E-2</c:v>
                </c:pt>
                <c:pt idx="777">
                  <c:v>1.8592053320714119E-2</c:v>
                </c:pt>
                <c:pt idx="778">
                  <c:v>1.8596953320714121E-2</c:v>
                </c:pt>
                <c:pt idx="779">
                  <c:v>1.8601453320714119E-2</c:v>
                </c:pt>
                <c:pt idx="780">
                  <c:v>1.8614253320714119E-2</c:v>
                </c:pt>
                <c:pt idx="781">
                  <c:v>1.862815332071412E-2</c:v>
                </c:pt>
                <c:pt idx="782">
                  <c:v>1.8644653320714119E-2</c:v>
                </c:pt>
                <c:pt idx="783">
                  <c:v>1.8658853320714121E-2</c:v>
                </c:pt>
                <c:pt idx="784">
                  <c:v>1.8668553320714119E-2</c:v>
                </c:pt>
                <c:pt idx="785">
                  <c:v>1.8684553320714122E-2</c:v>
                </c:pt>
                <c:pt idx="786">
                  <c:v>1.8701253320714119E-2</c:v>
                </c:pt>
                <c:pt idx="787">
                  <c:v>1.8710853320714121E-2</c:v>
                </c:pt>
                <c:pt idx="788">
                  <c:v>1.8727353320714121E-2</c:v>
                </c:pt>
                <c:pt idx="789">
                  <c:v>1.8741353320714121E-2</c:v>
                </c:pt>
                <c:pt idx="790">
                  <c:v>1.8750553320714122E-2</c:v>
                </c:pt>
                <c:pt idx="791">
                  <c:v>1.8755353320714121E-2</c:v>
                </c:pt>
                <c:pt idx="792">
                  <c:v>1.8770253320714119E-2</c:v>
                </c:pt>
                <c:pt idx="793">
                  <c:v>1.8782253320714121E-2</c:v>
                </c:pt>
                <c:pt idx="794">
                  <c:v>1.8784353320714119E-2</c:v>
                </c:pt>
                <c:pt idx="795">
                  <c:v>1.879235332071412E-2</c:v>
                </c:pt>
                <c:pt idx="796">
                  <c:v>1.8810053320714119E-2</c:v>
                </c:pt>
                <c:pt idx="797">
                  <c:v>1.8841153320714121E-2</c:v>
                </c:pt>
                <c:pt idx="798">
                  <c:v>1.8866153320714119E-2</c:v>
                </c:pt>
                <c:pt idx="799">
                  <c:v>1.8880053320714119E-2</c:v>
                </c:pt>
                <c:pt idx="800">
                  <c:v>1.8892453320714118E-2</c:v>
                </c:pt>
                <c:pt idx="801">
                  <c:v>1.8912353320714122E-2</c:v>
                </c:pt>
                <c:pt idx="802">
                  <c:v>1.8921853320714121E-2</c:v>
                </c:pt>
                <c:pt idx="803">
                  <c:v>1.8930053320714121E-2</c:v>
                </c:pt>
                <c:pt idx="804">
                  <c:v>1.8937653320714121E-2</c:v>
                </c:pt>
                <c:pt idx="805">
                  <c:v>1.8949853320714121E-2</c:v>
                </c:pt>
                <c:pt idx="806">
                  <c:v>1.8962153320714121E-2</c:v>
                </c:pt>
                <c:pt idx="807">
                  <c:v>1.898385332071412E-2</c:v>
                </c:pt>
                <c:pt idx="808">
                  <c:v>1.8999853320714119E-2</c:v>
                </c:pt>
                <c:pt idx="809">
                  <c:v>1.901955332071412E-2</c:v>
                </c:pt>
                <c:pt idx="810">
                  <c:v>1.9028753320714121E-2</c:v>
                </c:pt>
                <c:pt idx="811">
                  <c:v>1.903995332071412E-2</c:v>
                </c:pt>
                <c:pt idx="812">
                  <c:v>1.9048553320714121E-2</c:v>
                </c:pt>
                <c:pt idx="813">
                  <c:v>1.905815332071412E-2</c:v>
                </c:pt>
                <c:pt idx="814">
                  <c:v>1.9067553320714119E-2</c:v>
                </c:pt>
                <c:pt idx="815">
                  <c:v>1.9083653320714121E-2</c:v>
                </c:pt>
                <c:pt idx="816">
                  <c:v>1.9098053320714119E-2</c:v>
                </c:pt>
                <c:pt idx="817">
                  <c:v>1.9114653320714121E-2</c:v>
                </c:pt>
                <c:pt idx="818">
                  <c:v>1.912765332071412E-2</c:v>
                </c:pt>
                <c:pt idx="819">
                  <c:v>1.9142053320714121E-2</c:v>
                </c:pt>
                <c:pt idx="820">
                  <c:v>1.915275332071412E-2</c:v>
                </c:pt>
                <c:pt idx="821">
                  <c:v>1.9163553320714122E-2</c:v>
                </c:pt>
                <c:pt idx="822">
                  <c:v>1.917035332071412E-2</c:v>
                </c:pt>
                <c:pt idx="823">
                  <c:v>1.918085332071412E-2</c:v>
                </c:pt>
                <c:pt idx="824">
                  <c:v>1.9190853320714119E-2</c:v>
                </c:pt>
                <c:pt idx="825">
                  <c:v>1.9205653320714122E-2</c:v>
                </c:pt>
                <c:pt idx="826">
                  <c:v>1.9219653320714122E-2</c:v>
                </c:pt>
                <c:pt idx="827">
                  <c:v>1.9237253320714121E-2</c:v>
                </c:pt>
                <c:pt idx="828">
                  <c:v>1.9251353320714121E-2</c:v>
                </c:pt>
                <c:pt idx="829">
                  <c:v>1.926605332071412E-2</c:v>
                </c:pt>
                <c:pt idx="830">
                  <c:v>1.9276453320714121E-2</c:v>
                </c:pt>
                <c:pt idx="831">
                  <c:v>1.9284953320714119E-2</c:v>
                </c:pt>
                <c:pt idx="832">
                  <c:v>1.9290353320714122E-2</c:v>
                </c:pt>
                <c:pt idx="833">
                  <c:v>1.9301853320714119E-2</c:v>
                </c:pt>
                <c:pt idx="834">
                  <c:v>1.931105332071412E-2</c:v>
                </c:pt>
                <c:pt idx="835">
                  <c:v>1.9323453320714119E-2</c:v>
                </c:pt>
                <c:pt idx="836">
                  <c:v>1.9342353320714122E-2</c:v>
                </c:pt>
                <c:pt idx="837">
                  <c:v>1.936305332071412E-2</c:v>
                </c:pt>
                <c:pt idx="838">
                  <c:v>1.9376053320714119E-2</c:v>
                </c:pt>
                <c:pt idx="839">
                  <c:v>1.9387353320714121E-2</c:v>
                </c:pt>
                <c:pt idx="840">
                  <c:v>1.9393553320714119E-2</c:v>
                </c:pt>
                <c:pt idx="841">
                  <c:v>1.9403753320714121E-2</c:v>
                </c:pt>
                <c:pt idx="842">
                  <c:v>1.941445332071412E-2</c:v>
                </c:pt>
                <c:pt idx="843">
                  <c:v>1.942725332071412E-2</c:v>
                </c:pt>
                <c:pt idx="844">
                  <c:v>1.9439153320714119E-2</c:v>
                </c:pt>
                <c:pt idx="845">
                  <c:v>1.9452053320714119E-2</c:v>
                </c:pt>
                <c:pt idx="846">
                  <c:v>1.9462253320714121E-2</c:v>
                </c:pt>
                <c:pt idx="847">
                  <c:v>1.9478853320714119E-2</c:v>
                </c:pt>
                <c:pt idx="848">
                  <c:v>1.9494053320714119E-2</c:v>
                </c:pt>
                <c:pt idx="849">
                  <c:v>1.951665332071412E-2</c:v>
                </c:pt>
                <c:pt idx="850">
                  <c:v>1.9530453320714122E-2</c:v>
                </c:pt>
                <c:pt idx="851">
                  <c:v>1.9539953320714121E-2</c:v>
                </c:pt>
                <c:pt idx="852">
                  <c:v>1.9552653320714122E-2</c:v>
                </c:pt>
                <c:pt idx="853">
                  <c:v>1.9570853320714121E-2</c:v>
                </c:pt>
                <c:pt idx="854">
                  <c:v>1.9586953320714119E-2</c:v>
                </c:pt>
                <c:pt idx="855">
                  <c:v>1.9599553320714121E-2</c:v>
                </c:pt>
                <c:pt idx="856">
                  <c:v>1.959855332071412E-2</c:v>
                </c:pt>
                <c:pt idx="857">
                  <c:v>1.9619753320714119E-2</c:v>
                </c:pt>
                <c:pt idx="858">
                  <c:v>1.962125332071412E-2</c:v>
                </c:pt>
                <c:pt idx="859">
                  <c:v>1.9628553320714118E-2</c:v>
                </c:pt>
                <c:pt idx="860">
                  <c:v>1.9635653320714121E-2</c:v>
                </c:pt>
                <c:pt idx="861">
                  <c:v>1.9650653320714119E-2</c:v>
                </c:pt>
                <c:pt idx="862">
                  <c:v>1.9662453320714122E-2</c:v>
                </c:pt>
                <c:pt idx="863">
                  <c:v>1.9680153320714121E-2</c:v>
                </c:pt>
                <c:pt idx="864">
                  <c:v>1.9688353320714121E-2</c:v>
                </c:pt>
                <c:pt idx="865">
                  <c:v>1.970135332071412E-2</c:v>
                </c:pt>
                <c:pt idx="866">
                  <c:v>1.973455332071412E-2</c:v>
                </c:pt>
                <c:pt idx="867">
                  <c:v>1.9720353320714121E-2</c:v>
                </c:pt>
                <c:pt idx="868">
                  <c:v>1.9723353320714121E-2</c:v>
                </c:pt>
                <c:pt idx="869">
                  <c:v>1.9753453320714119E-2</c:v>
                </c:pt>
                <c:pt idx="870">
                  <c:v>1.9772453320714121E-2</c:v>
                </c:pt>
                <c:pt idx="871">
                  <c:v>1.9794053320714121E-2</c:v>
                </c:pt>
                <c:pt idx="872">
                  <c:v>1.9813753320714118E-2</c:v>
                </c:pt>
                <c:pt idx="873">
                  <c:v>1.983155332071412E-2</c:v>
                </c:pt>
                <c:pt idx="874">
                  <c:v>1.984735332071412E-2</c:v>
                </c:pt>
                <c:pt idx="875">
                  <c:v>1.9865053320714119E-2</c:v>
                </c:pt>
                <c:pt idx="876">
                  <c:v>1.9881053320714121E-2</c:v>
                </c:pt>
                <c:pt idx="877">
                  <c:v>1.9891853320714119E-2</c:v>
                </c:pt>
                <c:pt idx="878">
                  <c:v>1.9910553320714119E-2</c:v>
                </c:pt>
                <c:pt idx="879">
                  <c:v>1.9926453320714119E-2</c:v>
                </c:pt>
                <c:pt idx="880">
                  <c:v>1.9945653320714119E-2</c:v>
                </c:pt>
                <c:pt idx="881">
                  <c:v>1.995895332071412E-2</c:v>
                </c:pt>
                <c:pt idx="882">
                  <c:v>1.9973453320714121E-2</c:v>
                </c:pt>
                <c:pt idx="883">
                  <c:v>1.998355332071412E-2</c:v>
                </c:pt>
                <c:pt idx="884">
                  <c:v>1.9992553320714122E-2</c:v>
                </c:pt>
                <c:pt idx="885">
                  <c:v>2.000215332071412E-2</c:v>
                </c:pt>
                <c:pt idx="886">
                  <c:v>2.0013753320714121E-2</c:v>
                </c:pt>
                <c:pt idx="887">
                  <c:v>2.0028853320714121E-2</c:v>
                </c:pt>
                <c:pt idx="888">
                  <c:v>2.004015332071412E-2</c:v>
                </c:pt>
                <c:pt idx="889">
                  <c:v>2.0056253320714122E-2</c:v>
                </c:pt>
                <c:pt idx="890">
                  <c:v>2.0070753320714119E-2</c:v>
                </c:pt>
                <c:pt idx="891">
                  <c:v>2.008215332071412E-2</c:v>
                </c:pt>
                <c:pt idx="892">
                  <c:v>2.0094853320714121E-2</c:v>
                </c:pt>
                <c:pt idx="893">
                  <c:v>2.010505332071412E-2</c:v>
                </c:pt>
                <c:pt idx="894">
                  <c:v>2.0116853320714119E-2</c:v>
                </c:pt>
                <c:pt idx="895">
                  <c:v>2.0127553320714121E-2</c:v>
                </c:pt>
                <c:pt idx="896">
                  <c:v>2.014125332071412E-2</c:v>
                </c:pt>
                <c:pt idx="897">
                  <c:v>2.0160853320714121E-2</c:v>
                </c:pt>
                <c:pt idx="898">
                  <c:v>2.0174653320714119E-2</c:v>
                </c:pt>
              </c:numCache>
            </c:numRef>
          </c:xVal>
          <c:yVal>
            <c:numRef>
              <c:f>'Lab1-arrow'!$R$3:$R$9898</c:f>
              <c:numCache>
                <c:formatCode>General</c:formatCode>
                <c:ptCount val="9896"/>
                <c:pt idx="0">
                  <c:v>-5.2538996676411847</c:v>
                </c:pt>
                <c:pt idx="1">
                  <c:v>-0.52744494707740708</c:v>
                </c:pt>
                <c:pt idx="2">
                  <c:v>4.8840032112492375</c:v>
                </c:pt>
                <c:pt idx="3">
                  <c:v>11.185942838667607</c:v>
                </c:pt>
                <c:pt idx="4">
                  <c:v>14.562960486838538</c:v>
                </c:pt>
                <c:pt idx="5">
                  <c:v>20.193606545249299</c:v>
                </c:pt>
                <c:pt idx="6">
                  <c:v>23.803521962259602</c:v>
                </c:pt>
                <c:pt idx="7">
                  <c:v>29.208120186208617</c:v>
                </c:pt>
                <c:pt idx="8">
                  <c:v>36.414251151473977</c:v>
                </c:pt>
                <c:pt idx="9">
                  <c:v>41.140705872037756</c:v>
                </c:pt>
                <c:pt idx="10">
                  <c:v>43.620382116739336</c:v>
                </c:pt>
                <c:pt idx="11">
                  <c:v>49.251028175150083</c:v>
                </c:pt>
                <c:pt idx="12">
                  <c:v>53.984332830091496</c:v>
                </c:pt>
                <c:pt idx="13">
                  <c:v>60.512320291971605</c:v>
                </c:pt>
                <c:pt idx="14">
                  <c:v>62.539900867749701</c:v>
                </c:pt>
                <c:pt idx="15">
                  <c:v>66.821109853767609</c:v>
                </c:pt>
                <c:pt idx="16">
                  <c:v>73.349097315647725</c:v>
                </c:pt>
                <c:pt idx="17">
                  <c:v>77.630306301665627</c:v>
                </c:pt>
                <c:pt idx="18">
                  <c:v>84.610389432469248</c:v>
                </c:pt>
                <c:pt idx="19">
                  <c:v>89.117646252948902</c:v>
                </c:pt>
                <c:pt idx="20">
                  <c:v>94.974340145821415</c:v>
                </c:pt>
                <c:pt idx="21">
                  <c:v>99.029501297377593</c:v>
                </c:pt>
                <c:pt idx="22">
                  <c:v>102.63256678001027</c:v>
                </c:pt>
                <c:pt idx="23">
                  <c:v>108.03716500395927</c:v>
                </c:pt>
                <c:pt idx="24">
                  <c:v>113.66781106237003</c:v>
                </c:pt>
                <c:pt idx="25">
                  <c:v>118.39426578293381</c:v>
                </c:pt>
                <c:pt idx="26">
                  <c:v>123.12757043787522</c:v>
                </c:pt>
                <c:pt idx="27">
                  <c:v>128.98426433074772</c:v>
                </c:pt>
                <c:pt idx="28">
                  <c:v>133.48467121684976</c:v>
                </c:pt>
                <c:pt idx="29">
                  <c:v>136.64249096493657</c:v>
                </c:pt>
                <c:pt idx="30">
                  <c:v>140.471604282031</c:v>
                </c:pt>
                <c:pt idx="31">
                  <c:v>147.67773524729637</c:v>
                </c:pt>
                <c:pt idx="32">
                  <c:v>152.63023780232189</c:v>
                </c:pt>
                <c:pt idx="33">
                  <c:v>156.00725545049281</c:v>
                </c:pt>
                <c:pt idx="34">
                  <c:v>161.19265577435772</c:v>
                </c:pt>
                <c:pt idx="35">
                  <c:v>168.17273890516128</c:v>
                </c:pt>
                <c:pt idx="36">
                  <c:v>170.20031948093941</c:v>
                </c:pt>
                <c:pt idx="37">
                  <c:v>178.08459394959002</c:v>
                </c:pt>
                <c:pt idx="38">
                  <c:v>181.00951592883743</c:v>
                </c:pt>
                <c:pt idx="39">
                  <c:v>185.96886841824059</c:v>
                </c:pt>
                <c:pt idx="40">
                  <c:v>192.94895154904421</c:v>
                </c:pt>
                <c:pt idx="41">
                  <c:v>195.87387352829163</c:v>
                </c:pt>
                <c:pt idx="42">
                  <c:v>201.50451958670237</c:v>
                </c:pt>
                <c:pt idx="43">
                  <c:v>206.91596774502904</c:v>
                </c:pt>
                <c:pt idx="44">
                  <c:v>210.96427896220757</c:v>
                </c:pt>
                <c:pt idx="45">
                  <c:v>215.92363145161073</c:v>
                </c:pt>
                <c:pt idx="46">
                  <c:v>222.00637317894498</c:v>
                </c:pt>
                <c:pt idx="47">
                  <c:v>226.73282789950875</c:v>
                </c:pt>
                <c:pt idx="48">
                  <c:v>229.21250414421033</c:v>
                </c:pt>
                <c:pt idx="49">
                  <c:v>233.48686319585059</c:v>
                </c:pt>
                <c:pt idx="50">
                  <c:v>241.14508983003947</c:v>
                </c:pt>
                <c:pt idx="51">
                  <c:v>244.07686174366452</c:v>
                </c:pt>
                <c:pt idx="52">
                  <c:v>251.50904054339162</c:v>
                </c:pt>
                <c:pt idx="53">
                  <c:v>255.79024952940955</c:v>
                </c:pt>
                <c:pt idx="54">
                  <c:v>259.39331501204219</c:v>
                </c:pt>
                <c:pt idx="55">
                  <c:v>263.4484761635984</c:v>
                </c:pt>
                <c:pt idx="56">
                  <c:v>270.65460712886374</c:v>
                </c:pt>
                <c:pt idx="57">
                  <c:v>272.68218770464182</c:v>
                </c:pt>
                <c:pt idx="58">
                  <c:v>279.21017516652199</c:v>
                </c:pt>
                <c:pt idx="59">
                  <c:v>283.26533631807808</c:v>
                </c:pt>
                <c:pt idx="60">
                  <c:v>289.57412587987415</c:v>
                </c:pt>
                <c:pt idx="61">
                  <c:v>294.07453276597613</c:v>
                </c:pt>
                <c:pt idx="62">
                  <c:v>299.47913098992512</c:v>
                </c:pt>
                <c:pt idx="63">
                  <c:v>305.11662698271351</c:v>
                </c:pt>
                <c:pt idx="64">
                  <c:v>308.26759679642277</c:v>
                </c:pt>
                <c:pt idx="65">
                  <c:v>314.35033852375699</c:v>
                </c:pt>
                <c:pt idx="66">
                  <c:v>319.52888891324426</c:v>
                </c:pt>
                <c:pt idx="67">
                  <c:v>323.81009789926219</c:v>
                </c:pt>
                <c:pt idx="68">
                  <c:v>327.18711554743311</c:v>
                </c:pt>
                <c:pt idx="69">
                  <c:v>334.16719867823667</c:v>
                </c:pt>
                <c:pt idx="70">
                  <c:v>336.87292275740003</c:v>
                </c:pt>
                <c:pt idx="71">
                  <c:v>343.17486238481843</c:v>
                </c:pt>
                <c:pt idx="72">
                  <c:v>348.13421487422153</c:v>
                </c:pt>
                <c:pt idx="73">
                  <c:v>352.18937602577773</c:v>
                </c:pt>
                <c:pt idx="74">
                  <c:v>356.9158307463415</c:v>
                </c:pt>
                <c:pt idx="75">
                  <c:v>364.34800954606862</c:v>
                </c:pt>
                <c:pt idx="76">
                  <c:v>368.85526636654828</c:v>
                </c:pt>
                <c:pt idx="77">
                  <c:v>370.20470343894107</c:v>
                </c:pt>
                <c:pt idx="78">
                  <c:v>375.38325382842839</c:v>
                </c:pt>
                <c:pt idx="79">
                  <c:v>381.46599555576267</c:v>
                </c:pt>
                <c:pt idx="80">
                  <c:v>388.00083295202035</c:v>
                </c:pt>
                <c:pt idx="81">
                  <c:v>391.37785060019127</c:v>
                </c:pt>
                <c:pt idx="82">
                  <c:v>397.9058380620715</c:v>
                </c:pt>
                <c:pt idx="83">
                  <c:v>402.18704704808937</c:v>
                </c:pt>
                <c:pt idx="84">
                  <c:v>408.04374094096187</c:v>
                </c:pt>
                <c:pt idx="85">
                  <c:v>410.29736935120167</c:v>
                </c:pt>
                <c:pt idx="86">
                  <c:v>415.92801540961244</c:v>
                </c:pt>
                <c:pt idx="87">
                  <c:v>420.42842229571443</c:v>
                </c:pt>
                <c:pt idx="88">
                  <c:v>424.70963128173236</c:v>
                </c:pt>
                <c:pt idx="89">
                  <c:v>431.47051651245181</c:v>
                </c:pt>
                <c:pt idx="90">
                  <c:v>436.64906690193914</c:v>
                </c:pt>
                <c:pt idx="91">
                  <c:v>441.60156945696468</c:v>
                </c:pt>
                <c:pt idx="92">
                  <c:v>444.9785871051356</c:v>
                </c:pt>
                <c:pt idx="93">
                  <c:v>451.51342450139333</c:v>
                </c:pt>
                <c:pt idx="94">
                  <c:v>456.2398792219571</c:v>
                </c:pt>
                <c:pt idx="95">
                  <c:v>461.65132738028376</c:v>
                </c:pt>
                <c:pt idx="96">
                  <c:v>466.60382993530925</c:v>
                </c:pt>
                <c:pt idx="97">
                  <c:v>469.30955401447261</c:v>
                </c:pt>
                <c:pt idx="98">
                  <c:v>473.58391306611293</c:v>
                </c:pt>
                <c:pt idx="99">
                  <c:v>480.79004403137827</c:v>
                </c:pt>
                <c:pt idx="100">
                  <c:v>485.74939652078143</c:v>
                </c:pt>
                <c:pt idx="101">
                  <c:v>489.80455767233752</c:v>
                </c:pt>
                <c:pt idx="102">
                  <c:v>496.10649729975592</c:v>
                </c:pt>
                <c:pt idx="103">
                  <c:v>499.49036488230445</c:v>
                </c:pt>
                <c:pt idx="104">
                  <c:v>501.51109552370485</c:v>
                </c:pt>
                <c:pt idx="105">
                  <c:v>508.04593291996269</c:v>
                </c:pt>
                <c:pt idx="106">
                  <c:v>514.79996821630459</c:v>
                </c:pt>
                <c:pt idx="107">
                  <c:v>517.95778796439129</c:v>
                </c:pt>
                <c:pt idx="108">
                  <c:v>524.04052969172551</c:v>
                </c:pt>
                <c:pt idx="109">
                  <c:v>527.86279307444238</c:v>
                </c:pt>
                <c:pt idx="110">
                  <c:v>532.37004989492209</c:v>
                </c:pt>
                <c:pt idx="111">
                  <c:v>537.5486002844093</c:v>
                </c:pt>
                <c:pt idx="112">
                  <c:v>541.82980927042718</c:v>
                </c:pt>
                <c:pt idx="113">
                  <c:v>547.68650316329979</c:v>
                </c:pt>
                <c:pt idx="114">
                  <c:v>552.865053552787</c:v>
                </c:pt>
                <c:pt idx="115">
                  <c:v>557.59835820772844</c:v>
                </c:pt>
                <c:pt idx="116">
                  <c:v>563.22900426613921</c:v>
                </c:pt>
                <c:pt idx="117">
                  <c:v>568.1815068211647</c:v>
                </c:pt>
                <c:pt idx="118">
                  <c:v>572.23666797272085</c:v>
                </c:pt>
                <c:pt idx="119">
                  <c:v>576.74392479320056</c:v>
                </c:pt>
                <c:pt idx="120">
                  <c:v>581.69642734822617</c:v>
                </c:pt>
                <c:pt idx="121">
                  <c:v>585.97763633424404</c:v>
                </c:pt>
                <c:pt idx="122">
                  <c:v>589.80674965133835</c:v>
                </c:pt>
                <c:pt idx="123">
                  <c:v>596.5607849476803</c:v>
                </c:pt>
                <c:pt idx="124">
                  <c:v>600.38989826477473</c:v>
                </c:pt>
                <c:pt idx="125">
                  <c:v>606.69868782657068</c:v>
                </c:pt>
                <c:pt idx="126">
                  <c:v>610.5278011436651</c:v>
                </c:pt>
                <c:pt idx="127">
                  <c:v>613.45272312291252</c:v>
                </c:pt>
                <c:pt idx="128">
                  <c:v>618.63127351239984</c:v>
                </c:pt>
                <c:pt idx="129">
                  <c:v>624.04272167072645</c:v>
                </c:pt>
                <c:pt idx="130">
                  <c:v>630.7967569670684</c:v>
                </c:pt>
                <c:pt idx="131">
                  <c:v>634.39982244970111</c:v>
                </c:pt>
                <c:pt idx="132">
                  <c:v>639.13312710464243</c:v>
                </c:pt>
                <c:pt idx="133">
                  <c:v>642.51014475281329</c:v>
                </c:pt>
                <c:pt idx="134">
                  <c:v>649.94232355254042</c:v>
                </c:pt>
                <c:pt idx="135">
                  <c:v>653.99748470409656</c:v>
                </c:pt>
                <c:pt idx="136">
                  <c:v>660.07337649705335</c:v>
                </c:pt>
                <c:pt idx="137">
                  <c:v>661.20361566936197</c:v>
                </c:pt>
                <c:pt idx="138">
                  <c:v>668.86184230355082</c:v>
                </c:pt>
                <c:pt idx="139">
                  <c:v>671.78676428279823</c:v>
                </c:pt>
                <c:pt idx="140">
                  <c:v>679.44499091698719</c:v>
                </c:pt>
                <c:pt idx="141">
                  <c:v>682.59596073069633</c:v>
                </c:pt>
                <c:pt idx="142">
                  <c:v>688.67870245803067</c:v>
                </c:pt>
                <c:pt idx="143">
                  <c:v>689.58289379587757</c:v>
                </c:pt>
                <c:pt idx="144">
                  <c:v>695.66563552321168</c:v>
                </c:pt>
                <c:pt idx="145">
                  <c:v>701.96757515063018</c:v>
                </c:pt>
                <c:pt idx="146">
                  <c:v>706.92692764003334</c:v>
                </c:pt>
                <c:pt idx="147">
                  <c:v>710.30394528820432</c:v>
                </c:pt>
                <c:pt idx="148">
                  <c:v>717.05798058454604</c:v>
                </c:pt>
                <c:pt idx="149">
                  <c:v>722.46257880849521</c:v>
                </c:pt>
                <c:pt idx="150">
                  <c:v>724.94225505319662</c:v>
                </c:pt>
                <c:pt idx="151">
                  <c:v>728.77136837029104</c:v>
                </c:pt>
                <c:pt idx="152">
                  <c:v>735.30620576654894</c:v>
                </c:pt>
                <c:pt idx="153">
                  <c:v>739.13531908364325</c:v>
                </c:pt>
                <c:pt idx="154">
                  <c:v>744.31386947313047</c:v>
                </c:pt>
                <c:pt idx="155">
                  <c:v>749.04032419369435</c:v>
                </c:pt>
                <c:pt idx="156">
                  <c:v>754.67097025210512</c:v>
                </c:pt>
                <c:pt idx="157">
                  <c:v>757.82879000019193</c:v>
                </c:pt>
                <c:pt idx="158">
                  <c:v>765.70621453446483</c:v>
                </c:pt>
                <c:pt idx="159">
                  <c:v>768.86403428255164</c:v>
                </c:pt>
                <c:pt idx="160">
                  <c:v>773.81653683757713</c:v>
                </c:pt>
                <c:pt idx="161">
                  <c:v>778.99508722706446</c:v>
                </c:pt>
                <c:pt idx="162">
                  <c:v>782.60500264407483</c:v>
                </c:pt>
                <c:pt idx="163">
                  <c:v>789.13299010595495</c:v>
                </c:pt>
                <c:pt idx="164">
                  <c:v>794.08549266098044</c:v>
                </c:pt>
                <c:pt idx="165">
                  <c:v>796.7912167401438</c:v>
                </c:pt>
                <c:pt idx="166">
                  <c:v>804.22339553987092</c:v>
                </c:pt>
                <c:pt idx="167">
                  <c:v>807.82646102250351</c:v>
                </c:pt>
                <c:pt idx="168">
                  <c:v>813.90920274983773</c:v>
                </c:pt>
                <c:pt idx="169">
                  <c:v>819.31380097378678</c:v>
                </c:pt>
                <c:pt idx="170">
                  <c:v>822.46477078749592</c:v>
                </c:pt>
                <c:pt idx="171">
                  <c:v>826.7459797735138</c:v>
                </c:pt>
                <c:pt idx="172">
                  <c:v>830.57509309060833</c:v>
                </c:pt>
                <c:pt idx="173">
                  <c:v>836.88388265240428</c:v>
                </c:pt>
                <c:pt idx="174">
                  <c:v>841.83638520742977</c:v>
                </c:pt>
                <c:pt idx="175">
                  <c:v>847.69307910030238</c:v>
                </c:pt>
                <c:pt idx="176">
                  <c:v>851.97428808632026</c:v>
                </c:pt>
                <c:pt idx="177">
                  <c:v>855.57735356895296</c:v>
                </c:pt>
                <c:pt idx="178">
                  <c:v>865.03711294445804</c:v>
                </c:pt>
                <c:pt idx="179">
                  <c:v>865.70840651346566</c:v>
                </c:pt>
                <c:pt idx="180">
                  <c:v>875.16816588897098</c:v>
                </c:pt>
                <c:pt idx="181">
                  <c:v>876.07235722681787</c:v>
                </c:pt>
                <c:pt idx="182">
                  <c:v>881.2509076163052</c:v>
                </c:pt>
                <c:pt idx="183">
                  <c:v>886.42945800579241</c:v>
                </c:pt>
                <c:pt idx="184">
                  <c:v>891.16276266073385</c:v>
                </c:pt>
                <c:pt idx="185">
                  <c:v>895.44397164675172</c:v>
                </c:pt>
                <c:pt idx="186">
                  <c:v>902.4240547775554</c:v>
                </c:pt>
                <c:pt idx="187">
                  <c:v>903.54744401548646</c:v>
                </c:pt>
                <c:pt idx="188">
                  <c:v>909.63018574282069</c:v>
                </c:pt>
                <c:pt idx="189">
                  <c:v>915.03478396676974</c:v>
                </c:pt>
                <c:pt idx="190">
                  <c:v>921.3435735285658</c:v>
                </c:pt>
                <c:pt idx="191">
                  <c:v>925.62478251458367</c:v>
                </c:pt>
                <c:pt idx="192">
                  <c:v>934.18035055224186</c:v>
                </c:pt>
                <c:pt idx="193">
                  <c:v>937.33817030032867</c:v>
                </c:pt>
                <c:pt idx="194">
                  <c:v>940.94123578296126</c:v>
                </c:pt>
                <c:pt idx="195">
                  <c:v>944.7703491000558</c:v>
                </c:pt>
                <c:pt idx="196">
                  <c:v>947.69527107930321</c:v>
                </c:pt>
                <c:pt idx="197">
                  <c:v>956.47688695142324</c:v>
                </c:pt>
                <c:pt idx="198">
                  <c:v>958.95656319612465</c:v>
                </c:pt>
                <c:pt idx="199">
                  <c:v>964.58720925453542</c:v>
                </c:pt>
                <c:pt idx="200">
                  <c:v>967.29293333369878</c:v>
                </c:pt>
                <c:pt idx="201">
                  <c:v>972.69753155764784</c:v>
                </c:pt>
                <c:pt idx="202">
                  <c:v>976.30059704028054</c:v>
                </c:pt>
                <c:pt idx="203">
                  <c:v>981.47914742976786</c:v>
                </c:pt>
                <c:pt idx="204">
                  <c:v>988.91132622949488</c:v>
                </c:pt>
                <c:pt idx="205">
                  <c:v>992.96648738105114</c:v>
                </c:pt>
                <c:pt idx="206">
                  <c:v>998.14503777053835</c:v>
                </c:pt>
                <c:pt idx="207">
                  <c:v>1000.398666180778</c:v>
                </c:pt>
                <c:pt idx="208">
                  <c:v>1006.0293122391888</c:v>
                </c:pt>
                <c:pt idx="209">
                  <c:v>1010.9818147942144</c:v>
                </c:pt>
                <c:pt idx="210">
                  <c:v>1014.1396345423012</c:v>
                </c:pt>
                <c:pt idx="211">
                  <c:v>1022.0239090109518</c:v>
                </c:pt>
                <c:pt idx="212">
                  <c:v>1024.270687486814</c:v>
                </c:pt>
                <c:pt idx="213">
                  <c:v>1030.3534292141483</c:v>
                </c:pt>
                <c:pt idx="214">
                  <c:v>1033.7304468623192</c:v>
                </c:pt>
                <c:pt idx="215">
                  <c:v>1041.6147213309698</c:v>
                </c:pt>
                <c:pt idx="216">
                  <c:v>1045.443834648064</c:v>
                </c:pt>
                <c:pt idx="217">
                  <c:v>1049.2729479651587</c:v>
                </c:pt>
                <c:pt idx="218">
                  <c:v>1054.9035940235694</c:v>
                </c:pt>
                <c:pt idx="219">
                  <c:v>1057.383270268271</c:v>
                </c:pt>
                <c:pt idx="220">
                  <c:v>1064.3633533990746</c:v>
                </c:pt>
                <c:pt idx="221">
                  <c:v>1069.9939994574854</c:v>
                </c:pt>
                <c:pt idx="222">
                  <c:v>1073.1518192055723</c:v>
                </c:pt>
                <c:pt idx="223">
                  <c:v>1076.0767411848196</c:v>
                </c:pt>
                <c:pt idx="224">
                  <c:v>1083.5089199845468</c:v>
                </c:pt>
                <c:pt idx="225">
                  <c:v>1084.8583570569397</c:v>
                </c:pt>
                <c:pt idx="226">
                  <c:v>1089.5916617118808</c:v>
                </c:pt>
                <c:pt idx="227">
                  <c:v>1095.8936013392993</c:v>
                </c:pt>
                <c:pt idx="228">
                  <c:v>1097.9211819150773</c:v>
                </c:pt>
                <c:pt idx="229">
                  <c:v>1107.1617433904985</c:v>
                </c:pt>
                <c:pt idx="230">
                  <c:v>1109.8606175352841</c:v>
                </c:pt>
                <c:pt idx="231">
                  <c:v>1110.3127132042077</c:v>
                </c:pt>
                <c:pt idx="232">
                  <c:v>1117.5188441694729</c:v>
                </c:pt>
                <c:pt idx="233">
                  <c:v>1123.8276337312691</c:v>
                </c:pt>
                <c:pt idx="234">
                  <c:v>1124.0536815657308</c:v>
                </c:pt>
                <c:pt idx="235">
                  <c:v>1133.2873931067743</c:v>
                </c:pt>
                <c:pt idx="236">
                  <c:v>1132.8352974378508</c:v>
                </c:pt>
                <c:pt idx="237">
                  <c:v>1138.0138478273379</c:v>
                </c:pt>
                <c:pt idx="238">
                  <c:v>1141.6169133099706</c:v>
                </c:pt>
                <c:pt idx="239">
                  <c:v>1150.8506248510139</c:v>
                </c:pt>
                <c:pt idx="240">
                  <c:v>1151.754816188861</c:v>
                </c:pt>
                <c:pt idx="241">
                  <c:v>1156.9333665783483</c:v>
                </c:pt>
                <c:pt idx="242">
                  <c:v>1161.6666712332897</c:v>
                </c:pt>
                <c:pt idx="243">
                  <c:v>1167.0712694572387</c:v>
                </c:pt>
                <c:pt idx="244">
                  <c:v>1171.7977241778026</c:v>
                </c:pt>
                <c:pt idx="245">
                  <c:v>1177.8804659051368</c:v>
                </c:pt>
                <c:pt idx="246">
                  <c:v>1181.0314357188458</c:v>
                </c:pt>
                <c:pt idx="247">
                  <c:v>1187.1141774461803</c:v>
                </c:pt>
                <c:pt idx="248">
                  <c:v>1192.0735299355833</c:v>
                </c:pt>
                <c:pt idx="249">
                  <c:v>1195.2244997492924</c:v>
                </c:pt>
                <c:pt idx="250">
                  <c:v>1200.6290979732414</c:v>
                </c:pt>
                <c:pt idx="251">
                  <c:v>1204.9103069592595</c:v>
                </c:pt>
                <c:pt idx="252">
                  <c:v>1210.7670008521318</c:v>
                </c:pt>
                <c:pt idx="253">
                  <c:v>1212.5685335934481</c:v>
                </c:pt>
                <c:pt idx="254">
                  <c:v>1219.548616724252</c:v>
                </c:pt>
                <c:pt idx="255">
                  <c:v>1225.8574062860482</c:v>
                </c:pt>
                <c:pt idx="256">
                  <c:v>1230.1317653376884</c:v>
                </c:pt>
                <c:pt idx="257">
                  <c:v>1233.2895850857751</c:v>
                </c:pt>
                <c:pt idx="258">
                  <c:v>1239.3654768787317</c:v>
                </c:pt>
                <c:pt idx="259">
                  <c:v>1243.6466858647495</c:v>
                </c:pt>
                <c:pt idx="260">
                  <c:v>1249.0512840886986</c:v>
                </c:pt>
                <c:pt idx="261">
                  <c:v>1254.0106365781016</c:v>
                </c:pt>
                <c:pt idx="262">
                  <c:v>1257.1616063918109</c:v>
                </c:pt>
                <c:pt idx="263">
                  <c:v>1262.3401567812982</c:v>
                </c:pt>
                <c:pt idx="264">
                  <c:v>1267.0734614362395</c:v>
                </c:pt>
                <c:pt idx="265">
                  <c:v>1272.7041074946503</c:v>
                </c:pt>
                <c:pt idx="266">
                  <c:v>1276.7592686462067</c:v>
                </c:pt>
                <c:pt idx="267">
                  <c:v>1280.8075798633852</c:v>
                </c:pt>
                <c:pt idx="268">
                  <c:v>1286.8903215907192</c:v>
                </c:pt>
                <c:pt idx="269">
                  <c:v>1291.6236262456609</c:v>
                </c:pt>
                <c:pt idx="270">
                  <c:v>1295.2266917282932</c:v>
                </c:pt>
                <c:pt idx="271">
                  <c:v>1301.5286313557117</c:v>
                </c:pt>
                <c:pt idx="272">
                  <c:v>1302.4328226935586</c:v>
                </c:pt>
                <c:pt idx="273">
                  <c:v>1309.8650014932857</c:v>
                </c:pt>
                <c:pt idx="274">
                  <c:v>1314.1462104793038</c:v>
                </c:pt>
                <c:pt idx="275">
                  <c:v>1319.7768565377146</c:v>
                </c:pt>
                <c:pt idx="276">
                  <c:v>1323.8320176892705</c:v>
                </c:pt>
                <c:pt idx="277">
                  <c:v>1329.4626637476815</c:v>
                </c:pt>
                <c:pt idx="278">
                  <c:v>1335.5385555406381</c:v>
                </c:pt>
                <c:pt idx="279">
                  <c:v>1339.3676688577325</c:v>
                </c:pt>
                <c:pt idx="280">
                  <c:v>1338.2442796198015</c:v>
                </c:pt>
                <c:pt idx="281">
                  <c:v>1347.4779911608448</c:v>
                </c:pt>
                <c:pt idx="282">
                  <c:v>1353.786780722641</c:v>
                </c:pt>
                <c:pt idx="283">
                  <c:v>1359.869522449975</c:v>
                </c:pt>
                <c:pt idx="284">
                  <c:v>1360.088720350059</c:v>
                </c:pt>
                <c:pt idx="285">
                  <c:v>1367.7469469842483</c:v>
                </c:pt>
                <c:pt idx="286">
                  <c:v>1373.8296887115823</c:v>
                </c:pt>
                <c:pt idx="287">
                  <c:v>1374.0557365460443</c:v>
                </c:pt>
                <c:pt idx="288">
                  <c:v>1378.1108976976002</c:v>
                </c:pt>
                <c:pt idx="289">
                  <c:v>1385.0909808284039</c:v>
                </c:pt>
                <c:pt idx="290">
                  <c:v>1390.7216268868149</c:v>
                </c:pt>
                <c:pt idx="291">
                  <c:v>1397.92775785208</c:v>
                </c:pt>
                <c:pt idx="292">
                  <c:v>1402.4350146725596</c:v>
                </c:pt>
                <c:pt idx="293">
                  <c:v>1408.9698520688171</c:v>
                </c:pt>
                <c:pt idx="294">
                  <c:v>1411.8947740480648</c:v>
                </c:pt>
                <c:pt idx="295">
                  <c:v>1416.4020308685444</c:v>
                </c:pt>
                <c:pt idx="296">
                  <c:v>1421.5805812580318</c:v>
                </c:pt>
                <c:pt idx="297">
                  <c:v>1425.4096945751262</c:v>
                </c:pt>
                <c:pt idx="298">
                  <c:v>1430.5882449646133</c:v>
                </c:pt>
                <c:pt idx="299">
                  <c:v>1435.7667953541006</c:v>
                </c:pt>
                <c:pt idx="300">
                  <c:v>1441.8495370814348</c:v>
                </c:pt>
                <c:pt idx="301">
                  <c:v>1445.904698232991</c:v>
                </c:pt>
                <c:pt idx="302">
                  <c:v>1450.8572007880166</c:v>
                </c:pt>
                <c:pt idx="303">
                  <c:v>1456.7138946808893</c:v>
                </c:pt>
                <c:pt idx="304">
                  <c:v>1460.5430079979835</c:v>
                </c:pt>
                <c:pt idx="305">
                  <c:v>1465.7215583874711</c:v>
                </c:pt>
                <c:pt idx="306">
                  <c:v>1468.653330301096</c:v>
                </c:pt>
                <c:pt idx="307">
                  <c:v>1474.5100241939683</c:v>
                </c:pt>
                <c:pt idx="308">
                  <c:v>1479.236478914532</c:v>
                </c:pt>
                <c:pt idx="309">
                  <c:v>1485.3192206418667</c:v>
                </c:pt>
                <c:pt idx="310">
                  <c:v>1489.3743817934226</c:v>
                </c:pt>
                <c:pt idx="311">
                  <c:v>1495.0050278518331</c:v>
                </c:pt>
                <c:pt idx="312">
                  <c:v>1498.1559976655426</c:v>
                </c:pt>
                <c:pt idx="313">
                  <c:v>1504.0126915584151</c:v>
                </c:pt>
                <c:pt idx="314">
                  <c:v>1509.8693854512876</c:v>
                </c:pt>
                <c:pt idx="315">
                  <c:v>1514.6026901062291</c:v>
                </c:pt>
                <c:pt idx="316">
                  <c:v>1520.007288330178</c:v>
                </c:pt>
                <c:pt idx="317">
                  <c:v>1524.7337430507416</c:v>
                </c:pt>
                <c:pt idx="318">
                  <c:v>1527.4394671299051</c:v>
                </c:pt>
                <c:pt idx="319">
                  <c:v>1532.1659218504687</c:v>
                </c:pt>
                <c:pt idx="320">
                  <c:v>1535.5429394986397</c:v>
                </c:pt>
                <c:pt idx="321">
                  <c:v>1542.7559203982828</c:v>
                </c:pt>
                <c:pt idx="322">
                  <c:v>1549.2839078601628</c:v>
                </c:pt>
                <c:pt idx="323">
                  <c:v>1550.4141470324716</c:v>
                </c:pt>
                <c:pt idx="324">
                  <c:v>1559.4218107390532</c:v>
                </c:pt>
                <c:pt idx="325">
                  <c:v>1561.4493913148315</c:v>
                </c:pt>
                <c:pt idx="326">
                  <c:v>1567.3060852077042</c:v>
                </c:pt>
                <c:pt idx="327">
                  <c:v>1572.4846355971911</c:v>
                </c:pt>
                <c:pt idx="328">
                  <c:v>1576.9918924176707</c:v>
                </c:pt>
                <c:pt idx="329">
                  <c:v>1581.7183471382348</c:v>
                </c:pt>
                <c:pt idx="330">
                  <c:v>1587.575041031107</c:v>
                </c:pt>
                <c:pt idx="331">
                  <c:v>1592.0754479172092</c:v>
                </c:pt>
                <c:pt idx="332">
                  <c:v>1596.3566569032271</c:v>
                </c:pt>
                <c:pt idx="333">
                  <c:v>1601.3160093926301</c:v>
                </c:pt>
                <c:pt idx="334">
                  <c:v>1607.6179490200486</c:v>
                </c:pt>
                <c:pt idx="335">
                  <c:v>1610.9949666682196</c:v>
                </c:pt>
                <c:pt idx="336">
                  <c:v>1615.2761756542375</c:v>
                </c:pt>
                <c:pt idx="337">
                  <c:v>1620.6807738781865</c:v>
                </c:pt>
                <c:pt idx="338">
                  <c:v>1626.9895634399825</c:v>
                </c:pt>
                <c:pt idx="339">
                  <c:v>1631.0447245915386</c:v>
                </c:pt>
                <c:pt idx="340">
                  <c:v>1638.0248077223423</c:v>
                </c:pt>
                <c:pt idx="341">
                  <c:v>1642.7581123772836</c:v>
                </c:pt>
                <c:pt idx="342">
                  <c:v>1646.587225694378</c:v>
                </c:pt>
                <c:pt idx="343">
                  <c:v>1651.0876325804802</c:v>
                </c:pt>
                <c:pt idx="344">
                  <c:v>1662.3489246973015</c:v>
                </c:pt>
                <c:pt idx="345">
                  <c:v>1662.12287686284</c:v>
                </c:pt>
                <c:pt idx="346">
                  <c:v>1669.7811034970287</c:v>
                </c:pt>
                <c:pt idx="347">
                  <c:v>1670.4592470004141</c:v>
                </c:pt>
                <c:pt idx="348">
                  <c:v>1676.76803656221</c:v>
                </c:pt>
                <c:pt idx="349">
                  <c:v>1679.4669107069958</c:v>
                </c:pt>
                <c:pt idx="350">
                  <c:v>1685.7757002687918</c:v>
                </c:pt>
                <c:pt idx="351">
                  <c:v>1690.9542506582789</c:v>
                </c:pt>
                <c:pt idx="352">
                  <c:v>1696.8109445511514</c:v>
                </c:pt>
                <c:pt idx="353">
                  <c:v>1699.7358665303989</c:v>
                </c:pt>
                <c:pt idx="354">
                  <c:v>1703.791027681955</c:v>
                </c:pt>
                <c:pt idx="355">
                  <c:v>1708.7503801713581</c:v>
                </c:pt>
                <c:pt idx="356">
                  <c:v>1715.7304633021618</c:v>
                </c:pt>
                <c:pt idx="357">
                  <c:v>1719.7856244537179</c:v>
                </c:pt>
                <c:pt idx="358">
                  <c:v>1722.9365942674272</c:v>
                </c:pt>
                <c:pt idx="359">
                  <c:v>1729.6974794981465</c:v>
                </c:pt>
                <c:pt idx="360">
                  <c:v>1735.1020777220958</c:v>
                </c:pt>
                <c:pt idx="361">
                  <c:v>1736.6775626289505</c:v>
                </c:pt>
                <c:pt idx="362">
                  <c:v>1740.2806281115827</c:v>
                </c:pt>
                <c:pt idx="363">
                  <c:v>1744.7878849320623</c:v>
                </c:pt>
                <c:pt idx="364">
                  <c:v>1747.4867590768481</c:v>
                </c:pt>
                <c:pt idx="365">
                  <c:v>1750.8637767250193</c:v>
                </c:pt>
                <c:pt idx="366">
                  <c:v>1760.0974882660628</c:v>
                </c:pt>
                <c:pt idx="367">
                  <c:v>1763.2553080141493</c:v>
                </c:pt>
                <c:pt idx="368">
                  <c:v>1763.9266015831572</c:v>
                </c:pt>
                <c:pt idx="369">
                  <c:v>1771.5848282173458</c:v>
                </c:pt>
                <c:pt idx="370">
                  <c:v>1775.4139415344403</c:v>
                </c:pt>
                <c:pt idx="371">
                  <c:v>1778.1196656136037</c:v>
                </c:pt>
                <c:pt idx="372">
                  <c:v>1784.4284551753997</c:v>
                </c:pt>
                <c:pt idx="373">
                  <c:v>1788.9288620615016</c:v>
                </c:pt>
                <c:pt idx="374">
                  <c:v>1795.4636994577595</c:v>
                </c:pt>
                <c:pt idx="375">
                  <c:v>1799.9641063438617</c:v>
                </c:pt>
                <c:pt idx="376">
                  <c:v>1800.1901541783232</c:v>
                </c:pt>
                <c:pt idx="377">
                  <c:v>1806.0468480711957</c:v>
                </c:pt>
                <c:pt idx="378">
                  <c:v>1814.3832182087699</c:v>
                </c:pt>
                <c:pt idx="379">
                  <c:v>1817.3081401880174</c:v>
                </c:pt>
                <c:pt idx="380">
                  <c:v>1818.8836250948718</c:v>
                </c:pt>
                <c:pt idx="381">
                  <c:v>1828.7954801393005</c:v>
                </c:pt>
                <c:pt idx="382">
                  <c:v>1833.3027369597801</c:v>
                </c:pt>
                <c:pt idx="383">
                  <c:v>1837.5770960114203</c:v>
                </c:pt>
                <c:pt idx="384">
                  <c:v>1839.6046765871986</c:v>
                </c:pt>
                <c:pt idx="385">
                  <c:v>1848.1670945592343</c:v>
                </c:pt>
                <c:pt idx="386">
                  <c:v>1851.9962078763288</c:v>
                </c:pt>
                <c:pt idx="387">
                  <c:v>1857.8529017692013</c:v>
                </c:pt>
                <c:pt idx="388">
                  <c:v>1860.0996802450636</c:v>
                </c:pt>
                <c:pt idx="389">
                  <c:v>1866.4084698068596</c:v>
                </c:pt>
                <c:pt idx="390">
                  <c:v>1871.3609723618852</c:v>
                </c:pt>
                <c:pt idx="391">
                  <c:v>1872.0391158652703</c:v>
                </c:pt>
                <c:pt idx="392">
                  <c:v>1882.4030665786224</c:v>
                </c:pt>
                <c:pt idx="393">
                  <c:v>1886.9034734647244</c:v>
                </c:pt>
                <c:pt idx="394">
                  <c:v>1891.6367781196659</c:v>
                </c:pt>
                <c:pt idx="395">
                  <c:v>1897.9387177470842</c:v>
                </c:pt>
                <c:pt idx="396">
                  <c:v>1901.3225853296328</c:v>
                </c:pt>
                <c:pt idx="397">
                  <c:v>1908.3026684604363</c:v>
                </c:pt>
                <c:pt idx="398">
                  <c:v>1911.2275904396838</c:v>
                </c:pt>
                <c:pt idx="399">
                  <c:v>1914.385410187771</c:v>
                </c:pt>
                <c:pt idx="400">
                  <c:v>1921.1394454841125</c:v>
                </c:pt>
                <c:pt idx="401">
                  <c:v>1925.6467023045921</c:v>
                </c:pt>
                <c:pt idx="402">
                  <c:v>1931.5033961974646</c:v>
                </c:pt>
                <c:pt idx="403">
                  <c:v>1936.6819465869521</c:v>
                </c:pt>
                <c:pt idx="404">
                  <c:v>1940.737107738508</c:v>
                </c:pt>
                <c:pt idx="405">
                  <c:v>1945.0114667901485</c:v>
                </c:pt>
                <c:pt idx="406">
                  <c:v>1952.8957412587988</c:v>
                </c:pt>
                <c:pt idx="407">
                  <c:v>1955.3754175035006</c:v>
                </c:pt>
                <c:pt idx="408">
                  <c:v>1960.7800157274496</c:v>
                </c:pt>
                <c:pt idx="409">
                  <c:v>1965.5133203823909</c:v>
                </c:pt>
                <c:pt idx="410">
                  <c:v>1969.5616315995694</c:v>
                </c:pt>
                <c:pt idx="411">
                  <c:v>1974.9730797578961</c:v>
                </c:pt>
                <c:pt idx="412">
                  <c:v>1979.2474388095366</c:v>
                </c:pt>
                <c:pt idx="413">
                  <c:v>1985.1041327024091</c:v>
                </c:pt>
                <c:pt idx="414">
                  <c:v>1990.5087309263581</c:v>
                </c:pt>
                <c:pt idx="415">
                  <c:v>1995.6941312502229</c:v>
                </c:pt>
                <c:pt idx="416">
                  <c:v>1999.7424424674016</c:v>
                </c:pt>
                <c:pt idx="417">
                  <c:v>2008.0788126049756</c:v>
                </c:pt>
                <c:pt idx="418">
                  <c:v>2010.1063931807537</c:v>
                </c:pt>
                <c:pt idx="419">
                  <c:v>2016.1891349080881</c:v>
                </c:pt>
                <c:pt idx="420">
                  <c:v>2022.2650267010445</c:v>
                </c:pt>
                <c:pt idx="421">
                  <c:v>2025.1967986146697</c:v>
                </c:pt>
                <c:pt idx="422">
                  <c:v>2029.251959766226</c:v>
                </c:pt>
                <c:pt idx="423">
                  <c:v>2033.3071209177817</c:v>
                </c:pt>
                <c:pt idx="424">
                  <c:v>2040.9653475519706</c:v>
                </c:pt>
                <c:pt idx="425">
                  <c:v>2043.4381738622944</c:v>
                </c:pt>
                <c:pt idx="426">
                  <c:v>2049.9730112585526</c:v>
                </c:pt>
                <c:pt idx="427">
                  <c:v>2054.0281724101087</c:v>
                </c:pt>
                <c:pt idx="428">
                  <c:v>2058.0764836272874</c:v>
                </c:pt>
                <c:pt idx="429">
                  <c:v>2061.9055969443812</c:v>
                </c:pt>
                <c:pt idx="430">
                  <c:v>2069.789871413032</c:v>
                </c:pt>
                <c:pt idx="431">
                  <c:v>2071.1461584198028</c:v>
                </c:pt>
                <c:pt idx="432">
                  <c:v>2075.194469636981</c:v>
                </c:pt>
                <c:pt idx="433">
                  <c:v>2078.8043850539912</c:v>
                </c:pt>
                <c:pt idx="434">
                  <c:v>2079.9277742919226</c:v>
                </c:pt>
                <c:pt idx="435">
                  <c:v>2086.907857422726</c:v>
                </c:pt>
                <c:pt idx="436">
                  <c:v>2091.4151142432061</c:v>
                </c:pt>
                <c:pt idx="437">
                  <c:v>2092.538503481137</c:v>
                </c:pt>
                <c:pt idx="438">
                  <c:v>2099.0733408773945</c:v>
                </c:pt>
                <c:pt idx="439">
                  <c:v>2100.8748736187113</c:v>
                </c:pt>
                <c:pt idx="440">
                  <c:v>2108.5331002528997</c:v>
                </c:pt>
                <c:pt idx="441">
                  <c:v>2110.7867286631395</c:v>
                </c:pt>
                <c:pt idx="442">
                  <c:v>2116.8626204560965</c:v>
                </c:pt>
                <c:pt idx="443">
                  <c:v>2120.2464880386451</c:v>
                </c:pt>
                <c:pt idx="444">
                  <c:v>2124.2947992558238</c:v>
                </c:pt>
                <c:pt idx="445">
                  <c:v>2120.6917337731907</c:v>
                </c:pt>
                <c:pt idx="446">
                  <c:v>2133.7545586313286</c:v>
                </c:pt>
                <c:pt idx="447">
                  <c:v>2133.0832650623211</c:v>
                </c:pt>
                <c:pt idx="448">
                  <c:v>2137.5836719484228</c:v>
                </c:pt>
                <c:pt idx="449">
                  <c:v>2143.6664136757572</c:v>
                </c:pt>
                <c:pt idx="450">
                  <c:v>2147.2694791583899</c:v>
                </c:pt>
                <c:pt idx="451">
                  <c:v>2151.0985924754846</c:v>
                </c:pt>
                <c:pt idx="452">
                  <c:v>2153.1261730512624</c:v>
                </c:pt>
                <c:pt idx="453">
                  <c:v>2158.078675606288</c:v>
                </c:pt>
                <c:pt idx="454">
                  <c:v>2163.2640759301526</c:v>
                </c:pt>
                <c:pt idx="455">
                  <c:v>2166.4150457438623</c:v>
                </c:pt>
                <c:pt idx="456">
                  <c:v>2169.3399677231096</c:v>
                </c:pt>
                <c:pt idx="457">
                  <c:v>2174.977463715898</c:v>
                </c:pt>
                <c:pt idx="458">
                  <c:v>2179.0257749330767</c:v>
                </c:pt>
                <c:pt idx="459">
                  <c:v>2181.9575468467015</c:v>
                </c:pt>
                <c:pt idx="460">
                  <c:v>2186.4579537328032</c:v>
                </c:pt>
                <c:pt idx="461">
                  <c:v>2190.7391627188213</c:v>
                </c:pt>
                <c:pt idx="462">
                  <c:v>2194.5682760359159</c:v>
                </c:pt>
                <c:pt idx="463">
                  <c:v>2197.0479522806177</c:v>
                </c:pt>
                <c:pt idx="464">
                  <c:v>2203.3498919080357</c:v>
                </c:pt>
                <c:pt idx="465">
                  <c:v>2206.9598073250459</c:v>
                </c:pt>
                <c:pt idx="466">
                  <c:v>2209.4326336353706</c:v>
                </c:pt>
                <c:pt idx="467">
                  <c:v>2215.9674710316281</c:v>
                </c:pt>
                <c:pt idx="468">
                  <c:v>2219.1184408453369</c:v>
                </c:pt>
                <c:pt idx="469">
                  <c:v>2222.2694106590461</c:v>
                </c:pt>
                <c:pt idx="470">
                  <c:v>2224.0777933347404</c:v>
                </c:pt>
                <c:pt idx="471">
                  <c:v>2231.2839243000053</c:v>
                </c:pt>
                <c:pt idx="472">
                  <c:v>2233.0854570413217</c:v>
                </c:pt>
                <c:pt idx="473">
                  <c:v>2240.0655401721251</c:v>
                </c:pt>
                <c:pt idx="474">
                  <c:v>2240.9697315099729</c:v>
                </c:pt>
                <c:pt idx="475">
                  <c:v>2245.0180427271507</c:v>
                </c:pt>
                <c:pt idx="476">
                  <c:v>2250.4294908854777</c:v>
                </c:pt>
                <c:pt idx="477">
                  <c:v>2254.0325563681104</c:v>
                </c:pt>
                <c:pt idx="478">
                  <c:v>2260.1084481610669</c:v>
                </c:pt>
                <c:pt idx="479">
                  <c:v>2261.9099809023833</c:v>
                </c:pt>
                <c:pt idx="480">
                  <c:v>2266.6432855573253</c:v>
                </c:pt>
                <c:pt idx="481">
                  <c:v>2269.7942553710341</c:v>
                </c:pt>
                <c:pt idx="482">
                  <c:v>2272.4999794501973</c:v>
                </c:pt>
                <c:pt idx="483">
                  <c:v>2277.4524820052225</c:v>
                </c:pt>
                <c:pt idx="484">
                  <c:v>2282.411834494626</c:v>
                </c:pt>
                <c:pt idx="485">
                  <c:v>2284.8846608049498</c:v>
                </c:pt>
                <c:pt idx="486">
                  <c:v>2291.6455460356692</c:v>
                </c:pt>
                <c:pt idx="487">
                  <c:v>2292.0907917702152</c:v>
                </c:pt>
                <c:pt idx="488">
                  <c:v>2296.8240964251568</c:v>
                </c:pt>
                <c:pt idx="489">
                  <c:v>2299.3037726698581</c:v>
                </c:pt>
                <c:pt idx="490">
                  <c:v>2304.7083708938071</c:v>
                </c:pt>
                <c:pt idx="491">
                  <c:v>2306.9619993040474</c:v>
                </c:pt>
                <c:pt idx="492">
                  <c:v>2310.5650647866796</c:v>
                </c:pt>
                <c:pt idx="493">
                  <c:v>2315.2915195072433</c:v>
                </c:pt>
                <c:pt idx="494">
                  <c:v>2318.442489320953</c:v>
                </c:pt>
                <c:pt idx="495">
                  <c:v>2319.3466806587994</c:v>
                </c:pt>
                <c:pt idx="496">
                  <c:v>2324.9773267172104</c:v>
                </c:pt>
                <c:pt idx="497">
                  <c:v>2326.3267637896033</c:v>
                </c:pt>
                <c:pt idx="498">
                  <c:v>2331.9574098480143</c:v>
                </c:pt>
                <c:pt idx="499">
                  <c:v>2331.7313620135519</c:v>
                </c:pt>
                <c:pt idx="500">
                  <c:v>2337.1428101718789</c:v>
                </c:pt>
                <c:pt idx="501">
                  <c:v>2338.2661994098094</c:v>
                </c:pt>
                <c:pt idx="502">
                  <c:v>2339.8416843166647</c:v>
                </c:pt>
                <c:pt idx="503">
                  <c:v>2347.0478152819301</c:v>
                </c:pt>
                <c:pt idx="504">
                  <c:v>2348.4041022887004</c:v>
                </c:pt>
                <c:pt idx="505">
                  <c:v>2347.725958785315</c:v>
                </c:pt>
                <c:pt idx="506">
                  <c:v>2354.9320897505804</c:v>
                </c:pt>
                <c:pt idx="507">
                  <c:v>2356.9596703263583</c:v>
                </c:pt>
                <c:pt idx="508">
                  <c:v>2356.7336224918968</c:v>
                </c:pt>
                <c:pt idx="509">
                  <c:v>2360.3366879745295</c:v>
                </c:pt>
                <c:pt idx="510">
                  <c:v>2363.7137056227002</c:v>
                </c:pt>
                <c:pt idx="511">
                  <c:v>2365.5220882983945</c:v>
                </c:pt>
                <c:pt idx="512">
                  <c:v>2372.2761235947364</c:v>
                </c:pt>
                <c:pt idx="513">
                  <c:v>2372.9542670981218</c:v>
                </c:pt>
                <c:pt idx="514">
                  <c:v>2374.9749977395222</c:v>
                </c:pt>
                <c:pt idx="515">
                  <c:v>2378.8041110566164</c:v>
                </c:pt>
                <c:pt idx="516">
                  <c:v>2402.6829822970299</c:v>
                </c:pt>
                <c:pt idx="517">
                  <c:v>2403.3542758660374</c:v>
                </c:pt>
                <c:pt idx="518">
                  <c:v>2417.0952442275607</c:v>
                </c:pt>
                <c:pt idx="519">
                  <c:v>2422.9519381204327</c:v>
                </c:pt>
                <c:pt idx="520">
                  <c:v>2424.9795186962115</c:v>
                </c:pt>
                <c:pt idx="521">
                  <c:v>2430.1580690856986</c:v>
                </c:pt>
                <c:pt idx="522">
                  <c:v>2431.2883082580074</c:v>
                </c:pt>
                <c:pt idx="523">
                  <c:v>2435.3366194751857</c:v>
                </c:pt>
                <c:pt idx="524">
                  <c:v>2436.0147629785711</c:v>
                </c:pt>
                <c:pt idx="525">
                  <c:v>2442.323552540367</c:v>
                </c:pt>
                <c:pt idx="526">
                  <c:v>2446.6047615263847</c:v>
                </c:pt>
                <c:pt idx="527">
                  <c:v>2448.1802464332395</c:v>
                </c:pt>
                <c:pt idx="528">
                  <c:v>2450.4270249091019</c:v>
                </c:pt>
                <c:pt idx="529">
                  <c:v>2454.934281729581</c:v>
                </c:pt>
                <c:pt idx="530">
                  <c:v>2459.2154907155991</c:v>
                </c:pt>
                <c:pt idx="531">
                  <c:v>2462.5925083637699</c:v>
                </c:pt>
                <c:pt idx="532">
                  <c:v>2463.9419454361632</c:v>
                </c:pt>
                <c:pt idx="533">
                  <c:v>2467.5450109187955</c:v>
                </c:pt>
                <c:pt idx="534">
                  <c:v>2468.6752500911043</c:v>
                </c:pt>
                <c:pt idx="535">
                  <c:v>2472.504363408199</c:v>
                </c:pt>
                <c:pt idx="536">
                  <c:v>2474.9771897185228</c:v>
                </c:pt>
                <c:pt idx="537">
                  <c:v>2481.7380749492422</c:v>
                </c:pt>
                <c:pt idx="538">
                  <c:v>2482.1901706181661</c:v>
                </c:pt>
                <c:pt idx="539">
                  <c:v>2486.2453317697223</c:v>
                </c:pt>
                <c:pt idx="540">
                  <c:v>2488.9442059145072</c:v>
                </c:pt>
                <c:pt idx="541">
                  <c:v>2492.7733192316018</c:v>
                </c:pt>
                <c:pt idx="542">
                  <c:v>2496.8284803831584</c:v>
                </c:pt>
                <c:pt idx="543">
                  <c:v>2500.6575937002531</c:v>
                </c:pt>
                <c:pt idx="544">
                  <c:v>2501.1096893691765</c:v>
                </c:pt>
                <c:pt idx="545">
                  <c:v>2505.3840484208167</c:v>
                </c:pt>
                <c:pt idx="546">
                  <c:v>2512.1449336515357</c:v>
                </c:pt>
                <c:pt idx="547">
                  <c:v>2511.2407423136892</c:v>
                </c:pt>
                <c:pt idx="548">
                  <c:v>2512.3709814859981</c:v>
                </c:pt>
                <c:pt idx="549">
                  <c:v>2516.2000948030918</c:v>
                </c:pt>
                <c:pt idx="550">
                  <c:v>2518.8989689478776</c:v>
                </c:pt>
                <c:pt idx="551">
                  <c:v>2521.3786451925794</c:v>
                </c:pt>
                <c:pt idx="552">
                  <c:v>2526.1050999131435</c:v>
                </c:pt>
                <c:pt idx="553">
                  <c:v>2529.9342132302377</c:v>
                </c:pt>
                <c:pt idx="554">
                  <c:v>2531.290500237008</c:v>
                </c:pt>
                <c:pt idx="555">
                  <c:v>2536.0169549575717</c:v>
                </c:pt>
                <c:pt idx="556">
                  <c:v>2538.7226790367354</c:v>
                </c:pt>
                <c:pt idx="557">
                  <c:v>2540.5242117780513</c:v>
                </c:pt>
                <c:pt idx="558">
                  <c:v>2540.5242117780513</c:v>
                </c:pt>
                <c:pt idx="559">
                  <c:v>2541.6476010159827</c:v>
                </c:pt>
                <c:pt idx="560">
                  <c:v>2541.4215531815207</c:v>
                </c:pt>
                <c:pt idx="561">
                  <c:v>2546.3809056709242</c:v>
                </c:pt>
                <c:pt idx="562">
                  <c:v>2547.7303427433167</c:v>
                </c:pt>
                <c:pt idx="563">
                  <c:v>2548.8537319812481</c:v>
                </c:pt>
                <c:pt idx="564">
                  <c:v>2553.8130844706511</c:v>
                </c:pt>
                <c:pt idx="565">
                  <c:v>2559.4437305290621</c:v>
                </c:pt>
                <c:pt idx="566">
                  <c:v>2558.5395391912148</c:v>
                </c:pt>
                <c:pt idx="567">
                  <c:v>2562.5947003427709</c:v>
                </c:pt>
                <c:pt idx="568">
                  <c:v>2563.9441374151638</c:v>
                </c:pt>
                <c:pt idx="569">
                  <c:v>2569.8008313080363</c:v>
                </c:pt>
                <c:pt idx="570">
                  <c:v>2570.2529269769602</c:v>
                </c:pt>
                <c:pt idx="571">
                  <c:v>2573.6299446251305</c:v>
                </c:pt>
                <c:pt idx="572">
                  <c:v>2575.4314773664473</c:v>
                </c:pt>
                <c:pt idx="573">
                  <c:v>2582.4184104316282</c:v>
                </c:pt>
                <c:pt idx="574">
                  <c:v>2579.7126863524654</c:v>
                </c:pt>
                <c:pt idx="575">
                  <c:v>2583.3157518350981</c:v>
                </c:pt>
                <c:pt idx="576">
                  <c:v>2586.0214759142609</c:v>
                </c:pt>
                <c:pt idx="577">
                  <c:v>2585.343332410876</c:v>
                </c:pt>
                <c:pt idx="578">
                  <c:v>2590.2958349659016</c:v>
                </c:pt>
                <c:pt idx="579">
                  <c:v>2595.0291396208427</c:v>
                </c:pt>
                <c:pt idx="580">
                  <c:v>2596.830672362159</c:v>
                </c:pt>
                <c:pt idx="581">
                  <c:v>2598.1801094345519</c:v>
                </c:pt>
                <c:pt idx="582">
                  <c:v>2601.3310792482607</c:v>
                </c:pt>
                <c:pt idx="583">
                  <c:v>2605.3862403998178</c:v>
                </c:pt>
                <c:pt idx="584">
                  <c:v>2607.8659166445186</c:v>
                </c:pt>
                <c:pt idx="585">
                  <c:v>2610.1195450547589</c:v>
                </c:pt>
                <c:pt idx="586">
                  <c:v>2613.2705148684677</c:v>
                </c:pt>
                <c:pt idx="587">
                  <c:v>2616.4214846821769</c:v>
                </c:pt>
                <c:pt idx="588">
                  <c:v>2618.6751130924167</c:v>
                </c:pt>
                <c:pt idx="589">
                  <c:v>2620.250597999272</c:v>
                </c:pt>
                <c:pt idx="590">
                  <c:v>2626.1072918921441</c:v>
                </c:pt>
                <c:pt idx="591">
                  <c:v>2629.0390638057688</c:v>
                </c:pt>
                <c:pt idx="592">
                  <c:v>2633.0942249573254</c:v>
                </c:pt>
                <c:pt idx="593">
                  <c:v>2632.8681771228635</c:v>
                </c:pt>
                <c:pt idx="594">
                  <c:v>2637.5946318434271</c:v>
                </c:pt>
                <c:pt idx="595">
                  <c:v>2637.1425361745037</c:v>
                </c:pt>
                <c:pt idx="596">
                  <c:v>2641.4237451605218</c:v>
                </c:pt>
                <c:pt idx="597">
                  <c:v>2643.6773735707616</c:v>
                </c:pt>
                <c:pt idx="598">
                  <c:v>2647.0543912189328</c:v>
                </c:pt>
                <c:pt idx="599">
                  <c:v>2649.0819717947102</c:v>
                </c:pt>
                <c:pt idx="600">
                  <c:v>2654.0413242841137</c:v>
                </c:pt>
                <c:pt idx="601">
                  <c:v>2656.288102759976</c:v>
                </c:pt>
                <c:pt idx="602">
                  <c:v>2660.3432639115317</c:v>
                </c:pt>
                <c:pt idx="603">
                  <c:v>2662.1447966528481</c:v>
                </c:pt>
                <c:pt idx="604">
                  <c:v>2660.7953595804556</c:v>
                </c:pt>
                <c:pt idx="605">
                  <c:v>2668.2275383801825</c:v>
                </c:pt>
                <c:pt idx="606">
                  <c:v>2672.9539931007462</c:v>
                </c:pt>
                <c:pt idx="607">
                  <c:v>2672.9539931007462</c:v>
                </c:pt>
                <c:pt idx="608">
                  <c:v>2673.1800409352086</c:v>
                </c:pt>
                <c:pt idx="609">
                  <c:v>2675.8857650143714</c:v>
                </c:pt>
                <c:pt idx="610">
                  <c:v>2679.9409261659275</c:v>
                </c:pt>
                <c:pt idx="611">
                  <c:v>2684.4413330520301</c:v>
                </c:pt>
                <c:pt idx="612">
                  <c:v>2686.4689136278075</c:v>
                </c:pt>
                <c:pt idx="613">
                  <c:v>2687.8252006345783</c:v>
                </c:pt>
                <c:pt idx="614">
                  <c:v>2690.9761704482876</c:v>
                </c:pt>
                <c:pt idx="615">
                  <c:v>2692.5516553551415</c:v>
                </c:pt>
                <c:pt idx="616">
                  <c:v>2695.4834272687667</c:v>
                </c:pt>
                <c:pt idx="617">
                  <c:v>2698.8604449169379</c:v>
                </c:pt>
                <c:pt idx="618">
                  <c:v>2701.3332712272618</c:v>
                </c:pt>
                <c:pt idx="619">
                  <c:v>2704.2650431408874</c:v>
                </c:pt>
                <c:pt idx="620">
                  <c:v>2703.3608518030401</c:v>
                </c:pt>
                <c:pt idx="621">
                  <c:v>2708.0941564579812</c:v>
                </c:pt>
                <c:pt idx="622">
                  <c:v>2709.4435935303741</c:v>
                </c:pt>
                <c:pt idx="623">
                  <c:v>2709.669641364836</c:v>
                </c:pt>
                <c:pt idx="624">
                  <c:v>2712.8206111785453</c:v>
                </c:pt>
                <c:pt idx="625">
                  <c:v>2715.5263352577085</c:v>
                </c:pt>
                <c:pt idx="626">
                  <c:v>2716.2044787610939</c:v>
                </c:pt>
                <c:pt idx="627">
                  <c:v>2719.8075442437262</c:v>
                </c:pt>
                <c:pt idx="628">
                  <c:v>2721.1569813161191</c:v>
                </c:pt>
                <c:pt idx="629">
                  <c:v>2724.3079511298283</c:v>
                </c:pt>
                <c:pt idx="630">
                  <c:v>2726.7876273745301</c:v>
                </c:pt>
                <c:pt idx="631">
                  <c:v>2725.8834360366832</c:v>
                </c:pt>
                <c:pt idx="632">
                  <c:v>2727.9110166124615</c:v>
                </c:pt>
                <c:pt idx="633">
                  <c:v>2730.1646450227008</c:v>
                </c:pt>
                <c:pt idx="634">
                  <c:v>2735.5692432466499</c:v>
                </c:pt>
                <c:pt idx="635">
                  <c:v>2736.9255302534207</c:v>
                </c:pt>
                <c:pt idx="636">
                  <c:v>2736.0213389155738</c:v>
                </c:pt>
                <c:pt idx="637">
                  <c:v>2739.624404398206</c:v>
                </c:pt>
                <c:pt idx="638">
                  <c:v>2745.0290026221551</c:v>
                </c:pt>
                <c:pt idx="639">
                  <c:v>2745.4810982910785</c:v>
                </c:pt>
                <c:pt idx="640">
                  <c:v>2745.9331939600024</c:v>
                </c:pt>
                <c:pt idx="641">
                  <c:v>2750.6596486805661</c:v>
                </c:pt>
                <c:pt idx="642">
                  <c:v>2754.7148098321227</c:v>
                </c:pt>
                <c:pt idx="643">
                  <c:v>2761.6948929629261</c:v>
                </c:pt>
                <c:pt idx="644">
                  <c:v>2765.5240062800203</c:v>
                </c:pt>
                <c:pt idx="645">
                  <c:v>2767.7776346902601</c:v>
                </c:pt>
                <c:pt idx="646">
                  <c:v>2771.1546523384309</c:v>
                </c:pt>
                <c:pt idx="647">
                  <c:v>2774.9837656555255</c:v>
                </c:pt>
                <c:pt idx="648">
                  <c:v>2774.0864242520556</c:v>
                </c:pt>
                <c:pt idx="649">
                  <c:v>2778.3676332380737</c:v>
                </c:pt>
                <c:pt idx="650">
                  <c:v>2782.8680401241759</c:v>
                </c:pt>
                <c:pt idx="651">
                  <c:v>2782.8680401241759</c:v>
                </c:pt>
                <c:pt idx="652">
                  <c:v>2783.7722314620232</c:v>
                </c:pt>
                <c:pt idx="653">
                  <c:v>2790.0741710894413</c:v>
                </c:pt>
                <c:pt idx="654">
                  <c:v>2791.6565059306736</c:v>
                </c:pt>
                <c:pt idx="655">
                  <c:v>2795.9308649823138</c:v>
                </c:pt>
                <c:pt idx="656">
                  <c:v>2795.0335235788448</c:v>
                </c:pt>
                <c:pt idx="657">
                  <c:v>2798.636589061477</c:v>
                </c:pt>
                <c:pt idx="658">
                  <c:v>2799.9860261338704</c:v>
                </c:pt>
                <c:pt idx="659">
                  <c:v>2804.4932829543495</c:v>
                </c:pt>
                <c:pt idx="660">
                  <c:v>2806.9661092646738</c:v>
                </c:pt>
                <c:pt idx="661">
                  <c:v>2808.0963484369822</c:v>
                </c:pt>
                <c:pt idx="662">
                  <c:v>2808.0963484369822</c:v>
                </c:pt>
                <c:pt idx="663">
                  <c:v>2812.5967553230848</c:v>
                </c:pt>
                <c:pt idx="664">
                  <c:v>2813.5009466609313</c:v>
                </c:pt>
                <c:pt idx="665">
                  <c:v>2822.734658201975</c:v>
                </c:pt>
                <c:pt idx="666">
                  <c:v>2820.4810297917347</c:v>
                </c:pt>
                <c:pt idx="667">
                  <c:v>2821.8373167985051</c:v>
                </c:pt>
                <c:pt idx="668">
                  <c:v>2828.3653042603855</c:v>
                </c:pt>
                <c:pt idx="669">
                  <c:v>2830.1668370017019</c:v>
                </c:pt>
                <c:pt idx="670">
                  <c:v>2829.4886934983169</c:v>
                </c:pt>
                <c:pt idx="671">
                  <c:v>2834.221998153258</c:v>
                </c:pt>
                <c:pt idx="672">
                  <c:v>2838.9553028081991</c:v>
                </c:pt>
                <c:pt idx="673">
                  <c:v>2839.4005485427456</c:v>
                </c:pt>
                <c:pt idx="674">
                  <c:v>2841.2020812840619</c:v>
                </c:pt>
                <c:pt idx="675">
                  <c:v>2839.4005485427456</c:v>
                </c:pt>
                <c:pt idx="676">
                  <c:v>2842.3323204563708</c:v>
                </c:pt>
                <c:pt idx="677">
                  <c:v>2845.4832902700796</c:v>
                </c:pt>
                <c:pt idx="678">
                  <c:v>2847.7369186803194</c:v>
                </c:pt>
                <c:pt idx="679">
                  <c:v>2847.7369186803194</c:v>
                </c:pt>
                <c:pt idx="680">
                  <c:v>2852.4633734008835</c:v>
                </c:pt>
                <c:pt idx="681">
                  <c:v>2854.7170018111233</c:v>
                </c:pt>
                <c:pt idx="682">
                  <c:v>2854.9430496455848</c:v>
                </c:pt>
                <c:pt idx="683">
                  <c:v>2857.4227258902861</c:v>
                </c:pt>
                <c:pt idx="684">
                  <c:v>2854.2649061421998</c:v>
                </c:pt>
                <c:pt idx="685">
                  <c:v>2859.2242586316029</c:v>
                </c:pt>
                <c:pt idx="686">
                  <c:v>2860.3476478695338</c:v>
                </c:pt>
                <c:pt idx="687">
                  <c:v>2863.9507133521661</c:v>
                </c:pt>
                <c:pt idx="688">
                  <c:v>2861.0257913729192</c:v>
                </c:pt>
                <c:pt idx="689">
                  <c:v>2863.724665517705</c:v>
                </c:pt>
                <c:pt idx="690">
                  <c:v>2868.4579701726461</c:v>
                </c:pt>
                <c:pt idx="691">
                  <c:v>2869.3553115761156</c:v>
                </c:pt>
                <c:pt idx="692">
                  <c:v>2872.0610356552788</c:v>
                </c:pt>
                <c:pt idx="693">
                  <c:v>2874.9859576345261</c:v>
                </c:pt>
                <c:pt idx="694">
                  <c:v>2875.2120054689876</c:v>
                </c:pt>
                <c:pt idx="695">
                  <c:v>2881.520795030784</c:v>
                </c:pt>
                <c:pt idx="696">
                  <c:v>2880.6166036929367</c:v>
                </c:pt>
                <c:pt idx="697">
                  <c:v>2881.7468428652455</c:v>
                </c:pt>
                <c:pt idx="698">
                  <c:v>2886.4732975858092</c:v>
                </c:pt>
                <c:pt idx="699">
                  <c:v>2890.9805544062892</c:v>
                </c:pt>
                <c:pt idx="700">
                  <c:v>2893.9054763855365</c:v>
                </c:pt>
                <c:pt idx="701">
                  <c:v>2897.7345897026312</c:v>
                </c:pt>
                <c:pt idx="702">
                  <c:v>2896.8372482991617</c:v>
                </c:pt>
                <c:pt idx="703">
                  <c:v>2899.0908767094011</c:v>
                </c:pt>
                <c:pt idx="704">
                  <c:v>2901.5637030197254</c:v>
                </c:pt>
                <c:pt idx="705">
                  <c:v>2905.8449120057435</c:v>
                </c:pt>
                <c:pt idx="706">
                  <c:v>2907.4203969125979</c:v>
                </c:pt>
                <c:pt idx="707">
                  <c:v>2909.9000731572992</c:v>
                </c:pt>
                <c:pt idx="708">
                  <c:v>2911.0234623952306</c:v>
                </c:pt>
                <c:pt idx="709">
                  <c:v>2915.0786235467867</c:v>
                </c:pt>
                <c:pt idx="710">
                  <c:v>2917.106204122565</c:v>
                </c:pt>
                <c:pt idx="711">
                  <c:v>2918.9077368638814</c:v>
                </c:pt>
                <c:pt idx="712">
                  <c:v>2921.8395087775061</c:v>
                </c:pt>
                <c:pt idx="713">
                  <c:v>2922.736850180976</c:v>
                </c:pt>
                <c:pt idx="714">
                  <c:v>2926.5659634980698</c:v>
                </c:pt>
                <c:pt idx="715">
                  <c:v>2927.2441070014552</c:v>
                </c:pt>
                <c:pt idx="716">
                  <c:v>2932.8747530598662</c:v>
                </c:pt>
                <c:pt idx="717">
                  <c:v>2933.5460466288732</c:v>
                </c:pt>
                <c:pt idx="718">
                  <c:v>2935.34757937019</c:v>
                </c:pt>
                <c:pt idx="719">
                  <c:v>2937.6012077804303</c:v>
                </c:pt>
                <c:pt idx="720">
                  <c:v>2941.656368931986</c:v>
                </c:pt>
                <c:pt idx="721">
                  <c:v>2930.8471724840879</c:v>
                </c:pt>
                <c:pt idx="722">
                  <c:v>2933.3199987944122</c:v>
                </c:pt>
                <c:pt idx="723">
                  <c:v>2937.3751599459679</c:v>
                </c:pt>
                <c:pt idx="724">
                  <c:v>2940.7590275285161</c:v>
                </c:pt>
                <c:pt idx="725">
                  <c:v>2944.1360451766877</c:v>
                </c:pt>
                <c:pt idx="726">
                  <c:v>2947.0609671559355</c:v>
                </c:pt>
                <c:pt idx="727">
                  <c:v>2949.3145955661748</c:v>
                </c:pt>
                <c:pt idx="728">
                  <c:v>2949.5406434006363</c:v>
                </c:pt>
                <c:pt idx="729">
                  <c:v>2952.9176610488075</c:v>
                </c:pt>
                <c:pt idx="730">
                  <c:v>2952.2395175454221</c:v>
                </c:pt>
                <c:pt idx="731">
                  <c:v>2958.5483071072181</c:v>
                </c:pt>
                <c:pt idx="732">
                  <c:v>2960.3498398485344</c:v>
                </c:pt>
                <c:pt idx="733">
                  <c:v>2958.5483071072181</c:v>
                </c:pt>
                <c:pt idx="734">
                  <c:v>2962.3774204243127</c:v>
                </c:pt>
                <c:pt idx="735">
                  <c:v>2959.897744179611</c:v>
                </c:pt>
                <c:pt idx="736">
                  <c:v>2966.6586294103308</c:v>
                </c:pt>
                <c:pt idx="737">
                  <c:v>2967.3299229793383</c:v>
                </c:pt>
                <c:pt idx="738">
                  <c:v>2971.1590362964325</c:v>
                </c:pt>
                <c:pt idx="739">
                  <c:v>2972.9605690377489</c:v>
                </c:pt>
                <c:pt idx="740">
                  <c:v>2970.932988461971</c:v>
                </c:pt>
                <c:pt idx="741">
                  <c:v>2972.5153233032029</c:v>
                </c:pt>
                <c:pt idx="742">
                  <c:v>2977.015730189305</c:v>
                </c:pt>
                <c:pt idx="743">
                  <c:v>2977.9199215271524</c:v>
                </c:pt>
                <c:pt idx="744">
                  <c:v>2980.1735499373917</c:v>
                </c:pt>
                <c:pt idx="745">
                  <c:v>2974.9881496135272</c:v>
                </c:pt>
                <c:pt idx="746">
                  <c:v>2986.2494417303487</c:v>
                </c:pt>
                <c:pt idx="747">
                  <c:v>2985.1260524924173</c:v>
                </c:pt>
                <c:pt idx="748">
                  <c:v>2988.0509744716651</c:v>
                </c:pt>
                <c:pt idx="749">
                  <c:v>3000.668553595257</c:v>
                </c:pt>
                <c:pt idx="750">
                  <c:v>2998.8670208539406</c:v>
                </c:pt>
                <c:pt idx="751">
                  <c:v>3001.7919428331884</c:v>
                </c:pt>
                <c:pt idx="752">
                  <c:v>3004.9429126468972</c:v>
                </c:pt>
                <c:pt idx="753">
                  <c:v>3007.196541057137</c:v>
                </c:pt>
                <c:pt idx="754">
                  <c:v>3009.4501694673768</c:v>
                </c:pt>
                <c:pt idx="755">
                  <c:v>3011.2517022086931</c:v>
                </c:pt>
                <c:pt idx="756">
                  <c:v>3014.4026720224028</c:v>
                </c:pt>
                <c:pt idx="757">
                  <c:v>3014.4026720224028</c:v>
                </c:pt>
                <c:pt idx="758">
                  <c:v>3016.6563004326422</c:v>
                </c:pt>
                <c:pt idx="759">
                  <c:v>3020.2593659152749</c:v>
                </c:pt>
                <c:pt idx="760">
                  <c:v>3021.6156529220457</c:v>
                </c:pt>
                <c:pt idx="761">
                  <c:v>3025.8900119736854</c:v>
                </c:pt>
                <c:pt idx="762">
                  <c:v>3028.5957360528491</c:v>
                </c:pt>
                <c:pt idx="763">
                  <c:v>3028.3696882183872</c:v>
                </c:pt>
                <c:pt idx="764">
                  <c:v>3030.3972687941655</c:v>
                </c:pt>
                <c:pt idx="765">
                  <c:v>3035.5758191836526</c:v>
                </c:pt>
                <c:pt idx="766">
                  <c:v>3036.253962687038</c:v>
                </c:pt>
                <c:pt idx="767">
                  <c:v>3039.6309803352087</c:v>
                </c:pt>
                <c:pt idx="768">
                  <c:v>3042.1106565799105</c:v>
                </c:pt>
                <c:pt idx="769">
                  <c:v>3044.1382371556883</c:v>
                </c:pt>
                <c:pt idx="770">
                  <c:v>3044.5834828902343</c:v>
                </c:pt>
                <c:pt idx="771">
                  <c:v>3054.0432422657395</c:v>
                </c:pt>
                <c:pt idx="772">
                  <c:v>3047.9673504727825</c:v>
                </c:pt>
                <c:pt idx="773">
                  <c:v>3057.2010620138267</c:v>
                </c:pt>
                <c:pt idx="774">
                  <c:v>3056.5229185104413</c:v>
                </c:pt>
                <c:pt idx="775">
                  <c:v>3059.8999361586116</c:v>
                </c:pt>
                <c:pt idx="776">
                  <c:v>3060.8041274964594</c:v>
                </c:pt>
                <c:pt idx="777">
                  <c:v>3064.4071929790916</c:v>
                </c:pt>
                <c:pt idx="778">
                  <c:v>3063.5030016412447</c:v>
                </c:pt>
                <c:pt idx="779">
                  <c:v>3066.8868692237934</c:v>
                </c:pt>
                <c:pt idx="780">
                  <c:v>3069.1336476996557</c:v>
                </c:pt>
                <c:pt idx="781">
                  <c:v>3072.0654196132809</c:v>
                </c:pt>
                <c:pt idx="782">
                  <c:v>3070.9351804409721</c:v>
                </c:pt>
                <c:pt idx="783">
                  <c:v>3078.3742091750764</c:v>
                </c:pt>
                <c:pt idx="784">
                  <c:v>3076.5658264993826</c:v>
                </c:pt>
                <c:pt idx="785">
                  <c:v>3080.6209876509383</c:v>
                </c:pt>
                <c:pt idx="786">
                  <c:v>3077.4700178372295</c:v>
                </c:pt>
                <c:pt idx="787">
                  <c:v>3079.7236462474693</c:v>
                </c:pt>
                <c:pt idx="788">
                  <c:v>3082.8746160611786</c:v>
                </c:pt>
                <c:pt idx="789">
                  <c:v>3082.4225203922547</c:v>
                </c:pt>
                <c:pt idx="790">
                  <c:v>3081.5251789887857</c:v>
                </c:pt>
                <c:pt idx="791">
                  <c:v>3088.2792142851276</c:v>
                </c:pt>
                <c:pt idx="792">
                  <c:v>3086.4776815438117</c:v>
                </c:pt>
                <c:pt idx="793">
                  <c:v>3086.4776815438117</c:v>
                </c:pt>
                <c:pt idx="794">
                  <c:v>3091.8822797677599</c:v>
                </c:pt>
                <c:pt idx="795">
                  <c:v>3092.7864711056072</c:v>
                </c:pt>
                <c:pt idx="796">
                  <c:v>3084.450100968033</c:v>
                </c:pt>
                <c:pt idx="797">
                  <c:v>3091.4370340332139</c:v>
                </c:pt>
                <c:pt idx="798">
                  <c:v>3090.7588905298289</c:v>
                </c:pt>
                <c:pt idx="799">
                  <c:v>3095.2661473503085</c:v>
                </c:pt>
                <c:pt idx="800">
                  <c:v>3103.3696197190438</c:v>
                </c:pt>
                <c:pt idx="801">
                  <c:v>3100.670745574258</c:v>
                </c:pt>
                <c:pt idx="802">
                  <c:v>3105.3972002948217</c:v>
                </c:pt>
                <c:pt idx="803">
                  <c:v>3137.37954390397</c:v>
                </c:pt>
                <c:pt idx="804">
                  <c:v>3106.3013916326686</c:v>
                </c:pt>
                <c:pt idx="805">
                  <c:v>3110.8017985187707</c:v>
                </c:pt>
                <c:pt idx="806">
                  <c:v>3111.2538941876942</c:v>
                </c:pt>
                <c:pt idx="807">
                  <c:v>3115.7611510081733</c:v>
                </c:pt>
                <c:pt idx="808">
                  <c:v>3115.5351031737123</c:v>
                </c:pt>
                <c:pt idx="809">
                  <c:v>3121.3917970665843</c:v>
                </c:pt>
                <c:pt idx="810">
                  <c:v>3123.4193776423626</c:v>
                </c:pt>
                <c:pt idx="811">
                  <c:v>3122.2891384700538</c:v>
                </c:pt>
                <c:pt idx="812">
                  <c:v>3127.4676888595413</c:v>
                </c:pt>
                <c:pt idx="813">
                  <c:v>3126.7963952905338</c:v>
                </c:pt>
                <c:pt idx="814">
                  <c:v>3130.1734129387041</c:v>
                </c:pt>
                <c:pt idx="815">
                  <c:v>3134.0025262557988</c:v>
                </c:pt>
                <c:pt idx="816">
                  <c:v>3136.9274482350465</c:v>
                </c:pt>
                <c:pt idx="817">
                  <c:v>3138.2837352418169</c:v>
                </c:pt>
                <c:pt idx="818">
                  <c:v>3141.2086572210646</c:v>
                </c:pt>
                <c:pt idx="819">
                  <c:v>3143.6883334657659</c:v>
                </c:pt>
                <c:pt idx="820">
                  <c:v>3145.7159140415438</c:v>
                </c:pt>
                <c:pt idx="821">
                  <c:v>3146.6132554450132</c:v>
                </c:pt>
                <c:pt idx="822">
                  <c:v>3149.9971230275619</c:v>
                </c:pt>
                <c:pt idx="823">
                  <c:v>3151.7986557688778</c:v>
                </c:pt>
                <c:pt idx="824">
                  <c:v>3154.4975299136636</c:v>
                </c:pt>
                <c:pt idx="825">
                  <c:v>3157.8745475618348</c:v>
                </c:pt>
                <c:pt idx="826">
                  <c:v>3159.2308345686051</c:v>
                </c:pt>
                <c:pt idx="827">
                  <c:v>3159.9021281376131</c:v>
                </c:pt>
                <c:pt idx="828">
                  <c:v>3161.4776130444675</c:v>
                </c:pt>
                <c:pt idx="829">
                  <c:v>3165.9848698649471</c:v>
                </c:pt>
                <c:pt idx="830">
                  <c:v>3167.33430693734</c:v>
                </c:pt>
                <c:pt idx="831">
                  <c:v>3169.5879353475798</c:v>
                </c:pt>
                <c:pt idx="832">
                  <c:v>3170.4921266854267</c:v>
                </c:pt>
                <c:pt idx="833">
                  <c:v>3176.1227727438372</c:v>
                </c:pt>
                <c:pt idx="834">
                  <c:v>3177.4722098162301</c:v>
                </c:pt>
                <c:pt idx="835">
                  <c:v>3179.2737425575469</c:v>
                </c:pt>
                <c:pt idx="836">
                  <c:v>3181.3013231333243</c:v>
                </c:pt>
                <c:pt idx="837">
                  <c:v>3183.7809993780261</c:v>
                </c:pt>
                <c:pt idx="838">
                  <c:v>3186.0277778538884</c:v>
                </c:pt>
                <c:pt idx="839">
                  <c:v>3189.4116454364371</c:v>
                </c:pt>
                <c:pt idx="840">
                  <c:v>3190.9871303432919</c:v>
                </c:pt>
                <c:pt idx="841">
                  <c:v>3192.1105195812229</c:v>
                </c:pt>
                <c:pt idx="842">
                  <c:v>3193.9120523225392</c:v>
                </c:pt>
                <c:pt idx="843">
                  <c:v>3194.8162436603861</c:v>
                </c:pt>
                <c:pt idx="844">
                  <c:v>3198.1932613085569</c:v>
                </c:pt>
                <c:pt idx="845">
                  <c:v>3201.3442311222661</c:v>
                </c:pt>
                <c:pt idx="846">
                  <c:v>3202.474470294575</c:v>
                </c:pt>
                <c:pt idx="847">
                  <c:v>3206.3035836116692</c:v>
                </c:pt>
                <c:pt idx="848">
                  <c:v>3204.2760030358913</c:v>
                </c:pt>
                <c:pt idx="849">
                  <c:v>3205.6254401082838</c:v>
                </c:pt>
                <c:pt idx="850">
                  <c:v>3208.5503620875315</c:v>
                </c:pt>
                <c:pt idx="851">
                  <c:v>3210.5779426633094</c:v>
                </c:pt>
                <c:pt idx="852">
                  <c:v>3211.0300383322333</c:v>
                </c:pt>
                <c:pt idx="853">
                  <c:v>3213.2836667424731</c:v>
                </c:pt>
                <c:pt idx="854">
                  <c:v>3209.6806012598408</c:v>
                </c:pt>
                <c:pt idx="855">
                  <c:v>3216.8867322251058</c:v>
                </c:pt>
                <c:pt idx="856">
                  <c:v>3212.6055232390877</c:v>
                </c:pt>
                <c:pt idx="857">
                  <c:v>3215.9893908216363</c:v>
                </c:pt>
                <c:pt idx="858">
                  <c:v>3218.6882649664217</c:v>
                </c:pt>
                <c:pt idx="859">
                  <c:v>3222.5173782835163</c:v>
                </c:pt>
                <c:pt idx="860">
                  <c:v>3222.2913304490548</c:v>
                </c:pt>
                <c:pt idx="861">
                  <c:v>3225.8943959316875</c:v>
                </c:pt>
                <c:pt idx="862">
                  <c:v>3229.7235092487822</c:v>
                </c:pt>
                <c:pt idx="863">
                  <c:v>3228.1480243419273</c:v>
                </c:pt>
                <c:pt idx="864">
                  <c:v>3234.2307660692613</c:v>
                </c:pt>
                <c:pt idx="865">
                  <c:v>3234.9089095726467</c:v>
                </c:pt>
                <c:pt idx="866">
                  <c:v>3240.3135077965953</c:v>
                </c:pt>
                <c:pt idx="867">
                  <c:v>3243.2384297758431</c:v>
                </c:pt>
                <c:pt idx="868">
                  <c:v>3247.5196387618612</c:v>
                </c:pt>
                <c:pt idx="869">
                  <c:v>3240.3135077965953</c:v>
                </c:pt>
                <c:pt idx="870">
                  <c:v>3251.3487520789558</c:v>
                </c:pt>
                <c:pt idx="871">
                  <c:v>3254.0476262237412</c:v>
                </c:pt>
                <c:pt idx="872">
                  <c:v>3254.0476262237412</c:v>
                </c:pt>
                <c:pt idx="873">
                  <c:v>3258.1027873752973</c:v>
                </c:pt>
                <c:pt idx="874">
                  <c:v>3261.0345592889221</c:v>
                </c:pt>
                <c:pt idx="875">
                  <c:v>3259.6782722821522</c:v>
                </c:pt>
                <c:pt idx="876">
                  <c:v>3262.6100441957774</c:v>
                </c:pt>
                <c:pt idx="877">
                  <c:v>3269.1380316576569</c:v>
                </c:pt>
                <c:pt idx="878">
                  <c:v>3267.5625467508025</c:v>
                </c:pt>
                <c:pt idx="879">
                  <c:v>3268.0146424197264</c:v>
                </c:pt>
                <c:pt idx="880">
                  <c:v>3273.1931928092135</c:v>
                </c:pt>
                <c:pt idx="881">
                  <c:v>3275.2207733849914</c:v>
                </c:pt>
                <c:pt idx="882">
                  <c:v>3278.1525452986166</c:v>
                </c:pt>
                <c:pt idx="883">
                  <c:v>3281.9816586157108</c:v>
                </c:pt>
                <c:pt idx="884">
                  <c:v>3282.6529521847187</c:v>
                </c:pt>
                <c:pt idx="885">
                  <c:v>3283.3310956881037</c:v>
                </c:pt>
                <c:pt idx="886">
                  <c:v>3284.6805327604966</c:v>
                </c:pt>
                <c:pt idx="887">
                  <c:v>3288.5096460775908</c:v>
                </c:pt>
                <c:pt idx="888">
                  <c:v>3290.9893223222925</c:v>
                </c:pt>
                <c:pt idx="889">
                  <c:v>3292.7908550636089</c:v>
                </c:pt>
                <c:pt idx="890">
                  <c:v>3294.5923878049252</c:v>
                </c:pt>
                <c:pt idx="891">
                  <c:v>3298.4215011220199</c:v>
                </c:pt>
                <c:pt idx="892">
                  <c:v>3301.1203752668052</c:v>
                </c:pt>
                <c:pt idx="893">
                  <c:v>3302.7027101080375</c:v>
                </c:pt>
                <c:pt idx="894">
                  <c:v>3303.147955842584</c:v>
                </c:pt>
                <c:pt idx="895">
                  <c:v>3305.8536799217468</c:v>
                </c:pt>
                <c:pt idx="896">
                  <c:v>3307.4291648286012</c:v>
                </c:pt>
                <c:pt idx="897">
                  <c:v>3312.6077152180887</c:v>
                </c:pt>
                <c:pt idx="898">
                  <c:v>3311.9364216490808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F6-4D06-B8CB-A9F83B521A76}"/>
            </c:ext>
          </c:extLst>
        </c:ser>
        <c:ser>
          <c:idx val="4"/>
          <c:order val="2"/>
          <c:tx>
            <c:strRef>
              <c:f>'Lab1-arrow'!$M$1:$N$1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'Lab1-arrow'!$M$3:$M$9898</c:f>
              <c:numCache>
                <c:formatCode>General</c:formatCode>
                <c:ptCount val="9896"/>
                <c:pt idx="0">
                  <c:v>-8.4170229220321186E-6</c:v>
                </c:pt>
                <c:pt idx="1">
                  <c:v>2.6075977077967888E-5</c:v>
                </c:pt>
                <c:pt idx="2">
                  <c:v>6.0959377077967873E-5</c:v>
                </c:pt>
                <c:pt idx="3">
                  <c:v>1.0232697707796787E-4</c:v>
                </c:pt>
                <c:pt idx="4">
                  <c:v>1.3778597707796787E-4</c:v>
                </c:pt>
                <c:pt idx="5">
                  <c:v>1.7546597707796788E-4</c:v>
                </c:pt>
                <c:pt idx="6">
                  <c:v>2.0916397707796788E-4</c:v>
                </c:pt>
                <c:pt idx="7">
                  <c:v>2.4333197707796788E-4</c:v>
                </c:pt>
                <c:pt idx="8">
                  <c:v>2.7734497707796791E-4</c:v>
                </c:pt>
                <c:pt idx="9">
                  <c:v>3.1602397707796792E-4</c:v>
                </c:pt>
                <c:pt idx="10">
                  <c:v>3.4804397707796788E-4</c:v>
                </c:pt>
                <c:pt idx="11">
                  <c:v>3.8287697707796789E-4</c:v>
                </c:pt>
                <c:pt idx="12">
                  <c:v>4.1730897707796793E-4</c:v>
                </c:pt>
                <c:pt idx="13">
                  <c:v>4.621719770779679E-4</c:v>
                </c:pt>
                <c:pt idx="14">
                  <c:v>4.9776097707796788E-4</c:v>
                </c:pt>
                <c:pt idx="15">
                  <c:v>5.3012797707796783E-4</c:v>
                </c:pt>
                <c:pt idx="16">
                  <c:v>5.6032497707796786E-4</c:v>
                </c:pt>
                <c:pt idx="17">
                  <c:v>5.9381897707796788E-4</c:v>
                </c:pt>
                <c:pt idx="18">
                  <c:v>6.2574697707796785E-4</c:v>
                </c:pt>
                <c:pt idx="19">
                  <c:v>6.5773697707796782E-4</c:v>
                </c:pt>
                <c:pt idx="20">
                  <c:v>6.9585997707796786E-4</c:v>
                </c:pt>
                <c:pt idx="21">
                  <c:v>7.3163297707796787E-4</c:v>
                </c:pt>
                <c:pt idx="22">
                  <c:v>7.6615597707796782E-4</c:v>
                </c:pt>
                <c:pt idx="23">
                  <c:v>7.9920797707796782E-4</c:v>
                </c:pt>
                <c:pt idx="24">
                  <c:v>8.3531797707796782E-4</c:v>
                </c:pt>
                <c:pt idx="25">
                  <c:v>8.6957097707796786E-4</c:v>
                </c:pt>
                <c:pt idx="26">
                  <c:v>9.0263597707796784E-4</c:v>
                </c:pt>
                <c:pt idx="27">
                  <c:v>9.3915097707796783E-4</c:v>
                </c:pt>
                <c:pt idx="28">
                  <c:v>9.7445197707796778E-4</c:v>
                </c:pt>
                <c:pt idx="29">
                  <c:v>1.009392977077968E-3</c:v>
                </c:pt>
                <c:pt idx="30">
                  <c:v>1.041922977077968E-3</c:v>
                </c:pt>
                <c:pt idx="31">
                  <c:v>1.073912977077968E-3</c:v>
                </c:pt>
                <c:pt idx="32">
                  <c:v>1.106162977077968E-3</c:v>
                </c:pt>
                <c:pt idx="33">
                  <c:v>1.142592977077968E-3</c:v>
                </c:pt>
                <c:pt idx="34">
                  <c:v>1.1747129770779679E-3</c:v>
                </c:pt>
                <c:pt idx="35">
                  <c:v>1.211682977077968E-3</c:v>
                </c:pt>
                <c:pt idx="36">
                  <c:v>1.2493029770779679E-3</c:v>
                </c:pt>
                <c:pt idx="37">
                  <c:v>1.2825329770779679E-3</c:v>
                </c:pt>
                <c:pt idx="38">
                  <c:v>1.309682977077968E-3</c:v>
                </c:pt>
                <c:pt idx="39">
                  <c:v>1.347182977077968E-3</c:v>
                </c:pt>
                <c:pt idx="40">
                  <c:v>1.381902977077968E-3</c:v>
                </c:pt>
                <c:pt idx="41">
                  <c:v>1.4164529770779679E-3</c:v>
                </c:pt>
                <c:pt idx="42">
                  <c:v>1.4495829770779681E-3</c:v>
                </c:pt>
                <c:pt idx="43">
                  <c:v>1.4841929770779679E-3</c:v>
                </c:pt>
                <c:pt idx="44">
                  <c:v>1.5188429770779679E-3</c:v>
                </c:pt>
                <c:pt idx="45">
                  <c:v>1.555372977077968E-3</c:v>
                </c:pt>
                <c:pt idx="46">
                  <c:v>1.5884729770779679E-3</c:v>
                </c:pt>
                <c:pt idx="47">
                  <c:v>1.619372977077968E-3</c:v>
                </c:pt>
                <c:pt idx="48">
                  <c:v>1.653432977077968E-3</c:v>
                </c:pt>
                <c:pt idx="49">
                  <c:v>1.6926029770779679E-3</c:v>
                </c:pt>
                <c:pt idx="50">
                  <c:v>1.7239629770779679E-3</c:v>
                </c:pt>
                <c:pt idx="51">
                  <c:v>1.7564229770779679E-3</c:v>
                </c:pt>
                <c:pt idx="52">
                  <c:v>1.786572977077968E-3</c:v>
                </c:pt>
                <c:pt idx="53">
                  <c:v>1.815922977077968E-3</c:v>
                </c:pt>
                <c:pt idx="54">
                  <c:v>1.8496129770779681E-3</c:v>
                </c:pt>
                <c:pt idx="55">
                  <c:v>1.8809229770779679E-3</c:v>
                </c:pt>
                <c:pt idx="56">
                  <c:v>1.913732977077968E-3</c:v>
                </c:pt>
                <c:pt idx="57">
                  <c:v>1.949962977077968E-3</c:v>
                </c:pt>
                <c:pt idx="58">
                  <c:v>1.9845429770779673E-3</c:v>
                </c:pt>
                <c:pt idx="59">
                  <c:v>2.0175129770779675E-3</c:v>
                </c:pt>
                <c:pt idx="60">
                  <c:v>2.0515429770779675E-3</c:v>
                </c:pt>
                <c:pt idx="61">
                  <c:v>2.0839429770779677E-3</c:v>
                </c:pt>
                <c:pt idx="62">
                  <c:v>2.1170129770779677E-3</c:v>
                </c:pt>
                <c:pt idx="63">
                  <c:v>2.1481229770779677E-3</c:v>
                </c:pt>
                <c:pt idx="64">
                  <c:v>2.1851529770779677E-3</c:v>
                </c:pt>
                <c:pt idx="65">
                  <c:v>2.2203929770779674E-3</c:v>
                </c:pt>
                <c:pt idx="66">
                  <c:v>2.2523229770779673E-3</c:v>
                </c:pt>
                <c:pt idx="67">
                  <c:v>2.2859329770779676E-3</c:v>
                </c:pt>
                <c:pt idx="68">
                  <c:v>2.3179229770779676E-3</c:v>
                </c:pt>
                <c:pt idx="69">
                  <c:v>2.3461729770779677E-3</c:v>
                </c:pt>
                <c:pt idx="70">
                  <c:v>2.3780129770779677E-3</c:v>
                </c:pt>
                <c:pt idx="71">
                  <c:v>2.4110429770779675E-3</c:v>
                </c:pt>
                <c:pt idx="72">
                  <c:v>2.4486529770779675E-3</c:v>
                </c:pt>
                <c:pt idx="73">
                  <c:v>2.4765629770779674E-3</c:v>
                </c:pt>
                <c:pt idx="74">
                  <c:v>2.5092829770779674E-3</c:v>
                </c:pt>
                <c:pt idx="75">
                  <c:v>2.5382929770779677E-3</c:v>
                </c:pt>
                <c:pt idx="76">
                  <c:v>2.5747829770779674E-3</c:v>
                </c:pt>
                <c:pt idx="77">
                  <c:v>2.6051429770779675E-3</c:v>
                </c:pt>
                <c:pt idx="78">
                  <c:v>2.6368629770779674E-3</c:v>
                </c:pt>
                <c:pt idx="79">
                  <c:v>2.6683729770779676E-3</c:v>
                </c:pt>
                <c:pt idx="80">
                  <c:v>2.7035829770779675E-3</c:v>
                </c:pt>
                <c:pt idx="81">
                  <c:v>2.7345029770779673E-3</c:v>
                </c:pt>
                <c:pt idx="82">
                  <c:v>2.7705029770779674E-3</c:v>
                </c:pt>
                <c:pt idx="83">
                  <c:v>2.7964329770779673E-3</c:v>
                </c:pt>
                <c:pt idx="84">
                  <c:v>2.8309229770779676E-3</c:v>
                </c:pt>
                <c:pt idx="85">
                  <c:v>2.8652529770779676E-3</c:v>
                </c:pt>
                <c:pt idx="86">
                  <c:v>2.8954529770779673E-3</c:v>
                </c:pt>
                <c:pt idx="87">
                  <c:v>2.9258029770779675E-3</c:v>
                </c:pt>
                <c:pt idx="88">
                  <c:v>2.9645429770779677E-3</c:v>
                </c:pt>
                <c:pt idx="89">
                  <c:v>2.9945629770779677E-3</c:v>
                </c:pt>
                <c:pt idx="90">
                  <c:v>3.0293329770779676E-3</c:v>
                </c:pt>
                <c:pt idx="91">
                  <c:v>3.0575629770779674E-3</c:v>
                </c:pt>
                <c:pt idx="92">
                  <c:v>3.0851929770779676E-3</c:v>
                </c:pt>
                <c:pt idx="93">
                  <c:v>3.1161429770779677E-3</c:v>
                </c:pt>
                <c:pt idx="94">
                  <c:v>3.1513429770779677E-3</c:v>
                </c:pt>
                <c:pt idx="95">
                  <c:v>3.1820029770779673E-3</c:v>
                </c:pt>
                <c:pt idx="96">
                  <c:v>3.2181729770779676E-3</c:v>
                </c:pt>
                <c:pt idx="97">
                  <c:v>3.2516729770779677E-3</c:v>
                </c:pt>
                <c:pt idx="98">
                  <c:v>3.2840129770779674E-3</c:v>
                </c:pt>
                <c:pt idx="99">
                  <c:v>3.3133229770779676E-3</c:v>
                </c:pt>
                <c:pt idx="100">
                  <c:v>3.3454729770779675E-3</c:v>
                </c:pt>
                <c:pt idx="101">
                  <c:v>3.3699129770779677E-3</c:v>
                </c:pt>
                <c:pt idx="102">
                  <c:v>3.4086529770779674E-3</c:v>
                </c:pt>
                <c:pt idx="103">
                  <c:v>3.4381229770779676E-3</c:v>
                </c:pt>
                <c:pt idx="104">
                  <c:v>3.4749629770779674E-3</c:v>
                </c:pt>
                <c:pt idx="105">
                  <c:v>3.5036229770779677E-3</c:v>
                </c:pt>
                <c:pt idx="106">
                  <c:v>3.5407929770779677E-3</c:v>
                </c:pt>
                <c:pt idx="107">
                  <c:v>3.5675829770779677E-3</c:v>
                </c:pt>
                <c:pt idx="108">
                  <c:v>3.6017829770779676E-3</c:v>
                </c:pt>
                <c:pt idx="109">
                  <c:v>3.6291429770779677E-3</c:v>
                </c:pt>
                <c:pt idx="110">
                  <c:v>3.6613629770779676E-3</c:v>
                </c:pt>
                <c:pt idx="111">
                  <c:v>3.6886929770779675E-3</c:v>
                </c:pt>
                <c:pt idx="112">
                  <c:v>3.7244629770779676E-3</c:v>
                </c:pt>
                <c:pt idx="113">
                  <c:v>3.7576929770779676E-3</c:v>
                </c:pt>
                <c:pt idx="114">
                  <c:v>3.7859129770779674E-3</c:v>
                </c:pt>
                <c:pt idx="115">
                  <c:v>3.8140229770779674E-3</c:v>
                </c:pt>
                <c:pt idx="116">
                  <c:v>3.8453229770779676E-3</c:v>
                </c:pt>
                <c:pt idx="117">
                  <c:v>3.8810029770779677E-3</c:v>
                </c:pt>
                <c:pt idx="118">
                  <c:v>3.916592977077968E-3</c:v>
                </c:pt>
                <c:pt idx="119">
                  <c:v>3.9497129770779682E-3</c:v>
                </c:pt>
                <c:pt idx="120">
                  <c:v>3.9819629770779684E-3</c:v>
                </c:pt>
                <c:pt idx="121">
                  <c:v>4.0149829770779683E-3</c:v>
                </c:pt>
                <c:pt idx="122">
                  <c:v>4.0360229770779682E-3</c:v>
                </c:pt>
                <c:pt idx="123">
                  <c:v>4.0646129770779684E-3</c:v>
                </c:pt>
                <c:pt idx="124">
                  <c:v>4.0961829770779683E-3</c:v>
                </c:pt>
                <c:pt idx="125">
                  <c:v>4.129092977077968E-3</c:v>
                </c:pt>
                <c:pt idx="126">
                  <c:v>4.1622629770779688E-3</c:v>
                </c:pt>
                <c:pt idx="127">
                  <c:v>4.1892129770779683E-3</c:v>
                </c:pt>
                <c:pt idx="128">
                  <c:v>4.2233329770779687E-3</c:v>
                </c:pt>
                <c:pt idx="129">
                  <c:v>4.2569329770779686E-3</c:v>
                </c:pt>
                <c:pt idx="130">
                  <c:v>4.282162977077968E-3</c:v>
                </c:pt>
                <c:pt idx="131">
                  <c:v>4.3095929770779681E-3</c:v>
                </c:pt>
                <c:pt idx="132">
                  <c:v>4.3425329770779685E-3</c:v>
                </c:pt>
                <c:pt idx="133">
                  <c:v>4.3732329770779683E-3</c:v>
                </c:pt>
                <c:pt idx="134">
                  <c:v>4.4058929770779687E-3</c:v>
                </c:pt>
                <c:pt idx="135">
                  <c:v>4.4397529770779688E-3</c:v>
                </c:pt>
                <c:pt idx="136">
                  <c:v>4.4708629770779688E-3</c:v>
                </c:pt>
                <c:pt idx="137">
                  <c:v>4.5033729770779683E-3</c:v>
                </c:pt>
                <c:pt idx="138">
                  <c:v>4.5321229770779684E-3</c:v>
                </c:pt>
                <c:pt idx="139">
                  <c:v>4.5610229770779685E-3</c:v>
                </c:pt>
                <c:pt idx="140">
                  <c:v>4.588282977077968E-3</c:v>
                </c:pt>
                <c:pt idx="141">
                  <c:v>4.6237529770779681E-3</c:v>
                </c:pt>
                <c:pt idx="142">
                  <c:v>4.6534329770779688E-3</c:v>
                </c:pt>
                <c:pt idx="143">
                  <c:v>4.6861929770779685E-3</c:v>
                </c:pt>
                <c:pt idx="144">
                  <c:v>4.7148529770779683E-3</c:v>
                </c:pt>
                <c:pt idx="145">
                  <c:v>4.745572977077968E-3</c:v>
                </c:pt>
                <c:pt idx="146">
                  <c:v>4.7771029770779681E-3</c:v>
                </c:pt>
                <c:pt idx="147">
                  <c:v>4.8072229770779688E-3</c:v>
                </c:pt>
                <c:pt idx="148">
                  <c:v>4.840802977077968E-3</c:v>
                </c:pt>
                <c:pt idx="149">
                  <c:v>4.8739129770779682E-3</c:v>
                </c:pt>
                <c:pt idx="150">
                  <c:v>4.9042029770779687E-3</c:v>
                </c:pt>
                <c:pt idx="151">
                  <c:v>4.9347429770779687E-3</c:v>
                </c:pt>
                <c:pt idx="152">
                  <c:v>4.9671029770779682E-3</c:v>
                </c:pt>
                <c:pt idx="153">
                  <c:v>4.9983129770779684E-3</c:v>
                </c:pt>
                <c:pt idx="154">
                  <c:v>5.0231829770779682E-3</c:v>
                </c:pt>
                <c:pt idx="155">
                  <c:v>5.0536829770779683E-3</c:v>
                </c:pt>
                <c:pt idx="156">
                  <c:v>5.0879429770779687E-3</c:v>
                </c:pt>
                <c:pt idx="157">
                  <c:v>5.1185329770779683E-3</c:v>
                </c:pt>
                <c:pt idx="158">
                  <c:v>5.1474329770779684E-3</c:v>
                </c:pt>
                <c:pt idx="159">
                  <c:v>5.1791129770779685E-3</c:v>
                </c:pt>
                <c:pt idx="160">
                  <c:v>5.2097629770779686E-3</c:v>
                </c:pt>
                <c:pt idx="161">
                  <c:v>5.244032977077968E-3</c:v>
                </c:pt>
                <c:pt idx="162">
                  <c:v>5.2718729770779684E-3</c:v>
                </c:pt>
                <c:pt idx="163">
                  <c:v>5.301142977077968E-3</c:v>
                </c:pt>
                <c:pt idx="164">
                  <c:v>5.330942977077968E-3</c:v>
                </c:pt>
                <c:pt idx="165">
                  <c:v>5.3650629770779683E-3</c:v>
                </c:pt>
                <c:pt idx="166">
                  <c:v>5.3916329770779684E-3</c:v>
                </c:pt>
                <c:pt idx="167">
                  <c:v>5.4232829770779686E-3</c:v>
                </c:pt>
                <c:pt idx="168">
                  <c:v>5.4508829770779687E-3</c:v>
                </c:pt>
                <c:pt idx="169">
                  <c:v>5.4821629770779685E-3</c:v>
                </c:pt>
                <c:pt idx="170">
                  <c:v>5.5115529770779683E-3</c:v>
                </c:pt>
                <c:pt idx="171">
                  <c:v>5.5394329770779684E-3</c:v>
                </c:pt>
                <c:pt idx="172">
                  <c:v>5.5700129770779681E-3</c:v>
                </c:pt>
                <c:pt idx="173">
                  <c:v>5.6039929770779684E-3</c:v>
                </c:pt>
                <c:pt idx="174">
                  <c:v>5.6309929770779685E-3</c:v>
                </c:pt>
                <c:pt idx="175">
                  <c:v>5.6590329770779685E-3</c:v>
                </c:pt>
                <c:pt idx="176">
                  <c:v>5.6895729770779684E-3</c:v>
                </c:pt>
                <c:pt idx="177">
                  <c:v>5.7204029770779683E-3</c:v>
                </c:pt>
                <c:pt idx="178">
                  <c:v>5.747772977077968E-3</c:v>
                </c:pt>
                <c:pt idx="179">
                  <c:v>5.7797329770779681E-3</c:v>
                </c:pt>
                <c:pt idx="180">
                  <c:v>5.8084329770779685E-3</c:v>
                </c:pt>
                <c:pt idx="181">
                  <c:v>5.8414129770779687E-3</c:v>
                </c:pt>
                <c:pt idx="182">
                  <c:v>5.8694729770779686E-3</c:v>
                </c:pt>
                <c:pt idx="183">
                  <c:v>5.8978229770779685E-3</c:v>
                </c:pt>
                <c:pt idx="184">
                  <c:v>5.9246629770779687E-3</c:v>
                </c:pt>
                <c:pt idx="185">
                  <c:v>5.9594429770779686E-3</c:v>
                </c:pt>
                <c:pt idx="186">
                  <c:v>5.9901629770779683E-3</c:v>
                </c:pt>
                <c:pt idx="187">
                  <c:v>6.0187929770779683E-3</c:v>
                </c:pt>
                <c:pt idx="188">
                  <c:v>6.0518529770779688E-3</c:v>
                </c:pt>
                <c:pt idx="189">
                  <c:v>6.0841529770779687E-3</c:v>
                </c:pt>
                <c:pt idx="190">
                  <c:v>6.1138529770779684E-3</c:v>
                </c:pt>
                <c:pt idx="191">
                  <c:v>6.1445929770779688E-3</c:v>
                </c:pt>
                <c:pt idx="192">
                  <c:v>6.1770929770779684E-3</c:v>
                </c:pt>
                <c:pt idx="193">
                  <c:v>6.2019029770779685E-3</c:v>
                </c:pt>
                <c:pt idx="194">
                  <c:v>6.2310729770779687E-3</c:v>
                </c:pt>
                <c:pt idx="195">
                  <c:v>6.2625829770779681E-3</c:v>
                </c:pt>
                <c:pt idx="196">
                  <c:v>6.2901029770779686E-3</c:v>
                </c:pt>
                <c:pt idx="197">
                  <c:v>6.3229729770779685E-3</c:v>
                </c:pt>
                <c:pt idx="198">
                  <c:v>6.3460229770779687E-3</c:v>
                </c:pt>
                <c:pt idx="199">
                  <c:v>6.3787429770779686E-3</c:v>
                </c:pt>
                <c:pt idx="200">
                  <c:v>6.4042029770779683E-3</c:v>
                </c:pt>
                <c:pt idx="201">
                  <c:v>6.4332029770779687E-3</c:v>
                </c:pt>
                <c:pt idx="202">
                  <c:v>6.4561729770779685E-3</c:v>
                </c:pt>
                <c:pt idx="203">
                  <c:v>6.4877329770779684E-3</c:v>
                </c:pt>
                <c:pt idx="204">
                  <c:v>6.5156629770779682E-3</c:v>
                </c:pt>
                <c:pt idx="205">
                  <c:v>6.5500329770779688E-3</c:v>
                </c:pt>
                <c:pt idx="206">
                  <c:v>6.5783329770779681E-3</c:v>
                </c:pt>
                <c:pt idx="207">
                  <c:v>6.6098029770779686E-3</c:v>
                </c:pt>
                <c:pt idx="208">
                  <c:v>6.6403229770779686E-3</c:v>
                </c:pt>
                <c:pt idx="209">
                  <c:v>6.6678429770779682E-3</c:v>
                </c:pt>
                <c:pt idx="210">
                  <c:v>6.6894629770779682E-3</c:v>
                </c:pt>
                <c:pt idx="211">
                  <c:v>6.7216729770779686E-3</c:v>
                </c:pt>
                <c:pt idx="212">
                  <c:v>6.7507429770779686E-3</c:v>
                </c:pt>
                <c:pt idx="213">
                  <c:v>6.7818829770779684E-3</c:v>
                </c:pt>
                <c:pt idx="214">
                  <c:v>6.8082129770779681E-3</c:v>
                </c:pt>
                <c:pt idx="215">
                  <c:v>6.8409629770779688E-3</c:v>
                </c:pt>
                <c:pt idx="216">
                  <c:v>6.867822977077968E-3</c:v>
                </c:pt>
                <c:pt idx="217">
                  <c:v>6.896742977077968E-3</c:v>
                </c:pt>
                <c:pt idx="218">
                  <c:v>6.9246129770779681E-3</c:v>
                </c:pt>
                <c:pt idx="219">
                  <c:v>6.9562829770779683E-3</c:v>
                </c:pt>
                <c:pt idx="220">
                  <c:v>6.9879829770779682E-3</c:v>
                </c:pt>
                <c:pt idx="221">
                  <c:v>7.0175029770779681E-3</c:v>
                </c:pt>
                <c:pt idx="222">
                  <c:v>7.045712977077968E-3</c:v>
                </c:pt>
                <c:pt idx="223">
                  <c:v>7.0735529770779683E-3</c:v>
                </c:pt>
                <c:pt idx="224">
                  <c:v>7.104862977077968E-3</c:v>
                </c:pt>
                <c:pt idx="225">
                  <c:v>7.1373129770779687E-3</c:v>
                </c:pt>
                <c:pt idx="226">
                  <c:v>7.1603329770779682E-3</c:v>
                </c:pt>
                <c:pt idx="227">
                  <c:v>7.1888529770779688E-3</c:v>
                </c:pt>
                <c:pt idx="228">
                  <c:v>7.2225129770779684E-3</c:v>
                </c:pt>
                <c:pt idx="229">
                  <c:v>7.2520429770779682E-3</c:v>
                </c:pt>
                <c:pt idx="230">
                  <c:v>7.2844529770779683E-3</c:v>
                </c:pt>
                <c:pt idx="231">
                  <c:v>7.3117129770779686E-3</c:v>
                </c:pt>
                <c:pt idx="232">
                  <c:v>7.341602977077968E-3</c:v>
                </c:pt>
                <c:pt idx="233">
                  <c:v>7.3724029770779681E-3</c:v>
                </c:pt>
                <c:pt idx="234">
                  <c:v>7.3988729770779688E-3</c:v>
                </c:pt>
                <c:pt idx="235">
                  <c:v>7.4275829770779683E-3</c:v>
                </c:pt>
                <c:pt idx="236">
                  <c:v>7.4587929770779686E-3</c:v>
                </c:pt>
                <c:pt idx="237">
                  <c:v>7.4863029770779682E-3</c:v>
                </c:pt>
                <c:pt idx="238">
                  <c:v>7.5168829770779688E-3</c:v>
                </c:pt>
                <c:pt idx="239">
                  <c:v>7.541552977077968E-3</c:v>
                </c:pt>
                <c:pt idx="240">
                  <c:v>7.5759629770779683E-3</c:v>
                </c:pt>
                <c:pt idx="241">
                  <c:v>7.6027329770779681E-3</c:v>
                </c:pt>
                <c:pt idx="242">
                  <c:v>7.630342977077968E-3</c:v>
                </c:pt>
                <c:pt idx="243">
                  <c:v>7.6582029770779683E-3</c:v>
                </c:pt>
                <c:pt idx="244">
                  <c:v>7.685122977077968E-3</c:v>
                </c:pt>
                <c:pt idx="245">
                  <c:v>7.7149529770779686E-3</c:v>
                </c:pt>
                <c:pt idx="246">
                  <c:v>7.7425829770779685E-3</c:v>
                </c:pt>
                <c:pt idx="247">
                  <c:v>7.7741829770779682E-3</c:v>
                </c:pt>
                <c:pt idx="248">
                  <c:v>7.8037329770779687E-3</c:v>
                </c:pt>
                <c:pt idx="249">
                  <c:v>7.834082977077968E-3</c:v>
                </c:pt>
                <c:pt idx="250">
                  <c:v>7.8654829770779672E-3</c:v>
                </c:pt>
                <c:pt idx="251">
                  <c:v>7.893842977077967E-3</c:v>
                </c:pt>
                <c:pt idx="252">
                  <c:v>7.9235929770779673E-3</c:v>
                </c:pt>
                <c:pt idx="253">
                  <c:v>7.9489429770779677E-3</c:v>
                </c:pt>
                <c:pt idx="254">
                  <c:v>7.9816129770779679E-3</c:v>
                </c:pt>
                <c:pt idx="255">
                  <c:v>8.0071029770779675E-3</c:v>
                </c:pt>
                <c:pt idx="256">
                  <c:v>8.0412729770779675E-3</c:v>
                </c:pt>
                <c:pt idx="257">
                  <c:v>8.0649629770779673E-3</c:v>
                </c:pt>
                <c:pt idx="258">
                  <c:v>8.0938829770779673E-3</c:v>
                </c:pt>
                <c:pt idx="259">
                  <c:v>8.1218929770779675E-3</c:v>
                </c:pt>
                <c:pt idx="260">
                  <c:v>8.1519729770779675E-3</c:v>
                </c:pt>
                <c:pt idx="261">
                  <c:v>8.1833429770779668E-3</c:v>
                </c:pt>
                <c:pt idx="262">
                  <c:v>8.2114929770779679E-3</c:v>
                </c:pt>
                <c:pt idx="263">
                  <c:v>8.2432629770779683E-3</c:v>
                </c:pt>
                <c:pt idx="264">
                  <c:v>8.2698429770779684E-3</c:v>
                </c:pt>
                <c:pt idx="265">
                  <c:v>8.3003229770779677E-3</c:v>
                </c:pt>
                <c:pt idx="266">
                  <c:v>8.3314629770779667E-3</c:v>
                </c:pt>
                <c:pt idx="267">
                  <c:v>8.3538529770779673E-3</c:v>
                </c:pt>
                <c:pt idx="268">
                  <c:v>8.3841029770779681E-3</c:v>
                </c:pt>
                <c:pt idx="269">
                  <c:v>8.4043329770779676E-3</c:v>
                </c:pt>
                <c:pt idx="270">
                  <c:v>8.4365829770779669E-3</c:v>
                </c:pt>
                <c:pt idx="271">
                  <c:v>8.4626229770779684E-3</c:v>
                </c:pt>
                <c:pt idx="272">
                  <c:v>8.4895029770779683E-3</c:v>
                </c:pt>
                <c:pt idx="273">
                  <c:v>8.5162929770779671E-3</c:v>
                </c:pt>
                <c:pt idx="274">
                  <c:v>8.5505529770779683E-3</c:v>
                </c:pt>
                <c:pt idx="275">
                  <c:v>8.5763429770779678E-3</c:v>
                </c:pt>
                <c:pt idx="276">
                  <c:v>8.6102529770779677E-3</c:v>
                </c:pt>
                <c:pt idx="277">
                  <c:v>8.6365629770779676E-3</c:v>
                </c:pt>
                <c:pt idx="278">
                  <c:v>8.6707029770779678E-3</c:v>
                </c:pt>
                <c:pt idx="279">
                  <c:v>8.7014029770779676E-3</c:v>
                </c:pt>
                <c:pt idx="280">
                  <c:v>8.736392977077968E-3</c:v>
                </c:pt>
                <c:pt idx="281">
                  <c:v>8.7612929770779675E-3</c:v>
                </c:pt>
                <c:pt idx="282">
                  <c:v>8.7867829770779671E-3</c:v>
                </c:pt>
                <c:pt idx="283">
                  <c:v>8.8129529770779678E-3</c:v>
                </c:pt>
                <c:pt idx="284">
                  <c:v>8.843752977077967E-3</c:v>
                </c:pt>
                <c:pt idx="285">
                  <c:v>8.8727429770779683E-3</c:v>
                </c:pt>
                <c:pt idx="286">
                  <c:v>8.9016329770779667E-3</c:v>
                </c:pt>
                <c:pt idx="287">
                  <c:v>8.9264429770779669E-3</c:v>
                </c:pt>
                <c:pt idx="288">
                  <c:v>8.960422977077968E-3</c:v>
                </c:pt>
                <c:pt idx="289">
                  <c:v>8.9831729770779682E-3</c:v>
                </c:pt>
                <c:pt idx="290">
                  <c:v>9.0124729770779677E-3</c:v>
                </c:pt>
                <c:pt idx="291">
                  <c:v>9.0452329770779674E-3</c:v>
                </c:pt>
                <c:pt idx="292">
                  <c:v>9.0743729770779678E-3</c:v>
                </c:pt>
                <c:pt idx="293">
                  <c:v>9.1008729770779683E-3</c:v>
                </c:pt>
                <c:pt idx="294">
                  <c:v>9.1274029770779669E-3</c:v>
                </c:pt>
                <c:pt idx="295">
                  <c:v>9.1519829770779684E-3</c:v>
                </c:pt>
                <c:pt idx="296">
                  <c:v>9.1815929770779677E-3</c:v>
                </c:pt>
                <c:pt idx="297">
                  <c:v>9.212972977077967E-3</c:v>
                </c:pt>
                <c:pt idx="298">
                  <c:v>9.2433729770779668E-3</c:v>
                </c:pt>
                <c:pt idx="299">
                  <c:v>9.2678429770779672E-3</c:v>
                </c:pt>
                <c:pt idx="300">
                  <c:v>9.2953529770779669E-3</c:v>
                </c:pt>
                <c:pt idx="301">
                  <c:v>9.3261629770779678E-3</c:v>
                </c:pt>
                <c:pt idx="302">
                  <c:v>9.3555329770779669E-3</c:v>
                </c:pt>
                <c:pt idx="303">
                  <c:v>9.3889929770779677E-3</c:v>
                </c:pt>
                <c:pt idx="304">
                  <c:v>9.419902977077968E-3</c:v>
                </c:pt>
                <c:pt idx="305">
                  <c:v>9.4466129770779672E-3</c:v>
                </c:pt>
                <c:pt idx="306">
                  <c:v>9.4692529770779681E-3</c:v>
                </c:pt>
                <c:pt idx="307">
                  <c:v>9.5046329770779679E-3</c:v>
                </c:pt>
                <c:pt idx="308">
                  <c:v>9.5249929770779684E-3</c:v>
                </c:pt>
                <c:pt idx="309">
                  <c:v>9.5535329770779671E-3</c:v>
                </c:pt>
                <c:pt idx="310">
                  <c:v>9.5809929770779671E-3</c:v>
                </c:pt>
                <c:pt idx="311">
                  <c:v>9.6038429770779667E-3</c:v>
                </c:pt>
                <c:pt idx="312">
                  <c:v>9.6320129770779677E-3</c:v>
                </c:pt>
                <c:pt idx="313">
                  <c:v>9.6657129770779671E-3</c:v>
                </c:pt>
                <c:pt idx="314">
                  <c:v>9.693472977077967E-3</c:v>
                </c:pt>
                <c:pt idx="315">
                  <c:v>9.7214329770779675E-3</c:v>
                </c:pt>
                <c:pt idx="316">
                  <c:v>9.7472029770779671E-3</c:v>
                </c:pt>
                <c:pt idx="317">
                  <c:v>9.7738329770779668E-3</c:v>
                </c:pt>
                <c:pt idx="318">
                  <c:v>9.8023429770779675E-3</c:v>
                </c:pt>
                <c:pt idx="319">
                  <c:v>9.827252977077967E-3</c:v>
                </c:pt>
                <c:pt idx="320">
                  <c:v>9.8567229770779672E-3</c:v>
                </c:pt>
                <c:pt idx="321">
                  <c:v>9.8854429770779684E-3</c:v>
                </c:pt>
                <c:pt idx="322">
                  <c:v>9.9096529770779668E-3</c:v>
                </c:pt>
                <c:pt idx="323">
                  <c:v>9.935922977077967E-3</c:v>
                </c:pt>
                <c:pt idx="324">
                  <c:v>9.9646129770779683E-3</c:v>
                </c:pt>
                <c:pt idx="325">
                  <c:v>9.993582977077968E-3</c:v>
                </c:pt>
                <c:pt idx="326">
                  <c:v>1.0023182977077967E-2</c:v>
                </c:pt>
                <c:pt idx="327">
                  <c:v>1.0056682977077968E-2</c:v>
                </c:pt>
                <c:pt idx="328">
                  <c:v>1.0082382977077968E-2</c:v>
                </c:pt>
                <c:pt idx="329">
                  <c:v>1.0112282977077967E-2</c:v>
                </c:pt>
                <c:pt idx="330">
                  <c:v>1.0138382977077967E-2</c:v>
                </c:pt>
                <c:pt idx="331">
                  <c:v>1.0170082977077968E-2</c:v>
                </c:pt>
                <c:pt idx="332">
                  <c:v>1.0199582977077968E-2</c:v>
                </c:pt>
                <c:pt idx="333">
                  <c:v>1.0224882977077968E-2</c:v>
                </c:pt>
                <c:pt idx="334">
                  <c:v>1.0253782977077968E-2</c:v>
                </c:pt>
                <c:pt idx="335">
                  <c:v>1.0285082977077968E-2</c:v>
                </c:pt>
                <c:pt idx="336">
                  <c:v>1.0311282977077967E-2</c:v>
                </c:pt>
                <c:pt idx="337">
                  <c:v>1.0335382977077968E-2</c:v>
                </c:pt>
                <c:pt idx="338">
                  <c:v>1.0364182977077967E-2</c:v>
                </c:pt>
                <c:pt idx="339">
                  <c:v>1.0398182977077968E-2</c:v>
                </c:pt>
                <c:pt idx="340">
                  <c:v>1.0425582977077968E-2</c:v>
                </c:pt>
                <c:pt idx="341">
                  <c:v>1.0453982977077968E-2</c:v>
                </c:pt>
                <c:pt idx="342">
                  <c:v>1.0479082977077968E-2</c:v>
                </c:pt>
                <c:pt idx="343">
                  <c:v>1.0504582977077967E-2</c:v>
                </c:pt>
                <c:pt idx="344">
                  <c:v>1.0529982977077967E-2</c:v>
                </c:pt>
                <c:pt idx="345">
                  <c:v>1.0557782977077967E-2</c:v>
                </c:pt>
                <c:pt idx="346">
                  <c:v>1.0582682977077968E-2</c:v>
                </c:pt>
                <c:pt idx="347">
                  <c:v>1.0619182977077967E-2</c:v>
                </c:pt>
                <c:pt idx="348">
                  <c:v>1.0643582977077968E-2</c:v>
                </c:pt>
                <c:pt idx="349">
                  <c:v>1.0671282977077968E-2</c:v>
                </c:pt>
                <c:pt idx="350">
                  <c:v>1.0697482977077968E-2</c:v>
                </c:pt>
                <c:pt idx="351">
                  <c:v>1.0723182977077968E-2</c:v>
                </c:pt>
                <c:pt idx="352">
                  <c:v>1.0749782977077968E-2</c:v>
                </c:pt>
                <c:pt idx="353">
                  <c:v>1.0781082977077968E-2</c:v>
                </c:pt>
                <c:pt idx="354">
                  <c:v>1.0805882977077968E-2</c:v>
                </c:pt>
                <c:pt idx="355">
                  <c:v>1.0832982977077967E-2</c:v>
                </c:pt>
                <c:pt idx="356">
                  <c:v>1.0858682977077967E-2</c:v>
                </c:pt>
                <c:pt idx="357">
                  <c:v>1.0885782977077967E-2</c:v>
                </c:pt>
                <c:pt idx="358">
                  <c:v>1.0912482977077968E-2</c:v>
                </c:pt>
                <c:pt idx="359">
                  <c:v>1.0968482977077967E-2</c:v>
                </c:pt>
                <c:pt idx="360">
                  <c:v>1.1001882977077968E-2</c:v>
                </c:pt>
                <c:pt idx="361">
                  <c:v>1.1027382977077968E-2</c:v>
                </c:pt>
                <c:pt idx="362">
                  <c:v>1.1060282977077968E-2</c:v>
                </c:pt>
                <c:pt idx="363">
                  <c:v>1.1080882977077967E-2</c:v>
                </c:pt>
                <c:pt idx="364">
                  <c:v>1.1112882977077968E-2</c:v>
                </c:pt>
                <c:pt idx="365">
                  <c:v>1.1135482977077968E-2</c:v>
                </c:pt>
                <c:pt idx="366">
                  <c:v>1.1165282977077967E-2</c:v>
                </c:pt>
                <c:pt idx="367">
                  <c:v>1.1191882977077967E-2</c:v>
                </c:pt>
                <c:pt idx="368">
                  <c:v>1.1224482977077968E-2</c:v>
                </c:pt>
                <c:pt idx="369">
                  <c:v>1.1245582977077968E-2</c:v>
                </c:pt>
                <c:pt idx="370">
                  <c:v>1.1275182977077967E-2</c:v>
                </c:pt>
                <c:pt idx="371">
                  <c:v>1.1302782977077968E-2</c:v>
                </c:pt>
                <c:pt idx="372">
                  <c:v>1.1329582977077968E-2</c:v>
                </c:pt>
                <c:pt idx="373">
                  <c:v>1.1357782977077967E-2</c:v>
                </c:pt>
                <c:pt idx="374">
                  <c:v>1.1383782977077967E-2</c:v>
                </c:pt>
                <c:pt idx="375">
                  <c:v>1.1413982977077967E-2</c:v>
                </c:pt>
                <c:pt idx="376">
                  <c:v>1.1437982977077968E-2</c:v>
                </c:pt>
                <c:pt idx="377">
                  <c:v>1.1461182977077967E-2</c:v>
                </c:pt>
                <c:pt idx="378">
                  <c:v>1.1494582977077967E-2</c:v>
                </c:pt>
                <c:pt idx="379">
                  <c:v>1.1522082977077968E-2</c:v>
                </c:pt>
                <c:pt idx="380">
                  <c:v>1.1553882977077967E-2</c:v>
                </c:pt>
                <c:pt idx="381">
                  <c:v>1.1578482977077968E-2</c:v>
                </c:pt>
                <c:pt idx="382">
                  <c:v>1.1608782977077967E-2</c:v>
                </c:pt>
                <c:pt idx="383">
                  <c:v>1.1628482977077968E-2</c:v>
                </c:pt>
                <c:pt idx="384">
                  <c:v>1.1663582977077968E-2</c:v>
                </c:pt>
                <c:pt idx="385">
                  <c:v>1.1685782977077968E-2</c:v>
                </c:pt>
                <c:pt idx="386">
                  <c:v>1.1712882977077968E-2</c:v>
                </c:pt>
                <c:pt idx="387">
                  <c:v>1.1737182977077968E-2</c:v>
                </c:pt>
                <c:pt idx="388">
                  <c:v>1.1767582977077968E-2</c:v>
                </c:pt>
                <c:pt idx="389">
                  <c:v>1.1791382977077967E-2</c:v>
                </c:pt>
                <c:pt idx="390">
                  <c:v>1.1818782977077967E-2</c:v>
                </c:pt>
                <c:pt idx="391">
                  <c:v>1.1842482977077967E-2</c:v>
                </c:pt>
                <c:pt idx="392">
                  <c:v>1.1868682977077967E-2</c:v>
                </c:pt>
                <c:pt idx="393">
                  <c:v>1.1898382977077968E-2</c:v>
                </c:pt>
                <c:pt idx="394">
                  <c:v>1.1925682977077967E-2</c:v>
                </c:pt>
                <c:pt idx="395">
                  <c:v>1.1950982977077968E-2</c:v>
                </c:pt>
                <c:pt idx="396">
                  <c:v>1.1976382977077968E-2</c:v>
                </c:pt>
                <c:pt idx="397">
                  <c:v>1.2001182977077968E-2</c:v>
                </c:pt>
                <c:pt idx="398">
                  <c:v>1.2027782977077968E-2</c:v>
                </c:pt>
                <c:pt idx="399">
                  <c:v>1.2053582977077967E-2</c:v>
                </c:pt>
                <c:pt idx="400">
                  <c:v>1.2085582977077968E-2</c:v>
                </c:pt>
                <c:pt idx="401">
                  <c:v>1.2137782977077967E-2</c:v>
                </c:pt>
                <c:pt idx="402">
                  <c:v>1.2168082977077967E-2</c:v>
                </c:pt>
                <c:pt idx="403">
                  <c:v>1.2195282977077967E-2</c:v>
                </c:pt>
                <c:pt idx="404">
                  <c:v>1.2220282977077968E-2</c:v>
                </c:pt>
                <c:pt idx="405">
                  <c:v>1.2251582977077968E-2</c:v>
                </c:pt>
                <c:pt idx="406">
                  <c:v>1.2277482977077968E-2</c:v>
                </c:pt>
                <c:pt idx="407">
                  <c:v>1.2304482977077967E-2</c:v>
                </c:pt>
                <c:pt idx="408">
                  <c:v>1.2330982977077968E-2</c:v>
                </c:pt>
                <c:pt idx="409">
                  <c:v>1.2359582977077968E-2</c:v>
                </c:pt>
                <c:pt idx="410">
                  <c:v>1.2385482977077967E-2</c:v>
                </c:pt>
                <c:pt idx="411">
                  <c:v>1.2411982977077967E-2</c:v>
                </c:pt>
                <c:pt idx="412">
                  <c:v>1.2438682977077967E-2</c:v>
                </c:pt>
                <c:pt idx="413">
                  <c:v>1.2465782977077967E-2</c:v>
                </c:pt>
                <c:pt idx="414">
                  <c:v>1.2495282977077967E-2</c:v>
                </c:pt>
                <c:pt idx="415">
                  <c:v>1.2521782977077968E-2</c:v>
                </c:pt>
                <c:pt idx="416">
                  <c:v>1.2549882977077967E-2</c:v>
                </c:pt>
                <c:pt idx="417">
                  <c:v>1.2580382977077968E-2</c:v>
                </c:pt>
                <c:pt idx="418">
                  <c:v>1.2604982977077968E-2</c:v>
                </c:pt>
                <c:pt idx="419">
                  <c:v>1.2631982977077967E-2</c:v>
                </c:pt>
                <c:pt idx="420">
                  <c:v>1.2658382977077968E-2</c:v>
                </c:pt>
                <c:pt idx="421">
                  <c:v>1.2680282977077968E-2</c:v>
                </c:pt>
                <c:pt idx="422">
                  <c:v>1.2707682977077967E-2</c:v>
                </c:pt>
                <c:pt idx="423">
                  <c:v>1.2730782977077967E-2</c:v>
                </c:pt>
                <c:pt idx="424">
                  <c:v>1.2758182977077967E-2</c:v>
                </c:pt>
                <c:pt idx="425">
                  <c:v>1.2783982977077968E-2</c:v>
                </c:pt>
                <c:pt idx="426">
                  <c:v>1.2809382977077968E-2</c:v>
                </c:pt>
                <c:pt idx="427">
                  <c:v>1.2828482977077968E-2</c:v>
                </c:pt>
                <c:pt idx="428">
                  <c:v>1.2852082977077968E-2</c:v>
                </c:pt>
                <c:pt idx="429">
                  <c:v>1.2873682977077968E-2</c:v>
                </c:pt>
                <c:pt idx="430">
                  <c:v>1.2897182977077967E-2</c:v>
                </c:pt>
                <c:pt idx="431">
                  <c:v>1.2919482977077968E-2</c:v>
                </c:pt>
                <c:pt idx="432">
                  <c:v>1.2943482977077968E-2</c:v>
                </c:pt>
                <c:pt idx="433">
                  <c:v>1.2965782977077967E-2</c:v>
                </c:pt>
                <c:pt idx="434">
                  <c:v>1.2989682977077968E-2</c:v>
                </c:pt>
                <c:pt idx="435">
                  <c:v>1.3004882977077968E-2</c:v>
                </c:pt>
                <c:pt idx="436">
                  <c:v>1.3024082977077968E-2</c:v>
                </c:pt>
                <c:pt idx="437">
                  <c:v>1.3042882977077968E-2</c:v>
                </c:pt>
                <c:pt idx="438">
                  <c:v>1.3070082977077967E-2</c:v>
                </c:pt>
                <c:pt idx="439">
                  <c:v>1.3088682977077968E-2</c:v>
                </c:pt>
                <c:pt idx="440">
                  <c:v>1.3116082977077968E-2</c:v>
                </c:pt>
                <c:pt idx="441">
                  <c:v>1.3135382977077968E-2</c:v>
                </c:pt>
                <c:pt idx="442">
                  <c:v>1.3159482977077967E-2</c:v>
                </c:pt>
                <c:pt idx="443">
                  <c:v>1.3177882977077967E-2</c:v>
                </c:pt>
                <c:pt idx="444">
                  <c:v>1.3202782977077967E-2</c:v>
                </c:pt>
                <c:pt idx="445">
                  <c:v>1.3220182977077968E-2</c:v>
                </c:pt>
                <c:pt idx="446">
                  <c:v>1.3244182977077967E-2</c:v>
                </c:pt>
                <c:pt idx="447">
                  <c:v>1.3264082977077967E-2</c:v>
                </c:pt>
                <c:pt idx="448">
                  <c:v>1.3285882977077968E-2</c:v>
                </c:pt>
                <c:pt idx="449">
                  <c:v>1.3306382977077967E-2</c:v>
                </c:pt>
                <c:pt idx="450">
                  <c:v>1.3326582977077967E-2</c:v>
                </c:pt>
                <c:pt idx="451">
                  <c:v>1.3345782977077968E-2</c:v>
                </c:pt>
                <c:pt idx="452">
                  <c:v>1.3367482977077967E-2</c:v>
                </c:pt>
                <c:pt idx="453">
                  <c:v>1.3385182977077968E-2</c:v>
                </c:pt>
                <c:pt idx="454">
                  <c:v>1.3408782977077968E-2</c:v>
                </c:pt>
                <c:pt idx="455">
                  <c:v>1.3429682977077967E-2</c:v>
                </c:pt>
                <c:pt idx="456">
                  <c:v>1.3450282977077968E-2</c:v>
                </c:pt>
                <c:pt idx="457">
                  <c:v>1.3468982977077968E-2</c:v>
                </c:pt>
                <c:pt idx="458">
                  <c:v>1.3493982977077967E-2</c:v>
                </c:pt>
                <c:pt idx="459">
                  <c:v>1.3509682977077967E-2</c:v>
                </c:pt>
                <c:pt idx="460">
                  <c:v>1.3532082977077968E-2</c:v>
                </c:pt>
                <c:pt idx="461">
                  <c:v>1.3556082977077968E-2</c:v>
                </c:pt>
                <c:pt idx="462">
                  <c:v>1.3579382977077968E-2</c:v>
                </c:pt>
                <c:pt idx="463">
                  <c:v>1.3598682977077968E-2</c:v>
                </c:pt>
                <c:pt idx="464">
                  <c:v>1.3621682977077967E-2</c:v>
                </c:pt>
                <c:pt idx="465">
                  <c:v>1.3639782977077967E-2</c:v>
                </c:pt>
                <c:pt idx="466">
                  <c:v>1.3662082977077968E-2</c:v>
                </c:pt>
                <c:pt idx="467">
                  <c:v>1.3679582977077968E-2</c:v>
                </c:pt>
                <c:pt idx="468">
                  <c:v>1.3702282977077967E-2</c:v>
                </c:pt>
                <c:pt idx="469">
                  <c:v>1.3718882977077967E-2</c:v>
                </c:pt>
                <c:pt idx="470">
                  <c:v>1.3740682977077968E-2</c:v>
                </c:pt>
                <c:pt idx="471">
                  <c:v>1.3756482977077968E-2</c:v>
                </c:pt>
                <c:pt idx="472">
                  <c:v>1.3779582977077967E-2</c:v>
                </c:pt>
                <c:pt idx="473">
                  <c:v>1.3793982977077967E-2</c:v>
                </c:pt>
                <c:pt idx="474">
                  <c:v>1.3813882977077967E-2</c:v>
                </c:pt>
                <c:pt idx="475">
                  <c:v>1.3830182977077967E-2</c:v>
                </c:pt>
                <c:pt idx="476">
                  <c:v>1.3851082977077968E-2</c:v>
                </c:pt>
                <c:pt idx="477">
                  <c:v>1.3867582977077967E-2</c:v>
                </c:pt>
                <c:pt idx="478">
                  <c:v>1.3886282977077967E-2</c:v>
                </c:pt>
                <c:pt idx="479">
                  <c:v>1.3903782977077967E-2</c:v>
                </c:pt>
                <c:pt idx="480">
                  <c:v>1.3917982977077968E-2</c:v>
                </c:pt>
                <c:pt idx="481">
                  <c:v>1.3935482977077968E-2</c:v>
                </c:pt>
                <c:pt idx="482">
                  <c:v>1.3955982977077968E-2</c:v>
                </c:pt>
                <c:pt idx="483">
                  <c:v>1.3978582977077967E-2</c:v>
                </c:pt>
                <c:pt idx="484">
                  <c:v>1.3996082977077967E-2</c:v>
                </c:pt>
                <c:pt idx="485">
                  <c:v>1.4013682977077967E-2</c:v>
                </c:pt>
                <c:pt idx="486">
                  <c:v>1.4030982977077968E-2</c:v>
                </c:pt>
                <c:pt idx="487">
                  <c:v>1.4045782977077967E-2</c:v>
                </c:pt>
                <c:pt idx="488">
                  <c:v>1.4065182977077968E-2</c:v>
                </c:pt>
                <c:pt idx="489">
                  <c:v>1.4085582977077968E-2</c:v>
                </c:pt>
                <c:pt idx="490">
                  <c:v>1.4106882977077968E-2</c:v>
                </c:pt>
                <c:pt idx="491">
                  <c:v>1.4126282977077968E-2</c:v>
                </c:pt>
                <c:pt idx="492">
                  <c:v>1.4143982977077968E-2</c:v>
                </c:pt>
                <c:pt idx="493">
                  <c:v>1.4156882977077968E-2</c:v>
                </c:pt>
                <c:pt idx="494">
                  <c:v>1.4170182977077967E-2</c:v>
                </c:pt>
                <c:pt idx="495">
                  <c:v>1.4186982977077968E-2</c:v>
                </c:pt>
                <c:pt idx="496">
                  <c:v>1.4206082977077967E-2</c:v>
                </c:pt>
                <c:pt idx="497">
                  <c:v>1.4225682977077967E-2</c:v>
                </c:pt>
                <c:pt idx="498">
                  <c:v>1.4244782977077968E-2</c:v>
                </c:pt>
                <c:pt idx="499">
                  <c:v>1.4262782977077967E-2</c:v>
                </c:pt>
                <c:pt idx="500">
                  <c:v>1.4282182977077968E-2</c:v>
                </c:pt>
                <c:pt idx="501">
                  <c:v>1.4297782977077967E-2</c:v>
                </c:pt>
                <c:pt idx="502">
                  <c:v>1.4314182977077967E-2</c:v>
                </c:pt>
                <c:pt idx="503">
                  <c:v>1.4330882977077967E-2</c:v>
                </c:pt>
                <c:pt idx="504">
                  <c:v>1.4351782977077968E-2</c:v>
                </c:pt>
                <c:pt idx="505">
                  <c:v>1.4371882977077968E-2</c:v>
                </c:pt>
                <c:pt idx="506">
                  <c:v>1.4392482977077967E-2</c:v>
                </c:pt>
                <c:pt idx="507">
                  <c:v>1.4408382977077968E-2</c:v>
                </c:pt>
                <c:pt idx="508">
                  <c:v>1.4425282977077968E-2</c:v>
                </c:pt>
                <c:pt idx="509">
                  <c:v>1.4442882977077968E-2</c:v>
                </c:pt>
                <c:pt idx="510">
                  <c:v>1.4460282977077967E-2</c:v>
                </c:pt>
                <c:pt idx="511">
                  <c:v>1.4477782977077967E-2</c:v>
                </c:pt>
                <c:pt idx="512">
                  <c:v>1.4496182977077967E-2</c:v>
                </c:pt>
                <c:pt idx="513">
                  <c:v>1.4514382977077968E-2</c:v>
                </c:pt>
                <c:pt idx="514">
                  <c:v>1.4531882977077968E-2</c:v>
                </c:pt>
                <c:pt idx="515">
                  <c:v>1.4550882977077968E-2</c:v>
                </c:pt>
                <c:pt idx="516">
                  <c:v>1.4567582977077968E-2</c:v>
                </c:pt>
                <c:pt idx="517">
                  <c:v>1.4582882977077967E-2</c:v>
                </c:pt>
                <c:pt idx="518">
                  <c:v>1.4600982977077967E-2</c:v>
                </c:pt>
                <c:pt idx="519">
                  <c:v>1.4621282977077968E-2</c:v>
                </c:pt>
                <c:pt idx="520">
                  <c:v>1.4639282977077967E-2</c:v>
                </c:pt>
                <c:pt idx="521">
                  <c:v>1.4657182977077968E-2</c:v>
                </c:pt>
                <c:pt idx="522">
                  <c:v>1.4670982977077968E-2</c:v>
                </c:pt>
                <c:pt idx="523">
                  <c:v>1.4687482977077967E-2</c:v>
                </c:pt>
                <c:pt idx="524">
                  <c:v>1.4701382977077968E-2</c:v>
                </c:pt>
                <c:pt idx="525">
                  <c:v>1.4724682977077968E-2</c:v>
                </c:pt>
                <c:pt idx="526">
                  <c:v>1.4745182977077968E-2</c:v>
                </c:pt>
                <c:pt idx="527">
                  <c:v>1.4762782977077967E-2</c:v>
                </c:pt>
                <c:pt idx="528">
                  <c:v>1.4780282977077968E-2</c:v>
                </c:pt>
                <c:pt idx="529">
                  <c:v>1.4798382977077968E-2</c:v>
                </c:pt>
                <c:pt idx="530">
                  <c:v>1.4811682977077967E-2</c:v>
                </c:pt>
                <c:pt idx="531">
                  <c:v>1.4831082977077968E-2</c:v>
                </c:pt>
                <c:pt idx="532">
                  <c:v>1.4850782977077967E-2</c:v>
                </c:pt>
                <c:pt idx="533">
                  <c:v>1.4866882977077967E-2</c:v>
                </c:pt>
                <c:pt idx="534">
                  <c:v>1.4880682977077968E-2</c:v>
                </c:pt>
                <c:pt idx="535">
                  <c:v>1.4896582977077967E-2</c:v>
                </c:pt>
                <c:pt idx="536">
                  <c:v>1.4907782977077967E-2</c:v>
                </c:pt>
                <c:pt idx="537">
                  <c:v>1.4931782977077968E-2</c:v>
                </c:pt>
                <c:pt idx="538">
                  <c:v>1.4949982977077968E-2</c:v>
                </c:pt>
                <c:pt idx="539">
                  <c:v>1.4967182977077968E-2</c:v>
                </c:pt>
                <c:pt idx="540">
                  <c:v>1.4979882977077967E-2</c:v>
                </c:pt>
                <c:pt idx="541">
                  <c:v>1.4997182977077967E-2</c:v>
                </c:pt>
                <c:pt idx="542">
                  <c:v>1.5012982977077968E-2</c:v>
                </c:pt>
                <c:pt idx="543">
                  <c:v>1.5027482977077967E-2</c:v>
                </c:pt>
                <c:pt idx="544">
                  <c:v>1.5042682977077967E-2</c:v>
                </c:pt>
                <c:pt idx="545">
                  <c:v>1.5058582977077968E-2</c:v>
                </c:pt>
                <c:pt idx="546">
                  <c:v>1.5073082977077967E-2</c:v>
                </c:pt>
                <c:pt idx="547">
                  <c:v>1.5095282977077967E-2</c:v>
                </c:pt>
                <c:pt idx="548">
                  <c:v>1.5110982977077967E-2</c:v>
                </c:pt>
                <c:pt idx="549">
                  <c:v>1.5130982977077968E-2</c:v>
                </c:pt>
                <c:pt idx="550">
                  <c:v>1.5145582977077968E-2</c:v>
                </c:pt>
                <c:pt idx="551">
                  <c:v>1.5166882977077967E-2</c:v>
                </c:pt>
                <c:pt idx="552">
                  <c:v>1.5181582977077968E-2</c:v>
                </c:pt>
                <c:pt idx="553">
                  <c:v>1.5201082977077968E-2</c:v>
                </c:pt>
                <c:pt idx="554">
                  <c:v>1.5214782977077967E-2</c:v>
                </c:pt>
                <c:pt idx="555">
                  <c:v>1.5232782977077967E-2</c:v>
                </c:pt>
                <c:pt idx="556">
                  <c:v>1.5245282977077968E-2</c:v>
                </c:pt>
                <c:pt idx="557">
                  <c:v>1.5266782977077967E-2</c:v>
                </c:pt>
                <c:pt idx="558">
                  <c:v>1.5276682977077967E-2</c:v>
                </c:pt>
                <c:pt idx="559">
                  <c:v>1.5300782977077968E-2</c:v>
                </c:pt>
                <c:pt idx="560">
                  <c:v>1.5311282977077968E-2</c:v>
                </c:pt>
                <c:pt idx="561">
                  <c:v>1.5325882977077968E-2</c:v>
                </c:pt>
                <c:pt idx="562">
                  <c:v>1.5342482977077968E-2</c:v>
                </c:pt>
                <c:pt idx="563">
                  <c:v>1.5357482977077968E-2</c:v>
                </c:pt>
                <c:pt idx="564">
                  <c:v>1.5371882977077967E-2</c:v>
                </c:pt>
                <c:pt idx="565">
                  <c:v>1.5391182977077967E-2</c:v>
                </c:pt>
                <c:pt idx="566">
                  <c:v>1.5404182977077968E-2</c:v>
                </c:pt>
                <c:pt idx="567">
                  <c:v>1.5422782977077968E-2</c:v>
                </c:pt>
                <c:pt idx="568">
                  <c:v>1.5435282977077967E-2</c:v>
                </c:pt>
                <c:pt idx="569">
                  <c:v>1.5455282977077968E-2</c:v>
                </c:pt>
                <c:pt idx="570">
                  <c:v>1.5469282977077968E-2</c:v>
                </c:pt>
                <c:pt idx="571">
                  <c:v>1.5484182977077968E-2</c:v>
                </c:pt>
                <c:pt idx="572">
                  <c:v>1.5497882977077968E-2</c:v>
                </c:pt>
                <c:pt idx="573">
                  <c:v>1.5514482977077967E-2</c:v>
                </c:pt>
                <c:pt idx="574">
                  <c:v>1.5526182977077968E-2</c:v>
                </c:pt>
                <c:pt idx="575">
                  <c:v>1.5546182977077968E-2</c:v>
                </c:pt>
                <c:pt idx="576">
                  <c:v>1.5557982977077967E-2</c:v>
                </c:pt>
                <c:pt idx="577">
                  <c:v>1.5576282977077967E-2</c:v>
                </c:pt>
                <c:pt idx="578">
                  <c:v>1.5587982977077967E-2</c:v>
                </c:pt>
                <c:pt idx="579">
                  <c:v>1.5605682977077968E-2</c:v>
                </c:pt>
                <c:pt idx="580">
                  <c:v>1.5620182977077967E-2</c:v>
                </c:pt>
                <c:pt idx="581">
                  <c:v>1.5635182977077968E-2</c:v>
                </c:pt>
                <c:pt idx="582">
                  <c:v>1.5650182977077969E-2</c:v>
                </c:pt>
                <c:pt idx="583">
                  <c:v>1.5666982977077967E-2</c:v>
                </c:pt>
                <c:pt idx="584">
                  <c:v>1.5678782977077966E-2</c:v>
                </c:pt>
                <c:pt idx="585">
                  <c:v>1.5694882977077967E-2</c:v>
                </c:pt>
                <c:pt idx="586">
                  <c:v>1.5706482977077968E-2</c:v>
                </c:pt>
                <c:pt idx="587">
                  <c:v>1.5723282977077969E-2</c:v>
                </c:pt>
                <c:pt idx="588">
                  <c:v>1.5738482977077969E-2</c:v>
                </c:pt>
                <c:pt idx="589">
                  <c:v>1.5754682977077966E-2</c:v>
                </c:pt>
                <c:pt idx="590">
                  <c:v>1.5766082977077968E-2</c:v>
                </c:pt>
                <c:pt idx="591">
                  <c:v>1.5780482977077969E-2</c:v>
                </c:pt>
                <c:pt idx="592">
                  <c:v>1.5794882977077967E-2</c:v>
                </c:pt>
                <c:pt idx="593">
                  <c:v>1.5814282977077966E-2</c:v>
                </c:pt>
                <c:pt idx="594">
                  <c:v>1.5824182977077966E-2</c:v>
                </c:pt>
                <c:pt idx="595">
                  <c:v>1.5838182977077966E-2</c:v>
                </c:pt>
                <c:pt idx="596">
                  <c:v>1.5850082977077969E-2</c:v>
                </c:pt>
                <c:pt idx="597">
                  <c:v>1.5863382977077966E-2</c:v>
                </c:pt>
                <c:pt idx="598">
                  <c:v>1.5878382977077967E-2</c:v>
                </c:pt>
                <c:pt idx="599">
                  <c:v>1.5890882977077969E-2</c:v>
                </c:pt>
                <c:pt idx="600">
                  <c:v>1.5909982977077967E-2</c:v>
                </c:pt>
                <c:pt idx="601">
                  <c:v>1.5926082977077968E-2</c:v>
                </c:pt>
                <c:pt idx="602">
                  <c:v>1.5937082977077969E-2</c:v>
                </c:pt>
                <c:pt idx="603">
                  <c:v>1.5954082977077969E-2</c:v>
                </c:pt>
                <c:pt idx="604">
                  <c:v>1.5967682977077968E-2</c:v>
                </c:pt>
                <c:pt idx="605">
                  <c:v>1.5981582977077968E-2</c:v>
                </c:pt>
                <c:pt idx="606">
                  <c:v>1.5995082977077968E-2</c:v>
                </c:pt>
                <c:pt idx="607">
                  <c:v>1.6008282977077966E-2</c:v>
                </c:pt>
                <c:pt idx="608">
                  <c:v>1.6019882977077966E-2</c:v>
                </c:pt>
                <c:pt idx="609">
                  <c:v>1.6030382977077966E-2</c:v>
                </c:pt>
                <c:pt idx="610">
                  <c:v>1.6049682977077966E-2</c:v>
                </c:pt>
                <c:pt idx="611">
                  <c:v>1.6064882977077966E-2</c:v>
                </c:pt>
                <c:pt idx="612">
                  <c:v>1.6081182977077967E-2</c:v>
                </c:pt>
                <c:pt idx="613">
                  <c:v>1.6099682977077968E-2</c:v>
                </c:pt>
                <c:pt idx="614">
                  <c:v>1.6115582977077967E-2</c:v>
                </c:pt>
                <c:pt idx="615">
                  <c:v>1.6131082977077969E-2</c:v>
                </c:pt>
                <c:pt idx="616">
                  <c:v>1.6144582977077968E-2</c:v>
                </c:pt>
                <c:pt idx="617">
                  <c:v>1.6154282977077966E-2</c:v>
                </c:pt>
                <c:pt idx="618">
                  <c:v>1.6172382977077966E-2</c:v>
                </c:pt>
                <c:pt idx="619">
                  <c:v>1.6184282977077968E-2</c:v>
                </c:pt>
                <c:pt idx="620">
                  <c:v>1.6195782977077966E-2</c:v>
                </c:pt>
                <c:pt idx="621">
                  <c:v>1.6211282977077968E-2</c:v>
                </c:pt>
                <c:pt idx="622">
                  <c:v>1.6228882977077967E-2</c:v>
                </c:pt>
                <c:pt idx="623">
                  <c:v>1.6243082977077966E-2</c:v>
                </c:pt>
                <c:pt idx="624">
                  <c:v>1.6258182977077967E-2</c:v>
                </c:pt>
                <c:pt idx="625">
                  <c:v>1.6268982977077968E-2</c:v>
                </c:pt>
                <c:pt idx="626">
                  <c:v>1.6284582977077966E-2</c:v>
                </c:pt>
                <c:pt idx="627">
                  <c:v>1.6297482977077969E-2</c:v>
                </c:pt>
                <c:pt idx="628">
                  <c:v>1.6314982977077966E-2</c:v>
                </c:pt>
                <c:pt idx="629">
                  <c:v>1.6329482977077966E-2</c:v>
                </c:pt>
                <c:pt idx="630">
                  <c:v>1.6345282977077966E-2</c:v>
                </c:pt>
                <c:pt idx="631">
                  <c:v>1.6355982977077969E-2</c:v>
                </c:pt>
                <c:pt idx="632">
                  <c:v>1.6373182977077967E-2</c:v>
                </c:pt>
                <c:pt idx="633">
                  <c:v>1.6387382977077966E-2</c:v>
                </c:pt>
                <c:pt idx="634">
                  <c:v>1.6401482977077969E-2</c:v>
                </c:pt>
                <c:pt idx="635">
                  <c:v>1.6412282977077967E-2</c:v>
                </c:pt>
                <c:pt idx="636">
                  <c:v>1.6428782977077967E-2</c:v>
                </c:pt>
                <c:pt idx="637">
                  <c:v>1.6443282977077967E-2</c:v>
                </c:pt>
                <c:pt idx="638">
                  <c:v>1.6456482977077969E-2</c:v>
                </c:pt>
                <c:pt idx="639">
                  <c:v>1.6468082977077969E-2</c:v>
                </c:pt>
                <c:pt idx="640">
                  <c:v>1.6490782977077966E-2</c:v>
                </c:pt>
                <c:pt idx="641">
                  <c:v>1.6503382977077968E-2</c:v>
                </c:pt>
                <c:pt idx="642">
                  <c:v>1.6517682977077966E-2</c:v>
                </c:pt>
                <c:pt idx="643">
                  <c:v>1.6530382977077967E-2</c:v>
                </c:pt>
                <c:pt idx="644">
                  <c:v>1.6545582977077967E-2</c:v>
                </c:pt>
                <c:pt idx="645">
                  <c:v>1.6552982977077968E-2</c:v>
                </c:pt>
                <c:pt idx="646">
                  <c:v>1.6567182977077967E-2</c:v>
                </c:pt>
                <c:pt idx="647">
                  <c:v>1.6581582977077968E-2</c:v>
                </c:pt>
                <c:pt idx="648">
                  <c:v>1.6596982977077967E-2</c:v>
                </c:pt>
                <c:pt idx="649">
                  <c:v>1.6613782977077968E-2</c:v>
                </c:pt>
                <c:pt idx="650">
                  <c:v>1.6629682977077967E-2</c:v>
                </c:pt>
                <c:pt idx="651">
                  <c:v>1.6635282977077968E-2</c:v>
                </c:pt>
                <c:pt idx="652">
                  <c:v>1.6655282977077968E-2</c:v>
                </c:pt>
                <c:pt idx="653">
                  <c:v>1.6669682977077969E-2</c:v>
                </c:pt>
                <c:pt idx="654">
                  <c:v>1.6685982977077969E-2</c:v>
                </c:pt>
                <c:pt idx="655">
                  <c:v>1.6694582977077967E-2</c:v>
                </c:pt>
                <c:pt idx="656">
                  <c:v>1.6706982977077966E-2</c:v>
                </c:pt>
                <c:pt idx="657">
                  <c:v>1.6714282977077968E-2</c:v>
                </c:pt>
                <c:pt idx="658">
                  <c:v>1.6731982977077967E-2</c:v>
                </c:pt>
                <c:pt idx="659">
                  <c:v>1.6746082977077966E-2</c:v>
                </c:pt>
                <c:pt idx="660">
                  <c:v>1.6761282977077966E-2</c:v>
                </c:pt>
                <c:pt idx="661">
                  <c:v>1.6772782977077967E-2</c:v>
                </c:pt>
                <c:pt idx="662">
                  <c:v>1.6785082977077967E-2</c:v>
                </c:pt>
                <c:pt idx="663">
                  <c:v>1.6794682977077969E-2</c:v>
                </c:pt>
                <c:pt idx="664">
                  <c:v>1.6808282977077968E-2</c:v>
                </c:pt>
                <c:pt idx="665">
                  <c:v>1.6823282977077969E-2</c:v>
                </c:pt>
                <c:pt idx="666">
                  <c:v>1.6836182977077969E-2</c:v>
                </c:pt>
                <c:pt idx="667">
                  <c:v>1.6854682977077966E-2</c:v>
                </c:pt>
                <c:pt idx="668">
                  <c:v>1.6874482977077967E-2</c:v>
                </c:pt>
                <c:pt idx="669">
                  <c:v>1.6883382977077966E-2</c:v>
                </c:pt>
                <c:pt idx="670">
                  <c:v>1.6898882977077968E-2</c:v>
                </c:pt>
                <c:pt idx="671">
                  <c:v>1.6902582977077966E-2</c:v>
                </c:pt>
                <c:pt idx="672">
                  <c:v>1.6928082977077968E-2</c:v>
                </c:pt>
                <c:pt idx="673">
                  <c:v>1.6948682977077967E-2</c:v>
                </c:pt>
                <c:pt idx="674">
                  <c:v>1.6958082977077966E-2</c:v>
                </c:pt>
                <c:pt idx="675">
                  <c:v>1.6976782977077966E-2</c:v>
                </c:pt>
                <c:pt idx="676">
                  <c:v>1.6990582977077968E-2</c:v>
                </c:pt>
                <c:pt idx="677">
                  <c:v>1.6999882977077968E-2</c:v>
                </c:pt>
                <c:pt idx="678">
                  <c:v>1.7011882977077966E-2</c:v>
                </c:pt>
                <c:pt idx="679">
                  <c:v>1.7027982977077968E-2</c:v>
                </c:pt>
                <c:pt idx="680">
                  <c:v>1.7043482977077966E-2</c:v>
                </c:pt>
                <c:pt idx="681">
                  <c:v>1.7064882977077967E-2</c:v>
                </c:pt>
                <c:pt idx="682">
                  <c:v>1.7067582977077968E-2</c:v>
                </c:pt>
                <c:pt idx="683">
                  <c:v>1.7085382977077967E-2</c:v>
                </c:pt>
                <c:pt idx="684">
                  <c:v>1.7100582977077967E-2</c:v>
                </c:pt>
                <c:pt idx="685">
                  <c:v>1.7105582977077968E-2</c:v>
                </c:pt>
                <c:pt idx="686">
                  <c:v>1.7125182977077966E-2</c:v>
                </c:pt>
                <c:pt idx="687">
                  <c:v>1.7134182977077968E-2</c:v>
                </c:pt>
                <c:pt idx="688">
                  <c:v>1.7152482977077967E-2</c:v>
                </c:pt>
                <c:pt idx="689">
                  <c:v>1.7166382977077968E-2</c:v>
                </c:pt>
                <c:pt idx="690">
                  <c:v>1.7178682977077968E-2</c:v>
                </c:pt>
                <c:pt idx="691">
                  <c:v>1.7193882977077968E-2</c:v>
                </c:pt>
                <c:pt idx="692">
                  <c:v>1.7205382977077969E-2</c:v>
                </c:pt>
                <c:pt idx="693">
                  <c:v>1.7209982977077966E-2</c:v>
                </c:pt>
                <c:pt idx="694">
                  <c:v>1.7222682977077967E-2</c:v>
                </c:pt>
                <c:pt idx="695">
                  <c:v>1.7235982977077968E-2</c:v>
                </c:pt>
                <c:pt idx="696">
                  <c:v>1.7247882977077966E-2</c:v>
                </c:pt>
                <c:pt idx="697">
                  <c:v>1.7259782977077968E-2</c:v>
                </c:pt>
                <c:pt idx="698">
                  <c:v>1.7268582977077968E-2</c:v>
                </c:pt>
                <c:pt idx="699">
                  <c:v>1.7285482977077968E-2</c:v>
                </c:pt>
                <c:pt idx="700">
                  <c:v>1.7299182977077967E-2</c:v>
                </c:pt>
                <c:pt idx="701">
                  <c:v>1.7314982977077967E-2</c:v>
                </c:pt>
                <c:pt idx="702">
                  <c:v>1.7328382977077967E-2</c:v>
                </c:pt>
                <c:pt idx="703">
                  <c:v>1.7335782977077968E-2</c:v>
                </c:pt>
                <c:pt idx="704">
                  <c:v>1.7348082977077968E-2</c:v>
                </c:pt>
                <c:pt idx="705">
                  <c:v>1.7361382977077969E-2</c:v>
                </c:pt>
                <c:pt idx="706">
                  <c:v>1.7374382977077968E-2</c:v>
                </c:pt>
                <c:pt idx="707">
                  <c:v>1.7391882977077968E-2</c:v>
                </c:pt>
                <c:pt idx="708">
                  <c:v>1.7400382977077966E-2</c:v>
                </c:pt>
                <c:pt idx="709">
                  <c:v>1.7412782977077969E-2</c:v>
                </c:pt>
                <c:pt idx="710">
                  <c:v>1.7432282977077967E-2</c:v>
                </c:pt>
                <c:pt idx="711">
                  <c:v>1.7441982977077969E-2</c:v>
                </c:pt>
                <c:pt idx="712">
                  <c:v>1.7453582977077966E-2</c:v>
                </c:pt>
                <c:pt idx="713">
                  <c:v>1.7484182977077968E-2</c:v>
                </c:pt>
                <c:pt idx="714">
                  <c:v>1.7496982977077968E-2</c:v>
                </c:pt>
                <c:pt idx="715">
                  <c:v>1.7546682977077968E-2</c:v>
                </c:pt>
                <c:pt idx="716">
                  <c:v>1.7570682977077968E-2</c:v>
                </c:pt>
                <c:pt idx="717">
                  <c:v>1.7579482977077968E-2</c:v>
                </c:pt>
                <c:pt idx="718">
                  <c:v>1.7593282977077969E-2</c:v>
                </c:pt>
                <c:pt idx="719">
                  <c:v>1.7607582977077967E-2</c:v>
                </c:pt>
                <c:pt idx="720">
                  <c:v>1.7619782977077968E-2</c:v>
                </c:pt>
                <c:pt idx="721">
                  <c:v>1.7631782977077969E-2</c:v>
                </c:pt>
                <c:pt idx="722">
                  <c:v>1.7645782977077966E-2</c:v>
                </c:pt>
                <c:pt idx="723">
                  <c:v>1.7654482977077966E-2</c:v>
                </c:pt>
                <c:pt idx="724">
                  <c:v>1.7663482977077968E-2</c:v>
                </c:pt>
                <c:pt idx="725">
                  <c:v>1.7676782977077969E-2</c:v>
                </c:pt>
                <c:pt idx="726">
                  <c:v>1.7695382977077966E-2</c:v>
                </c:pt>
                <c:pt idx="727">
                  <c:v>1.7708382977077969E-2</c:v>
                </c:pt>
                <c:pt idx="728">
                  <c:v>1.7718782977077966E-2</c:v>
                </c:pt>
                <c:pt idx="729">
                  <c:v>1.7724782977077969E-2</c:v>
                </c:pt>
                <c:pt idx="730">
                  <c:v>1.7720482977077966E-2</c:v>
                </c:pt>
                <c:pt idx="731">
                  <c:v>1.7732982977077968E-2</c:v>
                </c:pt>
                <c:pt idx="732">
                  <c:v>1.7746082977077967E-2</c:v>
                </c:pt>
                <c:pt idx="733">
                  <c:v>1.7777282977077969E-2</c:v>
                </c:pt>
                <c:pt idx="734">
                  <c:v>1.7810782977077968E-2</c:v>
                </c:pt>
                <c:pt idx="735">
                  <c:v>1.7826682977077967E-2</c:v>
                </c:pt>
                <c:pt idx="736">
                  <c:v>1.7836082977077967E-2</c:v>
                </c:pt>
                <c:pt idx="737">
                  <c:v>1.7853682977077966E-2</c:v>
                </c:pt>
                <c:pt idx="738">
                  <c:v>1.7869282977077967E-2</c:v>
                </c:pt>
                <c:pt idx="739">
                  <c:v>1.7884182977077969E-2</c:v>
                </c:pt>
                <c:pt idx="740">
                  <c:v>1.7904482977077966E-2</c:v>
                </c:pt>
                <c:pt idx="741">
                  <c:v>1.7923182977077966E-2</c:v>
                </c:pt>
                <c:pt idx="742">
                  <c:v>1.7933182977077966E-2</c:v>
                </c:pt>
                <c:pt idx="743">
                  <c:v>1.7948282977077967E-2</c:v>
                </c:pt>
                <c:pt idx="744">
                  <c:v>1.7956382977077967E-2</c:v>
                </c:pt>
                <c:pt idx="745">
                  <c:v>1.7967282977077968E-2</c:v>
                </c:pt>
                <c:pt idx="746">
                  <c:v>1.7975082977077967E-2</c:v>
                </c:pt>
                <c:pt idx="747">
                  <c:v>1.7991582977077966E-2</c:v>
                </c:pt>
                <c:pt idx="748">
                  <c:v>1.7997682977077968E-2</c:v>
                </c:pt>
                <c:pt idx="749">
                  <c:v>1.8012982977077967E-2</c:v>
                </c:pt>
                <c:pt idx="750">
                  <c:v>1.8025382977077967E-2</c:v>
                </c:pt>
                <c:pt idx="751">
                  <c:v>1.8038382977077969E-2</c:v>
                </c:pt>
                <c:pt idx="752">
                  <c:v>1.8045782977077967E-2</c:v>
                </c:pt>
                <c:pt idx="753">
                  <c:v>1.8060282977077968E-2</c:v>
                </c:pt>
                <c:pt idx="754">
                  <c:v>1.8071482977077967E-2</c:v>
                </c:pt>
                <c:pt idx="755">
                  <c:v>1.8085682977077966E-2</c:v>
                </c:pt>
                <c:pt idx="756">
                  <c:v>1.8096282977077969E-2</c:v>
                </c:pt>
                <c:pt idx="757">
                  <c:v>1.8110382977077968E-2</c:v>
                </c:pt>
                <c:pt idx="758">
                  <c:v>1.8122282977077967E-2</c:v>
                </c:pt>
                <c:pt idx="759">
                  <c:v>1.8135382977077969E-2</c:v>
                </c:pt>
                <c:pt idx="760">
                  <c:v>1.8144082977077966E-2</c:v>
                </c:pt>
                <c:pt idx="761">
                  <c:v>1.8156782977077967E-2</c:v>
                </c:pt>
                <c:pt idx="762">
                  <c:v>1.8166982977077969E-2</c:v>
                </c:pt>
                <c:pt idx="763">
                  <c:v>1.8183482977077968E-2</c:v>
                </c:pt>
                <c:pt idx="764">
                  <c:v>1.8192182977077968E-2</c:v>
                </c:pt>
                <c:pt idx="765">
                  <c:v>1.8206482977077967E-2</c:v>
                </c:pt>
                <c:pt idx="766">
                  <c:v>1.8219182977077968E-2</c:v>
                </c:pt>
                <c:pt idx="767">
                  <c:v>1.8235682977077967E-2</c:v>
                </c:pt>
                <c:pt idx="768">
                  <c:v>1.8247082977077968E-2</c:v>
                </c:pt>
                <c:pt idx="769">
                  <c:v>1.8261282977077967E-2</c:v>
                </c:pt>
                <c:pt idx="770">
                  <c:v>1.8278682977077968E-2</c:v>
                </c:pt>
                <c:pt idx="771">
                  <c:v>1.8290982977077968E-2</c:v>
                </c:pt>
                <c:pt idx="772">
                  <c:v>1.8299782977077968E-2</c:v>
                </c:pt>
                <c:pt idx="773">
                  <c:v>1.8312482977077969E-2</c:v>
                </c:pt>
                <c:pt idx="774">
                  <c:v>1.8321582977077967E-2</c:v>
                </c:pt>
                <c:pt idx="775">
                  <c:v>1.8335482977077967E-2</c:v>
                </c:pt>
                <c:pt idx="776">
                  <c:v>1.8347682977077968E-2</c:v>
                </c:pt>
                <c:pt idx="777">
                  <c:v>1.8361782977077967E-2</c:v>
                </c:pt>
                <c:pt idx="778">
                  <c:v>1.8375782977077967E-2</c:v>
                </c:pt>
                <c:pt idx="779">
                  <c:v>1.8387782977077969E-2</c:v>
                </c:pt>
                <c:pt idx="780">
                  <c:v>1.8398582977077967E-2</c:v>
                </c:pt>
                <c:pt idx="781">
                  <c:v>1.8411182977077969E-2</c:v>
                </c:pt>
                <c:pt idx="782">
                  <c:v>1.8419082977077967E-2</c:v>
                </c:pt>
                <c:pt idx="783">
                  <c:v>1.8429182977077966E-2</c:v>
                </c:pt>
                <c:pt idx="784">
                  <c:v>1.8440682977077967E-2</c:v>
                </c:pt>
                <c:pt idx="785">
                  <c:v>1.8454682977077967E-2</c:v>
                </c:pt>
                <c:pt idx="786">
                  <c:v>1.8467982977077968E-2</c:v>
                </c:pt>
                <c:pt idx="787">
                  <c:v>1.8479782977077967E-2</c:v>
                </c:pt>
                <c:pt idx="788">
                  <c:v>1.8491882977077968E-2</c:v>
                </c:pt>
                <c:pt idx="789">
                  <c:v>1.8505582977077967E-2</c:v>
                </c:pt>
                <c:pt idx="790">
                  <c:v>1.8517482977077969E-2</c:v>
                </c:pt>
                <c:pt idx="791">
                  <c:v>1.8528882977077967E-2</c:v>
                </c:pt>
                <c:pt idx="792">
                  <c:v>1.8539682977077969E-2</c:v>
                </c:pt>
                <c:pt idx="793">
                  <c:v>1.8549482977077966E-2</c:v>
                </c:pt>
                <c:pt idx="794">
                  <c:v>1.8565382977077969E-2</c:v>
                </c:pt>
                <c:pt idx="795">
                  <c:v>1.8574782977077969E-2</c:v>
                </c:pt>
                <c:pt idx="796">
                  <c:v>1.8590382977077966E-2</c:v>
                </c:pt>
                <c:pt idx="797">
                  <c:v>1.8602682977077966E-2</c:v>
                </c:pt>
                <c:pt idx="798">
                  <c:v>1.8613082977077967E-2</c:v>
                </c:pt>
                <c:pt idx="799">
                  <c:v>1.8621982977077966E-2</c:v>
                </c:pt>
                <c:pt idx="800">
                  <c:v>1.8633182977077969E-2</c:v>
                </c:pt>
                <c:pt idx="801">
                  <c:v>1.8645282977077966E-2</c:v>
                </c:pt>
                <c:pt idx="802">
                  <c:v>1.8655382977077969E-2</c:v>
                </c:pt>
                <c:pt idx="803">
                  <c:v>1.8666382977077966E-2</c:v>
                </c:pt>
                <c:pt idx="804">
                  <c:v>1.8681482977077966E-2</c:v>
                </c:pt>
                <c:pt idx="805">
                  <c:v>1.8691682977077968E-2</c:v>
                </c:pt>
                <c:pt idx="806">
                  <c:v>1.8705982977077967E-2</c:v>
                </c:pt>
                <c:pt idx="807">
                  <c:v>1.8721082977077967E-2</c:v>
                </c:pt>
                <c:pt idx="808">
                  <c:v>1.8729382977077966E-2</c:v>
                </c:pt>
                <c:pt idx="809">
                  <c:v>1.8734782977077969E-2</c:v>
                </c:pt>
                <c:pt idx="810">
                  <c:v>1.8751882977077968E-2</c:v>
                </c:pt>
                <c:pt idx="811">
                  <c:v>1.8763282977077966E-2</c:v>
                </c:pt>
                <c:pt idx="812">
                  <c:v>1.8775982977077967E-2</c:v>
                </c:pt>
                <c:pt idx="813">
                  <c:v>1.8788282977077967E-2</c:v>
                </c:pt>
                <c:pt idx="814">
                  <c:v>1.8804582977077967E-2</c:v>
                </c:pt>
                <c:pt idx="815">
                  <c:v>1.8818182977077966E-2</c:v>
                </c:pt>
                <c:pt idx="816">
                  <c:v>1.8831082977077966E-2</c:v>
                </c:pt>
                <c:pt idx="817">
                  <c:v>1.8840382977077966E-2</c:v>
                </c:pt>
                <c:pt idx="818">
                  <c:v>1.8850882977077967E-2</c:v>
                </c:pt>
                <c:pt idx="819">
                  <c:v>1.8857282977077967E-2</c:v>
                </c:pt>
                <c:pt idx="820">
                  <c:v>1.8870982977077969E-2</c:v>
                </c:pt>
                <c:pt idx="821">
                  <c:v>1.8881282977077966E-2</c:v>
                </c:pt>
                <c:pt idx="822">
                  <c:v>1.8894682977077967E-2</c:v>
                </c:pt>
                <c:pt idx="823">
                  <c:v>1.8905582977077968E-2</c:v>
                </c:pt>
                <c:pt idx="824">
                  <c:v>1.8919482977077968E-2</c:v>
                </c:pt>
                <c:pt idx="825">
                  <c:v>1.8929582977077967E-2</c:v>
                </c:pt>
                <c:pt idx="826">
                  <c:v>1.8942582977077967E-2</c:v>
                </c:pt>
                <c:pt idx="827">
                  <c:v>1.8955582977077969E-2</c:v>
                </c:pt>
                <c:pt idx="828">
                  <c:v>1.8974382977077969E-2</c:v>
                </c:pt>
                <c:pt idx="829">
                  <c:v>1.8980482977077967E-2</c:v>
                </c:pt>
                <c:pt idx="830">
                  <c:v>1.8998382977077968E-2</c:v>
                </c:pt>
                <c:pt idx="831">
                  <c:v>1.9032682977077966E-2</c:v>
                </c:pt>
                <c:pt idx="832">
                  <c:v>1.9057482977077968E-2</c:v>
                </c:pt>
                <c:pt idx="833">
                  <c:v>1.9064782977077966E-2</c:v>
                </c:pt>
                <c:pt idx="834">
                  <c:v>1.9084982977077967E-2</c:v>
                </c:pt>
                <c:pt idx="835">
                  <c:v>1.9095382977077968E-2</c:v>
                </c:pt>
                <c:pt idx="836">
                  <c:v>1.9113182977077967E-2</c:v>
                </c:pt>
                <c:pt idx="837">
                  <c:v>1.9127482977077968E-2</c:v>
                </c:pt>
                <c:pt idx="838">
                  <c:v>1.9142682977077968E-2</c:v>
                </c:pt>
                <c:pt idx="839">
                  <c:v>1.9153782977077968E-2</c:v>
                </c:pt>
                <c:pt idx="840">
                  <c:v>1.9163982977077967E-2</c:v>
                </c:pt>
                <c:pt idx="841">
                  <c:v>1.9172982977077969E-2</c:v>
                </c:pt>
                <c:pt idx="842">
                  <c:v>1.9186882977077966E-2</c:v>
                </c:pt>
                <c:pt idx="843">
                  <c:v>1.9197282977077967E-2</c:v>
                </c:pt>
                <c:pt idx="844">
                  <c:v>1.9210782977077966E-2</c:v>
                </c:pt>
                <c:pt idx="845">
                  <c:v>1.9237782977077969E-2</c:v>
                </c:pt>
                <c:pt idx="846">
                  <c:v>1.9285282977077968E-2</c:v>
                </c:pt>
                <c:pt idx="847">
                  <c:v>1.9347282977077968E-2</c:v>
                </c:pt>
                <c:pt idx="848">
                  <c:v>1.9369882977077969E-2</c:v>
                </c:pt>
                <c:pt idx="849">
                  <c:v>1.9399182977077968E-2</c:v>
                </c:pt>
                <c:pt idx="850">
                  <c:v>1.9427082977077969E-2</c:v>
                </c:pt>
                <c:pt idx="851">
                  <c:v>1.9448682977077969E-2</c:v>
                </c:pt>
                <c:pt idx="852">
                  <c:v>1.9473082977077966E-2</c:v>
                </c:pt>
                <c:pt idx="853">
                  <c:v>1.9522082977077967E-2</c:v>
                </c:pt>
                <c:pt idx="854">
                  <c:v>1.9559682977077969E-2</c:v>
                </c:pt>
                <c:pt idx="855">
                  <c:v>1.9595782977077966E-2</c:v>
                </c:pt>
                <c:pt idx="856">
                  <c:v>1.9616482977077968E-2</c:v>
                </c:pt>
                <c:pt idx="857">
                  <c:v>1.9637182977077967E-2</c:v>
                </c:pt>
                <c:pt idx="858">
                  <c:v>1.9674482977077967E-2</c:v>
                </c:pt>
                <c:pt idx="859">
                  <c:v>1.9699882977077969E-2</c:v>
                </c:pt>
                <c:pt idx="860">
                  <c:v>1.9731182977077967E-2</c:v>
                </c:pt>
                <c:pt idx="861">
                  <c:v>1.9762182977077967E-2</c:v>
                </c:pt>
                <c:pt idx="862">
                  <c:v>1.9790082977077968E-2</c:v>
                </c:pt>
              </c:numCache>
            </c:numRef>
          </c:xVal>
          <c:yVal>
            <c:numRef>
              <c:f>'Lab1-arrow'!$N$3:$N$9898</c:f>
              <c:numCache>
                <c:formatCode>General</c:formatCode>
                <c:ptCount val="9896"/>
                <c:pt idx="0">
                  <c:v>-7.7216728823055636</c:v>
                </c:pt>
                <c:pt idx="1">
                  <c:v>-5.9229129460377479</c:v>
                </c:pt>
                <c:pt idx="2">
                  <c:v>4.4250862310466772</c:v>
                </c:pt>
                <c:pt idx="3">
                  <c:v>7.7969061876247503</c:v>
                </c:pt>
                <c:pt idx="4">
                  <c:v>17.016405784921382</c:v>
                </c:pt>
                <c:pt idx="5">
                  <c:v>13.644585828343313</c:v>
                </c:pt>
                <c:pt idx="6">
                  <c:v>26.235905382218018</c:v>
                </c:pt>
                <c:pt idx="7">
                  <c:v>28.260365234443391</c:v>
                </c:pt>
                <c:pt idx="8">
                  <c:v>37.254164915782461</c:v>
                </c:pt>
                <c:pt idx="9">
                  <c:v>37.479864831740024</c:v>
                </c:pt>
                <c:pt idx="10">
                  <c:v>40.632824263753193</c:v>
                </c:pt>
                <c:pt idx="11">
                  <c:v>46.925064344994226</c:v>
                </c:pt>
                <c:pt idx="12">
                  <c:v>56.144563942290851</c:v>
                </c:pt>
                <c:pt idx="13">
                  <c:v>59.297523374304014</c:v>
                </c:pt>
                <c:pt idx="14">
                  <c:v>66.943962951290388</c:v>
                </c:pt>
                <c:pt idx="15">
                  <c:v>71.437443096263607</c:v>
                </c:pt>
                <c:pt idx="16">
                  <c:v>76.833722905067049</c:v>
                </c:pt>
                <c:pt idx="17">
                  <c:v>74.139002696361658</c:v>
                </c:pt>
                <c:pt idx="18">
                  <c:v>86.278922418321244</c:v>
                </c:pt>
                <c:pt idx="19">
                  <c:v>89.206181934376843</c:v>
                </c:pt>
                <c:pt idx="20">
                  <c:v>91.456341702559783</c:v>
                </c:pt>
                <c:pt idx="21">
                  <c:v>102.02320140420912</c:v>
                </c:pt>
                <c:pt idx="22">
                  <c:v>101.79750148825156</c:v>
                </c:pt>
                <c:pt idx="23">
                  <c:v>108.54798079280036</c:v>
                </c:pt>
                <c:pt idx="24">
                  <c:v>120.23650068284483</c:v>
                </c:pt>
                <c:pt idx="25">
                  <c:v>123.389460114858</c:v>
                </c:pt>
                <c:pt idx="26">
                  <c:v>129.45600028014147</c:v>
                </c:pt>
                <c:pt idx="27">
                  <c:v>133.95631981650732</c:v>
                </c:pt>
                <c:pt idx="28">
                  <c:v>138.90119979339565</c:v>
                </c:pt>
                <c:pt idx="29">
                  <c:v>138.68233926883073</c:v>
                </c:pt>
                <c:pt idx="30">
                  <c:v>149.92629871835274</c:v>
                </c:pt>
                <c:pt idx="31">
                  <c:v>154.8711786952411</c:v>
                </c:pt>
                <c:pt idx="32">
                  <c:v>159.81605867212943</c:v>
                </c:pt>
                <c:pt idx="33">
                  <c:v>162.96901810414258</c:v>
                </c:pt>
                <c:pt idx="34">
                  <c:v>167.68819816507335</c:v>
                </c:pt>
                <c:pt idx="35">
                  <c:v>173.98727763770702</c:v>
                </c:pt>
                <c:pt idx="36">
                  <c:v>178.70645769863776</c:v>
                </c:pt>
                <c:pt idx="37">
                  <c:v>183.88387698287633</c:v>
                </c:pt>
                <c:pt idx="38">
                  <c:v>190.85321681199005</c:v>
                </c:pt>
                <c:pt idx="39">
                  <c:v>194.22503676856809</c:v>
                </c:pt>
                <c:pt idx="40">
                  <c:v>198.04825655706131</c:v>
                </c:pt>
                <c:pt idx="41">
                  <c:v>201.8714763455545</c:v>
                </c:pt>
                <c:pt idx="42">
                  <c:v>207.94485590223061</c:v>
                </c:pt>
                <c:pt idx="43">
                  <c:v>211.54237577476624</c:v>
                </c:pt>
                <c:pt idx="44">
                  <c:v>217.16435549952723</c:v>
                </c:pt>
                <c:pt idx="45">
                  <c:v>225.4878948243863</c:v>
                </c:pt>
                <c:pt idx="46">
                  <c:v>227.95691511713414</c:v>
                </c:pt>
                <c:pt idx="47">
                  <c:v>230.20707488531704</c:v>
                </c:pt>
                <c:pt idx="48">
                  <c:v>234.92625494624784</c:v>
                </c:pt>
                <c:pt idx="49">
                  <c:v>245.49995403928983</c:v>
                </c:pt>
                <c:pt idx="50">
                  <c:v>245.95135387120493</c:v>
                </c:pt>
                <c:pt idx="51">
                  <c:v>249.54887374374056</c:v>
                </c:pt>
                <c:pt idx="52">
                  <c:v>255.84111382498159</c:v>
                </c:pt>
                <c:pt idx="53">
                  <c:v>264.84175289771332</c:v>
                </c:pt>
                <c:pt idx="54">
                  <c:v>269.56093295864406</c:v>
                </c:pt>
                <c:pt idx="55">
                  <c:v>272.4881924746997</c:v>
                </c:pt>
                <c:pt idx="56">
                  <c:v>274.06125249500997</c:v>
                </c:pt>
                <c:pt idx="57">
                  <c:v>284.17671236474416</c:v>
                </c:pt>
                <c:pt idx="58">
                  <c:v>285.53091186048954</c:v>
                </c:pt>
                <c:pt idx="59">
                  <c:v>287.77423223727982</c:v>
                </c:pt>
                <c:pt idx="60">
                  <c:v>293.84761179395593</c:v>
                </c:pt>
                <c:pt idx="61">
                  <c:v>297.219431750534</c:v>
                </c:pt>
                <c:pt idx="62">
                  <c:v>304.42131088699784</c:v>
                </c:pt>
                <c:pt idx="63">
                  <c:v>309.1404909479287</c:v>
                </c:pt>
                <c:pt idx="64">
                  <c:v>314.08537092481697</c:v>
                </c:pt>
                <c:pt idx="65">
                  <c:v>315.43957042056235</c:v>
                </c:pt>
                <c:pt idx="66">
                  <c:v>324.20767018594387</c:v>
                </c:pt>
                <c:pt idx="67">
                  <c:v>323.98197026998633</c:v>
                </c:pt>
                <c:pt idx="68">
                  <c:v>331.40270993101518</c:v>
                </c:pt>
                <c:pt idx="69">
                  <c:v>333.87856961515564</c:v>
                </c:pt>
                <c:pt idx="70">
                  <c:v>339.04914950800151</c:v>
                </c:pt>
                <c:pt idx="71">
                  <c:v>343.09806921245223</c:v>
                </c:pt>
                <c:pt idx="72">
                  <c:v>349.17144876912835</c:v>
                </c:pt>
                <c:pt idx="73">
                  <c:v>354.11632874601673</c:v>
                </c:pt>
                <c:pt idx="74">
                  <c:v>357.93954853450992</c:v>
                </c:pt>
                <c:pt idx="75">
                  <c:v>360.41540821865044</c:v>
                </c:pt>
                <c:pt idx="76">
                  <c:v>368.51324762755183</c:v>
                </c:pt>
                <c:pt idx="77">
                  <c:v>377.28134739293341</c:v>
                </c:pt>
                <c:pt idx="78">
                  <c:v>372.7810278565675</c:v>
                </c:pt>
                <c:pt idx="79">
                  <c:v>385.15348688587738</c:v>
                </c:pt>
                <c:pt idx="80">
                  <c:v>390.54976669468078</c:v>
                </c:pt>
                <c:pt idx="81">
                  <c:v>393.02562637882124</c:v>
                </c:pt>
                <c:pt idx="82">
                  <c:v>396.6231462513569</c:v>
                </c:pt>
                <c:pt idx="83">
                  <c:v>402.47082589207542</c:v>
                </c:pt>
                <c:pt idx="84">
                  <c:v>407.19000595300622</c:v>
                </c:pt>
                <c:pt idx="85">
                  <c:v>410.33612599362675</c:v>
                </c:pt>
                <c:pt idx="86">
                  <c:v>413.26338550968234</c:v>
                </c:pt>
                <c:pt idx="87">
                  <c:v>420.68412517071118</c:v>
                </c:pt>
                <c:pt idx="88">
                  <c:v>426.30610489547223</c:v>
                </c:pt>
                <c:pt idx="89">
                  <c:v>429.45222493609265</c:v>
                </c:pt>
                <c:pt idx="90">
                  <c:v>435.0742046608537</c:v>
                </c:pt>
                <c:pt idx="91">
                  <c:v>442.94634415379761</c:v>
                </c:pt>
                <c:pt idx="92">
                  <c:v>444.29370425815034</c:v>
                </c:pt>
                <c:pt idx="93">
                  <c:v>449.69682345834644</c:v>
                </c:pt>
                <c:pt idx="94">
                  <c:v>458.91632305564303</c:v>
                </c:pt>
                <c:pt idx="95">
                  <c:v>458.01352339181284</c:v>
                </c:pt>
                <c:pt idx="96">
                  <c:v>464.53830278040402</c:v>
                </c:pt>
                <c:pt idx="97">
                  <c:v>471.05624277760268</c:v>
                </c:pt>
                <c:pt idx="98">
                  <c:v>479.83118193437679</c:v>
                </c:pt>
                <c:pt idx="99">
                  <c:v>487.0262216794481</c:v>
                </c:pt>
                <c:pt idx="100">
                  <c:v>487.47078211997052</c:v>
                </c:pt>
                <c:pt idx="101">
                  <c:v>491.97110165633637</c:v>
                </c:pt>
                <c:pt idx="102">
                  <c:v>500.96490133767549</c:v>
                </c:pt>
                <c:pt idx="103">
                  <c:v>501.64200108554815</c:v>
                </c:pt>
                <c:pt idx="104">
                  <c:v>506.81258097839401</c:v>
                </c:pt>
                <c:pt idx="105">
                  <c:v>515.13612030325305</c:v>
                </c:pt>
                <c:pt idx="106">
                  <c:v>518.9593400917463</c:v>
                </c:pt>
                <c:pt idx="107">
                  <c:v>524.12991998459222</c:v>
                </c:pt>
                <c:pt idx="108">
                  <c:v>530.20329954126828</c:v>
                </c:pt>
                <c:pt idx="109">
                  <c:v>531.77635956157849</c:v>
                </c:pt>
                <c:pt idx="110">
                  <c:v>540.31875941100247</c:v>
                </c:pt>
                <c:pt idx="111">
                  <c:v>541.89865882270533</c:v>
                </c:pt>
                <c:pt idx="112">
                  <c:v>543.69741875897319</c:v>
                </c:pt>
                <c:pt idx="113">
                  <c:v>551.7884187764821</c:v>
                </c:pt>
                <c:pt idx="114">
                  <c:v>558.31319816507335</c:v>
                </c:pt>
                <c:pt idx="115">
                  <c:v>562.8135177014392</c:v>
                </c:pt>
                <c:pt idx="116">
                  <c:v>569.55715761459533</c:v>
                </c:pt>
                <c:pt idx="117">
                  <c:v>571.35591755086307</c:v>
                </c:pt>
                <c:pt idx="118">
                  <c:v>575.85623708722903</c:v>
                </c:pt>
                <c:pt idx="119">
                  <c:v>583.72153718878042</c:v>
                </c:pt>
                <c:pt idx="120">
                  <c:v>587.77045689323108</c:v>
                </c:pt>
                <c:pt idx="121">
                  <c:v>591.59367668172422</c:v>
                </c:pt>
                <c:pt idx="122">
                  <c:v>596.09399621809007</c:v>
                </c:pt>
                <c:pt idx="123">
                  <c:v>600.81317627902081</c:v>
                </c:pt>
                <c:pt idx="124">
                  <c:v>603.06333604720385</c:v>
                </c:pt>
                <c:pt idx="125">
                  <c:v>611.1611754561053</c:v>
                </c:pt>
                <c:pt idx="126">
                  <c:v>618.35621520117661</c:v>
                </c:pt>
                <c:pt idx="127">
                  <c:v>619.47787538957164</c:v>
                </c:pt>
                <c:pt idx="128">
                  <c:v>624.42959475785267</c:v>
                </c:pt>
                <c:pt idx="129">
                  <c:v>629.14877481878341</c:v>
                </c:pt>
                <c:pt idx="130">
                  <c:v>631.62463450292387</c:v>
                </c:pt>
                <c:pt idx="131">
                  <c:v>640.16703435234774</c:v>
                </c:pt>
                <c:pt idx="132">
                  <c:v>648.94197350912214</c:v>
                </c:pt>
                <c:pt idx="133">
                  <c:v>649.39337334103709</c:v>
                </c:pt>
                <c:pt idx="134">
                  <c:v>653.66115357005287</c:v>
                </c:pt>
                <c:pt idx="135">
                  <c:v>658.38717302237626</c:v>
                </c:pt>
                <c:pt idx="136">
                  <c:v>661.30759314703926</c:v>
                </c:pt>
                <c:pt idx="137">
                  <c:v>667.15527278775778</c:v>
                </c:pt>
                <c:pt idx="138">
                  <c:v>672.77725251251877</c:v>
                </c:pt>
                <c:pt idx="139">
                  <c:v>672.77725251251877</c:v>
                </c:pt>
                <c:pt idx="140">
                  <c:v>677.72897188079969</c:v>
                </c:pt>
                <c:pt idx="141">
                  <c:v>686.27137173022379</c:v>
                </c:pt>
                <c:pt idx="142">
                  <c:v>687.39303191861882</c:v>
                </c:pt>
                <c:pt idx="143">
                  <c:v>695.0394714956052</c:v>
                </c:pt>
                <c:pt idx="144">
                  <c:v>700.21689077984377</c:v>
                </c:pt>
                <c:pt idx="145">
                  <c:v>702.46021115663405</c:v>
                </c:pt>
                <c:pt idx="146">
                  <c:v>707.41193052491508</c:v>
                </c:pt>
                <c:pt idx="147">
                  <c:v>713.03391024967596</c:v>
                </c:pt>
                <c:pt idx="148">
                  <c:v>717.75309031060681</c:v>
                </c:pt>
                <c:pt idx="149">
                  <c:v>721.80201001505748</c:v>
                </c:pt>
                <c:pt idx="150">
                  <c:v>726.07662963546579</c:v>
                </c:pt>
                <c:pt idx="151">
                  <c:v>734.39332956893224</c:v>
                </c:pt>
                <c:pt idx="152">
                  <c:v>728.1010894876913</c:v>
                </c:pt>
                <c:pt idx="153">
                  <c:v>740.69240904156595</c:v>
                </c:pt>
                <c:pt idx="154">
                  <c:v>744.74132874601662</c:v>
                </c:pt>
                <c:pt idx="155">
                  <c:v>752.61346823896054</c:v>
                </c:pt>
                <c:pt idx="156">
                  <c:v>756.21098811149625</c:v>
                </c:pt>
                <c:pt idx="157">
                  <c:v>760.48560773190457</c:v>
                </c:pt>
                <c:pt idx="158">
                  <c:v>764.52768804496259</c:v>
                </c:pt>
                <c:pt idx="159">
                  <c:v>770.14966776972369</c:v>
                </c:pt>
                <c:pt idx="160">
                  <c:v>773.5283271176944</c:v>
                </c:pt>
                <c:pt idx="161">
                  <c:v>778.92460692649775</c:v>
                </c:pt>
                <c:pt idx="162">
                  <c:v>782.52212679903346</c:v>
                </c:pt>
                <c:pt idx="163">
                  <c:v>784.77228656721627</c:v>
                </c:pt>
                <c:pt idx="164">
                  <c:v>794.66204652099304</c:v>
                </c:pt>
                <c:pt idx="165">
                  <c:v>800.28402624575403</c:v>
                </c:pt>
                <c:pt idx="166">
                  <c:v>801.63822574149947</c:v>
                </c:pt>
                <c:pt idx="167">
                  <c:v>811.30912517071113</c:v>
                </c:pt>
                <c:pt idx="168">
                  <c:v>816.02830523164198</c:v>
                </c:pt>
                <c:pt idx="169">
                  <c:v>816.93110489547212</c:v>
                </c:pt>
                <c:pt idx="170">
                  <c:v>825.69920466085352</c:v>
                </c:pt>
                <c:pt idx="171">
                  <c:v>825.92490457681117</c:v>
                </c:pt>
                <c:pt idx="172">
                  <c:v>831.09548446965709</c:v>
                </c:pt>
                <c:pt idx="173">
                  <c:v>845.26670343523483</c:v>
                </c:pt>
                <c:pt idx="174">
                  <c:v>842.79084375109414</c:v>
                </c:pt>
                <c:pt idx="175">
                  <c:v>847.29116328746011</c:v>
                </c:pt>
                <c:pt idx="176">
                  <c:v>849.76018358020792</c:v>
                </c:pt>
                <c:pt idx="177">
                  <c:v>859.20538309346205</c:v>
                </c:pt>
                <c:pt idx="178">
                  <c:v>861.22984294568755</c:v>
                </c:pt>
                <c:pt idx="179">
                  <c:v>866.40042283853336</c:v>
                </c:pt>
                <c:pt idx="180">
                  <c:v>874.72396216339246</c:v>
                </c:pt>
                <c:pt idx="181">
                  <c:v>874.72396216339246</c:v>
                </c:pt>
                <c:pt idx="182">
                  <c:v>887.31528171726711</c:v>
                </c:pt>
                <c:pt idx="183">
                  <c:v>892.26700108554815</c:v>
                </c:pt>
                <c:pt idx="184">
                  <c:v>889.79114140140769</c:v>
                </c:pt>
                <c:pt idx="185">
                  <c:v>897.21188106243642</c:v>
                </c:pt>
                <c:pt idx="186">
                  <c:v>900.80940093497213</c:v>
                </c:pt>
                <c:pt idx="187">
                  <c:v>911.15740011205662</c:v>
                </c:pt>
                <c:pt idx="188">
                  <c:v>911.82766046853658</c:v>
                </c:pt>
                <c:pt idx="189">
                  <c:v>922.17565964562095</c:v>
                </c:pt>
                <c:pt idx="190">
                  <c:v>924.87037985432642</c:v>
                </c:pt>
                <c:pt idx="191">
                  <c:v>926.45027926602927</c:v>
                </c:pt>
                <c:pt idx="192">
                  <c:v>932.07225899079026</c:v>
                </c:pt>
                <c:pt idx="193">
                  <c:v>936.34003921980593</c:v>
                </c:pt>
                <c:pt idx="194">
                  <c:v>947.5839986693278</c:v>
                </c:pt>
                <c:pt idx="195">
                  <c:v>948.26109841720051</c:v>
                </c:pt>
                <c:pt idx="196">
                  <c:v>952.08431820569388</c:v>
                </c:pt>
                <c:pt idx="197">
                  <c:v>957.9319978464124</c:v>
                </c:pt>
                <c:pt idx="198">
                  <c:v>961.07811788703282</c:v>
                </c:pt>
                <c:pt idx="199">
                  <c:v>966.47439769583627</c:v>
                </c:pt>
                <c:pt idx="200">
                  <c:v>971.42611706411731</c:v>
                </c:pt>
                <c:pt idx="201">
                  <c:v>974.3465371887803</c:v>
                </c:pt>
                <c:pt idx="202">
                  <c:v>979.51711708162611</c:v>
                </c:pt>
                <c:pt idx="203">
                  <c:v>984.91339689042968</c:v>
                </c:pt>
                <c:pt idx="204">
                  <c:v>989.63941634275295</c:v>
                </c:pt>
                <c:pt idx="205">
                  <c:v>994.3585964036838</c:v>
                </c:pt>
                <c:pt idx="206">
                  <c:v>1001.1090757082326</c:v>
                </c:pt>
                <c:pt idx="207">
                  <c:v>1004.0294958328955</c:v>
                </c:pt>
                <c:pt idx="208">
                  <c:v>1007.4081551808663</c:v>
                </c:pt>
                <c:pt idx="209">
                  <c:v>1013.4746953461497</c:v>
                </c:pt>
                <c:pt idx="210">
                  <c:v>1017.0722152186853</c:v>
                </c:pt>
                <c:pt idx="211">
                  <c:v>1022.9198948594041</c:v>
                </c:pt>
                <c:pt idx="212">
                  <c:v>1026.5174147319397</c:v>
                </c:pt>
                <c:pt idx="213">
                  <c:v>1031.2434341842629</c:v>
                </c:pt>
                <c:pt idx="214">
                  <c:v>1041.3657334453899</c:v>
                </c:pt>
                <c:pt idx="215">
                  <c:v>1044.0604536540952</c:v>
                </c:pt>
                <c:pt idx="216">
                  <c:v>1045.859213590363</c:v>
                </c:pt>
                <c:pt idx="217">
                  <c:v>1049.231033546941</c:v>
                </c:pt>
                <c:pt idx="218">
                  <c:v>1057.5545728718</c:v>
                </c:pt>
                <c:pt idx="219">
                  <c:v>1059.8047326399831</c:v>
                </c:pt>
                <c:pt idx="220">
                  <c:v>1063.6279524284764</c:v>
                </c:pt>
                <c:pt idx="221">
                  <c:v>1069.6944925937596</c:v>
                </c:pt>
                <c:pt idx="222">
                  <c:v>1076.4449718983085</c:v>
                </c:pt>
                <c:pt idx="223">
                  <c:v>1078.4694317505339</c:v>
                </c:pt>
                <c:pt idx="224">
                  <c:v>1086.3415712434778</c:v>
                </c:pt>
                <c:pt idx="225">
                  <c:v>1089.7133912000559</c:v>
                </c:pt>
                <c:pt idx="226">
                  <c:v>1094.6582711769443</c:v>
                </c:pt>
                <c:pt idx="227">
                  <c:v>1098.9328907973525</c:v>
                </c:pt>
                <c:pt idx="228">
                  <c:v>1101.1830505655355</c:v>
                </c:pt>
                <c:pt idx="229">
                  <c:v>1108.6037902265641</c:v>
                </c:pt>
                <c:pt idx="230">
                  <c:v>1113.0972703715374</c:v>
                </c:pt>
                <c:pt idx="231">
                  <c:v>1120.073449592044</c:v>
                </c:pt>
                <c:pt idx="232">
                  <c:v>1122.9938697167067</c:v>
                </c:pt>
                <c:pt idx="233">
                  <c:v>1126.1468291487199</c:v>
                </c:pt>
                <c:pt idx="234">
                  <c:v>1130.4146093777356</c:v>
                </c:pt>
                <c:pt idx="235">
                  <c:v>1136.487988934412</c:v>
                </c:pt>
                <c:pt idx="236">
                  <c:v>1141.2140083867353</c:v>
                </c:pt>
                <c:pt idx="237">
                  <c:v>1143.012768323003</c:v>
                </c:pt>
                <c:pt idx="238">
                  <c:v>1150.4335079840318</c:v>
                </c:pt>
                <c:pt idx="239">
                  <c:v>1155.3783879609202</c:v>
                </c:pt>
                <c:pt idx="240">
                  <c:v>1161.2260676016388</c:v>
                </c:pt>
                <c:pt idx="241">
                  <c:v>1164.3721876422592</c:v>
                </c:pt>
                <c:pt idx="242">
                  <c:v>1167.7440075988372</c:v>
                </c:pt>
                <c:pt idx="243">
                  <c:v>1173.8173871555136</c:v>
                </c:pt>
                <c:pt idx="244">
                  <c:v>1176.9703465875266</c:v>
                </c:pt>
                <c:pt idx="245">
                  <c:v>1183.7139865006829</c:v>
                </c:pt>
                <c:pt idx="246">
                  <c:v>1185.9641462688658</c:v>
                </c:pt>
                <c:pt idx="247">
                  <c:v>1191.1347261617116</c:v>
                </c:pt>
                <c:pt idx="248">
                  <c:v>1196.0796061386</c:v>
                </c:pt>
                <c:pt idx="249">
                  <c:v>1201.2570254228385</c:v>
                </c:pt>
                <c:pt idx="250">
                  <c:v>1204.4031454634589</c:v>
                </c:pt>
                <c:pt idx="251">
                  <c:v>1211.1467853766151</c:v>
                </c:pt>
                <c:pt idx="252">
                  <c:v>1213.1712452288402</c:v>
                </c:pt>
                <c:pt idx="253">
                  <c:v>1219.9217245333894</c:v>
                </c:pt>
                <c:pt idx="254">
                  <c:v>1226.8910643625031</c:v>
                </c:pt>
                <c:pt idx="255">
                  <c:v>1227.793864026333</c:v>
                </c:pt>
                <c:pt idx="256">
                  <c:v>1236.3362638757571</c:v>
                </c:pt>
                <c:pt idx="257">
                  <c:v>1235.6591641278844</c:v>
                </c:pt>
                <c:pt idx="258">
                  <c:v>1244.6598032006161</c:v>
                </c:pt>
                <c:pt idx="259">
                  <c:v>1247.5802233252791</c:v>
                </c:pt>
                <c:pt idx="260">
                  <c:v>1256.1294625660958</c:v>
                </c:pt>
                <c:pt idx="261">
                  <c:v>1257.4768226704484</c:v>
                </c:pt>
                <c:pt idx="262">
                  <c:v>1265.1232622474347</c:v>
                </c:pt>
                <c:pt idx="263">
                  <c:v>1273.8913620128164</c:v>
                </c:pt>
                <c:pt idx="264">
                  <c:v>1272.5440019084638</c:v>
                </c:pt>
                <c:pt idx="265">
                  <c:v>1278.8362419897048</c:v>
                </c:pt>
                <c:pt idx="266">
                  <c:v>1282.8851616941554</c:v>
                </c:pt>
                <c:pt idx="267">
                  <c:v>1286.7083814826485</c:v>
                </c:pt>
                <c:pt idx="268">
                  <c:v>1291.434400934972</c:v>
                </c:pt>
                <c:pt idx="269">
                  <c:v>1295.7090205553804</c:v>
                </c:pt>
                <c:pt idx="270">
                  <c:v>1301.3310002801416</c:v>
                </c:pt>
                <c:pt idx="271">
                  <c:v>1307.8489402773398</c:v>
                </c:pt>
                <c:pt idx="272">
                  <c:v>1311.4464601498757</c:v>
                </c:pt>
                <c:pt idx="273">
                  <c:v>1313.922319834016</c:v>
                </c:pt>
                <c:pt idx="274">
                  <c:v>1320.8916596631298</c:v>
                </c:pt>
                <c:pt idx="275">
                  <c:v>1325.6176791154533</c:v>
                </c:pt>
                <c:pt idx="276">
                  <c:v>1329.6665988199038</c:v>
                </c:pt>
                <c:pt idx="277">
                  <c:v>1334.6114787967922</c:v>
                </c:pt>
                <c:pt idx="278">
                  <c:v>1334.1600789648774</c:v>
                </c:pt>
                <c:pt idx="279">
                  <c:v>1343.6052784781314</c:v>
                </c:pt>
                <c:pt idx="280">
                  <c:v>1349.6786580348073</c:v>
                </c:pt>
                <c:pt idx="281">
                  <c:v>1356.196598032006</c:v>
                </c:pt>
                <c:pt idx="282">
                  <c:v>1361.5997172322022</c:v>
                </c:pt>
                <c:pt idx="283">
                  <c:v>1364.9715371887803</c:v>
                </c:pt>
                <c:pt idx="284">
                  <c:v>1375.3126969744719</c:v>
                </c:pt>
                <c:pt idx="285">
                  <c:v>1378.4656564064853</c:v>
                </c:pt>
                <c:pt idx="286">
                  <c:v>1384.9835964036836</c:v>
                </c:pt>
                <c:pt idx="287">
                  <c:v>1390.1541762965296</c:v>
                </c:pt>
                <c:pt idx="288">
                  <c:v>1387.4594560878243</c:v>
                </c:pt>
                <c:pt idx="289">
                  <c:v>1393.9773960850227</c:v>
                </c:pt>
                <c:pt idx="290">
                  <c:v>1400.9535753055291</c:v>
                </c:pt>
                <c:pt idx="291">
                  <c:v>1402.300935409882</c:v>
                </c:pt>
                <c:pt idx="292">
                  <c:v>1406.3498551143325</c:v>
                </c:pt>
                <c:pt idx="293">
                  <c:v>1413.3191949434463</c:v>
                </c:pt>
                <c:pt idx="294">
                  <c:v>1421.1913344363902</c:v>
                </c:pt>
                <c:pt idx="295">
                  <c:v>1427.490413909024</c:v>
                </c:pt>
                <c:pt idx="296">
                  <c:v>1434.2340538221802</c:v>
                </c:pt>
                <c:pt idx="297">
                  <c:v>1436.935613422278</c:v>
                </c:pt>
                <c:pt idx="298">
                  <c:v>1434.2340538221802</c:v>
                </c:pt>
                <c:pt idx="299">
                  <c:v>1444.1306531673492</c:v>
                </c:pt>
                <c:pt idx="300">
                  <c:v>1451.099992996463</c:v>
                </c:pt>
                <c:pt idx="301">
                  <c:v>1455.6003125328289</c:v>
                </c:pt>
                <c:pt idx="302">
                  <c:v>1460.3194925937596</c:v>
                </c:pt>
                <c:pt idx="303">
                  <c:v>1466.3928721504358</c:v>
                </c:pt>
                <c:pt idx="304">
                  <c:v>1470.8931916868019</c:v>
                </c:pt>
                <c:pt idx="305">
                  <c:v>1478.7584917883532</c:v>
                </c:pt>
                <c:pt idx="306">
                  <c:v>1484.1547715971565</c:v>
                </c:pt>
                <c:pt idx="307">
                  <c:v>1484.3804715131139</c:v>
                </c:pt>
                <c:pt idx="308">
                  <c:v>1487.5334309451271</c:v>
                </c:pt>
                <c:pt idx="309">
                  <c:v>1494.9541706061559</c:v>
                </c:pt>
                <c:pt idx="310">
                  <c:v>1497.4231908989041</c:v>
                </c:pt>
                <c:pt idx="311">
                  <c:v>1503.7222703715377</c:v>
                </c:pt>
                <c:pt idx="312">
                  <c:v>1506.649529887593</c:v>
                </c:pt>
                <c:pt idx="313">
                  <c:v>1511.8201097804392</c:v>
                </c:pt>
                <c:pt idx="314">
                  <c:v>1515.1919297370171</c:v>
                </c:pt>
                <c:pt idx="315">
                  <c:v>1522.3869694820885</c:v>
                </c:pt>
                <c:pt idx="316">
                  <c:v>1528.4603490387644</c:v>
                </c:pt>
                <c:pt idx="317">
                  <c:v>1533.1795290996949</c:v>
                </c:pt>
                <c:pt idx="318">
                  <c:v>1537.0027488881883</c:v>
                </c:pt>
                <c:pt idx="319">
                  <c:v>1540.6071081521166</c:v>
                </c:pt>
                <c:pt idx="320">
                  <c:v>1543.9789281086946</c:v>
                </c:pt>
                <c:pt idx="321">
                  <c:v>1548.0278478131454</c:v>
                </c:pt>
                <c:pt idx="322">
                  <c:v>1554.9971876422592</c:v>
                </c:pt>
                <c:pt idx="323">
                  <c:v>1566.6925469236962</c:v>
                </c:pt>
                <c:pt idx="324">
                  <c:v>1565.7897472598661</c:v>
                </c:pt>
                <c:pt idx="325">
                  <c:v>1567.8142071120915</c:v>
                </c:pt>
                <c:pt idx="326">
                  <c:v>1573.4361868368526</c:v>
                </c:pt>
                <c:pt idx="327">
                  <c:v>1583.3327861820219</c:v>
                </c:pt>
                <c:pt idx="328">
                  <c:v>1582.8813863501066</c:v>
                </c:pt>
                <c:pt idx="329">
                  <c:v>1586.4789062226423</c:v>
                </c:pt>
                <c:pt idx="330">
                  <c:v>1593.4482460517561</c:v>
                </c:pt>
                <c:pt idx="331">
                  <c:v>1599.521625608432</c:v>
                </c:pt>
                <c:pt idx="332">
                  <c:v>1601.9974852925727</c:v>
                </c:pt>
                <c:pt idx="333">
                  <c:v>1605.3693052491506</c:v>
                </c:pt>
                <c:pt idx="334">
                  <c:v>1611.6683847217844</c:v>
                </c:pt>
                <c:pt idx="335">
                  <c:v>1615.7173044262352</c:v>
                </c:pt>
                <c:pt idx="336">
                  <c:v>1620.4364844871657</c:v>
                </c:pt>
                <c:pt idx="337">
                  <c:v>1623.3637440032214</c:v>
                </c:pt>
                <c:pt idx="338">
                  <c:v>1632.583243600518</c:v>
                </c:pt>
                <c:pt idx="339">
                  <c:v>1634.6077034527434</c:v>
                </c:pt>
                <c:pt idx="340">
                  <c:v>1637.5281235774064</c:v>
                </c:pt>
                <c:pt idx="341">
                  <c:v>1643.3758032181249</c:v>
                </c:pt>
                <c:pt idx="342">
                  <c:v>1647.876122754491</c:v>
                </c:pt>
                <c:pt idx="343">
                  <c:v>1655.0711624995622</c:v>
                </c:pt>
                <c:pt idx="344">
                  <c:v>1658.4429824561403</c:v>
                </c:pt>
                <c:pt idx="345">
                  <c:v>1662.2662022446334</c:v>
                </c:pt>
                <c:pt idx="346">
                  <c:v>1667.8881819693945</c:v>
                </c:pt>
                <c:pt idx="347">
                  <c:v>1669.235542073747</c:v>
                </c:pt>
                <c:pt idx="348">
                  <c:v>1677.7847813145636</c:v>
                </c:pt>
                <c:pt idx="349">
                  <c:v>1683.181061123367</c:v>
                </c:pt>
                <c:pt idx="350">
                  <c:v>1686.7785809959028</c:v>
                </c:pt>
                <c:pt idx="351">
                  <c:v>1690.6018007843959</c:v>
                </c:pt>
                <c:pt idx="352">
                  <c:v>1696.9008802570297</c:v>
                </c:pt>
                <c:pt idx="353">
                  <c:v>1701.394360402003</c:v>
                </c:pt>
                <c:pt idx="354">
                  <c:v>1706.1203798543263</c:v>
                </c:pt>
                <c:pt idx="355">
                  <c:v>1706.1203798543263</c:v>
                </c:pt>
                <c:pt idx="356">
                  <c:v>1716.2358397240605</c:v>
                </c:pt>
                <c:pt idx="357">
                  <c:v>1722.3092192807367</c:v>
                </c:pt>
                <c:pt idx="358">
                  <c:v>1721.632119532864</c:v>
                </c:pt>
                <c:pt idx="359">
                  <c:v>1734.0045785621737</c:v>
                </c:pt>
                <c:pt idx="360">
                  <c:v>1738.498058707147</c:v>
                </c:pt>
                <c:pt idx="361">
                  <c:v>1743.449778075428</c:v>
                </c:pt>
                <c:pt idx="362">
                  <c:v>1745.4742379276533</c:v>
                </c:pt>
                <c:pt idx="363">
                  <c:v>1754.2423376930349</c:v>
                </c:pt>
                <c:pt idx="364">
                  <c:v>1760.315717249711</c:v>
                </c:pt>
                <c:pt idx="365">
                  <c:v>1761.8887772700211</c:v>
                </c:pt>
                <c:pt idx="366">
                  <c:v>1767.510756994782</c:v>
                </c:pt>
                <c:pt idx="367">
                  <c:v>1771.7853766151904</c:v>
                </c:pt>
                <c:pt idx="368">
                  <c:v>1777.1816564239939</c:v>
                </c:pt>
                <c:pt idx="369">
                  <c:v>1781.4562760444023</c:v>
                </c:pt>
                <c:pt idx="370">
                  <c:v>1785.0537959169378</c:v>
                </c:pt>
                <c:pt idx="371">
                  <c:v>1788.8770157054309</c:v>
                </c:pt>
                <c:pt idx="372">
                  <c:v>1796.0720554505024</c:v>
                </c:pt>
                <c:pt idx="373">
                  <c:v>1801.9197350912209</c:v>
                </c:pt>
                <c:pt idx="374">
                  <c:v>1804.8401552158839</c:v>
                </c:pt>
                <c:pt idx="375">
                  <c:v>1811.3649346044751</c:v>
                </c:pt>
                <c:pt idx="376">
                  <c:v>1815.6395542248836</c:v>
                </c:pt>
                <c:pt idx="377">
                  <c:v>1819.4559346219839</c:v>
                </c:pt>
                <c:pt idx="378">
                  <c:v>1826.8835136744055</c:v>
                </c:pt>
                <c:pt idx="379">
                  <c:v>1828.6822736106733</c:v>
                </c:pt>
                <c:pt idx="380">
                  <c:v>1837.2246734600972</c:v>
                </c:pt>
                <c:pt idx="381">
                  <c:v>1836.9989735441397</c:v>
                </c:pt>
                <c:pt idx="382">
                  <c:v>1837.4503733760548</c:v>
                </c:pt>
                <c:pt idx="383">
                  <c:v>1845.0968129530409</c:v>
                </c:pt>
                <c:pt idx="384">
                  <c:v>1851.3958924256749</c:v>
                </c:pt>
                <c:pt idx="385">
                  <c:v>1854.9934122982104</c:v>
                </c:pt>
                <c:pt idx="386">
                  <c:v>1857.4624325909583</c:v>
                </c:pt>
                <c:pt idx="387">
                  <c:v>1871.1822517246205</c:v>
                </c:pt>
                <c:pt idx="388">
                  <c:v>1886.4751308785935</c:v>
                </c:pt>
                <c:pt idx="389">
                  <c:v>1878.377291469692</c:v>
                </c:pt>
                <c:pt idx="390">
                  <c:v>1880.4017513219173</c:v>
                </c:pt>
                <c:pt idx="391">
                  <c:v>1888.950990562734</c:v>
                </c:pt>
                <c:pt idx="392">
                  <c:v>1893.4444707077071</c:v>
                </c:pt>
                <c:pt idx="393">
                  <c:v>1895.4689305599327</c:v>
                </c:pt>
                <c:pt idx="394">
                  <c:v>1904.237030325314</c:v>
                </c:pt>
                <c:pt idx="395">
                  <c:v>1904.237030325314</c:v>
                </c:pt>
                <c:pt idx="396">
                  <c:v>1910.3104098819904</c:v>
                </c:pt>
                <c:pt idx="397">
                  <c:v>1922.2314690793849</c:v>
                </c:pt>
                <c:pt idx="398">
                  <c:v>1918.4082492908915</c:v>
                </c:pt>
                <c:pt idx="399">
                  <c:v>1924.0302290156526</c:v>
                </c:pt>
                <c:pt idx="400">
                  <c:v>1928.5305485520184</c:v>
                </c:pt>
                <c:pt idx="401">
                  <c:v>1936.3958486535701</c:v>
                </c:pt>
                <c:pt idx="402">
                  <c:v>1943.1463279581187</c:v>
                </c:pt>
                <c:pt idx="403">
                  <c:v>1950.3413677031899</c:v>
                </c:pt>
                <c:pt idx="404">
                  <c:v>1957.085007616346</c:v>
                </c:pt>
                <c:pt idx="405">
                  <c:v>1959.7865672164442</c:v>
                </c:pt>
                <c:pt idx="406">
                  <c:v>1962.036726984627</c:v>
                </c:pt>
                <c:pt idx="407">
                  <c:v>1967.8844066253455</c:v>
                </c:pt>
                <c:pt idx="408">
                  <c:v>1976.8782063066844</c:v>
                </c:pt>
                <c:pt idx="409">
                  <c:v>1980.9271260111354</c:v>
                </c:pt>
                <c:pt idx="410">
                  <c:v>1987.4450660083339</c:v>
                </c:pt>
                <c:pt idx="411">
                  <c:v>1985.4206061561085</c:v>
                </c:pt>
                <c:pt idx="412">
                  <c:v>1994.1955453128828</c:v>
                </c:pt>
                <c:pt idx="413">
                  <c:v>1996.6645656056307</c:v>
                </c:pt>
                <c:pt idx="414">
                  <c:v>1997.5673652694609</c:v>
                </c:pt>
                <c:pt idx="415">
                  <c:v>2002.7379451623069</c:v>
                </c:pt>
                <c:pt idx="416">
                  <c:v>2010.6100846552506</c:v>
                </c:pt>
                <c:pt idx="417">
                  <c:v>2010.8357845712083</c:v>
                </c:pt>
                <c:pt idx="418">
                  <c:v>2023.2014042091255</c:v>
                </c:pt>
                <c:pt idx="419">
                  <c:v>2023.8785039569982</c:v>
                </c:pt>
                <c:pt idx="420">
                  <c:v>2032.8723036383369</c:v>
                </c:pt>
                <c:pt idx="421">
                  <c:v>2034.8967634905625</c:v>
                </c:pt>
                <c:pt idx="422">
                  <c:v>2040.7444431312811</c:v>
                </c:pt>
                <c:pt idx="423">
                  <c:v>2047.4880830444372</c:v>
                </c:pt>
                <c:pt idx="424">
                  <c:v>2052.2141024967605</c:v>
                </c:pt>
                <c:pt idx="425">
                  <c:v>2055.8116223692964</c:v>
                </c:pt>
                <c:pt idx="426">
                  <c:v>2059.6348421577895</c:v>
                </c:pt>
                <c:pt idx="427">
                  <c:v>2063.9094617781975</c:v>
                </c:pt>
                <c:pt idx="428">
                  <c:v>2069.9760019434816</c:v>
                </c:pt>
                <c:pt idx="429">
                  <c:v>2075.1534212277202</c:v>
                </c:pt>
                <c:pt idx="430">
                  <c:v>2071.3302014392266</c:v>
                </c:pt>
                <c:pt idx="431">
                  <c:v>2081.445661308961</c:v>
                </c:pt>
                <c:pt idx="432">
                  <c:v>2085.0431811814965</c:v>
                </c:pt>
                <c:pt idx="433">
                  <c:v>2088.647540445425</c:v>
                </c:pt>
                <c:pt idx="434">
                  <c:v>2085.720280929369</c:v>
                </c:pt>
                <c:pt idx="435">
                  <c:v>2098.5373003992013</c:v>
                </c:pt>
                <c:pt idx="436">
                  <c:v>2101.013160083342</c:v>
                </c:pt>
                <c:pt idx="437">
                  <c:v>2104.1592801239622</c:v>
                </c:pt>
                <c:pt idx="438">
                  <c:v>2107.537939471933</c:v>
                </c:pt>
                <c:pt idx="439">
                  <c:v>2109.7812598487235</c:v>
                </c:pt>
                <c:pt idx="440">
                  <c:v>2115.1775396575267</c:v>
                </c:pt>
                <c:pt idx="441">
                  <c:v>2116.0803393213569</c:v>
                </c:pt>
                <c:pt idx="442">
                  <c:v>2119.9035591098504</c:v>
                </c:pt>
                <c:pt idx="443">
                  <c:v>2127.3242987708791</c:v>
                </c:pt>
                <c:pt idx="444">
                  <c:v>2128.8973587911896</c:v>
                </c:pt>
                <c:pt idx="445">
                  <c:v>2133.8490781594705</c:v>
                </c:pt>
                <c:pt idx="446">
                  <c:v>2139.4710578842314</c:v>
                </c:pt>
                <c:pt idx="447">
                  <c:v>2141.9400781769791</c:v>
                </c:pt>
                <c:pt idx="448">
                  <c:v>2146.2146977973875</c:v>
                </c:pt>
                <c:pt idx="449">
                  <c:v>2141.4955177364568</c:v>
                </c:pt>
                <c:pt idx="450">
                  <c:v>2152.7394771859786</c:v>
                </c:pt>
                <c:pt idx="451">
                  <c:v>2156.7815574990368</c:v>
                </c:pt>
                <c:pt idx="452">
                  <c:v>2163.5320368035855</c:v>
                </c:pt>
                <c:pt idx="453">
                  <c:v>2168.2512168645162</c:v>
                </c:pt>
                <c:pt idx="454">
                  <c:v>2169.3797164443044</c:v>
                </c:pt>
                <c:pt idx="455">
                  <c:v>2173.2029362327976</c:v>
                </c:pt>
                <c:pt idx="456">
                  <c:v>2177.2518559372484</c:v>
                </c:pt>
                <c:pt idx="457">
                  <c:v>2179.0506158735161</c:v>
                </c:pt>
                <c:pt idx="458">
                  <c:v>2188.2701154708125</c:v>
                </c:pt>
                <c:pt idx="459">
                  <c:v>2188.7146759113352</c:v>
                </c:pt>
                <c:pt idx="460">
                  <c:v>2194.5623555520533</c:v>
                </c:pt>
                <c:pt idx="461">
                  <c:v>2196.361115488321</c:v>
                </c:pt>
                <c:pt idx="462">
                  <c:v>2202.20879512904</c:v>
                </c:pt>
                <c:pt idx="463">
                  <c:v>2203.3372947088278</c:v>
                </c:pt>
                <c:pt idx="464">
                  <c:v>2207.8307748538009</c:v>
                </c:pt>
                <c:pt idx="465">
                  <c:v>2208.7335745176315</c:v>
                </c:pt>
                <c:pt idx="466">
                  <c:v>2213.9041544104771</c:v>
                </c:pt>
                <c:pt idx="467">
                  <c:v>2216.8314139265326</c:v>
                </c:pt>
                <c:pt idx="468">
                  <c:v>2218.6301738628008</c:v>
                </c:pt>
                <c:pt idx="469">
                  <c:v>2221.099194155548</c:v>
                </c:pt>
                <c:pt idx="470">
                  <c:v>2227.1725737122242</c:v>
                </c:pt>
                <c:pt idx="471">
                  <c:v>2231.6728932485903</c:v>
                </c:pt>
                <c:pt idx="472">
                  <c:v>2232.5688535210284</c:v>
                </c:pt>
                <c:pt idx="473">
                  <c:v>2238.4165331617464</c:v>
                </c:pt>
                <c:pt idx="474">
                  <c:v>2239.0936329096189</c:v>
                </c:pt>
                <c:pt idx="475">
                  <c:v>2244.0385128865073</c:v>
                </c:pt>
                <c:pt idx="476">
                  <c:v>2246.2886726546903</c:v>
                </c:pt>
                <c:pt idx="477">
                  <c:v>2248.9833928633961</c:v>
                </c:pt>
                <c:pt idx="478">
                  <c:v>2253.0323125678465</c:v>
                </c:pt>
                <c:pt idx="479">
                  <c:v>2258.4285923766497</c:v>
                </c:pt>
                <c:pt idx="480">
                  <c:v>2260.0084917883528</c:v>
                </c:pt>
                <c:pt idx="481">
                  <c:v>2264.7276718492835</c:v>
                </c:pt>
                <c:pt idx="482">
                  <c:v>2265.4047715971565</c:v>
                </c:pt>
                <c:pt idx="483">
                  <c:v>2271.0267513219173</c:v>
                </c:pt>
                <c:pt idx="484">
                  <c:v>2271.0267513219173</c:v>
                </c:pt>
                <c:pt idx="485">
                  <c:v>2276.8744309626354</c:v>
                </c:pt>
                <c:pt idx="486">
                  <c:v>2281.8193109395243</c:v>
                </c:pt>
                <c:pt idx="487">
                  <c:v>2282.4964106873967</c:v>
                </c:pt>
                <c:pt idx="488">
                  <c:v>2285.4168308120602</c:v>
                </c:pt>
                <c:pt idx="489">
                  <c:v>2287.8926904962004</c:v>
                </c:pt>
                <c:pt idx="490">
                  <c:v>2289.6914504324682</c:v>
                </c:pt>
                <c:pt idx="491">
                  <c:v>2297.5635899254125</c:v>
                </c:pt>
                <c:pt idx="492">
                  <c:v>2298.910950029765</c:v>
                </c:pt>
                <c:pt idx="493">
                  <c:v>2302.9598697342153</c:v>
                </c:pt>
                <c:pt idx="494">
                  <c:v>2301.3868097139052</c:v>
                </c:pt>
                <c:pt idx="495">
                  <c:v>2309.0332492908919</c:v>
                </c:pt>
                <c:pt idx="496">
                  <c:v>2312.8564690793846</c:v>
                </c:pt>
                <c:pt idx="497">
                  <c:v>2315.5511892880904</c:v>
                </c:pt>
                <c:pt idx="498">
                  <c:v>2318.6973093287106</c:v>
                </c:pt>
                <c:pt idx="499">
                  <c:v>2319.8258089084989</c:v>
                </c:pt>
                <c:pt idx="500">
                  <c:v>2320.721769180936</c:v>
                </c:pt>
                <c:pt idx="501">
                  <c:v>2326.1180489897397</c:v>
                </c:pt>
                <c:pt idx="502">
                  <c:v>2326.7951487376122</c:v>
                </c:pt>
                <c:pt idx="503">
                  <c:v>2334.2158883986408</c:v>
                </c:pt>
                <c:pt idx="504">
                  <c:v>2334.8929881465137</c:v>
                </c:pt>
                <c:pt idx="505">
                  <c:v>2333.9901884826836</c:v>
                </c:pt>
                <c:pt idx="506">
                  <c:v>2342.7651276394577</c:v>
                </c:pt>
                <c:pt idx="507">
                  <c:v>2345.6855477641207</c:v>
                </c:pt>
                <c:pt idx="508">
                  <c:v>2347.9357075323037</c:v>
                </c:pt>
                <c:pt idx="509">
                  <c:v>2352.4360270686693</c:v>
                </c:pt>
                <c:pt idx="510">
                  <c:v>2354.0090870889794</c:v>
                </c:pt>
                <c:pt idx="511">
                  <c:v>2355.3564471933323</c:v>
                </c:pt>
                <c:pt idx="512">
                  <c:v>2365.6976069790244</c:v>
                </c:pt>
                <c:pt idx="513">
                  <c:v>2364.3502468746719</c:v>
                </c:pt>
                <c:pt idx="514">
                  <c:v>2368.1734666631646</c:v>
                </c:pt>
                <c:pt idx="515">
                  <c:v>2370.19792651539</c:v>
                </c:pt>
                <c:pt idx="516">
                  <c:v>2375.3685064082356</c:v>
                </c:pt>
                <c:pt idx="517">
                  <c:v>2381.8932857968271</c:v>
                </c:pt>
                <c:pt idx="518">
                  <c:v>2383.0149459852223</c:v>
                </c:pt>
                <c:pt idx="519">
                  <c:v>2386.3867659418006</c:v>
                </c:pt>
                <c:pt idx="520">
                  <c:v>2386.1679054172355</c:v>
                </c:pt>
                <c:pt idx="521">
                  <c:v>2390.2099857302933</c:v>
                </c:pt>
                <c:pt idx="522">
                  <c:v>2392.9115453303916</c:v>
                </c:pt>
                <c:pt idx="523">
                  <c:v>2396.0576653710123</c:v>
                </c:pt>
                <c:pt idx="524">
                  <c:v>2392.2344455825191</c:v>
                </c:pt>
                <c:pt idx="525">
                  <c:v>2396.2833652869695</c:v>
                </c:pt>
                <c:pt idx="526">
                  <c:v>2403.0338445915181</c:v>
                </c:pt>
                <c:pt idx="527">
                  <c:v>2409.1003847568022</c:v>
                </c:pt>
                <c:pt idx="528">
                  <c:v>2410.6802841685048</c:v>
                </c:pt>
                <c:pt idx="529">
                  <c:v>2414.9480643975207</c:v>
                </c:pt>
                <c:pt idx="530">
                  <c:v>2416.0765639773085</c:v>
                </c:pt>
                <c:pt idx="531">
                  <c:v>2418.5455842700562</c:v>
                </c:pt>
                <c:pt idx="532">
                  <c:v>2422.1499435339847</c:v>
                </c:pt>
                <c:pt idx="533">
                  <c:v>2427.3205234268303</c:v>
                </c:pt>
                <c:pt idx="534">
                  <c:v>2428.4421836152255</c:v>
                </c:pt>
                <c:pt idx="535">
                  <c:v>2424.8446637426896</c:v>
                </c:pt>
                <c:pt idx="536">
                  <c:v>2433.6127635080711</c:v>
                </c:pt>
                <c:pt idx="537">
                  <c:v>2436.9914228560419</c:v>
                </c:pt>
                <c:pt idx="538">
                  <c:v>2442.162002748888</c:v>
                </c:pt>
                <c:pt idx="539">
                  <c:v>2442.8391024967605</c:v>
                </c:pt>
                <c:pt idx="540">
                  <c:v>2449.582742409917</c:v>
                </c:pt>
                <c:pt idx="541">
                  <c:v>2448.0096823896065</c:v>
                </c:pt>
                <c:pt idx="542">
                  <c:v>2452.7288624505377</c:v>
                </c:pt>
                <c:pt idx="543">
                  <c:v>2455.2047221346779</c:v>
                </c:pt>
                <c:pt idx="544">
                  <c:v>2458.8022420072134</c:v>
                </c:pt>
                <c:pt idx="545">
                  <c:v>2461.0524017753964</c:v>
                </c:pt>
                <c:pt idx="546">
                  <c:v>2462.6254617957065</c:v>
                </c:pt>
                <c:pt idx="547">
                  <c:v>2469.5948016248208</c:v>
                </c:pt>
                <c:pt idx="548">
                  <c:v>2469.5948016248208</c:v>
                </c:pt>
                <c:pt idx="549">
                  <c:v>2476.7898413698917</c:v>
                </c:pt>
                <c:pt idx="550">
                  <c:v>2476.1195810134118</c:v>
                </c:pt>
                <c:pt idx="551">
                  <c:v>2477.0155412858494</c:v>
                </c:pt>
                <c:pt idx="552">
                  <c:v>2482.4186604860456</c:v>
                </c:pt>
                <c:pt idx="553">
                  <c:v>2485.3390806107082</c:v>
                </c:pt>
                <c:pt idx="554">
                  <c:v>2487.1378405469759</c:v>
                </c:pt>
                <c:pt idx="555">
                  <c:v>2491.1867602514271</c:v>
                </c:pt>
                <c:pt idx="556">
                  <c:v>2493.4369200196097</c:v>
                </c:pt>
                <c:pt idx="557">
                  <c:v>2494.1071803760897</c:v>
                </c:pt>
                <c:pt idx="558">
                  <c:v>2497.9304001645828</c:v>
                </c:pt>
                <c:pt idx="559">
                  <c:v>2504.2294796372166</c:v>
                </c:pt>
                <c:pt idx="560">
                  <c:v>2504.9065793850887</c:v>
                </c:pt>
                <c:pt idx="561">
                  <c:v>2510.9731195503728</c:v>
                </c:pt>
                <c:pt idx="562">
                  <c:v>2508.0526994257093</c:v>
                </c:pt>
                <c:pt idx="563">
                  <c:v>2515.2477391707812</c:v>
                </c:pt>
                <c:pt idx="564">
                  <c:v>2518.8452590433162</c:v>
                </c:pt>
                <c:pt idx="565">
                  <c:v>2519.0709589592743</c:v>
                </c:pt>
                <c:pt idx="566">
                  <c:v>2520.8697188955421</c:v>
                </c:pt>
                <c:pt idx="567">
                  <c:v>2525.1443385159505</c:v>
                </c:pt>
                <c:pt idx="568">
                  <c:v>2526.0402987883881</c:v>
                </c:pt>
                <c:pt idx="569">
                  <c:v>2530.0892184928389</c:v>
                </c:pt>
                <c:pt idx="570">
                  <c:v>2533.016478008894</c:v>
                </c:pt>
                <c:pt idx="571">
                  <c:v>2539.7601179220505</c:v>
                </c:pt>
                <c:pt idx="572">
                  <c:v>2538.6384577336553</c:v>
                </c:pt>
                <c:pt idx="573">
                  <c:v>2545.1563977308542</c:v>
                </c:pt>
                <c:pt idx="574">
                  <c:v>2542.4616775221484</c:v>
                </c:pt>
                <c:pt idx="575">
                  <c:v>2546.7294577511643</c:v>
                </c:pt>
                <c:pt idx="576">
                  <c:v>2549.4310173512622</c:v>
                </c:pt>
                <c:pt idx="577">
                  <c:v>2554.1501974121934</c:v>
                </c:pt>
                <c:pt idx="578">
                  <c:v>2553.9313368876283</c:v>
                </c:pt>
                <c:pt idx="579">
                  <c:v>2556.6260570963332</c:v>
                </c:pt>
                <c:pt idx="580">
                  <c:v>2560.6749768007844</c:v>
                </c:pt>
                <c:pt idx="581">
                  <c:v>2561.1263766326997</c:v>
                </c:pt>
                <c:pt idx="582">
                  <c:v>2563.3765364008823</c:v>
                </c:pt>
                <c:pt idx="583">
                  <c:v>2567.4186167139405</c:v>
                </c:pt>
                <c:pt idx="584">
                  <c:v>2571.4675364183913</c:v>
                </c:pt>
                <c:pt idx="585">
                  <c:v>2575.290756206884</c:v>
                </c:pt>
                <c:pt idx="586">
                  <c:v>2576.8638162271945</c:v>
                </c:pt>
                <c:pt idx="587">
                  <c:v>2577.9923158069823</c:v>
                </c:pt>
                <c:pt idx="588">
                  <c:v>2580.0167756592082</c:v>
                </c:pt>
                <c:pt idx="589">
                  <c:v>2581.1384358476025</c:v>
                </c:pt>
                <c:pt idx="590">
                  <c:v>2584.7359557201385</c:v>
                </c:pt>
                <c:pt idx="591">
                  <c:v>2589.2362752565045</c:v>
                </c:pt>
                <c:pt idx="592">
                  <c:v>2590.583635360857</c:v>
                </c:pt>
                <c:pt idx="593">
                  <c:v>2593.0594950449977</c:v>
                </c:pt>
                <c:pt idx="594">
                  <c:v>2598.0043750218861</c:v>
                </c:pt>
                <c:pt idx="595">
                  <c:v>2598.2300749378433</c:v>
                </c:pt>
                <c:pt idx="596">
                  <c:v>2602.9492549987744</c:v>
                </c:pt>
                <c:pt idx="597">
                  <c:v>2604.5291544104771</c:v>
                </c:pt>
                <c:pt idx="598">
                  <c:v>2606.5536142627025</c:v>
                </c:pt>
                <c:pt idx="599">
                  <c:v>2607.2238746191824</c:v>
                </c:pt>
                <c:pt idx="600">
                  <c:v>2616.217674300522</c:v>
                </c:pt>
                <c:pt idx="601">
                  <c:v>2614.4189143642539</c:v>
                </c:pt>
                <c:pt idx="602">
                  <c:v>2618.2421341527465</c:v>
                </c:pt>
                <c:pt idx="603">
                  <c:v>2618.4678340687046</c:v>
                </c:pt>
                <c:pt idx="604">
                  <c:v>2622.7424536891126</c:v>
                </c:pt>
                <c:pt idx="605">
                  <c:v>2624.3155137094232</c:v>
                </c:pt>
                <c:pt idx="606">
                  <c:v>2627.017073309521</c:v>
                </c:pt>
                <c:pt idx="607">
                  <c:v>2629.7117935182264</c:v>
                </c:pt>
                <c:pt idx="608">
                  <c:v>2634.2121130545925</c:v>
                </c:pt>
                <c:pt idx="609">
                  <c:v>2638.2610327590428</c:v>
                </c:pt>
                <c:pt idx="610">
                  <c:v>2637.132533179255</c:v>
                </c:pt>
                <c:pt idx="611">
                  <c:v>2639.1569930314809</c:v>
                </c:pt>
                <c:pt idx="612">
                  <c:v>2648.6021925447353</c:v>
                </c:pt>
                <c:pt idx="613">
                  <c:v>2645.0046726721989</c:v>
                </c:pt>
                <c:pt idx="614">
                  <c:v>2654.675572101411</c:v>
                </c:pt>
                <c:pt idx="615">
                  <c:v>2654.9012720173682</c:v>
                </c:pt>
                <c:pt idx="616">
                  <c:v>2657.8216921420317</c:v>
                </c:pt>
                <c:pt idx="617">
                  <c:v>2659.8461519942566</c:v>
                </c:pt>
                <c:pt idx="618">
                  <c:v>2660.0718519102143</c:v>
                </c:pt>
                <c:pt idx="619">
                  <c:v>2665.4681317190175</c:v>
                </c:pt>
                <c:pt idx="620">
                  <c:v>2664.5721714465808</c:v>
                </c:pt>
                <c:pt idx="621">
                  <c:v>2671.3158113597365</c:v>
                </c:pt>
                <c:pt idx="622">
                  <c:v>2671.0901114437788</c:v>
                </c:pt>
                <c:pt idx="623">
                  <c:v>2674.0173709598344</c:v>
                </c:pt>
                <c:pt idx="624">
                  <c:v>2671.3158113597365</c:v>
                </c:pt>
                <c:pt idx="625">
                  <c:v>2677.6148908323703</c:v>
                </c:pt>
                <c:pt idx="626">
                  <c:v>2686.3829905977518</c:v>
                </c:pt>
                <c:pt idx="627">
                  <c:v>2684.5842306614841</c:v>
                </c:pt>
                <c:pt idx="628">
                  <c:v>2690.4319103022021</c:v>
                </c:pt>
                <c:pt idx="629">
                  <c:v>2687.7303507021043</c:v>
                </c:pt>
                <c:pt idx="630">
                  <c:v>2688.4074504499767</c:v>
                </c:pt>
                <c:pt idx="631">
                  <c:v>2694.7065299226106</c:v>
                </c:pt>
                <c:pt idx="632">
                  <c:v>2699.4257099835413</c:v>
                </c:pt>
                <c:pt idx="633">
                  <c:v>2700.9987700038514</c:v>
                </c:pt>
                <c:pt idx="634">
                  <c:v>2700.3285096473719</c:v>
                </c:pt>
                <c:pt idx="635">
                  <c:v>2705.9504893721328</c:v>
                </c:pt>
                <c:pt idx="636">
                  <c:v>2705.2733896242598</c:v>
                </c:pt>
                <c:pt idx="637">
                  <c:v>2709.9994090765831</c:v>
                </c:pt>
                <c:pt idx="638">
                  <c:v>2712.6941292852885</c:v>
                </c:pt>
                <c:pt idx="639">
                  <c:v>2714.267189305599</c:v>
                </c:pt>
                <c:pt idx="640">
                  <c:v>2717.4201487376126</c:v>
                </c:pt>
                <c:pt idx="641">
                  <c:v>2718.3161090100498</c:v>
                </c:pt>
                <c:pt idx="642">
                  <c:v>2719.8891690303603</c:v>
                </c:pt>
                <c:pt idx="643">
                  <c:v>2723.7123888188535</c:v>
                </c:pt>
                <c:pt idx="644">
                  <c:v>2730.6885680393593</c:v>
                </c:pt>
                <c:pt idx="645">
                  <c:v>2727.309908691389</c:v>
                </c:pt>
                <c:pt idx="646">
                  <c:v>2730.6885680393593</c:v>
                </c:pt>
                <c:pt idx="647">
                  <c:v>2733.3832882480647</c:v>
                </c:pt>
                <c:pt idx="648">
                  <c:v>2733.1575883321079</c:v>
                </c:pt>
                <c:pt idx="649">
                  <c:v>2738.7795680568684</c:v>
                </c:pt>
                <c:pt idx="650">
                  <c:v>2735.8591479322058</c:v>
                </c:pt>
                <c:pt idx="651">
                  <c:v>2743.0541876772768</c:v>
                </c:pt>
                <c:pt idx="652">
                  <c:v>2746.4260076338551</c:v>
                </c:pt>
                <c:pt idx="653">
                  <c:v>2747.9990676541656</c:v>
                </c:pt>
                <c:pt idx="654">
                  <c:v>2750.4749273383059</c:v>
                </c:pt>
                <c:pt idx="655">
                  <c:v>2753.1764869384037</c:v>
                </c:pt>
                <c:pt idx="656">
                  <c:v>2757.4442671674196</c:v>
                </c:pt>
                <c:pt idx="657">
                  <c:v>2751.8222874426583</c:v>
                </c:pt>
                <c:pt idx="658">
                  <c:v>2762.1702866197429</c:v>
                </c:pt>
                <c:pt idx="659">
                  <c:v>2756.0969070630667</c:v>
                </c:pt>
                <c:pt idx="660">
                  <c:v>2765.3164066603636</c:v>
                </c:pt>
                <c:pt idx="661">
                  <c:v>2769.3653263648139</c:v>
                </c:pt>
                <c:pt idx="662">
                  <c:v>2772.7371463213922</c:v>
                </c:pt>
                <c:pt idx="663">
                  <c:v>2772.5114464054345</c:v>
                </c:pt>
                <c:pt idx="664">
                  <c:v>2775.6644058374477</c:v>
                </c:pt>
                <c:pt idx="665">
                  <c:v>2776.7860660258425</c:v>
                </c:pt>
                <c:pt idx="666">
                  <c:v>2766.6706061561085</c:v>
                </c:pt>
                <c:pt idx="667">
                  <c:v>2774.7616061736176</c:v>
                </c:pt>
                <c:pt idx="668">
                  <c:v>2778.3591260461531</c:v>
                </c:pt>
                <c:pt idx="669">
                  <c:v>2780.8349857302937</c:v>
                </c:pt>
                <c:pt idx="670">
                  <c:v>2783.5365453303916</c:v>
                </c:pt>
                <c:pt idx="671">
                  <c:v>2789.6030854956753</c:v>
                </c:pt>
                <c:pt idx="672">
                  <c:v>2788.7071252232377</c:v>
                </c:pt>
                <c:pt idx="673">
                  <c:v>2794.5548048639557</c:v>
                </c:pt>
                <c:pt idx="674">
                  <c:v>2791.8532452638578</c:v>
                </c:pt>
                <c:pt idx="675">
                  <c:v>2798.3780246524489</c:v>
                </c:pt>
                <c:pt idx="676">
                  <c:v>2800.1767845887166</c:v>
                </c:pt>
                <c:pt idx="677">
                  <c:v>2802.8715047974224</c:v>
                </c:pt>
                <c:pt idx="678">
                  <c:v>2796.8049646321388</c:v>
                </c:pt>
                <c:pt idx="679">
                  <c:v>2804.444564817733</c:v>
                </c:pt>
                <c:pt idx="680">
                  <c:v>2805.7987643134779</c:v>
                </c:pt>
                <c:pt idx="681">
                  <c:v>2807.8232241657033</c:v>
                </c:pt>
                <c:pt idx="682">
                  <c:v>2810.0665445424938</c:v>
                </c:pt>
                <c:pt idx="683">
                  <c:v>2813.2195039745066</c:v>
                </c:pt>
                <c:pt idx="684">
                  <c:v>2815.46966374269</c:v>
                </c:pt>
                <c:pt idx="685">
                  <c:v>2815.0182639107747</c:v>
                </c:pt>
                <c:pt idx="686">
                  <c:v>2819.2928835311832</c:v>
                </c:pt>
                <c:pt idx="687">
                  <c:v>2822.8904034037187</c:v>
                </c:pt>
                <c:pt idx="688">
                  <c:v>2821.987603739889</c:v>
                </c:pt>
                <c:pt idx="689">
                  <c:v>2818.6157837833107</c:v>
                </c:pt>
                <c:pt idx="690">
                  <c:v>2826.7136231922118</c:v>
                </c:pt>
                <c:pt idx="691">
                  <c:v>2827.6095834646499</c:v>
                </c:pt>
                <c:pt idx="692">
                  <c:v>2827.8352833806071</c:v>
                </c:pt>
                <c:pt idx="693">
                  <c:v>2832.3356029169727</c:v>
                </c:pt>
                <c:pt idx="694">
                  <c:v>2836.1588227054663</c:v>
                </c:pt>
                <c:pt idx="695">
                  <c:v>2837.0547829779034</c:v>
                </c:pt>
                <c:pt idx="696">
                  <c:v>2840.878002766397</c:v>
                </c:pt>
                <c:pt idx="697">
                  <c:v>2837.7318827257764</c:v>
                </c:pt>
                <c:pt idx="698">
                  <c:v>2850.5489021956087</c:v>
                </c:pt>
                <c:pt idx="699">
                  <c:v>2846.9513823230732</c:v>
                </c:pt>
                <c:pt idx="700">
                  <c:v>2847.4027821549876</c:v>
                </c:pt>
                <c:pt idx="701">
                  <c:v>2850.0975023636934</c:v>
                </c:pt>
                <c:pt idx="702">
                  <c:v>2851.4517018594388</c:v>
                </c:pt>
                <c:pt idx="703">
                  <c:v>2854.8235218160171</c:v>
                </c:pt>
                <c:pt idx="704">
                  <c:v>2857.7439419406796</c:v>
                </c:pt>
                <c:pt idx="705">
                  <c:v>2852.7990619637917</c:v>
                </c:pt>
                <c:pt idx="706">
                  <c:v>2857.7439419406796</c:v>
                </c:pt>
                <c:pt idx="707">
                  <c:v>2863.8173214973558</c:v>
                </c:pt>
                <c:pt idx="708">
                  <c:v>2867.8662412018066</c:v>
                </c:pt>
                <c:pt idx="709">
                  <c:v>2864.4944212452288</c:v>
                </c:pt>
                <c:pt idx="710">
                  <c:v>2870.5609614105119</c:v>
                </c:pt>
                <c:pt idx="711">
                  <c:v>2873.0368210946522</c:v>
                </c:pt>
                <c:pt idx="712">
                  <c:v>2875.7383806947505</c:v>
                </c:pt>
                <c:pt idx="713">
                  <c:v>2882.4820206079066</c:v>
                </c:pt>
                <c:pt idx="714">
                  <c:v>2874.1584812830474</c:v>
                </c:pt>
                <c:pt idx="715">
                  <c:v>2893.5002801414707</c:v>
                </c:pt>
                <c:pt idx="716">
                  <c:v>2895.2990400777389</c:v>
                </c:pt>
                <c:pt idx="717">
                  <c:v>2896.2018397415691</c:v>
                </c:pt>
                <c:pt idx="718">
                  <c:v>2902.719779738768</c:v>
                </c:pt>
                <c:pt idx="719">
                  <c:v>2902.2752192982452</c:v>
                </c:pt>
                <c:pt idx="720">
                  <c:v>2904.9699395069506</c:v>
                </c:pt>
                <c:pt idx="721">
                  <c:v>2906.0915996953458</c:v>
                </c:pt>
                <c:pt idx="722">
                  <c:v>2908.1160595475712</c:v>
                </c:pt>
                <c:pt idx="723">
                  <c:v>2912.8420789998945</c:v>
                </c:pt>
                <c:pt idx="724">
                  <c:v>2912.6163790839373</c:v>
                </c:pt>
                <c:pt idx="725">
                  <c:v>2918.2383588086982</c:v>
                </c:pt>
                <c:pt idx="726">
                  <c:v>2917.1166986203029</c:v>
                </c:pt>
                <c:pt idx="727">
                  <c:v>2919.5857189130511</c:v>
                </c:pt>
                <c:pt idx="728">
                  <c:v>2923.6346386175014</c:v>
                </c:pt>
                <c:pt idx="729">
                  <c:v>2929.7080181741776</c:v>
                </c:pt>
                <c:pt idx="730">
                  <c:v>2925.6590984697273</c:v>
                </c:pt>
                <c:pt idx="731">
                  <c:v>2918.4640587246554</c:v>
                </c:pt>
                <c:pt idx="732">
                  <c:v>2920.7142184928389</c:v>
                </c:pt>
                <c:pt idx="733">
                  <c:v>2924.9819987218543</c:v>
                </c:pt>
                <c:pt idx="734">
                  <c:v>2927.9092582379099</c:v>
                </c:pt>
                <c:pt idx="735">
                  <c:v>2932.1838778583183</c:v>
                </c:pt>
                <c:pt idx="736">
                  <c:v>2934.652898151066</c:v>
                </c:pt>
                <c:pt idx="737">
                  <c:v>2936.903057919249</c:v>
                </c:pt>
                <c:pt idx="738">
                  <c:v>2931.5067781104458</c:v>
                </c:pt>
                <c:pt idx="739">
                  <c:v>2935.7813977308538</c:v>
                </c:pt>
                <c:pt idx="740">
                  <c:v>2941.1776775396575</c:v>
                </c:pt>
                <c:pt idx="741">
                  <c:v>2942.7507375599675</c:v>
                </c:pt>
                <c:pt idx="742">
                  <c:v>2945.0008973281501</c:v>
                </c:pt>
                <c:pt idx="743">
                  <c:v>2949.7200773890809</c:v>
                </c:pt>
                <c:pt idx="744">
                  <c:v>2952.8730368210945</c:v>
                </c:pt>
                <c:pt idx="745">
                  <c:v>2953.0987367370517</c:v>
                </c:pt>
                <c:pt idx="746">
                  <c:v>2958.2693166298977</c:v>
                </c:pt>
                <c:pt idx="747">
                  <c:v>2955.3420571138422</c:v>
                </c:pt>
                <c:pt idx="748">
                  <c:v>2956.9219565255448</c:v>
                </c:pt>
                <c:pt idx="749">
                  <c:v>2960.9640368386035</c:v>
                </c:pt>
                <c:pt idx="750">
                  <c:v>2963.2141966067861</c:v>
                </c:pt>
                <c:pt idx="751">
                  <c:v>2964.3426961865739</c:v>
                </c:pt>
                <c:pt idx="752">
                  <c:v>2968.836176331547</c:v>
                </c:pt>
                <c:pt idx="753">
                  <c:v>2972.4336962040829</c:v>
                </c:pt>
                <c:pt idx="754">
                  <c:v>2974.4581560563083</c:v>
                </c:pt>
                <c:pt idx="755">
                  <c:v>2975.8123555520533</c:v>
                </c:pt>
                <c:pt idx="756">
                  <c:v>2975.5866556360961</c:v>
                </c:pt>
                <c:pt idx="757">
                  <c:v>2979.854435865112</c:v>
                </c:pt>
                <c:pt idx="758">
                  <c:v>2981.4343352768146</c:v>
                </c:pt>
                <c:pt idx="759">
                  <c:v>2988.8550749378437</c:v>
                </c:pt>
                <c:pt idx="760">
                  <c:v>2988.4036751059284</c:v>
                </c:pt>
                <c:pt idx="761">
                  <c:v>2990.653834874111</c:v>
                </c:pt>
                <c:pt idx="762">
                  <c:v>2990.2024350421962</c:v>
                </c:pt>
                <c:pt idx="763">
                  <c:v>2992.4525948103787</c:v>
                </c:pt>
                <c:pt idx="764">
                  <c:v>2995.824414766957</c:v>
                </c:pt>
                <c:pt idx="765">
                  <c:v>2997.8488746191824</c:v>
                </c:pt>
                <c:pt idx="766">
                  <c:v>3000.3178949119301</c:v>
                </c:pt>
                <c:pt idx="767">
                  <c:v>3003.9222541758586</c:v>
                </c:pt>
                <c:pt idx="768">
                  <c:v>3005.7210141121263</c:v>
                </c:pt>
                <c:pt idx="769">
                  <c:v>3006.6169743845639</c:v>
                </c:pt>
                <c:pt idx="770">
                  <c:v>3010.8915940049719</c:v>
                </c:pt>
                <c:pt idx="771">
                  <c:v>3010.2144942570994</c:v>
                </c:pt>
                <c:pt idx="772">
                  <c:v>3012.9160538571973</c:v>
                </c:pt>
                <c:pt idx="773">
                  <c:v>3012.0132541933672</c:v>
                </c:pt>
                <c:pt idx="774">
                  <c:v>3018.0866337500433</c:v>
                </c:pt>
                <c:pt idx="775">
                  <c:v>3020.7881933501412</c:v>
                </c:pt>
                <c:pt idx="776">
                  <c:v>3021.232753790664</c:v>
                </c:pt>
                <c:pt idx="777">
                  <c:v>3028.2089330111708</c:v>
                </c:pt>
                <c:pt idx="778">
                  <c:v>3028.2089330111708</c:v>
                </c:pt>
                <c:pt idx="779">
                  <c:v>3027.5318332632978</c:v>
                </c:pt>
                <c:pt idx="780">
                  <c:v>3032.928113072101</c:v>
                </c:pt>
                <c:pt idx="781">
                  <c:v>3032.032152799663</c:v>
                </c:pt>
                <c:pt idx="782">
                  <c:v>3038.3243928809047</c:v>
                </c:pt>
                <c:pt idx="783">
                  <c:v>3041.6962128374826</c:v>
                </c:pt>
                <c:pt idx="784">
                  <c:v>3041.4773523129174</c:v>
                </c:pt>
                <c:pt idx="785">
                  <c:v>3042.1476126693979</c:v>
                </c:pt>
                <c:pt idx="786">
                  <c:v>3043.720672689708</c:v>
                </c:pt>
                <c:pt idx="787">
                  <c:v>3047.0993320376788</c:v>
                </c:pt>
                <c:pt idx="788">
                  <c:v>3050.9225518261719</c:v>
                </c:pt>
                <c:pt idx="789">
                  <c:v>3054.2943717827502</c:v>
                </c:pt>
                <c:pt idx="790">
                  <c:v>3052.4956118464825</c:v>
                </c:pt>
                <c:pt idx="791">
                  <c:v>3057.6661917393276</c:v>
                </c:pt>
                <c:pt idx="792">
                  <c:v>3056.3188316349751</c:v>
                </c:pt>
                <c:pt idx="793">
                  <c:v>3058.7878519277233</c:v>
                </c:pt>
                <c:pt idx="794">
                  <c:v>3061.940811359736</c:v>
                </c:pt>
                <c:pt idx="795">
                  <c:v>3064.1909711279195</c:v>
                </c:pt>
                <c:pt idx="796">
                  <c:v>3065.5383312322724</c:v>
                </c:pt>
                <c:pt idx="797">
                  <c:v>3067.1113912525821</c:v>
                </c:pt>
                <c:pt idx="798">
                  <c:v>3070.708911125118</c:v>
                </c:pt>
                <c:pt idx="799">
                  <c:v>3071.3860108729905</c:v>
                </c:pt>
                <c:pt idx="800">
                  <c:v>3074.0807310816958</c:v>
                </c:pt>
                <c:pt idx="801">
                  <c:v>3082.404270406555</c:v>
                </c:pt>
                <c:pt idx="802">
                  <c:v>3078.3553507021043</c:v>
                </c:pt>
                <c:pt idx="803">
                  <c:v>3078.3553507021043</c:v>
                </c:pt>
                <c:pt idx="804">
                  <c:v>3082.6299703225122</c:v>
                </c:pt>
                <c:pt idx="805">
                  <c:v>3084.8801300906953</c:v>
                </c:pt>
                <c:pt idx="806">
                  <c:v>3083.0813701544275</c:v>
                </c:pt>
                <c:pt idx="807">
                  <c:v>3088.251950047274</c:v>
                </c:pt>
                <c:pt idx="808">
                  <c:v>3087.1234504674858</c:v>
                </c:pt>
                <c:pt idx="809">
                  <c:v>3091.6237700038519</c:v>
                </c:pt>
                <c:pt idx="810">
                  <c:v>3090.0507099835413</c:v>
                </c:pt>
                <c:pt idx="811">
                  <c:v>3095.6726897083026</c:v>
                </c:pt>
                <c:pt idx="812">
                  <c:v>3100.1661698532757</c:v>
                </c:pt>
                <c:pt idx="813">
                  <c:v>3099.4959094967958</c:v>
                </c:pt>
                <c:pt idx="814">
                  <c:v>3103.5448292012461</c:v>
                </c:pt>
                <c:pt idx="815">
                  <c:v>3103.7705291172038</c:v>
                </c:pt>
                <c:pt idx="816">
                  <c:v>3107.5869095143044</c:v>
                </c:pt>
                <c:pt idx="817">
                  <c:v>3110.5141690303603</c:v>
                </c:pt>
                <c:pt idx="818">
                  <c:v>3110.5141690303603</c:v>
                </c:pt>
                <c:pt idx="819">
                  <c:v>3114.337388818853</c:v>
                </c:pt>
                <c:pt idx="820">
                  <c:v>3108.4897091781349</c:v>
                </c:pt>
                <c:pt idx="821">
                  <c:v>3117.934908691389</c:v>
                </c:pt>
                <c:pt idx="822">
                  <c:v>3118.6120084392614</c:v>
                </c:pt>
                <c:pt idx="823">
                  <c:v>3123.1054885842345</c:v>
                </c:pt>
                <c:pt idx="824">
                  <c:v>3126.2584480162482</c:v>
                </c:pt>
                <c:pt idx="825">
                  <c:v>3126.7030084567705</c:v>
                </c:pt>
                <c:pt idx="826">
                  <c:v>3129.8559678887832</c:v>
                </c:pt>
                <c:pt idx="827">
                  <c:v>3129.4045680568688</c:v>
                </c:pt>
                <c:pt idx="828">
                  <c:v>3130.9776280771785</c:v>
                </c:pt>
                <c:pt idx="829">
                  <c:v>3131.880427741009</c:v>
                </c:pt>
                <c:pt idx="830">
                  <c:v>3128.2829078684731</c:v>
                </c:pt>
                <c:pt idx="831">
                  <c:v>3125.3556483524176</c:v>
                </c:pt>
                <c:pt idx="832">
                  <c:v>3130.5262282452632</c:v>
                </c:pt>
                <c:pt idx="833">
                  <c:v>3138.3983677382075</c:v>
                </c:pt>
                <c:pt idx="834">
                  <c:v>3139.9714277585176</c:v>
                </c:pt>
                <c:pt idx="835">
                  <c:v>3137.5024074657699</c:v>
                </c:pt>
                <c:pt idx="836">
                  <c:v>3143.1243871905308</c:v>
                </c:pt>
                <c:pt idx="837">
                  <c:v>3144.4717472948842</c:v>
                </c:pt>
                <c:pt idx="838">
                  <c:v>3144.2460473789261</c:v>
                </c:pt>
                <c:pt idx="839">
                  <c:v>3150.9896872920817</c:v>
                </c:pt>
                <c:pt idx="840">
                  <c:v>3149.8680271036869</c:v>
                </c:pt>
                <c:pt idx="841">
                  <c:v>3150.093727019645</c:v>
                </c:pt>
                <c:pt idx="842">
                  <c:v>3154.8129070805753</c:v>
                </c:pt>
                <c:pt idx="843">
                  <c:v>3155.0386069965334</c:v>
                </c:pt>
                <c:pt idx="844">
                  <c:v>3157.7401665966308</c:v>
                </c:pt>
                <c:pt idx="845">
                  <c:v>3144.9231471267985</c:v>
                </c:pt>
                <c:pt idx="846">
                  <c:v>3150.9896872920817</c:v>
                </c:pt>
                <c:pt idx="847">
                  <c:v>3133.6791876772768</c:v>
                </c:pt>
                <c:pt idx="848">
                  <c:v>3139.9714277585176</c:v>
                </c:pt>
                <c:pt idx="849">
                  <c:v>3147.6178673355043</c:v>
                </c:pt>
                <c:pt idx="850">
                  <c:v>3146.4962071471086</c:v>
                </c:pt>
                <c:pt idx="851">
                  <c:v>3150.5451268515599</c:v>
                </c:pt>
                <c:pt idx="852">
                  <c:v>3156.6116670168431</c:v>
                </c:pt>
                <c:pt idx="853">
                  <c:v>3119.2822687957414</c:v>
                </c:pt>
                <c:pt idx="854">
                  <c:v>3110.062769198445</c:v>
                </c:pt>
                <c:pt idx="855">
                  <c:v>3117.4835088594737</c:v>
                </c:pt>
                <c:pt idx="856">
                  <c:v>3121.5324285639244</c:v>
                </c:pt>
                <c:pt idx="857">
                  <c:v>3122.4352282277546</c:v>
                </c:pt>
                <c:pt idx="858">
                  <c:v>3124.9042485205023</c:v>
                </c:pt>
                <c:pt idx="859">
                  <c:v>3128.9531682249535</c:v>
                </c:pt>
                <c:pt idx="860">
                  <c:v>3134.8008478656716</c:v>
                </c:pt>
                <c:pt idx="861">
                  <c:v>3137.2767075498123</c:v>
                </c:pt>
                <c:pt idx="862">
                  <c:v>3142.6729873586155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F6-4D06-B8CB-A9F83B521A76}"/>
            </c:ext>
          </c:extLst>
        </c:ser>
        <c:ser>
          <c:idx val="5"/>
          <c:order val="3"/>
          <c:tx>
            <c:strRef>
              <c:f>'Lab1-arrow'!$K$1:$L$1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'Lab1-arrow'!$K$3:$K$9898</c:f>
              <c:numCache>
                <c:formatCode>General</c:formatCode>
                <c:ptCount val="9896"/>
                <c:pt idx="0">
                  <c:v>-9.2680047800266336E-5</c:v>
                </c:pt>
                <c:pt idx="1">
                  <c:v>-8.4555087800266331E-5</c:v>
                </c:pt>
                <c:pt idx="2">
                  <c:v>-6.5363647800266328E-5</c:v>
                </c:pt>
                <c:pt idx="3">
                  <c:v>-2.8966247800266326E-5</c:v>
                </c:pt>
                <c:pt idx="4">
                  <c:v>2.3433952199733667E-5</c:v>
                </c:pt>
                <c:pt idx="5">
                  <c:v>7.7944952199733651E-5</c:v>
                </c:pt>
                <c:pt idx="6">
                  <c:v>1.1808195219973368E-4</c:v>
                </c:pt>
                <c:pt idx="7">
                  <c:v>1.5324495219973361E-4</c:v>
                </c:pt>
                <c:pt idx="8">
                  <c:v>1.8048195219973366E-4</c:v>
                </c:pt>
                <c:pt idx="9">
                  <c:v>2.2485395219973365E-4</c:v>
                </c:pt>
                <c:pt idx="10">
                  <c:v>2.535629521997337E-4</c:v>
                </c:pt>
                <c:pt idx="11">
                  <c:v>2.7091795219973374E-4</c:v>
                </c:pt>
                <c:pt idx="12">
                  <c:v>3.1305495219973372E-4</c:v>
                </c:pt>
                <c:pt idx="13">
                  <c:v>3.5605195219973374E-4</c:v>
                </c:pt>
                <c:pt idx="14">
                  <c:v>3.920419521997337E-4</c:v>
                </c:pt>
                <c:pt idx="15">
                  <c:v>4.2633195219973373E-4</c:v>
                </c:pt>
                <c:pt idx="16">
                  <c:v>4.3844495219973374E-4</c:v>
                </c:pt>
                <c:pt idx="17">
                  <c:v>4.6764995219973377E-4</c:v>
                </c:pt>
                <c:pt idx="18">
                  <c:v>4.8534595219973376E-4</c:v>
                </c:pt>
                <c:pt idx="19">
                  <c:v>5.5073995219973373E-4</c:v>
                </c:pt>
                <c:pt idx="20">
                  <c:v>5.9293695219973374E-4</c:v>
                </c:pt>
                <c:pt idx="21">
                  <c:v>6.2961795219973373E-4</c:v>
                </c:pt>
                <c:pt idx="22">
                  <c:v>6.5068495219973367E-4</c:v>
                </c:pt>
                <c:pt idx="23">
                  <c:v>6.7886695219973375E-4</c:v>
                </c:pt>
                <c:pt idx="24">
                  <c:v>7.1366795219973374E-4</c:v>
                </c:pt>
                <c:pt idx="25">
                  <c:v>7.5920495219973375E-4</c:v>
                </c:pt>
                <c:pt idx="26">
                  <c:v>7.9041295219973377E-4</c:v>
                </c:pt>
                <c:pt idx="27">
                  <c:v>8.2117595219973372E-4</c:v>
                </c:pt>
                <c:pt idx="28">
                  <c:v>8.6425595219973375E-4</c:v>
                </c:pt>
                <c:pt idx="29">
                  <c:v>9.0785995219973378E-4</c:v>
                </c:pt>
                <c:pt idx="30">
                  <c:v>9.3772995219973377E-4</c:v>
                </c:pt>
                <c:pt idx="31">
                  <c:v>9.6801995219973375E-4</c:v>
                </c:pt>
                <c:pt idx="32">
                  <c:v>9.871599521997336E-4</c:v>
                </c:pt>
                <c:pt idx="33">
                  <c:v>1.0246599521997336E-3</c:v>
                </c:pt>
                <c:pt idx="34">
                  <c:v>1.0682199521997336E-3</c:v>
                </c:pt>
                <c:pt idx="35">
                  <c:v>1.1106999521997335E-3</c:v>
                </c:pt>
                <c:pt idx="36">
                  <c:v>1.1452999521997336E-3</c:v>
                </c:pt>
                <c:pt idx="37">
                  <c:v>1.1778299521997336E-3</c:v>
                </c:pt>
                <c:pt idx="38">
                  <c:v>1.2036099521997336E-3</c:v>
                </c:pt>
                <c:pt idx="39">
                  <c:v>1.2405799521997335E-3</c:v>
                </c:pt>
                <c:pt idx="40">
                  <c:v>1.2740799521997336E-3</c:v>
                </c:pt>
                <c:pt idx="41">
                  <c:v>1.3155099521997334E-3</c:v>
                </c:pt>
                <c:pt idx="42">
                  <c:v>1.3538799521997334E-3</c:v>
                </c:pt>
                <c:pt idx="43">
                  <c:v>1.3860199521997334E-3</c:v>
                </c:pt>
                <c:pt idx="44">
                  <c:v>1.4235299521997335E-3</c:v>
                </c:pt>
                <c:pt idx="45">
                  <c:v>1.4572999521997336E-3</c:v>
                </c:pt>
                <c:pt idx="46">
                  <c:v>1.4872699521997336E-3</c:v>
                </c:pt>
                <c:pt idx="47">
                  <c:v>1.5182899521997335E-3</c:v>
                </c:pt>
                <c:pt idx="48">
                  <c:v>1.5469999521997334E-3</c:v>
                </c:pt>
                <c:pt idx="49">
                  <c:v>1.5883799521997336E-3</c:v>
                </c:pt>
                <c:pt idx="50">
                  <c:v>1.6225199521997336E-3</c:v>
                </c:pt>
                <c:pt idx="51">
                  <c:v>1.6563799521997335E-3</c:v>
                </c:pt>
                <c:pt idx="52">
                  <c:v>1.6882999521997334E-3</c:v>
                </c:pt>
                <c:pt idx="53">
                  <c:v>1.7178799521997334E-3</c:v>
                </c:pt>
                <c:pt idx="54">
                  <c:v>1.7465299521997335E-3</c:v>
                </c:pt>
                <c:pt idx="55">
                  <c:v>1.7858799521997335E-3</c:v>
                </c:pt>
                <c:pt idx="56">
                  <c:v>1.8168099521997335E-3</c:v>
                </c:pt>
                <c:pt idx="57">
                  <c:v>1.8524699521997336E-3</c:v>
                </c:pt>
                <c:pt idx="58">
                  <c:v>1.8863299521997333E-3</c:v>
                </c:pt>
                <c:pt idx="59">
                  <c:v>1.9186299521997336E-3</c:v>
                </c:pt>
                <c:pt idx="60">
                  <c:v>1.9445299521997331E-3</c:v>
                </c:pt>
                <c:pt idx="61">
                  <c:v>1.9721799521997337E-3</c:v>
                </c:pt>
                <c:pt idx="62">
                  <c:v>1.9950599521997335E-3</c:v>
                </c:pt>
                <c:pt idx="63">
                  <c:v>2.0439699521997336E-3</c:v>
                </c:pt>
                <c:pt idx="64">
                  <c:v>2.0651499521997336E-3</c:v>
                </c:pt>
                <c:pt idx="65">
                  <c:v>2.1058199521997337E-3</c:v>
                </c:pt>
                <c:pt idx="66">
                  <c:v>2.1467899521997336E-3</c:v>
                </c:pt>
                <c:pt idx="67">
                  <c:v>2.1750299521997338E-3</c:v>
                </c:pt>
                <c:pt idx="68">
                  <c:v>2.2237799521997335E-3</c:v>
                </c:pt>
                <c:pt idx="69">
                  <c:v>2.2392499521997336E-3</c:v>
                </c:pt>
                <c:pt idx="70">
                  <c:v>2.2883999521997335E-3</c:v>
                </c:pt>
                <c:pt idx="71">
                  <c:v>2.3081199521997335E-3</c:v>
                </c:pt>
                <c:pt idx="72">
                  <c:v>2.3474199521997339E-3</c:v>
                </c:pt>
                <c:pt idx="73">
                  <c:v>2.3823199521997339E-3</c:v>
                </c:pt>
                <c:pt idx="74">
                  <c:v>2.4136399521997335E-3</c:v>
                </c:pt>
                <c:pt idx="75">
                  <c:v>2.4409899521997337E-3</c:v>
                </c:pt>
                <c:pt idx="76">
                  <c:v>2.4665999521997339E-3</c:v>
                </c:pt>
                <c:pt idx="77">
                  <c:v>2.4942799521997338E-3</c:v>
                </c:pt>
                <c:pt idx="78">
                  <c:v>2.5321199521997338E-3</c:v>
                </c:pt>
                <c:pt idx="79">
                  <c:v>2.5630399521997336E-3</c:v>
                </c:pt>
                <c:pt idx="80">
                  <c:v>2.6021799521997336E-3</c:v>
                </c:pt>
                <c:pt idx="81">
                  <c:v>2.6292499521997337E-3</c:v>
                </c:pt>
                <c:pt idx="82">
                  <c:v>2.6593199521997338E-3</c:v>
                </c:pt>
                <c:pt idx="83">
                  <c:v>2.6889199521997337E-3</c:v>
                </c:pt>
                <c:pt idx="84">
                  <c:v>2.7173999521997337E-3</c:v>
                </c:pt>
                <c:pt idx="85">
                  <c:v>2.7518499521997338E-3</c:v>
                </c:pt>
                <c:pt idx="86">
                  <c:v>2.7793999521997337E-3</c:v>
                </c:pt>
                <c:pt idx="87">
                  <c:v>2.8186899521997336E-3</c:v>
                </c:pt>
                <c:pt idx="88">
                  <c:v>2.8422199521997336E-3</c:v>
                </c:pt>
                <c:pt idx="89">
                  <c:v>2.8817599521997338E-3</c:v>
                </c:pt>
                <c:pt idx="90">
                  <c:v>2.9091699521997336E-3</c:v>
                </c:pt>
                <c:pt idx="91">
                  <c:v>2.9424699521997336E-3</c:v>
                </c:pt>
                <c:pt idx="92">
                  <c:v>2.9839599521997336E-3</c:v>
                </c:pt>
                <c:pt idx="93">
                  <c:v>3.0081999521997336E-3</c:v>
                </c:pt>
                <c:pt idx="94">
                  <c:v>3.0482499521997338E-3</c:v>
                </c:pt>
                <c:pt idx="95">
                  <c:v>3.0745999521997339E-3</c:v>
                </c:pt>
                <c:pt idx="96">
                  <c:v>3.1098699521997339E-3</c:v>
                </c:pt>
                <c:pt idx="97">
                  <c:v>3.1448899521997337E-3</c:v>
                </c:pt>
                <c:pt idx="98">
                  <c:v>3.1742699521997335E-3</c:v>
                </c:pt>
                <c:pt idx="99">
                  <c:v>3.2027099521997338E-3</c:v>
                </c:pt>
                <c:pt idx="100">
                  <c:v>3.2396599521997338E-3</c:v>
                </c:pt>
                <c:pt idx="101">
                  <c:v>3.2772499521997339E-3</c:v>
                </c:pt>
                <c:pt idx="102">
                  <c:v>3.3209099521997339E-3</c:v>
                </c:pt>
                <c:pt idx="103">
                  <c:v>3.3395299521997339E-3</c:v>
                </c:pt>
                <c:pt idx="104">
                  <c:v>3.3697899521997338E-3</c:v>
                </c:pt>
                <c:pt idx="105">
                  <c:v>3.3968799521997338E-3</c:v>
                </c:pt>
                <c:pt idx="106">
                  <c:v>3.4305799521997336E-3</c:v>
                </c:pt>
                <c:pt idx="107">
                  <c:v>3.4594399521997339E-3</c:v>
                </c:pt>
                <c:pt idx="108">
                  <c:v>3.4984999521997335E-3</c:v>
                </c:pt>
                <c:pt idx="109">
                  <c:v>3.5364999521997338E-3</c:v>
                </c:pt>
                <c:pt idx="110">
                  <c:v>3.5658499521997338E-3</c:v>
                </c:pt>
                <c:pt idx="111">
                  <c:v>3.5990599521997339E-3</c:v>
                </c:pt>
                <c:pt idx="112">
                  <c:v>3.6268499521997337E-3</c:v>
                </c:pt>
                <c:pt idx="113">
                  <c:v>3.6482999521997338E-3</c:v>
                </c:pt>
                <c:pt idx="114">
                  <c:v>3.6732699521997338E-3</c:v>
                </c:pt>
                <c:pt idx="115">
                  <c:v>3.7197399521997337E-3</c:v>
                </c:pt>
                <c:pt idx="116">
                  <c:v>3.7465999521997338E-3</c:v>
                </c:pt>
                <c:pt idx="117">
                  <c:v>3.7693199521997337E-3</c:v>
                </c:pt>
                <c:pt idx="118">
                  <c:v>3.8055899521997338E-3</c:v>
                </c:pt>
                <c:pt idx="119">
                  <c:v>3.8362599521997334E-3</c:v>
                </c:pt>
                <c:pt idx="120">
                  <c:v>3.869459952199734E-3</c:v>
                </c:pt>
                <c:pt idx="121">
                  <c:v>3.9007199521997335E-3</c:v>
                </c:pt>
                <c:pt idx="122">
                  <c:v>3.9327199521997334E-3</c:v>
                </c:pt>
                <c:pt idx="123">
                  <c:v>3.9622199521997335E-3</c:v>
                </c:pt>
                <c:pt idx="124">
                  <c:v>3.9991199521997329E-3</c:v>
                </c:pt>
                <c:pt idx="125">
                  <c:v>4.0284199521997332E-3</c:v>
                </c:pt>
                <c:pt idx="126">
                  <c:v>4.0638199521997329E-3</c:v>
                </c:pt>
                <c:pt idx="127">
                  <c:v>4.0908599521997336E-3</c:v>
                </c:pt>
                <c:pt idx="128">
                  <c:v>4.1211599521997332E-3</c:v>
                </c:pt>
                <c:pt idx="129">
                  <c:v>4.1494399521997336E-3</c:v>
                </c:pt>
                <c:pt idx="130">
                  <c:v>4.179329952199733E-3</c:v>
                </c:pt>
                <c:pt idx="131">
                  <c:v>4.2129999521997334E-3</c:v>
                </c:pt>
                <c:pt idx="132">
                  <c:v>4.2506099521997329E-3</c:v>
                </c:pt>
                <c:pt idx="133">
                  <c:v>4.2774499521997331E-3</c:v>
                </c:pt>
                <c:pt idx="134">
                  <c:v>4.3123199521997333E-3</c:v>
                </c:pt>
                <c:pt idx="135">
                  <c:v>4.3448399521997336E-3</c:v>
                </c:pt>
                <c:pt idx="136">
                  <c:v>4.3654299521997337E-3</c:v>
                </c:pt>
                <c:pt idx="137">
                  <c:v>4.3943299521997329E-3</c:v>
                </c:pt>
                <c:pt idx="138">
                  <c:v>4.4282299521997337E-3</c:v>
                </c:pt>
                <c:pt idx="139">
                  <c:v>4.4576699521997332E-3</c:v>
                </c:pt>
                <c:pt idx="140">
                  <c:v>4.486169952199733E-3</c:v>
                </c:pt>
                <c:pt idx="141">
                  <c:v>4.5138299521997336E-3</c:v>
                </c:pt>
                <c:pt idx="142">
                  <c:v>4.5508499521997332E-3</c:v>
                </c:pt>
                <c:pt idx="143">
                  <c:v>4.5773699521997335E-3</c:v>
                </c:pt>
                <c:pt idx="144">
                  <c:v>4.6066399521997332E-3</c:v>
                </c:pt>
                <c:pt idx="145">
                  <c:v>4.6372499521997335E-3</c:v>
                </c:pt>
                <c:pt idx="146">
                  <c:v>4.6703299521997331E-3</c:v>
                </c:pt>
                <c:pt idx="147">
                  <c:v>4.701159952199733E-3</c:v>
                </c:pt>
                <c:pt idx="148">
                  <c:v>4.7344499521997331E-3</c:v>
                </c:pt>
                <c:pt idx="149">
                  <c:v>4.7586399521997334E-3</c:v>
                </c:pt>
                <c:pt idx="150">
                  <c:v>4.7900799521997332E-3</c:v>
                </c:pt>
                <c:pt idx="151">
                  <c:v>4.8176899521997331E-3</c:v>
                </c:pt>
                <c:pt idx="152">
                  <c:v>4.8481099521997329E-3</c:v>
                </c:pt>
                <c:pt idx="153">
                  <c:v>4.8793699521997337E-3</c:v>
                </c:pt>
                <c:pt idx="154">
                  <c:v>4.9147899521997333E-3</c:v>
                </c:pt>
                <c:pt idx="155">
                  <c:v>4.9480199521997337E-3</c:v>
                </c:pt>
                <c:pt idx="156">
                  <c:v>4.9832399521997335E-3</c:v>
                </c:pt>
                <c:pt idx="157">
                  <c:v>5.0098999521997331E-3</c:v>
                </c:pt>
                <c:pt idx="158">
                  <c:v>5.0396699521997332E-3</c:v>
                </c:pt>
                <c:pt idx="159">
                  <c:v>5.0673299521997329E-3</c:v>
                </c:pt>
                <c:pt idx="160">
                  <c:v>5.096379952199733E-3</c:v>
                </c:pt>
                <c:pt idx="161">
                  <c:v>5.1222499521997337E-3</c:v>
                </c:pt>
                <c:pt idx="162">
                  <c:v>5.1550099521997335E-3</c:v>
                </c:pt>
                <c:pt idx="163">
                  <c:v>5.188389952199733E-3</c:v>
                </c:pt>
                <c:pt idx="164">
                  <c:v>5.2199599521997337E-3</c:v>
                </c:pt>
                <c:pt idx="165">
                  <c:v>5.2557399521997337E-3</c:v>
                </c:pt>
                <c:pt idx="166">
                  <c:v>5.2793399521997332E-3</c:v>
                </c:pt>
                <c:pt idx="167">
                  <c:v>5.3062099521997332E-3</c:v>
                </c:pt>
                <c:pt idx="168">
                  <c:v>5.3436699521997337E-3</c:v>
                </c:pt>
                <c:pt idx="169">
                  <c:v>5.3682799521997332E-3</c:v>
                </c:pt>
                <c:pt idx="170">
                  <c:v>5.4028799521997333E-3</c:v>
                </c:pt>
                <c:pt idx="171">
                  <c:v>5.4340599521997329E-3</c:v>
                </c:pt>
                <c:pt idx="172">
                  <c:v>5.4657199521997331E-3</c:v>
                </c:pt>
                <c:pt idx="173">
                  <c:v>5.4881099521997337E-3</c:v>
                </c:pt>
                <c:pt idx="174">
                  <c:v>5.5197599521997331E-3</c:v>
                </c:pt>
                <c:pt idx="175">
                  <c:v>5.5468999521997332E-3</c:v>
                </c:pt>
                <c:pt idx="176">
                  <c:v>5.5745899521997336E-3</c:v>
                </c:pt>
                <c:pt idx="177">
                  <c:v>5.6049899521997334E-3</c:v>
                </c:pt>
                <c:pt idx="178">
                  <c:v>5.6360399521997329E-3</c:v>
                </c:pt>
                <c:pt idx="179">
                  <c:v>5.6681699521997329E-3</c:v>
                </c:pt>
                <c:pt idx="180">
                  <c:v>5.7006699521997333E-3</c:v>
                </c:pt>
                <c:pt idx="181">
                  <c:v>5.7317599521997335E-3</c:v>
                </c:pt>
                <c:pt idx="182">
                  <c:v>5.7563999521997337E-3</c:v>
                </c:pt>
                <c:pt idx="183">
                  <c:v>5.7823399521997332E-3</c:v>
                </c:pt>
                <c:pt idx="184">
                  <c:v>5.8091399521997336E-3</c:v>
                </c:pt>
                <c:pt idx="185">
                  <c:v>5.8446799521997333E-3</c:v>
                </c:pt>
                <c:pt idx="186">
                  <c:v>5.8747099521997337E-3</c:v>
                </c:pt>
                <c:pt idx="187">
                  <c:v>5.9046899521997334E-3</c:v>
                </c:pt>
                <c:pt idx="188">
                  <c:v>5.9342799521997329E-3</c:v>
                </c:pt>
                <c:pt idx="189">
                  <c:v>5.9673699521997333E-3</c:v>
                </c:pt>
                <c:pt idx="190">
                  <c:v>5.991079952199733E-3</c:v>
                </c:pt>
                <c:pt idx="191">
                  <c:v>6.0206699521997333E-3</c:v>
                </c:pt>
                <c:pt idx="192">
                  <c:v>6.0525499521997331E-3</c:v>
                </c:pt>
                <c:pt idx="193">
                  <c:v>6.0838999521997334E-3</c:v>
                </c:pt>
                <c:pt idx="194">
                  <c:v>6.1114099521997331E-3</c:v>
                </c:pt>
                <c:pt idx="195">
                  <c:v>6.1419699521997329E-3</c:v>
                </c:pt>
                <c:pt idx="196">
                  <c:v>6.1714599521997329E-3</c:v>
                </c:pt>
                <c:pt idx="197">
                  <c:v>6.1998399521997335E-3</c:v>
                </c:pt>
                <c:pt idx="198">
                  <c:v>6.2243799521997335E-3</c:v>
                </c:pt>
                <c:pt idx="199">
                  <c:v>6.2594099521997336E-3</c:v>
                </c:pt>
                <c:pt idx="200">
                  <c:v>6.2863199521997334E-3</c:v>
                </c:pt>
                <c:pt idx="201">
                  <c:v>6.3170299521997332E-3</c:v>
                </c:pt>
                <c:pt idx="202">
                  <c:v>6.3452699521997329E-3</c:v>
                </c:pt>
                <c:pt idx="203">
                  <c:v>6.3785799521997337E-3</c:v>
                </c:pt>
                <c:pt idx="204">
                  <c:v>6.406299952199733E-3</c:v>
                </c:pt>
                <c:pt idx="205">
                  <c:v>6.4340199521997331E-3</c:v>
                </c:pt>
                <c:pt idx="206">
                  <c:v>6.456089952199733E-3</c:v>
                </c:pt>
                <c:pt idx="207">
                  <c:v>6.4847699521997336E-3</c:v>
                </c:pt>
                <c:pt idx="208">
                  <c:v>6.5131499521997333E-3</c:v>
                </c:pt>
                <c:pt idx="209">
                  <c:v>6.5525199521997337E-3</c:v>
                </c:pt>
                <c:pt idx="210">
                  <c:v>6.5812199521997333E-3</c:v>
                </c:pt>
                <c:pt idx="211">
                  <c:v>6.6159099521997337E-3</c:v>
                </c:pt>
                <c:pt idx="212">
                  <c:v>6.6454099521997337E-3</c:v>
                </c:pt>
                <c:pt idx="213">
                  <c:v>6.6751099521997334E-3</c:v>
                </c:pt>
                <c:pt idx="214">
                  <c:v>6.6981799521997334E-3</c:v>
                </c:pt>
                <c:pt idx="215">
                  <c:v>6.7272599521997333E-3</c:v>
                </c:pt>
                <c:pt idx="216">
                  <c:v>6.7550999521997336E-3</c:v>
                </c:pt>
                <c:pt idx="217">
                  <c:v>6.7888599521997335E-3</c:v>
                </c:pt>
                <c:pt idx="218">
                  <c:v>6.818739952199733E-3</c:v>
                </c:pt>
                <c:pt idx="219">
                  <c:v>6.8531599521997333E-3</c:v>
                </c:pt>
                <c:pt idx="220">
                  <c:v>6.877019952199733E-3</c:v>
                </c:pt>
                <c:pt idx="221">
                  <c:v>6.9063099521997334E-3</c:v>
                </c:pt>
                <c:pt idx="222">
                  <c:v>6.929589952199733E-3</c:v>
                </c:pt>
                <c:pt idx="223">
                  <c:v>6.9581899521997332E-3</c:v>
                </c:pt>
                <c:pt idx="224">
                  <c:v>6.9853999521997329E-3</c:v>
                </c:pt>
                <c:pt idx="225">
                  <c:v>7.0195999521997336E-3</c:v>
                </c:pt>
                <c:pt idx="226">
                  <c:v>7.0463799521997333E-3</c:v>
                </c:pt>
                <c:pt idx="227">
                  <c:v>7.0760299521997333E-3</c:v>
                </c:pt>
                <c:pt idx="228">
                  <c:v>7.0993199521997329E-3</c:v>
                </c:pt>
                <c:pt idx="229">
                  <c:v>7.1289399521997331E-3</c:v>
                </c:pt>
                <c:pt idx="230">
                  <c:v>7.1496299521997334E-3</c:v>
                </c:pt>
                <c:pt idx="231">
                  <c:v>7.1853899521997335E-3</c:v>
                </c:pt>
                <c:pt idx="232">
                  <c:v>7.2132399521997329E-3</c:v>
                </c:pt>
                <c:pt idx="233">
                  <c:v>7.2488399521997331E-3</c:v>
                </c:pt>
                <c:pt idx="234">
                  <c:v>7.2777899521997329E-3</c:v>
                </c:pt>
                <c:pt idx="235">
                  <c:v>7.3082599521997332E-3</c:v>
                </c:pt>
                <c:pt idx="236">
                  <c:v>7.3335099521997333E-3</c:v>
                </c:pt>
                <c:pt idx="237">
                  <c:v>7.363939952199733E-3</c:v>
                </c:pt>
                <c:pt idx="238">
                  <c:v>7.3893399521997331E-3</c:v>
                </c:pt>
                <c:pt idx="239">
                  <c:v>7.4188499521997331E-3</c:v>
                </c:pt>
                <c:pt idx="240">
                  <c:v>7.4430199521997335E-3</c:v>
                </c:pt>
                <c:pt idx="241">
                  <c:v>7.4775099521997334E-3</c:v>
                </c:pt>
                <c:pt idx="242">
                  <c:v>7.5047099521997332E-3</c:v>
                </c:pt>
                <c:pt idx="243">
                  <c:v>7.5360999521997332E-3</c:v>
                </c:pt>
                <c:pt idx="244">
                  <c:v>7.5618099521997332E-3</c:v>
                </c:pt>
                <c:pt idx="245">
                  <c:v>7.5966999521997333E-3</c:v>
                </c:pt>
                <c:pt idx="246">
                  <c:v>7.6223499521997336E-3</c:v>
                </c:pt>
                <c:pt idx="247">
                  <c:v>7.6534899521997334E-3</c:v>
                </c:pt>
                <c:pt idx="248">
                  <c:v>7.6844999521997331E-3</c:v>
                </c:pt>
                <c:pt idx="249">
                  <c:v>7.7188099521997332E-3</c:v>
                </c:pt>
                <c:pt idx="250">
                  <c:v>7.7442799521997337E-3</c:v>
                </c:pt>
                <c:pt idx="251">
                  <c:v>7.7785599521997331E-3</c:v>
                </c:pt>
                <c:pt idx="252">
                  <c:v>7.8049299521997326E-3</c:v>
                </c:pt>
                <c:pt idx="253">
                  <c:v>7.8326999521997325E-3</c:v>
                </c:pt>
                <c:pt idx="254">
                  <c:v>7.8627899521997325E-3</c:v>
                </c:pt>
                <c:pt idx="255">
                  <c:v>7.893079952199733E-3</c:v>
                </c:pt>
                <c:pt idx="256">
                  <c:v>7.9177999521997337E-3</c:v>
                </c:pt>
                <c:pt idx="257">
                  <c:v>7.946949952199734E-3</c:v>
                </c:pt>
                <c:pt idx="258">
                  <c:v>7.9749399521997326E-3</c:v>
                </c:pt>
                <c:pt idx="259">
                  <c:v>8.0005599521997331E-3</c:v>
                </c:pt>
                <c:pt idx="260">
                  <c:v>8.0332599521997332E-3</c:v>
                </c:pt>
                <c:pt idx="261">
                  <c:v>8.0581599521997328E-3</c:v>
                </c:pt>
                <c:pt idx="262">
                  <c:v>8.0857299521997338E-3</c:v>
                </c:pt>
                <c:pt idx="263">
                  <c:v>8.1171799521997327E-3</c:v>
                </c:pt>
                <c:pt idx="264">
                  <c:v>8.1410499521997332E-3</c:v>
                </c:pt>
                <c:pt idx="265">
                  <c:v>8.1724099521997325E-3</c:v>
                </c:pt>
                <c:pt idx="266">
                  <c:v>8.2021899521997326E-3</c:v>
                </c:pt>
                <c:pt idx="267">
                  <c:v>8.2295399521997332E-3</c:v>
                </c:pt>
                <c:pt idx="268">
                  <c:v>8.2560199521997338E-3</c:v>
                </c:pt>
                <c:pt idx="269">
                  <c:v>8.2823399521997337E-3</c:v>
                </c:pt>
                <c:pt idx="270">
                  <c:v>8.3079999521997339E-3</c:v>
                </c:pt>
                <c:pt idx="271">
                  <c:v>8.3372899521997335E-3</c:v>
                </c:pt>
                <c:pt idx="272">
                  <c:v>8.3683199521997331E-3</c:v>
                </c:pt>
                <c:pt idx="273">
                  <c:v>8.3976299521997325E-3</c:v>
                </c:pt>
                <c:pt idx="274">
                  <c:v>8.430249952199733E-3</c:v>
                </c:pt>
                <c:pt idx="275">
                  <c:v>8.4586199521997328E-3</c:v>
                </c:pt>
                <c:pt idx="276">
                  <c:v>8.482839952199733E-3</c:v>
                </c:pt>
                <c:pt idx="277">
                  <c:v>8.5103499521997326E-3</c:v>
                </c:pt>
                <c:pt idx="278">
                  <c:v>8.5348699521997327E-3</c:v>
                </c:pt>
                <c:pt idx="279">
                  <c:v>8.5645199521997336E-3</c:v>
                </c:pt>
                <c:pt idx="280">
                  <c:v>8.5974299521997324E-3</c:v>
                </c:pt>
                <c:pt idx="281">
                  <c:v>8.6255399521997338E-3</c:v>
                </c:pt>
                <c:pt idx="282">
                  <c:v>8.6493899521997326E-3</c:v>
                </c:pt>
                <c:pt idx="283">
                  <c:v>8.6811999521997328E-3</c:v>
                </c:pt>
                <c:pt idx="284">
                  <c:v>8.7107499521997325E-3</c:v>
                </c:pt>
                <c:pt idx="285">
                  <c:v>8.7334399521997331E-3</c:v>
                </c:pt>
                <c:pt idx="286">
                  <c:v>8.7636299521997325E-3</c:v>
                </c:pt>
                <c:pt idx="287">
                  <c:v>8.7939999521997325E-3</c:v>
                </c:pt>
                <c:pt idx="288">
                  <c:v>8.8255799521997341E-3</c:v>
                </c:pt>
                <c:pt idx="289">
                  <c:v>8.8553399521997325E-3</c:v>
                </c:pt>
                <c:pt idx="290">
                  <c:v>8.881959952199734E-3</c:v>
                </c:pt>
                <c:pt idx="291">
                  <c:v>8.9112599521997335E-3</c:v>
                </c:pt>
                <c:pt idx="292">
                  <c:v>8.938799952199733E-3</c:v>
                </c:pt>
                <c:pt idx="293">
                  <c:v>8.9648599521997326E-3</c:v>
                </c:pt>
                <c:pt idx="294">
                  <c:v>8.9936299521997335E-3</c:v>
                </c:pt>
                <c:pt idx="295">
                  <c:v>9.0251499521997337E-3</c:v>
                </c:pt>
                <c:pt idx="296">
                  <c:v>9.0565699521997327E-3</c:v>
                </c:pt>
                <c:pt idx="297">
                  <c:v>9.0826899521997337E-3</c:v>
                </c:pt>
                <c:pt idx="298">
                  <c:v>9.1099499521997331E-3</c:v>
                </c:pt>
                <c:pt idx="299">
                  <c:v>9.1319899521997341E-3</c:v>
                </c:pt>
                <c:pt idx="300">
                  <c:v>9.1602799521997326E-3</c:v>
                </c:pt>
                <c:pt idx="301">
                  <c:v>9.188959952199734E-3</c:v>
                </c:pt>
                <c:pt idx="302">
                  <c:v>9.2238599521997332E-3</c:v>
                </c:pt>
                <c:pt idx="303">
                  <c:v>9.2539999521997329E-3</c:v>
                </c:pt>
                <c:pt idx="304">
                  <c:v>9.2846899521997327E-3</c:v>
                </c:pt>
                <c:pt idx="305">
                  <c:v>9.3087799521997337E-3</c:v>
                </c:pt>
                <c:pt idx="306">
                  <c:v>9.336759952199734E-3</c:v>
                </c:pt>
                <c:pt idx="307">
                  <c:v>9.3609499521997326E-3</c:v>
                </c:pt>
                <c:pt idx="308">
                  <c:v>9.3828499521997327E-3</c:v>
                </c:pt>
                <c:pt idx="309">
                  <c:v>9.4177999521997333E-3</c:v>
                </c:pt>
                <c:pt idx="310">
                  <c:v>9.4479499521997329E-3</c:v>
                </c:pt>
                <c:pt idx="311">
                  <c:v>9.4716999521997341E-3</c:v>
                </c:pt>
                <c:pt idx="312">
                  <c:v>9.5029399521997324E-3</c:v>
                </c:pt>
                <c:pt idx="313">
                  <c:v>9.5214099521997338E-3</c:v>
                </c:pt>
                <c:pt idx="314">
                  <c:v>9.5471299521997337E-3</c:v>
                </c:pt>
                <c:pt idx="315">
                  <c:v>9.5748699521997337E-3</c:v>
                </c:pt>
                <c:pt idx="316">
                  <c:v>9.6030099521997331E-3</c:v>
                </c:pt>
                <c:pt idx="317">
                  <c:v>9.627979952199734E-3</c:v>
                </c:pt>
                <c:pt idx="318">
                  <c:v>9.6515099521997331E-3</c:v>
                </c:pt>
                <c:pt idx="319">
                  <c:v>9.6746299521997328E-3</c:v>
                </c:pt>
                <c:pt idx="320">
                  <c:v>9.7105899521997326E-3</c:v>
                </c:pt>
                <c:pt idx="321">
                  <c:v>9.7278499521997325E-3</c:v>
                </c:pt>
                <c:pt idx="322">
                  <c:v>9.7578999521997327E-3</c:v>
                </c:pt>
                <c:pt idx="323">
                  <c:v>9.7841099521997332E-3</c:v>
                </c:pt>
                <c:pt idx="324">
                  <c:v>9.8144299521997335E-3</c:v>
                </c:pt>
                <c:pt idx="325">
                  <c:v>9.8398499521997335E-3</c:v>
                </c:pt>
                <c:pt idx="326">
                  <c:v>9.8767699521997328E-3</c:v>
                </c:pt>
                <c:pt idx="327">
                  <c:v>9.9028199521997325E-3</c:v>
                </c:pt>
                <c:pt idx="328">
                  <c:v>9.9441199521997335E-3</c:v>
                </c:pt>
                <c:pt idx="329">
                  <c:v>9.9738199521997341E-3</c:v>
                </c:pt>
                <c:pt idx="330">
                  <c:v>9.999419952199733E-3</c:v>
                </c:pt>
                <c:pt idx="331">
                  <c:v>1.0023719952199733E-2</c:v>
                </c:pt>
                <c:pt idx="332">
                  <c:v>1.0047319952199733E-2</c:v>
                </c:pt>
                <c:pt idx="333">
                  <c:v>1.0073619952199733E-2</c:v>
                </c:pt>
                <c:pt idx="334">
                  <c:v>1.0104619952199733E-2</c:v>
                </c:pt>
                <c:pt idx="335">
                  <c:v>1.0127019952199733E-2</c:v>
                </c:pt>
                <c:pt idx="336">
                  <c:v>1.0153719952199733E-2</c:v>
                </c:pt>
                <c:pt idx="337">
                  <c:v>1.0175619952199733E-2</c:v>
                </c:pt>
                <c:pt idx="338">
                  <c:v>1.0210619952199733E-2</c:v>
                </c:pt>
                <c:pt idx="339">
                  <c:v>1.0245119952199733E-2</c:v>
                </c:pt>
                <c:pt idx="340">
                  <c:v>1.0271919952199733E-2</c:v>
                </c:pt>
                <c:pt idx="341">
                  <c:v>1.0298419952199734E-2</c:v>
                </c:pt>
                <c:pt idx="342">
                  <c:v>1.0331919952199732E-2</c:v>
                </c:pt>
                <c:pt idx="343">
                  <c:v>1.0362019952199734E-2</c:v>
                </c:pt>
                <c:pt idx="344">
                  <c:v>1.0387419952199732E-2</c:v>
                </c:pt>
                <c:pt idx="345">
                  <c:v>1.0411919952199733E-2</c:v>
                </c:pt>
                <c:pt idx="346">
                  <c:v>1.0436719952199733E-2</c:v>
                </c:pt>
                <c:pt idx="347">
                  <c:v>1.0461919952199734E-2</c:v>
                </c:pt>
                <c:pt idx="348">
                  <c:v>1.0496019952199733E-2</c:v>
                </c:pt>
                <c:pt idx="349">
                  <c:v>1.0520119952199734E-2</c:v>
                </c:pt>
                <c:pt idx="350">
                  <c:v>1.0553419952199734E-2</c:v>
                </c:pt>
                <c:pt idx="351">
                  <c:v>1.0584419952199733E-2</c:v>
                </c:pt>
                <c:pt idx="352">
                  <c:v>1.0612419952199734E-2</c:v>
                </c:pt>
                <c:pt idx="353">
                  <c:v>1.0631019952199732E-2</c:v>
                </c:pt>
                <c:pt idx="354">
                  <c:v>1.0660719952199733E-2</c:v>
                </c:pt>
                <c:pt idx="355">
                  <c:v>1.0684319952199733E-2</c:v>
                </c:pt>
                <c:pt idx="356">
                  <c:v>1.0707719952199733E-2</c:v>
                </c:pt>
                <c:pt idx="357">
                  <c:v>1.0731819952199734E-2</c:v>
                </c:pt>
                <c:pt idx="358">
                  <c:v>1.0766619952199734E-2</c:v>
                </c:pt>
                <c:pt idx="359">
                  <c:v>1.0791719952199734E-2</c:v>
                </c:pt>
                <c:pt idx="360">
                  <c:v>1.0819819952199734E-2</c:v>
                </c:pt>
                <c:pt idx="361">
                  <c:v>1.0843819952199733E-2</c:v>
                </c:pt>
                <c:pt idx="362">
                  <c:v>1.0867419952199734E-2</c:v>
                </c:pt>
                <c:pt idx="363">
                  <c:v>1.0898419952199733E-2</c:v>
                </c:pt>
                <c:pt idx="364">
                  <c:v>1.0931519952199733E-2</c:v>
                </c:pt>
                <c:pt idx="365">
                  <c:v>1.0958219952199734E-2</c:v>
                </c:pt>
                <c:pt idx="366">
                  <c:v>1.0979819952199734E-2</c:v>
                </c:pt>
                <c:pt idx="367">
                  <c:v>1.1008419952199732E-2</c:v>
                </c:pt>
                <c:pt idx="368">
                  <c:v>1.1038819952199734E-2</c:v>
                </c:pt>
                <c:pt idx="369">
                  <c:v>1.1066419952199733E-2</c:v>
                </c:pt>
                <c:pt idx="370">
                  <c:v>1.1099219952199733E-2</c:v>
                </c:pt>
                <c:pt idx="371">
                  <c:v>1.1126519952199734E-2</c:v>
                </c:pt>
                <c:pt idx="372">
                  <c:v>1.1148119952199734E-2</c:v>
                </c:pt>
                <c:pt idx="373">
                  <c:v>1.1176619952199733E-2</c:v>
                </c:pt>
                <c:pt idx="374">
                  <c:v>1.1194519952199734E-2</c:v>
                </c:pt>
                <c:pt idx="375">
                  <c:v>1.1220719952199733E-2</c:v>
                </c:pt>
                <c:pt idx="376">
                  <c:v>1.1241319952199734E-2</c:v>
                </c:pt>
                <c:pt idx="377">
                  <c:v>1.1253019952199734E-2</c:v>
                </c:pt>
                <c:pt idx="378">
                  <c:v>1.1279619952199733E-2</c:v>
                </c:pt>
                <c:pt idx="379">
                  <c:v>1.1314119952199733E-2</c:v>
                </c:pt>
                <c:pt idx="380">
                  <c:v>1.1339819952199733E-2</c:v>
                </c:pt>
                <c:pt idx="381">
                  <c:v>1.1360819952199733E-2</c:v>
                </c:pt>
                <c:pt idx="382">
                  <c:v>1.1390419952199733E-2</c:v>
                </c:pt>
                <c:pt idx="383">
                  <c:v>1.1423319952199733E-2</c:v>
                </c:pt>
                <c:pt idx="384">
                  <c:v>1.1451119952199733E-2</c:v>
                </c:pt>
                <c:pt idx="385">
                  <c:v>1.1485419952199732E-2</c:v>
                </c:pt>
                <c:pt idx="386">
                  <c:v>1.1520119952199733E-2</c:v>
                </c:pt>
                <c:pt idx="387">
                  <c:v>1.1552919952199734E-2</c:v>
                </c:pt>
                <c:pt idx="388">
                  <c:v>1.1581319952199734E-2</c:v>
                </c:pt>
                <c:pt idx="389">
                  <c:v>1.1606419952199734E-2</c:v>
                </c:pt>
                <c:pt idx="390">
                  <c:v>1.1626219952199734E-2</c:v>
                </c:pt>
                <c:pt idx="391">
                  <c:v>1.1658619952199733E-2</c:v>
                </c:pt>
                <c:pt idx="392">
                  <c:v>1.1682219952199733E-2</c:v>
                </c:pt>
                <c:pt idx="393">
                  <c:v>1.1701019952199734E-2</c:v>
                </c:pt>
                <c:pt idx="394">
                  <c:v>1.1723119952199733E-2</c:v>
                </c:pt>
                <c:pt idx="395">
                  <c:v>1.1755219952199733E-2</c:v>
                </c:pt>
                <c:pt idx="396">
                  <c:v>1.1787319952199733E-2</c:v>
                </c:pt>
                <c:pt idx="397">
                  <c:v>1.1819219952199733E-2</c:v>
                </c:pt>
                <c:pt idx="398">
                  <c:v>1.1849719952199734E-2</c:v>
                </c:pt>
                <c:pt idx="399">
                  <c:v>1.1881119952199733E-2</c:v>
                </c:pt>
                <c:pt idx="400">
                  <c:v>1.1904519952199733E-2</c:v>
                </c:pt>
                <c:pt idx="401">
                  <c:v>1.1928219952199733E-2</c:v>
                </c:pt>
                <c:pt idx="402">
                  <c:v>1.1962119952199732E-2</c:v>
                </c:pt>
                <c:pt idx="403">
                  <c:v>1.1987419952199733E-2</c:v>
                </c:pt>
                <c:pt idx="404">
                  <c:v>1.2014419952199734E-2</c:v>
                </c:pt>
                <c:pt idx="405">
                  <c:v>1.2037719952199733E-2</c:v>
                </c:pt>
                <c:pt idx="406">
                  <c:v>1.2062119952199734E-2</c:v>
                </c:pt>
                <c:pt idx="407">
                  <c:v>1.2091519952199732E-2</c:v>
                </c:pt>
                <c:pt idx="408">
                  <c:v>1.2114819952199733E-2</c:v>
                </c:pt>
                <c:pt idx="409">
                  <c:v>1.2141419952199733E-2</c:v>
                </c:pt>
                <c:pt idx="410">
                  <c:v>1.2165219952199734E-2</c:v>
                </c:pt>
                <c:pt idx="411">
                  <c:v>1.2194519952199733E-2</c:v>
                </c:pt>
                <c:pt idx="412">
                  <c:v>1.2217019952199733E-2</c:v>
                </c:pt>
                <c:pt idx="413">
                  <c:v>1.2251219952199733E-2</c:v>
                </c:pt>
                <c:pt idx="414">
                  <c:v>1.2277719952199733E-2</c:v>
                </c:pt>
                <c:pt idx="415">
                  <c:v>1.2309619952199733E-2</c:v>
                </c:pt>
                <c:pt idx="416">
                  <c:v>1.2335519952199734E-2</c:v>
                </c:pt>
                <c:pt idx="417">
                  <c:v>1.2363919952199733E-2</c:v>
                </c:pt>
                <c:pt idx="418">
                  <c:v>1.2386719952199733E-2</c:v>
                </c:pt>
                <c:pt idx="419">
                  <c:v>1.2413919952199733E-2</c:v>
                </c:pt>
                <c:pt idx="420">
                  <c:v>1.2436919952199733E-2</c:v>
                </c:pt>
                <c:pt idx="421">
                  <c:v>1.2465919952199733E-2</c:v>
                </c:pt>
                <c:pt idx="422">
                  <c:v>1.2493019952199733E-2</c:v>
                </c:pt>
                <c:pt idx="423">
                  <c:v>1.2530019952199734E-2</c:v>
                </c:pt>
                <c:pt idx="424">
                  <c:v>1.2550119952199732E-2</c:v>
                </c:pt>
                <c:pt idx="425">
                  <c:v>1.2574819952199733E-2</c:v>
                </c:pt>
                <c:pt idx="426">
                  <c:v>1.2605619952199732E-2</c:v>
                </c:pt>
                <c:pt idx="427">
                  <c:v>1.2630619952199733E-2</c:v>
                </c:pt>
                <c:pt idx="428">
                  <c:v>1.2649119952199733E-2</c:v>
                </c:pt>
                <c:pt idx="429">
                  <c:v>1.2677119952199733E-2</c:v>
                </c:pt>
                <c:pt idx="430">
                  <c:v>1.2707419952199733E-2</c:v>
                </c:pt>
                <c:pt idx="431">
                  <c:v>1.2732919952199733E-2</c:v>
                </c:pt>
                <c:pt idx="432">
                  <c:v>1.2754219952199733E-2</c:v>
                </c:pt>
                <c:pt idx="433">
                  <c:v>1.2772419952199734E-2</c:v>
                </c:pt>
                <c:pt idx="434">
                  <c:v>1.2803619952199733E-2</c:v>
                </c:pt>
                <c:pt idx="435">
                  <c:v>1.2822619952199733E-2</c:v>
                </c:pt>
                <c:pt idx="436">
                  <c:v>1.2853619952199734E-2</c:v>
                </c:pt>
                <c:pt idx="437">
                  <c:v>1.2880419952199733E-2</c:v>
                </c:pt>
                <c:pt idx="438">
                  <c:v>1.2905519952199733E-2</c:v>
                </c:pt>
                <c:pt idx="439">
                  <c:v>1.2932919952199733E-2</c:v>
                </c:pt>
                <c:pt idx="440">
                  <c:v>1.2946019952199734E-2</c:v>
                </c:pt>
                <c:pt idx="441">
                  <c:v>1.2967919952199734E-2</c:v>
                </c:pt>
                <c:pt idx="442">
                  <c:v>1.2991119952199733E-2</c:v>
                </c:pt>
                <c:pt idx="443">
                  <c:v>1.3016019952199732E-2</c:v>
                </c:pt>
                <c:pt idx="444">
                  <c:v>1.3040019952199734E-2</c:v>
                </c:pt>
                <c:pt idx="445">
                  <c:v>1.3061919952199734E-2</c:v>
                </c:pt>
                <c:pt idx="446">
                  <c:v>1.3085419952199733E-2</c:v>
                </c:pt>
                <c:pt idx="447">
                  <c:v>1.3106319952199734E-2</c:v>
                </c:pt>
                <c:pt idx="448">
                  <c:v>1.3126019952199733E-2</c:v>
                </c:pt>
                <c:pt idx="449">
                  <c:v>1.3144919952199734E-2</c:v>
                </c:pt>
                <c:pt idx="450">
                  <c:v>1.3171419952199732E-2</c:v>
                </c:pt>
                <c:pt idx="451">
                  <c:v>1.3195619952199733E-2</c:v>
                </c:pt>
                <c:pt idx="452">
                  <c:v>1.3218419952199733E-2</c:v>
                </c:pt>
                <c:pt idx="453">
                  <c:v>1.3242919952199733E-2</c:v>
                </c:pt>
                <c:pt idx="454">
                  <c:v>1.3263819952199734E-2</c:v>
                </c:pt>
                <c:pt idx="455">
                  <c:v>1.3290919952199734E-2</c:v>
                </c:pt>
                <c:pt idx="456">
                  <c:v>1.3308019952199733E-2</c:v>
                </c:pt>
                <c:pt idx="457">
                  <c:v>1.3331119952199733E-2</c:v>
                </c:pt>
                <c:pt idx="458">
                  <c:v>1.3351719952199734E-2</c:v>
                </c:pt>
                <c:pt idx="459">
                  <c:v>1.3373019952199734E-2</c:v>
                </c:pt>
                <c:pt idx="460">
                  <c:v>1.3398219952199733E-2</c:v>
                </c:pt>
                <c:pt idx="461">
                  <c:v>1.3419919952199733E-2</c:v>
                </c:pt>
                <c:pt idx="462">
                  <c:v>1.3442019952199733E-2</c:v>
                </c:pt>
                <c:pt idx="463">
                  <c:v>1.3460319952199734E-2</c:v>
                </c:pt>
                <c:pt idx="464">
                  <c:v>1.3479519952199733E-2</c:v>
                </c:pt>
                <c:pt idx="465">
                  <c:v>1.3505219952199733E-2</c:v>
                </c:pt>
                <c:pt idx="466">
                  <c:v>1.3518519952199734E-2</c:v>
                </c:pt>
                <c:pt idx="467">
                  <c:v>1.3532219952199734E-2</c:v>
                </c:pt>
                <c:pt idx="468">
                  <c:v>1.3549819952199733E-2</c:v>
                </c:pt>
                <c:pt idx="469">
                  <c:v>1.3567319952199734E-2</c:v>
                </c:pt>
                <c:pt idx="470">
                  <c:v>1.3584019952199733E-2</c:v>
                </c:pt>
                <c:pt idx="471">
                  <c:v>1.3604319952199734E-2</c:v>
                </c:pt>
                <c:pt idx="472">
                  <c:v>1.3626619952199734E-2</c:v>
                </c:pt>
                <c:pt idx="473">
                  <c:v>1.3651519952199733E-2</c:v>
                </c:pt>
                <c:pt idx="474">
                  <c:v>1.3659319952199734E-2</c:v>
                </c:pt>
                <c:pt idx="475">
                  <c:v>1.3730019952199734E-2</c:v>
                </c:pt>
                <c:pt idx="476">
                  <c:v>1.3754819952199734E-2</c:v>
                </c:pt>
                <c:pt idx="477">
                  <c:v>1.3777419952199733E-2</c:v>
                </c:pt>
                <c:pt idx="478">
                  <c:v>1.3807319952199732E-2</c:v>
                </c:pt>
                <c:pt idx="479">
                  <c:v>1.3842319952199733E-2</c:v>
                </c:pt>
                <c:pt idx="480">
                  <c:v>1.3851219952199734E-2</c:v>
                </c:pt>
                <c:pt idx="481">
                  <c:v>1.3864019952199734E-2</c:v>
                </c:pt>
                <c:pt idx="482">
                  <c:v>1.3887219952199733E-2</c:v>
                </c:pt>
                <c:pt idx="483">
                  <c:v>1.3908719952199734E-2</c:v>
                </c:pt>
                <c:pt idx="484">
                  <c:v>1.3938119952199733E-2</c:v>
                </c:pt>
                <c:pt idx="485">
                  <c:v>1.3960919952199733E-2</c:v>
                </c:pt>
                <c:pt idx="486">
                  <c:v>1.3974019952199733E-2</c:v>
                </c:pt>
                <c:pt idx="487">
                  <c:v>1.4002819952199734E-2</c:v>
                </c:pt>
                <c:pt idx="488">
                  <c:v>1.4026719952199734E-2</c:v>
                </c:pt>
                <c:pt idx="489">
                  <c:v>1.4044419952199733E-2</c:v>
                </c:pt>
                <c:pt idx="490">
                  <c:v>1.4062219952199733E-2</c:v>
                </c:pt>
                <c:pt idx="491">
                  <c:v>1.4079819952199733E-2</c:v>
                </c:pt>
                <c:pt idx="492">
                  <c:v>1.4086919952199734E-2</c:v>
                </c:pt>
                <c:pt idx="493">
                  <c:v>1.4110719952199733E-2</c:v>
                </c:pt>
                <c:pt idx="494">
                  <c:v>1.4132419952199732E-2</c:v>
                </c:pt>
                <c:pt idx="495">
                  <c:v>1.4155919952199733E-2</c:v>
                </c:pt>
                <c:pt idx="496">
                  <c:v>1.4171719952199733E-2</c:v>
                </c:pt>
                <c:pt idx="497">
                  <c:v>1.4192819952199733E-2</c:v>
                </c:pt>
                <c:pt idx="498">
                  <c:v>1.4208219952199733E-2</c:v>
                </c:pt>
                <c:pt idx="499">
                  <c:v>1.4230719952199733E-2</c:v>
                </c:pt>
                <c:pt idx="500">
                  <c:v>1.4248919952199733E-2</c:v>
                </c:pt>
                <c:pt idx="501">
                  <c:v>1.4271519952199734E-2</c:v>
                </c:pt>
                <c:pt idx="502">
                  <c:v>1.4286819952199733E-2</c:v>
                </c:pt>
                <c:pt idx="503">
                  <c:v>1.4303019952199734E-2</c:v>
                </c:pt>
                <c:pt idx="504">
                  <c:v>1.4317419952199734E-2</c:v>
                </c:pt>
                <c:pt idx="505">
                  <c:v>1.4337419952199733E-2</c:v>
                </c:pt>
                <c:pt idx="506">
                  <c:v>1.4350519952199733E-2</c:v>
                </c:pt>
                <c:pt idx="507">
                  <c:v>1.4372919952199734E-2</c:v>
                </c:pt>
                <c:pt idx="508">
                  <c:v>1.4392219952199733E-2</c:v>
                </c:pt>
                <c:pt idx="509">
                  <c:v>1.4412619952199734E-2</c:v>
                </c:pt>
                <c:pt idx="510">
                  <c:v>1.4424519952199732E-2</c:v>
                </c:pt>
                <c:pt idx="511">
                  <c:v>1.4444019952199733E-2</c:v>
                </c:pt>
                <c:pt idx="512">
                  <c:v>1.4458119952199732E-2</c:v>
                </c:pt>
                <c:pt idx="513">
                  <c:v>1.4480119952199734E-2</c:v>
                </c:pt>
                <c:pt idx="514">
                  <c:v>1.4498019952199733E-2</c:v>
                </c:pt>
                <c:pt idx="515">
                  <c:v>1.4512919952199733E-2</c:v>
                </c:pt>
                <c:pt idx="516">
                  <c:v>1.4528019952199734E-2</c:v>
                </c:pt>
                <c:pt idx="517">
                  <c:v>1.4546719952199734E-2</c:v>
                </c:pt>
                <c:pt idx="518">
                  <c:v>1.4562619952199733E-2</c:v>
                </c:pt>
                <c:pt idx="519">
                  <c:v>1.4583619952199733E-2</c:v>
                </c:pt>
                <c:pt idx="520">
                  <c:v>1.4602419952199732E-2</c:v>
                </c:pt>
                <c:pt idx="521">
                  <c:v>1.4616619952199733E-2</c:v>
                </c:pt>
                <c:pt idx="522">
                  <c:v>1.4635719952199734E-2</c:v>
                </c:pt>
                <c:pt idx="523">
                  <c:v>1.4656219952199734E-2</c:v>
                </c:pt>
                <c:pt idx="524">
                  <c:v>1.4671719952199734E-2</c:v>
                </c:pt>
                <c:pt idx="525">
                  <c:v>1.4688019952199734E-2</c:v>
                </c:pt>
                <c:pt idx="526">
                  <c:v>1.4704619952199733E-2</c:v>
                </c:pt>
                <c:pt idx="527">
                  <c:v>1.4724219952199732E-2</c:v>
                </c:pt>
                <c:pt idx="528">
                  <c:v>1.4737519952199733E-2</c:v>
                </c:pt>
                <c:pt idx="529">
                  <c:v>1.4757519952199732E-2</c:v>
                </c:pt>
                <c:pt idx="530">
                  <c:v>1.4770719952199734E-2</c:v>
                </c:pt>
                <c:pt idx="531">
                  <c:v>1.4788519952199734E-2</c:v>
                </c:pt>
                <c:pt idx="532">
                  <c:v>1.4804919952199734E-2</c:v>
                </c:pt>
                <c:pt idx="533">
                  <c:v>1.4818519952199733E-2</c:v>
                </c:pt>
                <c:pt idx="534">
                  <c:v>1.4836719952199734E-2</c:v>
                </c:pt>
                <c:pt idx="535">
                  <c:v>1.4857219952199734E-2</c:v>
                </c:pt>
                <c:pt idx="536">
                  <c:v>1.4872919952199734E-2</c:v>
                </c:pt>
                <c:pt idx="537">
                  <c:v>1.4890919952199733E-2</c:v>
                </c:pt>
                <c:pt idx="538">
                  <c:v>1.4907919952199733E-2</c:v>
                </c:pt>
                <c:pt idx="539">
                  <c:v>1.4928119952199734E-2</c:v>
                </c:pt>
                <c:pt idx="540">
                  <c:v>1.4943819952199733E-2</c:v>
                </c:pt>
                <c:pt idx="541">
                  <c:v>1.4963819952199734E-2</c:v>
                </c:pt>
                <c:pt idx="542">
                  <c:v>1.4978719952199734E-2</c:v>
                </c:pt>
                <c:pt idx="543">
                  <c:v>1.4997119952199734E-2</c:v>
                </c:pt>
                <c:pt idx="544">
                  <c:v>1.5011419952199734E-2</c:v>
                </c:pt>
                <c:pt idx="545">
                  <c:v>1.5025819952199733E-2</c:v>
                </c:pt>
                <c:pt idx="546">
                  <c:v>1.5042719952199734E-2</c:v>
                </c:pt>
                <c:pt idx="547">
                  <c:v>1.5060019952199733E-2</c:v>
                </c:pt>
                <c:pt idx="548">
                  <c:v>1.5070219952199733E-2</c:v>
                </c:pt>
                <c:pt idx="549">
                  <c:v>1.5090919952199734E-2</c:v>
                </c:pt>
                <c:pt idx="550">
                  <c:v>1.5108719952199734E-2</c:v>
                </c:pt>
                <c:pt idx="551">
                  <c:v>1.5127019952199732E-2</c:v>
                </c:pt>
                <c:pt idx="552">
                  <c:v>1.5140119952199733E-2</c:v>
                </c:pt>
                <c:pt idx="553">
                  <c:v>1.5158219952199733E-2</c:v>
                </c:pt>
                <c:pt idx="554">
                  <c:v>1.5171119952199733E-2</c:v>
                </c:pt>
                <c:pt idx="555">
                  <c:v>1.5190919952199733E-2</c:v>
                </c:pt>
                <c:pt idx="556">
                  <c:v>1.5206119952199733E-2</c:v>
                </c:pt>
                <c:pt idx="557">
                  <c:v>1.5221519952199733E-2</c:v>
                </c:pt>
                <c:pt idx="558">
                  <c:v>1.5237119952199733E-2</c:v>
                </c:pt>
                <c:pt idx="559">
                  <c:v>1.5256019952199733E-2</c:v>
                </c:pt>
                <c:pt idx="560">
                  <c:v>1.5269019952199734E-2</c:v>
                </c:pt>
                <c:pt idx="561">
                  <c:v>1.5285919952199732E-2</c:v>
                </c:pt>
                <c:pt idx="562">
                  <c:v>1.5298919952199733E-2</c:v>
                </c:pt>
                <c:pt idx="563">
                  <c:v>1.5315119952199733E-2</c:v>
                </c:pt>
                <c:pt idx="564">
                  <c:v>1.5333619952199734E-2</c:v>
                </c:pt>
                <c:pt idx="565">
                  <c:v>1.5350619952199733E-2</c:v>
                </c:pt>
                <c:pt idx="566">
                  <c:v>1.5364719952199733E-2</c:v>
                </c:pt>
                <c:pt idx="567">
                  <c:v>1.5383719952199733E-2</c:v>
                </c:pt>
                <c:pt idx="568">
                  <c:v>1.5399919952199734E-2</c:v>
                </c:pt>
                <c:pt idx="569">
                  <c:v>1.5411819952199732E-2</c:v>
                </c:pt>
                <c:pt idx="570">
                  <c:v>1.5430419952199733E-2</c:v>
                </c:pt>
                <c:pt idx="571">
                  <c:v>1.5447319952199733E-2</c:v>
                </c:pt>
                <c:pt idx="572">
                  <c:v>1.5464719952199734E-2</c:v>
                </c:pt>
                <c:pt idx="573">
                  <c:v>1.5476619952199733E-2</c:v>
                </c:pt>
                <c:pt idx="574">
                  <c:v>1.5489919952199734E-2</c:v>
                </c:pt>
                <c:pt idx="575">
                  <c:v>1.5504719952199734E-2</c:v>
                </c:pt>
                <c:pt idx="576">
                  <c:v>1.5515319952199734E-2</c:v>
                </c:pt>
                <c:pt idx="577">
                  <c:v>1.5529319952199734E-2</c:v>
                </c:pt>
                <c:pt idx="578">
                  <c:v>1.5545219952199733E-2</c:v>
                </c:pt>
                <c:pt idx="579">
                  <c:v>1.5565719952199733E-2</c:v>
                </c:pt>
                <c:pt idx="580">
                  <c:v>1.5584419952199733E-2</c:v>
                </c:pt>
                <c:pt idx="581">
                  <c:v>1.5595819952199734E-2</c:v>
                </c:pt>
                <c:pt idx="582">
                  <c:v>1.5608319952199735E-2</c:v>
                </c:pt>
                <c:pt idx="583">
                  <c:v>1.5619819952199736E-2</c:v>
                </c:pt>
                <c:pt idx="584">
                  <c:v>1.5632219952199735E-2</c:v>
                </c:pt>
                <c:pt idx="585">
                  <c:v>1.5645119952199735E-2</c:v>
                </c:pt>
                <c:pt idx="586">
                  <c:v>1.5661819952199736E-2</c:v>
                </c:pt>
                <c:pt idx="587">
                  <c:v>1.5673519952199736E-2</c:v>
                </c:pt>
                <c:pt idx="588">
                  <c:v>1.5689419952199735E-2</c:v>
                </c:pt>
                <c:pt idx="589">
                  <c:v>1.5703319952199736E-2</c:v>
                </c:pt>
                <c:pt idx="590">
                  <c:v>1.5718119952199735E-2</c:v>
                </c:pt>
                <c:pt idx="591">
                  <c:v>1.5735819952199734E-2</c:v>
                </c:pt>
                <c:pt idx="592">
                  <c:v>1.5749919952199733E-2</c:v>
                </c:pt>
                <c:pt idx="593">
                  <c:v>1.5764119952199736E-2</c:v>
                </c:pt>
                <c:pt idx="594">
                  <c:v>1.5785319952199735E-2</c:v>
                </c:pt>
                <c:pt idx="595">
                  <c:v>1.5795919952199734E-2</c:v>
                </c:pt>
                <c:pt idx="596">
                  <c:v>1.5808719952199735E-2</c:v>
                </c:pt>
                <c:pt idx="597">
                  <c:v>1.5822019952199735E-2</c:v>
                </c:pt>
                <c:pt idx="598">
                  <c:v>1.5834419952199735E-2</c:v>
                </c:pt>
                <c:pt idx="599">
                  <c:v>1.5849619952199735E-2</c:v>
                </c:pt>
                <c:pt idx="600">
                  <c:v>1.5864519952199736E-2</c:v>
                </c:pt>
                <c:pt idx="601">
                  <c:v>1.5876219952199736E-2</c:v>
                </c:pt>
                <c:pt idx="602">
                  <c:v>1.5898019952199735E-2</c:v>
                </c:pt>
                <c:pt idx="603">
                  <c:v>1.5912219952199734E-2</c:v>
                </c:pt>
                <c:pt idx="604">
                  <c:v>1.5928519952199734E-2</c:v>
                </c:pt>
                <c:pt idx="605">
                  <c:v>1.5940019952199735E-2</c:v>
                </c:pt>
                <c:pt idx="606">
                  <c:v>1.5956019952199734E-2</c:v>
                </c:pt>
                <c:pt idx="607">
                  <c:v>1.5966219952199736E-2</c:v>
                </c:pt>
                <c:pt idx="608">
                  <c:v>1.5984119952199734E-2</c:v>
                </c:pt>
                <c:pt idx="609">
                  <c:v>1.5998919952199736E-2</c:v>
                </c:pt>
                <c:pt idx="610">
                  <c:v>1.6016919952199737E-2</c:v>
                </c:pt>
                <c:pt idx="611">
                  <c:v>1.6030219952199734E-2</c:v>
                </c:pt>
                <c:pt idx="612">
                  <c:v>1.6048219952199735E-2</c:v>
                </c:pt>
                <c:pt idx="613">
                  <c:v>1.6059919952199735E-2</c:v>
                </c:pt>
                <c:pt idx="614">
                  <c:v>1.6076619952199736E-2</c:v>
                </c:pt>
                <c:pt idx="615">
                  <c:v>1.6086719952199735E-2</c:v>
                </c:pt>
                <c:pt idx="616">
                  <c:v>1.6101619952199733E-2</c:v>
                </c:pt>
                <c:pt idx="617">
                  <c:v>1.6117519952199736E-2</c:v>
                </c:pt>
                <c:pt idx="618">
                  <c:v>1.6135919952199734E-2</c:v>
                </c:pt>
                <c:pt idx="619">
                  <c:v>1.6148319952199734E-2</c:v>
                </c:pt>
                <c:pt idx="620">
                  <c:v>1.6164119952199733E-2</c:v>
                </c:pt>
                <c:pt idx="621">
                  <c:v>1.6174919952199735E-2</c:v>
                </c:pt>
                <c:pt idx="622">
                  <c:v>1.6189219952199733E-2</c:v>
                </c:pt>
                <c:pt idx="623">
                  <c:v>1.6202519952199734E-2</c:v>
                </c:pt>
                <c:pt idx="624">
                  <c:v>1.6222319952199735E-2</c:v>
                </c:pt>
                <c:pt idx="625">
                  <c:v>1.6231819952199734E-2</c:v>
                </c:pt>
                <c:pt idx="626">
                  <c:v>1.6249119952199735E-2</c:v>
                </c:pt>
                <c:pt idx="627">
                  <c:v>1.6258519952199735E-2</c:v>
                </c:pt>
                <c:pt idx="628">
                  <c:v>1.6272419952199735E-2</c:v>
                </c:pt>
                <c:pt idx="629">
                  <c:v>1.6284119952199735E-2</c:v>
                </c:pt>
                <c:pt idx="630">
                  <c:v>1.6302119952199736E-2</c:v>
                </c:pt>
                <c:pt idx="631">
                  <c:v>1.6311219952199734E-2</c:v>
                </c:pt>
                <c:pt idx="632">
                  <c:v>1.6327519952199734E-2</c:v>
                </c:pt>
                <c:pt idx="633">
                  <c:v>1.6338019952199734E-2</c:v>
                </c:pt>
                <c:pt idx="634">
                  <c:v>1.6353519952199736E-2</c:v>
                </c:pt>
                <c:pt idx="635">
                  <c:v>1.6367119952199735E-2</c:v>
                </c:pt>
                <c:pt idx="636">
                  <c:v>1.6381819952199735E-2</c:v>
                </c:pt>
                <c:pt idx="637">
                  <c:v>1.6389019952199733E-2</c:v>
                </c:pt>
                <c:pt idx="638">
                  <c:v>1.6408719952199734E-2</c:v>
                </c:pt>
                <c:pt idx="639">
                  <c:v>1.6447819952199735E-2</c:v>
                </c:pt>
                <c:pt idx="640">
                  <c:v>1.6468919952199734E-2</c:v>
                </c:pt>
                <c:pt idx="641">
                  <c:v>1.6497819952199736E-2</c:v>
                </c:pt>
                <c:pt idx="642">
                  <c:v>1.6503919952199735E-2</c:v>
                </c:pt>
                <c:pt idx="643">
                  <c:v>1.6513019952199736E-2</c:v>
                </c:pt>
                <c:pt idx="644">
                  <c:v>1.6525619952199734E-2</c:v>
                </c:pt>
                <c:pt idx="645">
                  <c:v>1.6539619952199734E-2</c:v>
                </c:pt>
                <c:pt idx="646">
                  <c:v>1.6548019952199736E-2</c:v>
                </c:pt>
                <c:pt idx="647">
                  <c:v>1.6568819952199734E-2</c:v>
                </c:pt>
                <c:pt idx="648">
                  <c:v>1.6579819952199735E-2</c:v>
                </c:pt>
                <c:pt idx="649">
                  <c:v>1.6592019952199735E-2</c:v>
                </c:pt>
                <c:pt idx="650">
                  <c:v>1.6599319952199734E-2</c:v>
                </c:pt>
                <c:pt idx="651">
                  <c:v>1.6614519952199733E-2</c:v>
                </c:pt>
                <c:pt idx="652">
                  <c:v>1.6627719952199735E-2</c:v>
                </c:pt>
                <c:pt idx="653">
                  <c:v>1.6643819952199736E-2</c:v>
                </c:pt>
                <c:pt idx="654">
                  <c:v>1.6656019952199733E-2</c:v>
                </c:pt>
                <c:pt idx="655">
                  <c:v>1.6668419952199736E-2</c:v>
                </c:pt>
                <c:pt idx="656">
                  <c:v>1.6685519952199735E-2</c:v>
                </c:pt>
                <c:pt idx="657">
                  <c:v>1.6695819952199736E-2</c:v>
                </c:pt>
                <c:pt idx="658">
                  <c:v>1.6707519952199736E-2</c:v>
                </c:pt>
                <c:pt idx="659">
                  <c:v>1.6718119952199736E-2</c:v>
                </c:pt>
                <c:pt idx="660">
                  <c:v>1.6725219952199735E-2</c:v>
                </c:pt>
                <c:pt idx="661">
                  <c:v>1.6737619952199734E-2</c:v>
                </c:pt>
                <c:pt idx="662">
                  <c:v>1.6748419952199736E-2</c:v>
                </c:pt>
                <c:pt idx="663">
                  <c:v>1.6762019952199735E-2</c:v>
                </c:pt>
                <c:pt idx="664">
                  <c:v>1.6777619952199736E-2</c:v>
                </c:pt>
                <c:pt idx="665">
                  <c:v>1.6787019952199736E-2</c:v>
                </c:pt>
                <c:pt idx="666">
                  <c:v>1.6803919952199736E-2</c:v>
                </c:pt>
                <c:pt idx="667">
                  <c:v>1.6813719952199734E-2</c:v>
                </c:pt>
                <c:pt idx="668">
                  <c:v>1.6824019952199735E-2</c:v>
                </c:pt>
                <c:pt idx="669">
                  <c:v>1.6836019952199736E-2</c:v>
                </c:pt>
                <c:pt idx="670">
                  <c:v>1.6845619952199735E-2</c:v>
                </c:pt>
                <c:pt idx="671">
                  <c:v>1.6857719952199736E-2</c:v>
                </c:pt>
                <c:pt idx="672">
                  <c:v>1.6872219952199737E-2</c:v>
                </c:pt>
                <c:pt idx="673">
                  <c:v>1.6882519952199734E-2</c:v>
                </c:pt>
                <c:pt idx="674">
                  <c:v>1.6897019952199735E-2</c:v>
                </c:pt>
                <c:pt idx="675">
                  <c:v>1.6910019952199734E-2</c:v>
                </c:pt>
                <c:pt idx="676">
                  <c:v>1.6920219952199736E-2</c:v>
                </c:pt>
                <c:pt idx="677">
                  <c:v>1.6933319952199734E-2</c:v>
                </c:pt>
                <c:pt idx="678">
                  <c:v>1.6941219952199736E-2</c:v>
                </c:pt>
                <c:pt idx="679">
                  <c:v>1.6948519952199734E-2</c:v>
                </c:pt>
                <c:pt idx="680">
                  <c:v>1.6956719952199734E-2</c:v>
                </c:pt>
                <c:pt idx="681">
                  <c:v>1.6963219952199734E-2</c:v>
                </c:pt>
                <c:pt idx="682">
                  <c:v>1.6984819952199734E-2</c:v>
                </c:pt>
                <c:pt idx="683">
                  <c:v>1.6999819952199735E-2</c:v>
                </c:pt>
                <c:pt idx="684">
                  <c:v>1.7010819952199736E-2</c:v>
                </c:pt>
                <c:pt idx="685">
                  <c:v>1.7018519952199735E-2</c:v>
                </c:pt>
                <c:pt idx="686">
                  <c:v>1.7024319952199735E-2</c:v>
                </c:pt>
                <c:pt idx="687">
                  <c:v>1.7047719952199735E-2</c:v>
                </c:pt>
                <c:pt idx="688">
                  <c:v>1.7056619952199734E-2</c:v>
                </c:pt>
                <c:pt idx="689">
                  <c:v>1.7067819952199734E-2</c:v>
                </c:pt>
                <c:pt idx="690">
                  <c:v>1.7084819952199733E-2</c:v>
                </c:pt>
                <c:pt idx="691">
                  <c:v>1.7105419952199736E-2</c:v>
                </c:pt>
                <c:pt idx="692">
                  <c:v>1.7120219952199735E-2</c:v>
                </c:pt>
                <c:pt idx="693">
                  <c:v>1.7125219952199736E-2</c:v>
                </c:pt>
                <c:pt idx="694">
                  <c:v>1.7137119952199735E-2</c:v>
                </c:pt>
                <c:pt idx="695">
                  <c:v>1.7160019952199734E-2</c:v>
                </c:pt>
                <c:pt idx="696">
                  <c:v>1.7173219952199736E-2</c:v>
                </c:pt>
                <c:pt idx="697">
                  <c:v>1.7188419952199736E-2</c:v>
                </c:pt>
                <c:pt idx="698">
                  <c:v>1.7202519952199735E-2</c:v>
                </c:pt>
                <c:pt idx="699">
                  <c:v>1.7214219952199735E-2</c:v>
                </c:pt>
                <c:pt idx="700">
                  <c:v>1.7224519952199736E-2</c:v>
                </c:pt>
                <c:pt idx="701">
                  <c:v>1.7235919952199735E-2</c:v>
                </c:pt>
                <c:pt idx="702">
                  <c:v>1.7248919952199734E-2</c:v>
                </c:pt>
                <c:pt idx="703">
                  <c:v>1.7259419952199734E-2</c:v>
                </c:pt>
                <c:pt idx="704">
                  <c:v>1.7268119952199734E-2</c:v>
                </c:pt>
                <c:pt idx="705">
                  <c:v>1.7275819952199734E-2</c:v>
                </c:pt>
                <c:pt idx="706">
                  <c:v>1.7292419952199736E-2</c:v>
                </c:pt>
                <c:pt idx="707">
                  <c:v>1.7309419952199735E-2</c:v>
                </c:pt>
                <c:pt idx="708">
                  <c:v>1.7321319952199734E-2</c:v>
                </c:pt>
                <c:pt idx="709">
                  <c:v>1.7334119952199734E-2</c:v>
                </c:pt>
                <c:pt idx="710">
                  <c:v>1.7344719952199734E-2</c:v>
                </c:pt>
                <c:pt idx="711">
                  <c:v>1.7356919952199734E-2</c:v>
                </c:pt>
                <c:pt idx="712">
                  <c:v>1.7371219952199736E-2</c:v>
                </c:pt>
                <c:pt idx="713">
                  <c:v>1.7377319952199734E-2</c:v>
                </c:pt>
                <c:pt idx="714">
                  <c:v>1.7388519952199734E-2</c:v>
                </c:pt>
                <c:pt idx="715">
                  <c:v>1.7397919952199734E-2</c:v>
                </c:pt>
                <c:pt idx="716">
                  <c:v>1.7407619952199735E-2</c:v>
                </c:pt>
                <c:pt idx="717">
                  <c:v>1.7417419952199736E-2</c:v>
                </c:pt>
                <c:pt idx="718">
                  <c:v>1.7436119952199736E-2</c:v>
                </c:pt>
                <c:pt idx="719">
                  <c:v>1.7448519952199735E-2</c:v>
                </c:pt>
                <c:pt idx="720">
                  <c:v>1.7460819952199735E-2</c:v>
                </c:pt>
                <c:pt idx="721">
                  <c:v>1.7470719952199735E-2</c:v>
                </c:pt>
                <c:pt idx="722">
                  <c:v>1.7485519952199734E-2</c:v>
                </c:pt>
                <c:pt idx="723">
                  <c:v>1.7494519952199736E-2</c:v>
                </c:pt>
                <c:pt idx="724">
                  <c:v>1.7507319952199736E-2</c:v>
                </c:pt>
                <c:pt idx="725">
                  <c:v>1.7520719952199736E-2</c:v>
                </c:pt>
                <c:pt idx="726">
                  <c:v>1.7542519952199735E-2</c:v>
                </c:pt>
                <c:pt idx="727">
                  <c:v>1.7552319952199736E-2</c:v>
                </c:pt>
                <c:pt idx="728">
                  <c:v>1.7567419952199737E-2</c:v>
                </c:pt>
                <c:pt idx="729">
                  <c:v>1.7579919952199735E-2</c:v>
                </c:pt>
                <c:pt idx="730">
                  <c:v>1.7589519952199734E-2</c:v>
                </c:pt>
                <c:pt idx="731">
                  <c:v>1.7602419952199733E-2</c:v>
                </c:pt>
                <c:pt idx="732">
                  <c:v>1.7615119952199734E-2</c:v>
                </c:pt>
                <c:pt idx="733">
                  <c:v>1.7623719952199735E-2</c:v>
                </c:pt>
                <c:pt idx="734">
                  <c:v>1.7635919952199736E-2</c:v>
                </c:pt>
                <c:pt idx="735">
                  <c:v>1.7645619952199734E-2</c:v>
                </c:pt>
                <c:pt idx="736">
                  <c:v>1.7662719952199736E-2</c:v>
                </c:pt>
                <c:pt idx="737">
                  <c:v>1.7671219952199734E-2</c:v>
                </c:pt>
                <c:pt idx="738">
                  <c:v>1.7688619952199735E-2</c:v>
                </c:pt>
                <c:pt idx="739">
                  <c:v>1.7698619952199734E-2</c:v>
                </c:pt>
                <c:pt idx="740">
                  <c:v>1.7709819952199734E-2</c:v>
                </c:pt>
                <c:pt idx="741">
                  <c:v>1.7714219952199736E-2</c:v>
                </c:pt>
                <c:pt idx="742">
                  <c:v>1.7724919952199734E-2</c:v>
                </c:pt>
                <c:pt idx="743">
                  <c:v>1.7743919952199736E-2</c:v>
                </c:pt>
                <c:pt idx="744">
                  <c:v>1.7761019952199735E-2</c:v>
                </c:pt>
                <c:pt idx="745">
                  <c:v>1.7771619952199735E-2</c:v>
                </c:pt>
                <c:pt idx="746">
                  <c:v>1.7784319952199736E-2</c:v>
                </c:pt>
                <c:pt idx="747">
                  <c:v>1.7796719952199735E-2</c:v>
                </c:pt>
                <c:pt idx="748">
                  <c:v>1.7809819952199733E-2</c:v>
                </c:pt>
                <c:pt idx="749">
                  <c:v>1.7824119952199735E-2</c:v>
                </c:pt>
                <c:pt idx="750">
                  <c:v>1.7833919952199736E-2</c:v>
                </c:pt>
                <c:pt idx="751">
                  <c:v>1.7841219952199734E-2</c:v>
                </c:pt>
                <c:pt idx="752">
                  <c:v>1.7853119952199736E-2</c:v>
                </c:pt>
                <c:pt idx="753">
                  <c:v>1.7866319952199734E-2</c:v>
                </c:pt>
                <c:pt idx="754">
                  <c:v>1.7878119952199734E-2</c:v>
                </c:pt>
                <c:pt idx="755">
                  <c:v>1.7887119952199736E-2</c:v>
                </c:pt>
                <c:pt idx="756">
                  <c:v>1.7901919952199735E-2</c:v>
                </c:pt>
                <c:pt idx="757">
                  <c:v>1.7912319952199735E-2</c:v>
                </c:pt>
                <c:pt idx="758">
                  <c:v>1.7922519952199734E-2</c:v>
                </c:pt>
                <c:pt idx="759">
                  <c:v>1.7934719952199734E-2</c:v>
                </c:pt>
                <c:pt idx="760">
                  <c:v>1.7947919952199735E-2</c:v>
                </c:pt>
                <c:pt idx="761">
                  <c:v>1.7960119952199736E-2</c:v>
                </c:pt>
                <c:pt idx="762">
                  <c:v>1.7972019952199735E-2</c:v>
                </c:pt>
                <c:pt idx="763">
                  <c:v>1.7987119952199735E-2</c:v>
                </c:pt>
                <c:pt idx="764">
                  <c:v>1.7999619952199734E-2</c:v>
                </c:pt>
                <c:pt idx="765">
                  <c:v>1.8007319952199737E-2</c:v>
                </c:pt>
                <c:pt idx="766">
                  <c:v>1.8021719952199734E-2</c:v>
                </c:pt>
                <c:pt idx="767">
                  <c:v>1.8032819952199734E-2</c:v>
                </c:pt>
                <c:pt idx="768">
                  <c:v>1.8042819952199734E-2</c:v>
                </c:pt>
                <c:pt idx="769">
                  <c:v>1.8056119952199735E-2</c:v>
                </c:pt>
                <c:pt idx="770">
                  <c:v>1.8065219952199736E-2</c:v>
                </c:pt>
                <c:pt idx="771">
                  <c:v>1.8081519952199736E-2</c:v>
                </c:pt>
                <c:pt idx="772">
                  <c:v>1.8090019952199735E-2</c:v>
                </c:pt>
                <c:pt idx="773">
                  <c:v>1.8104819952199733E-2</c:v>
                </c:pt>
                <c:pt idx="774">
                  <c:v>1.8111919952199736E-2</c:v>
                </c:pt>
                <c:pt idx="775">
                  <c:v>1.8129319952199734E-2</c:v>
                </c:pt>
                <c:pt idx="776">
                  <c:v>1.8135119952199734E-2</c:v>
                </c:pt>
                <c:pt idx="777">
                  <c:v>1.8148019952199734E-2</c:v>
                </c:pt>
                <c:pt idx="778">
                  <c:v>1.8160819952199734E-2</c:v>
                </c:pt>
                <c:pt idx="779">
                  <c:v>1.8174319952199734E-2</c:v>
                </c:pt>
                <c:pt idx="780">
                  <c:v>1.8191219952199734E-2</c:v>
                </c:pt>
                <c:pt idx="781">
                  <c:v>1.8204719952199733E-2</c:v>
                </c:pt>
                <c:pt idx="782">
                  <c:v>1.8217119952199736E-2</c:v>
                </c:pt>
                <c:pt idx="783">
                  <c:v>1.8228919952199735E-2</c:v>
                </c:pt>
                <c:pt idx="784">
                  <c:v>1.8239319952199736E-2</c:v>
                </c:pt>
                <c:pt idx="785">
                  <c:v>1.8251819952199735E-2</c:v>
                </c:pt>
                <c:pt idx="786">
                  <c:v>1.8262219952199735E-2</c:v>
                </c:pt>
                <c:pt idx="787">
                  <c:v>1.8275419952199733E-2</c:v>
                </c:pt>
                <c:pt idx="788">
                  <c:v>1.8284919952199736E-2</c:v>
                </c:pt>
                <c:pt idx="789">
                  <c:v>1.8301119952199733E-2</c:v>
                </c:pt>
                <c:pt idx="790">
                  <c:v>1.8315819952199736E-2</c:v>
                </c:pt>
                <c:pt idx="791">
                  <c:v>1.8330119952199735E-2</c:v>
                </c:pt>
                <c:pt idx="792">
                  <c:v>1.8340619952199735E-2</c:v>
                </c:pt>
                <c:pt idx="793">
                  <c:v>1.8355019952199736E-2</c:v>
                </c:pt>
                <c:pt idx="794">
                  <c:v>1.8360319952199736E-2</c:v>
                </c:pt>
                <c:pt idx="795">
                  <c:v>1.8372319952199734E-2</c:v>
                </c:pt>
                <c:pt idx="796">
                  <c:v>1.8384719952199736E-2</c:v>
                </c:pt>
                <c:pt idx="797">
                  <c:v>1.8398119952199737E-2</c:v>
                </c:pt>
                <c:pt idx="798">
                  <c:v>1.8409719952199734E-2</c:v>
                </c:pt>
                <c:pt idx="799">
                  <c:v>1.8424819952199734E-2</c:v>
                </c:pt>
                <c:pt idx="800">
                  <c:v>1.8436319952199735E-2</c:v>
                </c:pt>
                <c:pt idx="801">
                  <c:v>1.8448719952199735E-2</c:v>
                </c:pt>
                <c:pt idx="802">
                  <c:v>1.8466219952199735E-2</c:v>
                </c:pt>
                <c:pt idx="803">
                  <c:v>1.8485919952199736E-2</c:v>
                </c:pt>
                <c:pt idx="804">
                  <c:v>1.8496919952199736E-2</c:v>
                </c:pt>
                <c:pt idx="805">
                  <c:v>1.8509219952199736E-2</c:v>
                </c:pt>
                <c:pt idx="806">
                  <c:v>1.8521419952199736E-2</c:v>
                </c:pt>
                <c:pt idx="807">
                  <c:v>1.8539219952199735E-2</c:v>
                </c:pt>
                <c:pt idx="808">
                  <c:v>1.8550719952199736E-2</c:v>
                </c:pt>
                <c:pt idx="809">
                  <c:v>1.8564619952199737E-2</c:v>
                </c:pt>
                <c:pt idx="810">
                  <c:v>1.8570919952199734E-2</c:v>
                </c:pt>
                <c:pt idx="811">
                  <c:v>1.8580819952199734E-2</c:v>
                </c:pt>
                <c:pt idx="812">
                  <c:v>1.8604819952199734E-2</c:v>
                </c:pt>
                <c:pt idx="813">
                  <c:v>1.8603119952199734E-2</c:v>
                </c:pt>
                <c:pt idx="814">
                  <c:v>1.8611319952199733E-2</c:v>
                </c:pt>
                <c:pt idx="815">
                  <c:v>1.8623719952199736E-2</c:v>
                </c:pt>
                <c:pt idx="816">
                  <c:v>1.8639219952199734E-2</c:v>
                </c:pt>
                <c:pt idx="817">
                  <c:v>1.8657519952199737E-2</c:v>
                </c:pt>
                <c:pt idx="818">
                  <c:v>1.8674019952199736E-2</c:v>
                </c:pt>
                <c:pt idx="819">
                  <c:v>1.8687619952199735E-2</c:v>
                </c:pt>
                <c:pt idx="820">
                  <c:v>1.8701619952199735E-2</c:v>
                </c:pt>
                <c:pt idx="821">
                  <c:v>1.8712119952199735E-2</c:v>
                </c:pt>
                <c:pt idx="822">
                  <c:v>1.8718519952199735E-2</c:v>
                </c:pt>
                <c:pt idx="823">
                  <c:v>1.8725119952199734E-2</c:v>
                </c:pt>
                <c:pt idx="824">
                  <c:v>1.8733219952199735E-2</c:v>
                </c:pt>
                <c:pt idx="825">
                  <c:v>1.8748019952199733E-2</c:v>
                </c:pt>
                <c:pt idx="826">
                  <c:v>1.8763619952199734E-2</c:v>
                </c:pt>
                <c:pt idx="827">
                  <c:v>1.8783419952199735E-2</c:v>
                </c:pt>
                <c:pt idx="828">
                  <c:v>1.8795919952199733E-2</c:v>
                </c:pt>
                <c:pt idx="829">
                  <c:v>1.8804319952199736E-2</c:v>
                </c:pt>
                <c:pt idx="830">
                  <c:v>1.8810219952199735E-2</c:v>
                </c:pt>
                <c:pt idx="831">
                  <c:v>1.8823019952199736E-2</c:v>
                </c:pt>
                <c:pt idx="832">
                  <c:v>1.8837819952199734E-2</c:v>
                </c:pt>
                <c:pt idx="833">
                  <c:v>1.8909419952199736E-2</c:v>
                </c:pt>
                <c:pt idx="834">
                  <c:v>1.8934119952199735E-2</c:v>
                </c:pt>
                <c:pt idx="835">
                  <c:v>1.8964019952199734E-2</c:v>
                </c:pt>
                <c:pt idx="836">
                  <c:v>1.8991319952199735E-2</c:v>
                </c:pt>
                <c:pt idx="837">
                  <c:v>1.9011719952199736E-2</c:v>
                </c:pt>
                <c:pt idx="838">
                  <c:v>1.9038719952199735E-2</c:v>
                </c:pt>
                <c:pt idx="839">
                  <c:v>1.9064619952199734E-2</c:v>
                </c:pt>
                <c:pt idx="840">
                  <c:v>1.9079619952199735E-2</c:v>
                </c:pt>
                <c:pt idx="841">
                  <c:v>1.9096119952199734E-2</c:v>
                </c:pt>
                <c:pt idx="842">
                  <c:v>1.9118619952199736E-2</c:v>
                </c:pt>
                <c:pt idx="843">
                  <c:v>1.9143719952199736E-2</c:v>
                </c:pt>
                <c:pt idx="844">
                  <c:v>1.9157319952199735E-2</c:v>
                </c:pt>
                <c:pt idx="845">
                  <c:v>1.9166219952199734E-2</c:v>
                </c:pt>
                <c:pt idx="846">
                  <c:v>1.9183119952199734E-2</c:v>
                </c:pt>
                <c:pt idx="847">
                  <c:v>1.9189119952199737E-2</c:v>
                </c:pt>
                <c:pt idx="848">
                  <c:v>1.9203719952199733E-2</c:v>
                </c:pt>
                <c:pt idx="849">
                  <c:v>1.9215119952199735E-2</c:v>
                </c:pt>
                <c:pt idx="850">
                  <c:v>1.9228719952199734E-2</c:v>
                </c:pt>
                <c:pt idx="851">
                  <c:v>1.9240919952199734E-2</c:v>
                </c:pt>
                <c:pt idx="852">
                  <c:v>1.9253719952199735E-2</c:v>
                </c:pt>
                <c:pt idx="853">
                  <c:v>1.9261119952199736E-2</c:v>
                </c:pt>
                <c:pt idx="854">
                  <c:v>1.9272419952199735E-2</c:v>
                </c:pt>
                <c:pt idx="855">
                  <c:v>1.9297919952199736E-2</c:v>
                </c:pt>
                <c:pt idx="856">
                  <c:v>1.9314819952199736E-2</c:v>
                </c:pt>
                <c:pt idx="857">
                  <c:v>1.9340019952199736E-2</c:v>
                </c:pt>
                <c:pt idx="858">
                  <c:v>1.9360019952199735E-2</c:v>
                </c:pt>
                <c:pt idx="859">
                  <c:v>1.9371219952199734E-2</c:v>
                </c:pt>
                <c:pt idx="860">
                  <c:v>1.9398919952199736E-2</c:v>
                </c:pt>
                <c:pt idx="861">
                  <c:v>1.9414719952199736E-2</c:v>
                </c:pt>
                <c:pt idx="862">
                  <c:v>1.9429519952199735E-2</c:v>
                </c:pt>
                <c:pt idx="863">
                  <c:v>1.9446719952199733E-2</c:v>
                </c:pt>
                <c:pt idx="864">
                  <c:v>1.9459919952199735E-2</c:v>
                </c:pt>
                <c:pt idx="865">
                  <c:v>1.9472919952199734E-2</c:v>
                </c:pt>
                <c:pt idx="866">
                  <c:v>1.9488419952199736E-2</c:v>
                </c:pt>
                <c:pt idx="867">
                  <c:v>1.9494819952199736E-2</c:v>
                </c:pt>
                <c:pt idx="868">
                  <c:v>1.9497219952199735E-2</c:v>
                </c:pt>
                <c:pt idx="869">
                  <c:v>1.9518619952199737E-2</c:v>
                </c:pt>
                <c:pt idx="870">
                  <c:v>1.9530119952199734E-2</c:v>
                </c:pt>
                <c:pt idx="871">
                  <c:v>1.9546219952199736E-2</c:v>
                </c:pt>
                <c:pt idx="872">
                  <c:v>1.9557519952199735E-2</c:v>
                </c:pt>
                <c:pt idx="873">
                  <c:v>1.9568119952199734E-2</c:v>
                </c:pt>
                <c:pt idx="874">
                  <c:v>1.9582519952199735E-2</c:v>
                </c:pt>
                <c:pt idx="875">
                  <c:v>1.9594319952199735E-2</c:v>
                </c:pt>
                <c:pt idx="876">
                  <c:v>1.9604319952199734E-2</c:v>
                </c:pt>
                <c:pt idx="877">
                  <c:v>1.9615819952199735E-2</c:v>
                </c:pt>
                <c:pt idx="878">
                  <c:v>1.9627119952199734E-2</c:v>
                </c:pt>
                <c:pt idx="879">
                  <c:v>1.9636919952199735E-2</c:v>
                </c:pt>
                <c:pt idx="880">
                  <c:v>1.9669919952199737E-2</c:v>
                </c:pt>
                <c:pt idx="881">
                  <c:v>1.9691819952199735E-2</c:v>
                </c:pt>
                <c:pt idx="882">
                  <c:v>1.9725319952199734E-2</c:v>
                </c:pt>
              </c:numCache>
            </c:numRef>
          </c:xVal>
          <c:yVal>
            <c:numRef>
              <c:f>'Lab1-arrow'!$L$3:$L$9898</c:f>
              <c:numCache>
                <c:formatCode>General</c:formatCode>
                <c:ptCount val="9896"/>
                <c:pt idx="0">
                  <c:v>1.0550014742618006</c:v>
                </c:pt>
                <c:pt idx="1">
                  <c:v>7.5836794286221627</c:v>
                </c:pt>
                <c:pt idx="2">
                  <c:v>15.242716105405881</c:v>
                </c:pt>
                <c:pt idx="3">
                  <c:v>15.694859594375224</c:v>
                </c:pt>
                <c:pt idx="4">
                  <c:v>23.127824526674271</c:v>
                </c:pt>
                <c:pt idx="5">
                  <c:v>31.239004692427336</c:v>
                </c:pt>
                <c:pt idx="6">
                  <c:v>35.51381586086476</c:v>
                </c:pt>
                <c:pt idx="7">
                  <c:v>36.64417458328812</c:v>
                </c:pt>
                <c:pt idx="8">
                  <c:v>41.823272729664232</c:v>
                </c:pt>
                <c:pt idx="9">
                  <c:v>45.426719323571419</c:v>
                </c:pt>
                <c:pt idx="10">
                  <c:v>49.934452895417294</c:v>
                </c:pt>
                <c:pt idx="11">
                  <c:v>56.237059105292971</c:v>
                </c:pt>
                <c:pt idx="12">
                  <c:v>59.395212869154605</c:v>
                </c:pt>
                <c:pt idx="13">
                  <c:v>65.697819079030282</c:v>
                </c:pt>
                <c:pt idx="14">
                  <c:v>68.85597284289193</c:v>
                </c:pt>
                <c:pt idx="15">
                  <c:v>74.487214478237362</c:v>
                </c:pt>
                <c:pt idx="16">
                  <c:v>79.666312624613482</c:v>
                </c:pt>
                <c:pt idx="17">
                  <c:v>85.297554259958943</c:v>
                </c:pt>
                <c:pt idx="18">
                  <c:v>90.702724150819719</c:v>
                </c:pt>
                <c:pt idx="19">
                  <c:v>94.080099000242242</c:v>
                </c:pt>
                <c:pt idx="20">
                  <c:v>99.711340635587689</c:v>
                </c:pt>
                <c:pt idx="21">
                  <c:v>104.67121769640291</c:v>
                </c:pt>
                <c:pt idx="22">
                  <c:v>109.39817235380968</c:v>
                </c:pt>
                <c:pt idx="23">
                  <c:v>112.10418262870196</c:v>
                </c:pt>
                <c:pt idx="24">
                  <c:v>117.28328077507805</c:v>
                </c:pt>
                <c:pt idx="25">
                  <c:v>123.8188093883622</c:v>
                </c:pt>
                <c:pt idx="26">
                  <c:v>129.66927210926855</c:v>
                </c:pt>
                <c:pt idx="27">
                  <c:v>134.17700568111442</c:v>
                </c:pt>
                <c:pt idx="28">
                  <c:v>137.55438053053692</c:v>
                </c:pt>
                <c:pt idx="29">
                  <c:v>142.06211410238282</c:v>
                </c:pt>
                <c:pt idx="30">
                  <c:v>146.56984767422867</c:v>
                </c:pt>
                <c:pt idx="31">
                  <c:v>151.97501756508947</c:v>
                </c:pt>
                <c:pt idx="32">
                  <c:v>157.38018745595025</c:v>
                </c:pt>
                <c:pt idx="33">
                  <c:v>161.43577753882678</c:v>
                </c:pt>
                <c:pt idx="34">
                  <c:v>167.29309091865693</c:v>
                </c:pt>
                <c:pt idx="35">
                  <c:v>171.793973831579</c:v>
                </c:pt>
                <c:pt idx="36">
                  <c:v>173.36962538404794</c:v>
                </c:pt>
                <c:pt idx="37">
                  <c:v>181.02866206083166</c:v>
                </c:pt>
                <c:pt idx="38">
                  <c:v>184.8581803992235</c:v>
                </c:pt>
                <c:pt idx="39">
                  <c:v>190.26335029008428</c:v>
                </c:pt>
                <c:pt idx="40">
                  <c:v>194.77108386193018</c:v>
                </c:pt>
                <c:pt idx="41">
                  <c:v>199.49803851933694</c:v>
                </c:pt>
                <c:pt idx="42">
                  <c:v>203.77970034669815</c:v>
                </c:pt>
                <c:pt idx="43">
                  <c:v>209.41094198204357</c:v>
                </c:pt>
                <c:pt idx="44">
                  <c:v>213.46653206492013</c:v>
                </c:pt>
                <c:pt idx="45">
                  <c:v>218.64563021129624</c:v>
                </c:pt>
                <c:pt idx="46">
                  <c:v>225.18115882458036</c:v>
                </c:pt>
                <c:pt idx="47">
                  <c:v>229.46282065194157</c:v>
                </c:pt>
                <c:pt idx="48">
                  <c:v>233.73763182037902</c:v>
                </c:pt>
                <c:pt idx="49">
                  <c:v>239.59494520020911</c:v>
                </c:pt>
                <c:pt idx="50">
                  <c:v>242.3009554751014</c:v>
                </c:pt>
                <c:pt idx="51">
                  <c:v>248.15826885493152</c:v>
                </c:pt>
                <c:pt idx="52">
                  <c:v>251.08350021538467</c:v>
                </c:pt>
                <c:pt idx="53">
                  <c:v>256.04337727619992</c:v>
                </c:pt>
                <c:pt idx="54">
                  <c:v>256.94081359521482</c:v>
                </c:pt>
                <c:pt idx="55">
                  <c:v>263.69556329405987</c:v>
                </c:pt>
                <c:pt idx="56">
                  <c:v>270.68323539631336</c:v>
                </c:pt>
                <c:pt idx="57">
                  <c:v>275.18411830923537</c:v>
                </c:pt>
                <c:pt idx="58">
                  <c:v>279.46578013659661</c:v>
                </c:pt>
                <c:pt idx="59">
                  <c:v>284.64487828297274</c:v>
                </c:pt>
                <c:pt idx="60">
                  <c:v>290.95433515177223</c:v>
                </c:pt>
                <c:pt idx="61">
                  <c:v>295.68814046810274</c:v>
                </c:pt>
                <c:pt idx="62">
                  <c:v>300.41509512550959</c:v>
                </c:pt>
                <c:pt idx="63">
                  <c:v>305.36812152740094</c:v>
                </c:pt>
                <c:pt idx="64">
                  <c:v>309.42371161027756</c:v>
                </c:pt>
                <c:pt idx="65">
                  <c:v>315.95924022356166</c:v>
                </c:pt>
                <c:pt idx="66">
                  <c:v>318.21310700948459</c:v>
                </c:pt>
                <c:pt idx="67">
                  <c:v>324.06356973039095</c:v>
                </c:pt>
                <c:pt idx="68">
                  <c:v>331.72260640717468</c:v>
                </c:pt>
                <c:pt idx="69">
                  <c:v>333.0790368740827</c:v>
                </c:pt>
                <c:pt idx="70">
                  <c:v>342.76586859230468</c:v>
                </c:pt>
                <c:pt idx="71">
                  <c:v>346.81460801625741</c:v>
                </c:pt>
                <c:pt idx="72">
                  <c:v>352.89799314057217</c:v>
                </c:pt>
                <c:pt idx="73">
                  <c:v>356.95358322344873</c:v>
                </c:pt>
                <c:pt idx="74">
                  <c:v>361.00917330632529</c:v>
                </c:pt>
                <c:pt idx="75">
                  <c:v>365.51690687817114</c:v>
                </c:pt>
                <c:pt idx="76">
                  <c:v>373.39516464051576</c:v>
                </c:pt>
                <c:pt idx="77">
                  <c:v>377.22468297890765</c:v>
                </c:pt>
                <c:pt idx="78">
                  <c:v>381.95848829523817</c:v>
                </c:pt>
                <c:pt idx="79">
                  <c:v>387.81580167506826</c:v>
                </c:pt>
                <c:pt idx="80">
                  <c:v>393.22097156592906</c:v>
                </c:pt>
                <c:pt idx="81">
                  <c:v>396.59834641535156</c:v>
                </c:pt>
                <c:pt idx="82">
                  <c:v>403.13387502863571</c:v>
                </c:pt>
                <c:pt idx="83">
                  <c:v>405.38089115563486</c:v>
                </c:pt>
                <c:pt idx="84">
                  <c:v>413.26599957690325</c:v>
                </c:pt>
                <c:pt idx="85">
                  <c:v>417.09551791529515</c:v>
                </c:pt>
                <c:pt idx="86">
                  <c:v>421.15110799817165</c:v>
                </c:pt>
                <c:pt idx="87">
                  <c:v>427.0084213780018</c:v>
                </c:pt>
                <c:pt idx="88">
                  <c:v>433.98924282133152</c:v>
                </c:pt>
                <c:pt idx="89">
                  <c:v>436.46918135173911</c:v>
                </c:pt>
                <c:pt idx="90">
                  <c:v>443.45000279506883</c:v>
                </c:pt>
                <c:pt idx="91">
                  <c:v>443.6760745395535</c:v>
                </c:pt>
                <c:pt idx="92">
                  <c:v>452.01332644979118</c:v>
                </c:pt>
                <c:pt idx="93">
                  <c:v>453.81504974674482</c:v>
                </c:pt>
                <c:pt idx="94">
                  <c:v>463.5018814649668</c:v>
                </c:pt>
                <c:pt idx="95">
                  <c:v>464.62538952846631</c:v>
                </c:pt>
                <c:pt idx="96">
                  <c:v>472.05835446076543</c:v>
                </c:pt>
                <c:pt idx="97">
                  <c:v>472.51049794973483</c:v>
                </c:pt>
                <c:pt idx="98">
                  <c:v>476.56608803261128</c:v>
                </c:pt>
                <c:pt idx="99">
                  <c:v>481.06697094553334</c:v>
                </c:pt>
                <c:pt idx="100">
                  <c:v>487.60249955881756</c:v>
                </c:pt>
                <c:pt idx="101">
                  <c:v>494.80939274663194</c:v>
                </c:pt>
                <c:pt idx="102">
                  <c:v>496.38504429910085</c:v>
                </c:pt>
                <c:pt idx="103">
                  <c:v>501.34492135991604</c:v>
                </c:pt>
                <c:pt idx="104">
                  <c:v>505.84580427283811</c:v>
                </c:pt>
                <c:pt idx="105">
                  <c:v>511.25097416369891</c:v>
                </c:pt>
                <c:pt idx="106">
                  <c:v>515.30656424657548</c:v>
                </c:pt>
                <c:pt idx="107">
                  <c:v>519.36215432945198</c:v>
                </c:pt>
                <c:pt idx="108">
                  <c:v>526.56904751726643</c:v>
                </c:pt>
                <c:pt idx="109">
                  <c:v>530.62463760014293</c:v>
                </c:pt>
                <c:pt idx="110">
                  <c:v>534.2280841940501</c:v>
                </c:pt>
                <c:pt idx="111">
                  <c:v>539.85932582939552</c:v>
                </c:pt>
                <c:pt idx="112">
                  <c:v>542.56533610428778</c:v>
                </c:pt>
                <c:pt idx="113">
                  <c:v>547.29229076169463</c:v>
                </c:pt>
                <c:pt idx="114">
                  <c:v>552.02609607802515</c:v>
                </c:pt>
                <c:pt idx="115">
                  <c:v>556.30090724646254</c:v>
                </c:pt>
                <c:pt idx="116">
                  <c:v>561.26078430727773</c:v>
                </c:pt>
                <c:pt idx="117">
                  <c:v>568.01553400612283</c:v>
                </c:pt>
                <c:pt idx="118">
                  <c:v>572.07112408899934</c:v>
                </c:pt>
                <c:pt idx="119">
                  <c:v>576.35278591636052</c:v>
                </c:pt>
                <c:pt idx="120">
                  <c:v>582.88146387072095</c:v>
                </c:pt>
                <c:pt idx="121">
                  <c:v>585.13533065664376</c:v>
                </c:pt>
                <c:pt idx="122">
                  <c:v>589.41699248400505</c:v>
                </c:pt>
                <c:pt idx="123">
                  <c:v>595.27430586383514</c:v>
                </c:pt>
                <c:pt idx="124">
                  <c:v>597.74739373531906</c:v>
                </c:pt>
                <c:pt idx="125">
                  <c:v>603.15941428510359</c:v>
                </c:pt>
                <c:pt idx="126">
                  <c:v>608.112440686995</c:v>
                </c:pt>
                <c:pt idx="127">
                  <c:v>613.74368232234042</c:v>
                </c:pt>
                <c:pt idx="128">
                  <c:v>617.57320066073225</c:v>
                </c:pt>
                <c:pt idx="129">
                  <c:v>622.75229880710845</c:v>
                </c:pt>
                <c:pt idx="130">
                  <c:v>626.12967365653094</c:v>
                </c:pt>
                <c:pt idx="131">
                  <c:v>625.68438082648538</c:v>
                </c:pt>
                <c:pt idx="132">
                  <c:v>632.89127401429982</c:v>
                </c:pt>
                <c:pt idx="133">
                  <c:v>638.52251564964524</c:v>
                </c:pt>
                <c:pt idx="134">
                  <c:v>644.15375728499055</c:v>
                </c:pt>
                <c:pt idx="135">
                  <c:v>646.18155232642891</c:v>
                </c:pt>
                <c:pt idx="136">
                  <c:v>652.26493745074379</c:v>
                </c:pt>
                <c:pt idx="137">
                  <c:v>655.41624055568161</c:v>
                </c:pt>
                <c:pt idx="138">
                  <c:v>661.2735539355117</c:v>
                </c:pt>
                <c:pt idx="139">
                  <c:v>670.05609867579506</c:v>
                </c:pt>
                <c:pt idx="140">
                  <c:v>675.23519682217113</c:v>
                </c:pt>
                <c:pt idx="141">
                  <c:v>678.84549407500208</c:v>
                </c:pt>
                <c:pt idx="142">
                  <c:v>684.02459222137816</c:v>
                </c:pt>
                <c:pt idx="143">
                  <c:v>687.40196707080065</c:v>
                </c:pt>
                <c:pt idx="144">
                  <c:v>687.85411055976999</c:v>
                </c:pt>
                <c:pt idx="145">
                  <c:v>699.78795840499117</c:v>
                </c:pt>
                <c:pt idx="146">
                  <c:v>702.49396867988344</c:v>
                </c:pt>
                <c:pt idx="147">
                  <c:v>706.09741527379072</c:v>
                </c:pt>
                <c:pt idx="148">
                  <c:v>712.40687214259015</c:v>
                </c:pt>
                <c:pt idx="149">
                  <c:v>715.10603175855863</c:v>
                </c:pt>
                <c:pt idx="150">
                  <c:v>723.21721192431175</c:v>
                </c:pt>
                <c:pt idx="151">
                  <c:v>723.66935541328098</c:v>
                </c:pt>
                <c:pt idx="152">
                  <c:v>731.32839209006477</c:v>
                </c:pt>
                <c:pt idx="153">
                  <c:v>739.432721596894</c:v>
                </c:pt>
                <c:pt idx="154">
                  <c:v>739.88486508586334</c:v>
                </c:pt>
                <c:pt idx="155">
                  <c:v>748.22211699610125</c:v>
                </c:pt>
                <c:pt idx="156">
                  <c:v>753.85335863144655</c:v>
                </c:pt>
                <c:pt idx="157">
                  <c:v>758.58031328885329</c:v>
                </c:pt>
                <c:pt idx="158">
                  <c:v>763.54019034966859</c:v>
                </c:pt>
                <c:pt idx="159">
                  <c:v>769.61672481505946</c:v>
                </c:pt>
                <c:pt idx="160">
                  <c:v>773.00095032340585</c:v>
                </c:pt>
                <c:pt idx="161">
                  <c:v>778.18004846978192</c:v>
                </c:pt>
                <c:pt idx="162">
                  <c:v>778.85826370323593</c:v>
                </c:pt>
                <c:pt idx="163">
                  <c:v>786.29122863553516</c:v>
                </c:pt>
                <c:pt idx="164">
                  <c:v>794.62162988684895</c:v>
                </c:pt>
                <c:pt idx="165">
                  <c:v>795.52591686478752</c:v>
                </c:pt>
                <c:pt idx="166">
                  <c:v>803.41102528605597</c:v>
                </c:pt>
                <c:pt idx="167">
                  <c:v>809.71363149593174</c:v>
                </c:pt>
                <c:pt idx="168">
                  <c:v>811.96749828185466</c:v>
                </c:pt>
                <c:pt idx="169">
                  <c:v>816.02308836473128</c:v>
                </c:pt>
                <c:pt idx="170">
                  <c:v>820.52397127765335</c:v>
                </c:pt>
                <c:pt idx="171">
                  <c:v>824.35348961604529</c:v>
                </c:pt>
                <c:pt idx="172">
                  <c:v>833.59502850422166</c:v>
                </c:pt>
                <c:pt idx="173">
                  <c:v>838.54805490611295</c:v>
                </c:pt>
                <c:pt idx="174">
                  <c:v>839.89763471409731</c:v>
                </c:pt>
                <c:pt idx="175">
                  <c:v>847.55667139088098</c:v>
                </c:pt>
                <c:pt idx="176">
                  <c:v>850.26268166577336</c:v>
                </c:pt>
                <c:pt idx="177">
                  <c:v>857.69564659807224</c:v>
                </c:pt>
                <c:pt idx="178">
                  <c:v>862.19652951099431</c:v>
                </c:pt>
                <c:pt idx="179">
                  <c:v>868.05384289082451</c:v>
                </c:pt>
                <c:pt idx="180">
                  <c:v>870.30770967674755</c:v>
                </c:pt>
                <c:pt idx="181">
                  <c:v>874.36329975962406</c:v>
                </c:pt>
                <c:pt idx="182">
                  <c:v>880.44668488393881</c:v>
                </c:pt>
                <c:pt idx="183">
                  <c:v>886.3039982637689</c:v>
                </c:pt>
                <c:pt idx="184">
                  <c:v>892.83267621812934</c:v>
                </c:pt>
                <c:pt idx="185">
                  <c:v>892.60660447364467</c:v>
                </c:pt>
                <c:pt idx="186">
                  <c:v>898.68998959795942</c:v>
                </c:pt>
                <c:pt idx="187">
                  <c:v>904.32123123330484</c:v>
                </c:pt>
                <c:pt idx="188">
                  <c:v>907.02724150819722</c:v>
                </c:pt>
                <c:pt idx="189">
                  <c:v>912.43241139905797</c:v>
                </c:pt>
                <c:pt idx="190">
                  <c:v>920.53674090588731</c:v>
                </c:pt>
                <c:pt idx="191">
                  <c:v>923.46882292526425</c:v>
                </c:pt>
                <c:pt idx="192">
                  <c:v>927.52441300814075</c:v>
                </c:pt>
                <c:pt idx="193">
                  <c:v>936.08088600393933</c:v>
                </c:pt>
                <c:pt idx="194">
                  <c:v>940.58861957578529</c:v>
                </c:pt>
                <c:pt idx="195">
                  <c:v>941.2599841503154</c:v>
                </c:pt>
                <c:pt idx="196">
                  <c:v>945.99378946664604</c:v>
                </c:pt>
                <c:pt idx="197">
                  <c:v>953.20068265446037</c:v>
                </c:pt>
                <c:pt idx="198">
                  <c:v>957.48234448182154</c:v>
                </c:pt>
                <c:pt idx="199">
                  <c:v>960.18150409779014</c:v>
                </c:pt>
                <c:pt idx="200">
                  <c:v>966.71703271107424</c:v>
                </c:pt>
                <c:pt idx="201">
                  <c:v>969.64226407152739</c:v>
                </c:pt>
                <c:pt idx="202">
                  <c:v>973.47178240991911</c:v>
                </c:pt>
                <c:pt idx="203">
                  <c:v>977.75344423728041</c:v>
                </c:pt>
                <c:pt idx="204">
                  <c:v>982.03510606464158</c:v>
                </c:pt>
                <c:pt idx="205">
                  <c:v>986.0906961475182</c:v>
                </c:pt>
                <c:pt idx="206">
                  <c:v>991.72193778286362</c:v>
                </c:pt>
                <c:pt idx="207">
                  <c:v>997.57925116269371</c:v>
                </c:pt>
                <c:pt idx="208">
                  <c:v>1000.7305542676314</c:v>
                </c:pt>
                <c:pt idx="209">
                  <c:v>1006.5878676474617</c:v>
                </c:pt>
                <c:pt idx="210">
                  <c:v>1011.5408940493531</c:v>
                </c:pt>
                <c:pt idx="211">
                  <c:v>1018.0764226626374</c:v>
                </c:pt>
                <c:pt idx="212">
                  <c:v>1020.7755822786057</c:v>
                </c:pt>
                <c:pt idx="213">
                  <c:v>1023.2555208090135</c:v>
                </c:pt>
                <c:pt idx="214">
                  <c:v>1029.3389059333283</c:v>
                </c:pt>
                <c:pt idx="215">
                  <c:v>1036.0936556321733</c:v>
                </c:pt>
                <c:pt idx="216">
                  <c:v>1038.3475224180963</c:v>
                </c:pt>
                <c:pt idx="217">
                  <c:v>1042.4031125009728</c:v>
                </c:pt>
                <c:pt idx="218">
                  <c:v>1048.9317904553332</c:v>
                </c:pt>
                <c:pt idx="219">
                  <c:v>1051.4117289857409</c:v>
                </c:pt>
                <c:pt idx="220">
                  <c:v>1059.0707656625245</c:v>
                </c:pt>
                <c:pt idx="221">
                  <c:v>1063.126355745401</c:v>
                </c:pt>
                <c:pt idx="222">
                  <c:v>1065.6062942758088</c:v>
                </c:pt>
                <c:pt idx="223">
                  <c:v>1072.8131874636229</c:v>
                </c:pt>
                <c:pt idx="224">
                  <c:v>1077.3140703765448</c:v>
                </c:pt>
                <c:pt idx="225">
                  <c:v>1082.5000191818449</c:v>
                </c:pt>
                <c:pt idx="226">
                  <c:v>1086.5487586057975</c:v>
                </c:pt>
                <c:pt idx="227">
                  <c:v>1090.1590558586288</c:v>
                </c:pt>
                <c:pt idx="228">
                  <c:v>1094.4338670270661</c:v>
                </c:pt>
                <c:pt idx="229">
                  <c:v>1099.1676723433966</c:v>
                </c:pt>
                <c:pt idx="230">
                  <c:v>1101.8668319593653</c:v>
                </c:pt>
                <c:pt idx="231">
                  <c:v>1107.0527807646652</c:v>
                </c:pt>
                <c:pt idx="232">
                  <c:v>1112.6840224000105</c:v>
                </c:pt>
                <c:pt idx="233">
                  <c:v>1117.4109770574173</c:v>
                </c:pt>
                <c:pt idx="234">
                  <c:v>1123.0422186927626</c:v>
                </c:pt>
                <c:pt idx="235">
                  <c:v>1128.6734603281081</c:v>
                </c:pt>
                <c:pt idx="236">
                  <c:v>1132.7290504109849</c:v>
                </c:pt>
                <c:pt idx="237">
                  <c:v>1137.0107122383458</c:v>
                </c:pt>
                <c:pt idx="238">
                  <c:v>1139.0385072797842</c:v>
                </c:pt>
                <c:pt idx="239">
                  <c:v>1146.6975439565676</c:v>
                </c:pt>
                <c:pt idx="240">
                  <c:v>1148.725338998006</c:v>
                </c:pt>
                <c:pt idx="241">
                  <c:v>1155.0279452078817</c:v>
                </c:pt>
                <c:pt idx="242">
                  <c:v>1160.8852585877119</c:v>
                </c:pt>
                <c:pt idx="243">
                  <c:v>1164.9408486705884</c:v>
                </c:pt>
                <c:pt idx="244">
                  <c:v>1169.2225104979498</c:v>
                </c:pt>
                <c:pt idx="245">
                  <c:v>1176.2033319412794</c:v>
                </c:pt>
                <c:pt idx="246">
                  <c:v>1179.1285633017326</c:v>
                </c:pt>
                <c:pt idx="247">
                  <c:v>1182.2867170655941</c:v>
                </c:pt>
                <c:pt idx="248">
                  <c:v>1184.7598049370779</c:v>
                </c:pt>
                <c:pt idx="249">
                  <c:v>1192.8709851028311</c:v>
                </c:pt>
                <c:pt idx="250">
                  <c:v>1196.4744316967381</c:v>
                </c:pt>
                <c:pt idx="251">
                  <c:v>1202.1056733320836</c:v>
                </c:pt>
                <c:pt idx="252">
                  <c:v>1205.2638270959453</c:v>
                </c:pt>
                <c:pt idx="253">
                  <c:v>1207.7369149674291</c:v>
                </c:pt>
                <c:pt idx="254">
                  <c:v>1215.6220233886975</c:v>
                </c:pt>
                <c:pt idx="255">
                  <c:v>1220.3558287050282</c:v>
                </c:pt>
                <c:pt idx="256">
                  <c:v>1214.7245870696827</c:v>
                </c:pt>
                <c:pt idx="257">
                  <c:v>1231.6183119757191</c:v>
                </c:pt>
                <c:pt idx="258">
                  <c:v>1235.4478303141107</c:v>
                </c:pt>
                <c:pt idx="259">
                  <c:v>1239.0512769080183</c:v>
                </c:pt>
                <c:pt idx="260">
                  <c:v>1244.9085902878483</c:v>
                </c:pt>
                <c:pt idx="261">
                  <c:v>1248.0598933927861</c:v>
                </c:pt>
                <c:pt idx="262">
                  <c:v>1253.0129197946776</c:v>
                </c:pt>
                <c:pt idx="263">
                  <c:v>1256.6163663885848</c:v>
                </c:pt>
                <c:pt idx="264">
                  <c:v>1262.6997515128994</c:v>
                </c:pt>
                <c:pt idx="265">
                  <c:v>1268.7831366372145</c:v>
                </c:pt>
                <c:pt idx="266">
                  <c:v>1272.8387267200908</c:v>
                </c:pt>
                <c:pt idx="267">
                  <c:v>1275.7639580805437</c:v>
                </c:pt>
                <c:pt idx="268">
                  <c:v>1280.4977633968747</c:v>
                </c:pt>
                <c:pt idx="269">
                  <c:v>1283.4229947573276</c:v>
                </c:pt>
                <c:pt idx="270">
                  <c:v>1291.7602466675655</c:v>
                </c:pt>
                <c:pt idx="271">
                  <c:v>1293.5619699645192</c:v>
                </c:pt>
                <c:pt idx="272">
                  <c:v>1298.0628528774412</c:v>
                </c:pt>
                <c:pt idx="273">
                  <c:v>1303.4748734272257</c:v>
                </c:pt>
                <c:pt idx="274">
                  <c:v>1309.7774796371014</c:v>
                </c:pt>
                <c:pt idx="275">
                  <c:v>1313.1548544865236</c:v>
                </c:pt>
                <c:pt idx="276">
                  <c:v>1311.1270594450857</c:v>
                </c:pt>
                <c:pt idx="277">
                  <c:v>1324.6434095016991</c:v>
                </c:pt>
                <c:pt idx="278">
                  <c:v>1330.2746511370449</c:v>
                </c:pt>
                <c:pt idx="279">
                  <c:v>1335.9058927723904</c:v>
                </c:pt>
                <c:pt idx="280">
                  <c:v>1339.0640465362519</c:v>
                </c:pt>
                <c:pt idx="281">
                  <c:v>1343.5649294491743</c:v>
                </c:pt>
                <c:pt idx="282">
                  <c:v>1348.2987347655046</c:v>
                </c:pt>
                <c:pt idx="283">
                  <c:v>1352.1282531038964</c:v>
                </c:pt>
                <c:pt idx="284">
                  <c:v>1356.8552077613033</c:v>
                </c:pt>
                <c:pt idx="285">
                  <c:v>1361.8150848221185</c:v>
                </c:pt>
                <c:pt idx="286">
                  <c:v>1368.1176910319944</c:v>
                </c:pt>
                <c:pt idx="287">
                  <c:v>1371.0497730513712</c:v>
                </c:pt>
                <c:pt idx="288">
                  <c:v>1376.6810146867165</c:v>
                </c:pt>
                <c:pt idx="289">
                  <c:v>1378.4827379836702</c:v>
                </c:pt>
                <c:pt idx="290">
                  <c:v>1388.3956414463767</c:v>
                </c:pt>
                <c:pt idx="291">
                  <c:v>1391.32087280683</c:v>
                </c:pt>
                <c:pt idx="292">
                  <c:v>1395.8286063786759</c:v>
                </c:pt>
                <c:pt idx="293">
                  <c:v>1398.753837739129</c:v>
                </c:pt>
                <c:pt idx="294">
                  <c:v>1405.9607309269434</c:v>
                </c:pt>
                <c:pt idx="295">
                  <c:v>1410.9206079877588</c:v>
                </c:pt>
                <c:pt idx="296">
                  <c:v>1414.2979828371811</c:v>
                </c:pt>
                <c:pt idx="297">
                  <c:v>1419.0249374945879</c:v>
                </c:pt>
                <c:pt idx="298">
                  <c:v>1427.1361176603409</c:v>
                </c:pt>
                <c:pt idx="299">
                  <c:v>1428.4856974683253</c:v>
                </c:pt>
                <c:pt idx="300">
                  <c:v>1435.2472978260942</c:v>
                </c:pt>
                <c:pt idx="301">
                  <c:v>1437.9464574420624</c:v>
                </c:pt>
                <c:pt idx="302">
                  <c:v>1441.7759757804545</c:v>
                </c:pt>
                <c:pt idx="303">
                  <c:v>1446.9550739268307</c:v>
                </c:pt>
                <c:pt idx="304">
                  <c:v>1455.518397581553</c:v>
                </c:pt>
                <c:pt idx="305">
                  <c:v>1457.3201208785065</c:v>
                </c:pt>
                <c:pt idx="306">
                  <c:v>1466.3287373632745</c:v>
                </c:pt>
                <c:pt idx="307">
                  <c:v>1470.8364709351204</c:v>
                </c:pt>
                <c:pt idx="308">
                  <c:v>1472.1860507431047</c:v>
                </c:pt>
                <c:pt idx="309">
                  <c:v>1480.9685954833878</c:v>
                </c:pt>
                <c:pt idx="310">
                  <c:v>1482.9963905248262</c:v>
                </c:pt>
                <c:pt idx="311">
                  <c:v>1489.3058473936255</c:v>
                </c:pt>
                <c:pt idx="312">
                  <c:v>1491.5597141795488</c:v>
                </c:pt>
                <c:pt idx="313">
                  <c:v>1499.6708943453013</c:v>
                </c:pt>
                <c:pt idx="314">
                  <c:v>1503.274340939209</c:v>
                </c:pt>
                <c:pt idx="315">
                  <c:v>1507.5491521076463</c:v>
                </c:pt>
                <c:pt idx="316">
                  <c:v>1509.8030188935691</c:v>
                </c:pt>
                <c:pt idx="317">
                  <c:v>1515.8864040178842</c:v>
                </c:pt>
                <c:pt idx="318">
                  <c:v>1521.5176456532295</c:v>
                </c:pt>
                <c:pt idx="319">
                  <c:v>1527.6010307775443</c:v>
                </c:pt>
                <c:pt idx="320">
                  <c:v>1531.2044773714513</c:v>
                </c:pt>
                <c:pt idx="321">
                  <c:v>1536.6096472623121</c:v>
                </c:pt>
                <c:pt idx="322">
                  <c:v>1539.9870221117346</c:v>
                </c:pt>
                <c:pt idx="323">
                  <c:v>1544.9468991725498</c:v>
                </c:pt>
                <c:pt idx="324">
                  <c:v>1550.125997318926</c:v>
                </c:pt>
                <c:pt idx="325">
                  <c:v>1553.7294439128334</c:v>
                </c:pt>
                <c:pt idx="326">
                  <c:v>1558.45639857024</c:v>
                </c:pt>
                <c:pt idx="327">
                  <c:v>1565.2179989280089</c:v>
                </c:pt>
                <c:pt idx="328">
                  <c:v>1568.5953737774312</c:v>
                </c:pt>
                <c:pt idx="329">
                  <c:v>1574.6787589017461</c:v>
                </c:pt>
                <c:pt idx="330">
                  <c:v>1577.8300620066841</c:v>
                </c:pt>
                <c:pt idx="331">
                  <c:v>1583.0091601530601</c:v>
                </c:pt>
                <c:pt idx="332">
                  <c:v>1588.4211807028446</c:v>
                </c:pt>
                <c:pt idx="333">
                  <c:v>1594.0524223381899</c:v>
                </c:pt>
                <c:pt idx="334">
                  <c:v>1593.1481353602514</c:v>
                </c:pt>
                <c:pt idx="335">
                  <c:v>1601.7046083560499</c:v>
                </c:pt>
                <c:pt idx="336">
                  <c:v>1608.2401369693341</c:v>
                </c:pt>
                <c:pt idx="337">
                  <c:v>1613.1931633712256</c:v>
                </c:pt>
                <c:pt idx="338">
                  <c:v>1621.756487025948</c:v>
                </c:pt>
                <c:pt idx="339">
                  <c:v>1624.4556466419165</c:v>
                </c:pt>
                <c:pt idx="340">
                  <c:v>1624.907790130886</c:v>
                </c:pt>
                <c:pt idx="341">
                  <c:v>1634.5946218491076</c:v>
                </c:pt>
                <c:pt idx="342">
                  <c:v>1634.368550104623</c:v>
                </c:pt>
                <c:pt idx="343">
                  <c:v>1641.801515036922</c:v>
                </c:pt>
                <c:pt idx="344">
                  <c:v>1648.3370436502062</c:v>
                </c:pt>
                <c:pt idx="345">
                  <c:v>1653.063998307613</c:v>
                </c:pt>
                <c:pt idx="346">
                  <c:v>1659.8255986653821</c:v>
                </c:pt>
                <c:pt idx="347">
                  <c:v>1663.8811887482584</c:v>
                </c:pt>
                <c:pt idx="348">
                  <c:v>1668.1559999166959</c:v>
                </c:pt>
                <c:pt idx="349">
                  <c:v>1672.8898052330264</c:v>
                </c:pt>
                <c:pt idx="350">
                  <c:v>1677.1646164014637</c:v>
                </c:pt>
                <c:pt idx="351">
                  <c:v>1683.0219297812941</c:v>
                </c:pt>
                <c:pt idx="352">
                  <c:v>1686.1800835451554</c:v>
                </c:pt>
                <c:pt idx="353">
                  <c:v>1690.9070382025625</c:v>
                </c:pt>
                <c:pt idx="354">
                  <c:v>1695.1887000299237</c:v>
                </c:pt>
                <c:pt idx="355">
                  <c:v>1702.3955932177382</c:v>
                </c:pt>
                <c:pt idx="356">
                  <c:v>1711.6302814469907</c:v>
                </c:pt>
                <c:pt idx="357">
                  <c:v>1710.7328451279757</c:v>
                </c:pt>
                <c:pt idx="358">
                  <c:v>1713.4320047439442</c:v>
                </c:pt>
                <c:pt idx="359">
                  <c:v>1719.515389868259</c:v>
                </c:pt>
                <c:pt idx="360">
                  <c:v>1725.1466315036046</c:v>
                </c:pt>
                <c:pt idx="361">
                  <c:v>1729.2022215864808</c:v>
                </c:pt>
                <c:pt idx="362">
                  <c:v>1734.381319732857</c:v>
                </c:pt>
                <c:pt idx="363">
                  <c:v>1737.9847663267642</c:v>
                </c:pt>
                <c:pt idx="364">
                  <c:v>1744.7463666845331</c:v>
                </c:pt>
                <c:pt idx="365">
                  <c:v>1748.8019567674096</c:v>
                </c:pt>
                <c:pt idx="366">
                  <c:v>1750.8229011499241</c:v>
                </c:pt>
                <c:pt idx="367">
                  <c:v>1760.2836611236614</c:v>
                </c:pt>
                <c:pt idx="368">
                  <c:v>1758.9340813156771</c:v>
                </c:pt>
                <c:pt idx="369">
                  <c:v>1763.6678866320076</c:v>
                </c:pt>
                <c:pt idx="370">
                  <c:v>1769.5252000118378</c:v>
                </c:pt>
                <c:pt idx="371">
                  <c:v>1775.1564416471833</c:v>
                </c:pt>
                <c:pt idx="372">
                  <c:v>1780.1094680490748</c:v>
                </c:pt>
                <c:pt idx="373">
                  <c:v>1783.4868428984971</c:v>
                </c:pt>
                <c:pt idx="374">
                  <c:v>1787.3163612368892</c:v>
                </c:pt>
                <c:pt idx="375">
                  <c:v>1793.8518898501732</c:v>
                </c:pt>
                <c:pt idx="376">
                  <c:v>1797.9074799330497</c:v>
                </c:pt>
                <c:pt idx="377">
                  <c:v>1799.9284243155644</c:v>
                </c:pt>
                <c:pt idx="378">
                  <c:v>1807.1421681623026</c:v>
                </c:pt>
                <c:pt idx="379">
                  <c:v>1810.7456147562095</c:v>
                </c:pt>
                <c:pt idx="380">
                  <c:v>1814.8012048390863</c:v>
                </c:pt>
                <c:pt idx="381">
                  <c:v>1819.7542312409776</c:v>
                </c:pt>
                <c:pt idx="382">
                  <c:v>1825.3854728763231</c:v>
                </c:pt>
                <c:pt idx="383">
                  <c:v>1830.7906427671837</c:v>
                </c:pt>
                <c:pt idx="384">
                  <c:v>1833.4966530420759</c:v>
                </c:pt>
                <c:pt idx="385">
                  <c:v>1837.7714642105136</c:v>
                </c:pt>
                <c:pt idx="386">
                  <c:v>1841.6009825489054</c:v>
                </c:pt>
                <c:pt idx="387">
                  <c:v>1846.7869313542051</c:v>
                </c:pt>
                <c:pt idx="388">
                  <c:v>1849.7121627146585</c:v>
                </c:pt>
                <c:pt idx="389">
                  <c:v>1855.1173326055193</c:v>
                </c:pt>
                <c:pt idx="390">
                  <c:v>1859.1729226883958</c:v>
                </c:pt>
                <c:pt idx="391">
                  <c:v>1863.6806562602417</c:v>
                </c:pt>
                <c:pt idx="392">
                  <c:v>1870.209334214602</c:v>
                </c:pt>
                <c:pt idx="393">
                  <c:v>1873.5867090640245</c:v>
                </c:pt>
                <c:pt idx="394">
                  <c:v>1873.8127808085092</c:v>
                </c:pt>
                <c:pt idx="395">
                  <c:v>1884.6299712491546</c:v>
                </c:pt>
                <c:pt idx="396">
                  <c:v>1891.1586492035149</c:v>
                </c:pt>
                <c:pt idx="397">
                  <c:v>1891.6107926924844</c:v>
                </c:pt>
                <c:pt idx="398">
                  <c:v>1895.440311030876</c:v>
                </c:pt>
                <c:pt idx="399">
                  <c:v>1904.2228557711594</c:v>
                </c:pt>
                <c:pt idx="400">
                  <c:v>1907.1549377905365</c:v>
                </c:pt>
                <c:pt idx="401">
                  <c:v>1911.4297489589737</c:v>
                </c:pt>
                <c:pt idx="402">
                  <c:v>1915.7114107863349</c:v>
                </c:pt>
                <c:pt idx="403">
                  <c:v>1920.6644371882264</c:v>
                </c:pt>
                <c:pt idx="404">
                  <c:v>1926.0764577380112</c:v>
                </c:pt>
                <c:pt idx="405">
                  <c:v>1933.2833509258253</c:v>
                </c:pt>
                <c:pt idx="406">
                  <c:v>1932.8312074368559</c:v>
                </c:pt>
                <c:pt idx="407">
                  <c:v>1944.771905941001</c:v>
                </c:pt>
                <c:pt idx="408">
                  <c:v>1944.5458341965161</c:v>
                </c:pt>
                <c:pt idx="409">
                  <c:v>1952.4309426177847</c:v>
                </c:pt>
                <c:pt idx="410">
                  <c:v>1958.06218425313</c:v>
                </c:pt>
                <c:pt idx="411">
                  <c:v>1963.0152106550213</c:v>
                </c:pt>
                <c:pt idx="412">
                  <c:v>1964.8169339519752</c:v>
                </c:pt>
                <c:pt idx="413">
                  <c:v>1975.401201989212</c:v>
                </c:pt>
                <c:pt idx="414">
                  <c:v>1976.0794172226658</c:v>
                </c:pt>
                <c:pt idx="415">
                  <c:v>1983.5123821549653</c:v>
                </c:pt>
                <c:pt idx="416">
                  <c:v>1987.7940439823262</c:v>
                </c:pt>
                <c:pt idx="417">
                  <c:v>1993.4252856176715</c:v>
                </c:pt>
                <c:pt idx="418">
                  <c:v>1997.4808757005483</c:v>
                </c:pt>
                <c:pt idx="419">
                  <c:v>2003.7834819104239</c:v>
                </c:pt>
                <c:pt idx="420">
                  <c:v>2005.1399123773322</c:v>
                </c:pt>
                <c:pt idx="421">
                  <c:v>2008.5172872267547</c:v>
                </c:pt>
                <c:pt idx="422">
                  <c:v>2016.6284673925077</c:v>
                </c:pt>
                <c:pt idx="423">
                  <c:v>2022.9310736023831</c:v>
                </c:pt>
                <c:pt idx="424">
                  <c:v>2026.0892273662448</c:v>
                </c:pt>
                <c:pt idx="425">
                  <c:v>2028.3362434932442</c:v>
                </c:pt>
                <c:pt idx="426">
                  <c:v>2036.6734954034816</c:v>
                </c:pt>
                <c:pt idx="427">
                  <c:v>2038.9273621894049</c:v>
                </c:pt>
                <c:pt idx="428">
                  <c:v>2043.8803885912962</c:v>
                </c:pt>
                <c:pt idx="429">
                  <c:v>2047.2577634407187</c:v>
                </c:pt>
                <c:pt idx="430">
                  <c:v>2053.7932920540029</c:v>
                </c:pt>
                <c:pt idx="431">
                  <c:v>2057.8488821368796</c:v>
                </c:pt>
                <c:pt idx="432">
                  <c:v>2061.6784004752712</c:v>
                </c:pt>
                <c:pt idx="433">
                  <c:v>2063.0279802832556</c:v>
                </c:pt>
                <c:pt idx="434">
                  <c:v>2068.8852936630856</c:v>
                </c:pt>
                <c:pt idx="435">
                  <c:v>2073.6122483204922</c:v>
                </c:pt>
                <c:pt idx="436">
                  <c:v>2077.8939101478536</c:v>
                </c:pt>
                <c:pt idx="437">
                  <c:v>2079.921705189292</c:v>
                </c:pt>
                <c:pt idx="438">
                  <c:v>2087.1285983771063</c:v>
                </c:pt>
                <c:pt idx="439">
                  <c:v>2092.3076965234823</c:v>
                </c:pt>
                <c:pt idx="440">
                  <c:v>2096.1372148618743</c:v>
                </c:pt>
                <c:pt idx="441">
                  <c:v>2099.295368625736</c:v>
                </c:pt>
                <c:pt idx="442">
                  <c:v>2101.9945282417038</c:v>
                </c:pt>
                <c:pt idx="443">
                  <c:v>2107.8518416215343</c:v>
                </c:pt>
                <c:pt idx="444">
                  <c:v>2109.2082720884423</c:v>
                </c:pt>
                <c:pt idx="445">
                  <c:v>2113.2570115123954</c:v>
                </c:pt>
                <c:pt idx="446">
                  <c:v>2117.5386733397563</c:v>
                </c:pt>
                <c:pt idx="447">
                  <c:v>2121.594263422633</c:v>
                </c:pt>
                <c:pt idx="448">
                  <c:v>2124.5194947830864</c:v>
                </c:pt>
                <c:pt idx="449">
                  <c:v>2126.773361569009</c:v>
                </c:pt>
                <c:pt idx="450">
                  <c:v>2131.5071668853398</c:v>
                </c:pt>
                <c:pt idx="451">
                  <c:v>2138.2619165841843</c:v>
                </c:pt>
                <c:pt idx="452">
                  <c:v>2139.3922753066081</c:v>
                </c:pt>
                <c:pt idx="453">
                  <c:v>2141.4132196891223</c:v>
                </c:pt>
                <c:pt idx="454">
                  <c:v>2148.6269635358608</c:v>
                </c:pt>
                <c:pt idx="455">
                  <c:v>2150.2026150883298</c:v>
                </c:pt>
                <c:pt idx="456">
                  <c:v>2153.8060616822368</c:v>
                </c:pt>
                <c:pt idx="457">
                  <c:v>2158.5330163396438</c:v>
                </c:pt>
                <c:pt idx="458">
                  <c:v>2160.7868831255664</c:v>
                </c:pt>
                <c:pt idx="459">
                  <c:v>2165.9659812719428</c:v>
                </c:pt>
                <c:pt idx="460">
                  <c:v>2168.8980632913199</c:v>
                </c:pt>
                <c:pt idx="461">
                  <c:v>2172.727581629711</c:v>
                </c:pt>
                <c:pt idx="462">
                  <c:v>2175.8788847346491</c:v>
                </c:pt>
                <c:pt idx="463">
                  <c:v>2180.1605465620105</c:v>
                </c:pt>
                <c:pt idx="464">
                  <c:v>2182.6404850924177</c:v>
                </c:pt>
                <c:pt idx="465">
                  <c:v>2186.6892245163708</c:v>
                </c:pt>
                <c:pt idx="466">
                  <c:v>2191.6491015771862</c:v>
                </c:pt>
                <c:pt idx="467">
                  <c:v>2193.9029683631093</c:v>
                </c:pt>
                <c:pt idx="468">
                  <c:v>2197.7324867015009</c:v>
                </c:pt>
                <c:pt idx="469">
                  <c:v>2197.5064149570162</c:v>
                </c:pt>
                <c:pt idx="470">
                  <c:v>2205.3915233782845</c:v>
                </c:pt>
                <c:pt idx="471">
                  <c:v>2211.6941295881602</c:v>
                </c:pt>
                <c:pt idx="472">
                  <c:v>2206.9671749307536</c:v>
                </c:pt>
                <c:pt idx="473">
                  <c:v>2215.0715044375829</c:v>
                </c:pt>
                <c:pt idx="474">
                  <c:v>2217.7775147124748</c:v>
                </c:pt>
                <c:pt idx="475">
                  <c:v>2230.6156495356349</c:v>
                </c:pt>
                <c:pt idx="476">
                  <c:v>2231.2938647690894</c:v>
                </c:pt>
                <c:pt idx="477">
                  <c:v>2241.8781328063255</c:v>
                </c:pt>
                <c:pt idx="478">
                  <c:v>2243.0084915287493</c:v>
                </c:pt>
                <c:pt idx="479">
                  <c:v>2249.989312972079</c:v>
                </c:pt>
                <c:pt idx="480">
                  <c:v>2252.4692515024863</c:v>
                </c:pt>
                <c:pt idx="481">
                  <c:v>2255.3944828629396</c:v>
                </c:pt>
                <c:pt idx="482">
                  <c:v>2256.2987698408783</c:v>
                </c:pt>
                <c:pt idx="483">
                  <c:v>2258.1004931378316</c:v>
                </c:pt>
                <c:pt idx="484">
                  <c:v>2265.533458070131</c:v>
                </c:pt>
                <c:pt idx="485">
                  <c:v>2270.4864844720223</c:v>
                </c:pt>
                <c:pt idx="486">
                  <c:v>2274.0899310659297</c:v>
                </c:pt>
                <c:pt idx="487">
                  <c:v>2279.4951009567903</c:v>
                </c:pt>
                <c:pt idx="488">
                  <c:v>2281.5228959982283</c:v>
                </c:pt>
                <c:pt idx="489">
                  <c:v>2281.0707525092589</c:v>
                </c:pt>
                <c:pt idx="490">
                  <c:v>2287.3802093780591</c:v>
                </c:pt>
                <c:pt idx="491">
                  <c:v>2290.0862196529511</c:v>
                </c:pt>
                <c:pt idx="492">
                  <c:v>2294.587102565873</c:v>
                </c:pt>
                <c:pt idx="493">
                  <c:v>2293.2375227578891</c:v>
                </c:pt>
                <c:pt idx="494">
                  <c:v>2299.5469796266884</c:v>
                </c:pt>
                <c:pt idx="495">
                  <c:v>2304.0478625396104</c:v>
                </c:pt>
                <c:pt idx="496">
                  <c:v>2305.8495858365641</c:v>
                </c:pt>
                <c:pt idx="497">
                  <c:v>2310.131247663925</c:v>
                </c:pt>
                <c:pt idx="498">
                  <c:v>2307.4252373890331</c:v>
                </c:pt>
                <c:pt idx="499">
                  <c:v>2315.7624892992708</c:v>
                </c:pt>
                <c:pt idx="500">
                  <c:v>2318.9137924042084</c:v>
                </c:pt>
                <c:pt idx="501">
                  <c:v>2324.0997412095085</c:v>
                </c:pt>
                <c:pt idx="502">
                  <c:v>2323.6475977205391</c:v>
                </c:pt>
                <c:pt idx="503">
                  <c:v>2330.4023474193841</c:v>
                </c:pt>
                <c:pt idx="504">
                  <c:v>2332.6562142053067</c:v>
                </c:pt>
                <c:pt idx="505">
                  <c:v>2334.2318657577757</c:v>
                </c:pt>
                <c:pt idx="506">
                  <c:v>2335.8075173102447</c:v>
                </c:pt>
                <c:pt idx="507">
                  <c:v>2344.1447692204824</c:v>
                </c:pt>
                <c:pt idx="508">
                  <c:v>2344.3708409649671</c:v>
                </c:pt>
                <c:pt idx="509">
                  <c:v>2348.4264310478434</c:v>
                </c:pt>
                <c:pt idx="510">
                  <c:v>2351.1255906638121</c:v>
                </c:pt>
                <c:pt idx="511">
                  <c:v>2356.9829040436425</c:v>
                </c:pt>
                <c:pt idx="512">
                  <c:v>2356.9829040436425</c:v>
                </c:pt>
                <c:pt idx="513">
                  <c:v>2362.3880739345032</c:v>
                </c:pt>
                <c:pt idx="514">
                  <c:v>2366.2175922728948</c:v>
                </c:pt>
                <c:pt idx="515">
                  <c:v>2367.5740227398032</c:v>
                </c:pt>
                <c:pt idx="516">
                  <c:v>2373.6505572051942</c:v>
                </c:pt>
                <c:pt idx="517">
                  <c:v>2370.273182355772</c:v>
                </c:pt>
                <c:pt idx="518">
                  <c:v>2378.1582907770403</c:v>
                </c:pt>
                <c:pt idx="519">
                  <c:v>2382.2138808599161</c:v>
                </c:pt>
                <c:pt idx="520">
                  <c:v>2385.3651839648542</c:v>
                </c:pt>
                <c:pt idx="521">
                  <c:v>2387.8451224952619</c:v>
                </c:pt>
                <c:pt idx="522">
                  <c:v>2389.6468457922151</c:v>
                </c:pt>
                <c:pt idx="523">
                  <c:v>2395.9563026610149</c:v>
                </c:pt>
                <c:pt idx="524">
                  <c:v>2397.9772470435291</c:v>
                </c:pt>
                <c:pt idx="525">
                  <c:v>2399.7789703404828</c:v>
                </c:pt>
                <c:pt idx="526">
                  <c:v>2403.83456042336</c:v>
                </c:pt>
                <c:pt idx="527">
                  <c:v>2407.8901505062358</c:v>
                </c:pt>
                <c:pt idx="528">
                  <c:v>2413.5213921415816</c:v>
                </c:pt>
                <c:pt idx="529">
                  <c:v>2410.1440172921589</c:v>
                </c:pt>
                <c:pt idx="530">
                  <c:v>2417.803053968943</c:v>
                </c:pt>
                <c:pt idx="531">
                  <c:v>2417.1248387354885</c:v>
                </c:pt>
                <c:pt idx="532">
                  <c:v>2421.6325723073346</c:v>
                </c:pt>
                <c:pt idx="533">
                  <c:v>2421.8586440518197</c:v>
                </c:pt>
                <c:pt idx="534">
                  <c:v>2427.0377421981952</c:v>
                </c:pt>
                <c:pt idx="535">
                  <c:v>2430.1890453031333</c:v>
                </c:pt>
                <c:pt idx="536">
                  <c:v>2435.8202869384786</c:v>
                </c:pt>
                <c:pt idx="537">
                  <c:v>2434.4707071304942</c:v>
                </c:pt>
                <c:pt idx="538">
                  <c:v>2436.7245739164173</c:v>
                </c:pt>
                <c:pt idx="539">
                  <c:v>2444.6096823376856</c:v>
                </c:pt>
                <c:pt idx="540">
                  <c:v>2443.7053953597474</c:v>
                </c:pt>
                <c:pt idx="541">
                  <c:v>2450.6862168030771</c:v>
                </c:pt>
                <c:pt idx="542">
                  <c:v>2450.9122885475617</c:v>
                </c:pt>
                <c:pt idx="543">
                  <c:v>2453.8443705669388</c:v>
                </c:pt>
                <c:pt idx="544">
                  <c:v>2457.6738889053304</c:v>
                </c:pt>
                <c:pt idx="545">
                  <c:v>2459.927755691253</c:v>
                </c:pt>
                <c:pt idx="546">
                  <c:v>2463.5312022851608</c:v>
                </c:pt>
                <c:pt idx="547">
                  <c:v>2467.1346488790678</c:v>
                </c:pt>
                <c:pt idx="548">
                  <c:v>2470.9641672174598</c:v>
                </c:pt>
                <c:pt idx="549">
                  <c:v>2474.5676138113668</c:v>
                </c:pt>
                <c:pt idx="550">
                  <c:v>2477.9449886607895</c:v>
                </c:pt>
                <c:pt idx="551">
                  <c:v>2480.4249271911963</c:v>
                </c:pt>
                <c:pt idx="552">
                  <c:v>2480.6509989356814</c:v>
                </c:pt>
                <c:pt idx="553">
                  <c:v>2487.6318203790115</c:v>
                </c:pt>
                <c:pt idx="554">
                  <c:v>2486.5083123155118</c:v>
                </c:pt>
                <c:pt idx="555">
                  <c:v>2490.3309799949798</c:v>
                </c:pt>
                <c:pt idx="556">
                  <c:v>2493.0369902698717</c:v>
                </c:pt>
                <c:pt idx="557">
                  <c:v>2494.1604983333718</c:v>
                </c:pt>
                <c:pt idx="558">
                  <c:v>2500.2438834576865</c:v>
                </c:pt>
                <c:pt idx="559">
                  <c:v>2502.4977502436095</c:v>
                </c:pt>
                <c:pt idx="560">
                  <c:v>2506.5533403264858</c:v>
                </c:pt>
                <c:pt idx="561">
                  <c:v>2508.8072071124088</c:v>
                </c:pt>
                <c:pt idx="562">
                  <c:v>2508.8072071124088</c:v>
                </c:pt>
                <c:pt idx="563">
                  <c:v>2515.1098133222845</c:v>
                </c:pt>
                <c:pt idx="564">
                  <c:v>2516.6923155336772</c:v>
                </c:pt>
                <c:pt idx="565">
                  <c:v>2517.5897518526922</c:v>
                </c:pt>
                <c:pt idx="566">
                  <c:v>2522.7688499990682</c:v>
                </c:pt>
                <c:pt idx="567">
                  <c:v>2525.9270037629299</c:v>
                </c:pt>
                <c:pt idx="568">
                  <c:v>2527.5026553153989</c:v>
                </c:pt>
                <c:pt idx="569">
                  <c:v>2530.6539584203365</c:v>
                </c:pt>
                <c:pt idx="570">
                  <c:v>2535.3877637366668</c:v>
                </c:pt>
                <c:pt idx="571">
                  <c:v>2538.5390668416048</c:v>
                </c:pt>
                <c:pt idx="572">
                  <c:v>2542.1425134355122</c:v>
                </c:pt>
                <c:pt idx="573">
                  <c:v>2540.5668618830432</c:v>
                </c:pt>
                <c:pt idx="574">
                  <c:v>2543.9442367324659</c:v>
                </c:pt>
                <c:pt idx="575">
                  <c:v>2545.0677447959652</c:v>
                </c:pt>
                <c:pt idx="576">
                  <c:v>2552.7267814727493</c:v>
                </c:pt>
                <c:pt idx="577">
                  <c:v>2554.0832119396568</c:v>
                </c:pt>
                <c:pt idx="578">
                  <c:v>2553.6310684506875</c:v>
                </c:pt>
                <c:pt idx="579">
                  <c:v>2559.4883818305175</c:v>
                </c:pt>
                <c:pt idx="580">
                  <c:v>2557.0084433001107</c:v>
                </c:pt>
                <c:pt idx="581">
                  <c:v>2558.3580231080946</c:v>
                </c:pt>
                <c:pt idx="582">
                  <c:v>2563.0918284244249</c:v>
                </c:pt>
                <c:pt idx="583">
                  <c:v>2566.0170597848778</c:v>
                </c:pt>
                <c:pt idx="584">
                  <c:v>2568.9491418042549</c:v>
                </c:pt>
                <c:pt idx="585">
                  <c:v>2566.6952750183323</c:v>
                </c:pt>
                <c:pt idx="586">
                  <c:v>2573.004731887132</c:v>
                </c:pt>
                <c:pt idx="587">
                  <c:v>2577.0603219700083</c:v>
                </c:pt>
                <c:pt idx="588">
                  <c:v>2577.505614800054</c:v>
                </c:pt>
                <c:pt idx="589">
                  <c:v>2575.03252692857</c:v>
                </c:pt>
                <c:pt idx="590">
                  <c:v>2579.0812663525226</c:v>
                </c:pt>
                <c:pt idx="591">
                  <c:v>2586.2950101992606</c:v>
                </c:pt>
                <c:pt idx="592">
                  <c:v>2588.9941698152293</c:v>
                </c:pt>
                <c:pt idx="593">
                  <c:v>2592.1454729201669</c:v>
                </c:pt>
                <c:pt idx="594">
                  <c:v>2591.0219648566676</c:v>
                </c:pt>
                <c:pt idx="595">
                  <c:v>2594.8514831950597</c:v>
                </c:pt>
                <c:pt idx="596">
                  <c:v>2595.303626684029</c:v>
                </c:pt>
                <c:pt idx="597">
                  <c:v>2601.8323046383894</c:v>
                </c:pt>
                <c:pt idx="598">
                  <c:v>2599.804509596951</c:v>
                </c:pt>
                <c:pt idx="599">
                  <c:v>2603.8600996798273</c:v>
                </c:pt>
                <c:pt idx="600">
                  <c:v>2607.915689762704</c:v>
                </c:pt>
                <c:pt idx="601">
                  <c:v>2607.6896180182193</c:v>
                </c:pt>
                <c:pt idx="602">
                  <c:v>2614.6772901204731</c:v>
                </c:pt>
                <c:pt idx="603">
                  <c:v>2613.773003142534</c:v>
                </c:pt>
                <c:pt idx="604">
                  <c:v>2618.9521012889104</c:v>
                </c:pt>
                <c:pt idx="605">
                  <c:v>2618.9521012889104</c:v>
                </c:pt>
                <c:pt idx="606">
                  <c:v>2621.6581115638028</c:v>
                </c:pt>
                <c:pt idx="607">
                  <c:v>2625.4876299021939</c:v>
                </c:pt>
                <c:pt idx="608">
                  <c:v>2628.1867895181626</c:v>
                </c:pt>
                <c:pt idx="609">
                  <c:v>2628.4128612626473</c:v>
                </c:pt>
                <c:pt idx="610">
                  <c:v>2633.5988100679474</c:v>
                </c:pt>
                <c:pt idx="611">
                  <c:v>2635.6197544504616</c:v>
                </c:pt>
                <c:pt idx="612">
                  <c:v>2640.3535597667928</c:v>
                </c:pt>
                <c:pt idx="613">
                  <c:v>2638.325764725354</c:v>
                </c:pt>
                <c:pt idx="614">
                  <c:v>2644.4091498496691</c:v>
                </c:pt>
                <c:pt idx="615">
                  <c:v>2646.6630166355917</c:v>
                </c:pt>
                <c:pt idx="616">
                  <c:v>2648.9100327625911</c:v>
                </c:pt>
                <c:pt idx="617">
                  <c:v>2652.2942582709375</c:v>
                </c:pt>
                <c:pt idx="618">
                  <c:v>2650.0403914850144</c:v>
                </c:pt>
                <c:pt idx="619">
                  <c:v>2659.0490079697825</c:v>
                </c:pt>
                <c:pt idx="620">
                  <c:v>2658.5968644808131</c:v>
                </c:pt>
                <c:pt idx="621">
                  <c:v>2661.7550182446744</c:v>
                </c:pt>
                <c:pt idx="622">
                  <c:v>2664.9063213496124</c:v>
                </c:pt>
                <c:pt idx="623">
                  <c:v>2664.228106116158</c:v>
                </c:pt>
                <c:pt idx="624">
                  <c:v>2668.0576244545505</c:v>
                </c:pt>
                <c:pt idx="625">
                  <c:v>2662.4263828192047</c:v>
                </c:pt>
                <c:pt idx="626">
                  <c:v>2675.0452965568038</c:v>
                </c:pt>
                <c:pt idx="627">
                  <c:v>2675.4905893868495</c:v>
                </c:pt>
                <c:pt idx="628">
                  <c:v>2681.5739745111646</c:v>
                </c:pt>
                <c:pt idx="629">
                  <c:v>2678.4226714062261</c:v>
                </c:pt>
                <c:pt idx="630">
                  <c:v>2684.7252776161022</c:v>
                </c:pt>
                <c:pt idx="631">
                  <c:v>2687.8834313799634</c:v>
                </c:pt>
                <c:pt idx="632">
                  <c:v>2688.7808676989785</c:v>
                </c:pt>
                <c:pt idx="633">
                  <c:v>2690.5825909959322</c:v>
                </c:pt>
                <c:pt idx="634">
                  <c:v>2694.6381810788093</c:v>
                </c:pt>
                <c:pt idx="635">
                  <c:v>2695.5424680567476</c:v>
                </c:pt>
                <c:pt idx="636">
                  <c:v>2692.8364577818547</c:v>
                </c:pt>
                <c:pt idx="637">
                  <c:v>2702.5232895000772</c:v>
                </c:pt>
                <c:pt idx="638">
                  <c:v>2703.4207258190922</c:v>
                </c:pt>
                <c:pt idx="639">
                  <c:v>2709.9562544323762</c:v>
                </c:pt>
                <c:pt idx="640">
                  <c:v>2711.7579777293299</c:v>
                </c:pt>
                <c:pt idx="641">
                  <c:v>2718.9648709171443</c:v>
                </c:pt>
                <c:pt idx="642">
                  <c:v>2720.0952296395676</c:v>
                </c:pt>
                <c:pt idx="643">
                  <c:v>2722.1230246810055</c:v>
                </c:pt>
                <c:pt idx="644">
                  <c:v>2724.1508197224439</c:v>
                </c:pt>
                <c:pt idx="645">
                  <c:v>2728.199559146397</c:v>
                </c:pt>
                <c:pt idx="646">
                  <c:v>2730.9055694212893</c:v>
                </c:pt>
                <c:pt idx="647">
                  <c:v>2730.2273541878349</c:v>
                </c:pt>
                <c:pt idx="648">
                  <c:v>2730.9055694212893</c:v>
                </c:pt>
                <c:pt idx="649">
                  <c:v>2734.5090160151958</c:v>
                </c:pt>
                <c:pt idx="650">
                  <c:v>2740.3663293950262</c:v>
                </c:pt>
                <c:pt idx="651">
                  <c:v>2741.2637657140417</c:v>
                </c:pt>
                <c:pt idx="652">
                  <c:v>2743.065489010995</c:v>
                </c:pt>
                <c:pt idx="653">
                  <c:v>2745.0932840524333</c:v>
                </c:pt>
                <c:pt idx="654">
                  <c:v>2746.4497145193413</c:v>
                </c:pt>
                <c:pt idx="655">
                  <c:v>2752.7523207292165</c:v>
                </c:pt>
                <c:pt idx="656">
                  <c:v>2752.5262489847323</c:v>
                </c:pt>
                <c:pt idx="657">
                  <c:v>2752.3070278991713</c:v>
                </c:pt>
                <c:pt idx="658">
                  <c:v>2756.8079108120937</c:v>
                </c:pt>
                <c:pt idx="659">
                  <c:v>2759.5139210869856</c:v>
                </c:pt>
                <c:pt idx="660">
                  <c:v>2762.439152447439</c:v>
                </c:pt>
                <c:pt idx="661">
                  <c:v>2762.8912959364084</c:v>
                </c:pt>
                <c:pt idx="662">
                  <c:v>2766.9468860192846</c:v>
                </c:pt>
                <c:pt idx="663">
                  <c:v>2767.8443223382997</c:v>
                </c:pt>
                <c:pt idx="664">
                  <c:v>2768.7486093162383</c:v>
                </c:pt>
                <c:pt idx="665">
                  <c:v>2772.1259841656611</c:v>
                </c:pt>
                <c:pt idx="666">
                  <c:v>2773.2494922291603</c:v>
                </c:pt>
                <c:pt idx="667">
                  <c:v>2777.305082312037</c:v>
                </c:pt>
                <c:pt idx="668">
                  <c:v>2780.689307820383</c:v>
                </c:pt>
                <c:pt idx="669">
                  <c:v>2779.3328773534754</c:v>
                </c:pt>
                <c:pt idx="670">
                  <c:v>2783.840610925321</c:v>
                </c:pt>
                <c:pt idx="671">
                  <c:v>2786.7658422857744</c:v>
                </c:pt>
                <c:pt idx="672">
                  <c:v>2788.341493838243</c:v>
                </c:pt>
                <c:pt idx="673">
                  <c:v>2790.595360624166</c:v>
                </c:pt>
                <c:pt idx="674">
                  <c:v>2792.3970839211202</c:v>
                </c:pt>
                <c:pt idx="675">
                  <c:v>2796.2266022595113</c:v>
                </c:pt>
                <c:pt idx="676">
                  <c:v>2795.5552376849814</c:v>
                </c:pt>
                <c:pt idx="677">
                  <c:v>2798.0283255564655</c:v>
                </c:pt>
                <c:pt idx="678">
                  <c:v>2802.0839156393417</c:v>
                </c:pt>
                <c:pt idx="679">
                  <c:v>2804.1117106807801</c:v>
                </c:pt>
                <c:pt idx="680">
                  <c:v>2803.2142743617651</c:v>
                </c:pt>
                <c:pt idx="681">
                  <c:v>2807.2630137857177</c:v>
                </c:pt>
                <c:pt idx="682">
                  <c:v>2809.7429523161254</c:v>
                </c:pt>
                <c:pt idx="683">
                  <c:v>2809.9690240606101</c:v>
                </c:pt>
                <c:pt idx="684">
                  <c:v>2814.9220504625014</c:v>
                </c:pt>
                <c:pt idx="685">
                  <c:v>2817.6280607373938</c:v>
                </c:pt>
                <c:pt idx="686">
                  <c:v>2819.6558557788321</c:v>
                </c:pt>
                <c:pt idx="687">
                  <c:v>2820.1079992678015</c:v>
                </c:pt>
                <c:pt idx="688">
                  <c:v>2823.9375176061935</c:v>
                </c:pt>
                <c:pt idx="689">
                  <c:v>2826.6366772221622</c:v>
                </c:pt>
                <c:pt idx="690">
                  <c:v>2825.7392409031472</c:v>
                </c:pt>
                <c:pt idx="691">
                  <c:v>2830.2401238160692</c:v>
                </c:pt>
                <c:pt idx="692">
                  <c:v>2833.8435704099761</c:v>
                </c:pt>
                <c:pt idx="693">
                  <c:v>2835.8713654514145</c:v>
                </c:pt>
                <c:pt idx="694">
                  <c:v>2836.7756524293532</c:v>
                </c:pt>
                <c:pt idx="695">
                  <c:v>2838.1252322373371</c:v>
                </c:pt>
                <c:pt idx="696">
                  <c:v>2839.7008837898065</c:v>
                </c:pt>
                <c:pt idx="697">
                  <c:v>2843.9825456171679</c:v>
                </c:pt>
                <c:pt idx="698">
                  <c:v>2846.2364124030905</c:v>
                </c:pt>
                <c:pt idx="699">
                  <c:v>2846.6885558920599</c:v>
                </c:pt>
                <c:pt idx="700">
                  <c:v>2848.7095002745741</c:v>
                </c:pt>
                <c:pt idx="701">
                  <c:v>2852.0937257829205</c:v>
                </c:pt>
                <c:pt idx="702">
                  <c:v>2854.1215208243589</c:v>
                </c:pt>
                <c:pt idx="703">
                  <c:v>2855.6971723768279</c:v>
                </c:pt>
                <c:pt idx="704">
                  <c:v>2858.1702602483115</c:v>
                </c:pt>
                <c:pt idx="705">
                  <c:v>2861.5544857566579</c:v>
                </c:pt>
                <c:pt idx="706">
                  <c:v>2863.3562090536111</c:v>
                </c:pt>
                <c:pt idx="707">
                  <c:v>2866.5075121585492</c:v>
                </c:pt>
                <c:pt idx="708">
                  <c:v>2867.6310202220493</c:v>
                </c:pt>
                <c:pt idx="709">
                  <c:v>2870.1109587524566</c:v>
                </c:pt>
                <c:pt idx="710">
                  <c:v>2871.6866103049251</c:v>
                </c:pt>
                <c:pt idx="711">
                  <c:v>2873.2622618573946</c:v>
                </c:pt>
                <c:pt idx="712">
                  <c:v>2877.0917801957862</c:v>
                </c:pt>
                <c:pt idx="713">
                  <c:v>2878.22213891821</c:v>
                </c:pt>
                <c:pt idx="714">
                  <c:v>2880.0238622151633</c:v>
                </c:pt>
                <c:pt idx="715">
                  <c:v>2880.9212985341778</c:v>
                </c:pt>
                <c:pt idx="716">
                  <c:v>2884.5247451280852</c:v>
                </c:pt>
                <c:pt idx="717">
                  <c:v>2886.1072473394784</c:v>
                </c:pt>
                <c:pt idx="718">
                  <c:v>2888.5803352109619</c:v>
                </c:pt>
                <c:pt idx="719">
                  <c:v>2890.8342019968845</c:v>
                </c:pt>
                <c:pt idx="720">
                  <c:v>2893.088068782808</c:v>
                </c:pt>
                <c:pt idx="721">
                  <c:v>2893.5402122717774</c:v>
                </c:pt>
                <c:pt idx="722">
                  <c:v>2896.9175871211996</c:v>
                </c:pt>
                <c:pt idx="723">
                  <c:v>2898.945382162638</c:v>
                </c:pt>
                <c:pt idx="724">
                  <c:v>2901.199248948561</c:v>
                </c:pt>
                <c:pt idx="725">
                  <c:v>2904.3505520534991</c:v>
                </c:pt>
                <c:pt idx="726">
                  <c:v>2905.4740601169979</c:v>
                </c:pt>
                <c:pt idx="727">
                  <c:v>2909.0775067109053</c:v>
                </c:pt>
                <c:pt idx="728">
                  <c:v>2910.4339371778133</c:v>
                </c:pt>
                <c:pt idx="729">
                  <c:v>2913.133096793782</c:v>
                </c:pt>
                <c:pt idx="730">
                  <c:v>2914.0373837717207</c:v>
                </c:pt>
                <c:pt idx="731">
                  <c:v>2915.6130353241897</c:v>
                </c:pt>
                <c:pt idx="732">
                  <c:v>2919.8946971515511</c:v>
                </c:pt>
                <c:pt idx="733">
                  <c:v>2920.7921334705652</c:v>
                </c:pt>
                <c:pt idx="734">
                  <c:v>2925.7520105313806</c:v>
                </c:pt>
                <c:pt idx="735">
                  <c:v>2925.2998670424117</c:v>
                </c:pt>
                <c:pt idx="736">
                  <c:v>2930.252893444303</c:v>
                </c:pt>
                <c:pt idx="737">
                  <c:v>2929.1293853808033</c:v>
                </c:pt>
                <c:pt idx="738">
                  <c:v>2931.609323911211</c:v>
                </c:pt>
                <c:pt idx="739">
                  <c:v>2933.85634003821</c:v>
                </c:pt>
                <c:pt idx="740">
                  <c:v>2936.3362785686172</c:v>
                </c:pt>
                <c:pt idx="741">
                  <c:v>2938.8162170990249</c:v>
                </c:pt>
                <c:pt idx="742">
                  <c:v>2939.7136534180404</c:v>
                </c:pt>
                <c:pt idx="743">
                  <c:v>2941.967520203963</c:v>
                </c:pt>
                <c:pt idx="744">
                  <c:v>2943.9953152454013</c:v>
                </c:pt>
                <c:pt idx="745">
                  <c:v>2946.4752537758091</c:v>
                </c:pt>
                <c:pt idx="746">
                  <c:v>2947.1466183503394</c:v>
                </c:pt>
                <c:pt idx="747">
                  <c:v>2952.5517882412</c:v>
                </c:pt>
                <c:pt idx="748">
                  <c:v>2953.0039317301698</c:v>
                </c:pt>
                <c:pt idx="749">
                  <c:v>2955.0317267716073</c:v>
                </c:pt>
                <c:pt idx="750">
                  <c:v>2958.6351733655151</c:v>
                </c:pt>
                <c:pt idx="751">
                  <c:v>2957.2855935575308</c:v>
                </c:pt>
                <c:pt idx="752">
                  <c:v>2960.8890401514382</c:v>
                </c:pt>
                <c:pt idx="753">
                  <c:v>2964.944630234314</c:v>
                </c:pt>
                <c:pt idx="754">
                  <c:v>2966.5202817867835</c:v>
                </c:pt>
                <c:pt idx="755">
                  <c:v>2968.7741485727061</c:v>
                </c:pt>
                <c:pt idx="756">
                  <c:v>2971.4733081886748</c:v>
                </c:pt>
                <c:pt idx="757">
                  <c:v>2972.8297386555823</c:v>
                </c:pt>
                <c:pt idx="758">
                  <c:v>2973.0558104000675</c:v>
                </c:pt>
                <c:pt idx="759">
                  <c:v>2977.1045498240201</c:v>
                </c:pt>
                <c:pt idx="760">
                  <c:v>2977.1045498240201</c:v>
                </c:pt>
                <c:pt idx="761">
                  <c:v>2980.488775332366</c:v>
                </c:pt>
                <c:pt idx="762">
                  <c:v>2983.1879349483347</c:v>
                </c:pt>
                <c:pt idx="763">
                  <c:v>2985.6678734787424</c:v>
                </c:pt>
                <c:pt idx="764">
                  <c:v>2984.9896582452884</c:v>
                </c:pt>
                <c:pt idx="765">
                  <c:v>2988.3670330947111</c:v>
                </c:pt>
                <c:pt idx="766">
                  <c:v>2990.1687563916644</c:v>
                </c:pt>
                <c:pt idx="767">
                  <c:v>2991.9704796886181</c:v>
                </c:pt>
                <c:pt idx="768">
                  <c:v>2996.0260697714948</c:v>
                </c:pt>
                <c:pt idx="769">
                  <c:v>2995.5807769414491</c:v>
                </c:pt>
                <c:pt idx="770">
                  <c:v>2999.8555881098864</c:v>
                </c:pt>
                <c:pt idx="771">
                  <c:v>3003.4590347037938</c:v>
                </c:pt>
                <c:pt idx="772">
                  <c:v>3001.6573114068406</c:v>
                </c:pt>
                <c:pt idx="773">
                  <c:v>3006.6171884676551</c:v>
                </c:pt>
                <c:pt idx="774">
                  <c:v>3009.0902763391396</c:v>
                </c:pt>
                <c:pt idx="775">
                  <c:v>3012.0223583585162</c:v>
                </c:pt>
                <c:pt idx="776">
                  <c:v>3013.8240816554699</c:v>
                </c:pt>
                <c:pt idx="777">
                  <c:v>3013.8240816554699</c:v>
                </c:pt>
                <c:pt idx="778">
                  <c:v>3014.5022968889239</c:v>
                </c:pt>
                <c:pt idx="779">
                  <c:v>3020.5788313543148</c:v>
                </c:pt>
                <c:pt idx="780">
                  <c:v>3022.3805546512681</c:v>
                </c:pt>
                <c:pt idx="781">
                  <c:v>3024.1822779482218</c:v>
                </c:pt>
                <c:pt idx="782">
                  <c:v>3025.0865649261609</c:v>
                </c:pt>
                <c:pt idx="783">
                  <c:v>3028.237868031099</c:v>
                </c:pt>
                <c:pt idx="784">
                  <c:v>3029.1421550090372</c:v>
                </c:pt>
                <c:pt idx="785">
                  <c:v>3032.0673863694906</c:v>
                </c:pt>
                <c:pt idx="786">
                  <c:v>3033.4238168363986</c:v>
                </c:pt>
                <c:pt idx="787">
                  <c:v>3035.2255401333518</c:v>
                </c:pt>
                <c:pt idx="788">
                  <c:v>3037.2533351747902</c:v>
                </c:pt>
                <c:pt idx="789">
                  <c:v>3039.9524947907589</c:v>
                </c:pt>
                <c:pt idx="790">
                  <c:v>3042.2063615766815</c:v>
                </c:pt>
                <c:pt idx="791">
                  <c:v>3045.1315929371349</c:v>
                </c:pt>
                <c:pt idx="792">
                  <c:v>3048.9611112755269</c:v>
                </c:pt>
                <c:pt idx="793">
                  <c:v>3048.7350395310423</c:v>
                </c:pt>
                <c:pt idx="794">
                  <c:v>3050.3175417424345</c:v>
                </c:pt>
                <c:pt idx="795">
                  <c:v>3052.7906296139186</c:v>
                </c:pt>
                <c:pt idx="796">
                  <c:v>3054.3662811663876</c:v>
                </c:pt>
                <c:pt idx="797">
                  <c:v>3058.1957995047796</c:v>
                </c:pt>
                <c:pt idx="798">
                  <c:v>3059.7783017161723</c:v>
                </c:pt>
                <c:pt idx="799">
                  <c:v>3061.1278815241562</c:v>
                </c:pt>
                <c:pt idx="800">
                  <c:v>3066.0809079260475</c:v>
                </c:pt>
                <c:pt idx="801">
                  <c:v>3061.1278815241562</c:v>
                </c:pt>
                <c:pt idx="802">
                  <c:v>3063.3817483100793</c:v>
                </c:pt>
                <c:pt idx="803">
                  <c:v>3065.183471607033</c:v>
                </c:pt>
                <c:pt idx="804">
                  <c:v>3068.1087029674859</c:v>
                </c:pt>
                <c:pt idx="805">
                  <c:v>3072.3903647948478</c:v>
                </c:pt>
                <c:pt idx="806">
                  <c:v>3074.192088091801</c:v>
                </c:pt>
                <c:pt idx="807">
                  <c:v>3074.870303325255</c:v>
                </c:pt>
                <c:pt idx="808">
                  <c:v>3076.2198831332394</c:v>
                </c:pt>
                <c:pt idx="809">
                  <c:v>3080.5015449606008</c:v>
                </c:pt>
                <c:pt idx="810">
                  <c:v>3081.3989812796149</c:v>
                </c:pt>
                <c:pt idx="811">
                  <c:v>3083.4267763210532</c:v>
                </c:pt>
                <c:pt idx="812">
                  <c:v>3084.1049915545077</c:v>
                </c:pt>
                <c:pt idx="813">
                  <c:v>3085.2284996180069</c:v>
                </c:pt>
                <c:pt idx="814">
                  <c:v>3090.6336695088685</c:v>
                </c:pt>
                <c:pt idx="815">
                  <c:v>3093.7918232727293</c:v>
                </c:pt>
                <c:pt idx="816">
                  <c:v>3091.9832493168519</c:v>
                </c:pt>
                <c:pt idx="817">
                  <c:v>3095.812767655244</c:v>
                </c:pt>
                <c:pt idx="818">
                  <c:v>3099.8683577381207</c:v>
                </c:pt>
                <c:pt idx="819">
                  <c:v>3099.6422859936356</c:v>
                </c:pt>
                <c:pt idx="820">
                  <c:v>3103.026511501982</c:v>
                </c:pt>
                <c:pt idx="821">
                  <c:v>3103.6978760765128</c:v>
                </c:pt>
                <c:pt idx="822">
                  <c:v>3107.9795379038737</c:v>
                </c:pt>
                <c:pt idx="823">
                  <c:v>3110.0073329453116</c:v>
                </c:pt>
                <c:pt idx="824">
                  <c:v>3111.5829844977811</c:v>
                </c:pt>
                <c:pt idx="825">
                  <c:v>3111.356912753296</c:v>
                </c:pt>
                <c:pt idx="826">
                  <c:v>3114.9603593472029</c:v>
                </c:pt>
                <c:pt idx="827">
                  <c:v>3119.6941646635337</c:v>
                </c:pt>
                <c:pt idx="828">
                  <c:v>3116.3167898141114</c:v>
                </c:pt>
                <c:pt idx="829">
                  <c:v>3121.0437444715185</c:v>
                </c:pt>
                <c:pt idx="830">
                  <c:v>3125.5514780433637</c:v>
                </c:pt>
                <c:pt idx="831">
                  <c:v>3126.6749861068638</c:v>
                </c:pt>
                <c:pt idx="832">
                  <c:v>3128.476709403817</c:v>
                </c:pt>
                <c:pt idx="833">
                  <c:v>3097.169198122152</c:v>
                </c:pt>
                <c:pt idx="834">
                  <c:v>3100.7726447160594</c:v>
                </c:pt>
                <c:pt idx="835">
                  <c:v>3105.7256711179507</c:v>
                </c:pt>
                <c:pt idx="836">
                  <c:v>3109.7812612008274</c:v>
                </c:pt>
                <c:pt idx="837">
                  <c:v>3116.3167898141114</c:v>
                </c:pt>
                <c:pt idx="838">
                  <c:v>3119.4680929190495</c:v>
                </c:pt>
                <c:pt idx="839">
                  <c:v>3124.4211193209408</c:v>
                </c:pt>
                <c:pt idx="840">
                  <c:v>3127.798494170363</c:v>
                </c:pt>
                <c:pt idx="841">
                  <c:v>3129.8262892118014</c:v>
                </c:pt>
                <c:pt idx="842">
                  <c:v>3133.6558075501935</c:v>
                </c:pt>
                <c:pt idx="843">
                  <c:v>3133.2105147201478</c:v>
                </c:pt>
                <c:pt idx="844">
                  <c:v>3139.2870491855383</c:v>
                </c:pt>
                <c:pt idx="845">
                  <c:v>3141.3148442269767</c:v>
                </c:pt>
                <c:pt idx="846">
                  <c:v>3145.3704343098534</c:v>
                </c:pt>
                <c:pt idx="847">
                  <c:v>3146.2747212877921</c:v>
                </c:pt>
                <c:pt idx="848">
                  <c:v>3147.3982293512918</c:v>
                </c:pt>
                <c:pt idx="849">
                  <c:v>3149.6520961372148</c:v>
                </c:pt>
                <c:pt idx="850">
                  <c:v>3152.5773274976677</c:v>
                </c:pt>
                <c:pt idx="851">
                  <c:v>3153.9337579645762</c:v>
                </c:pt>
                <c:pt idx="852">
                  <c:v>3154.1598297090604</c:v>
                </c:pt>
                <c:pt idx="853">
                  <c:v>3158.2085691330135</c:v>
                </c:pt>
                <c:pt idx="854">
                  <c:v>3143.342639268415</c:v>
                </c:pt>
                <c:pt idx="855">
                  <c:v>3147.1721576068071</c:v>
                </c:pt>
                <c:pt idx="856">
                  <c:v>3154.1598297090604</c:v>
                </c:pt>
                <c:pt idx="857">
                  <c:v>3157.3111328139985</c:v>
                </c:pt>
                <c:pt idx="858">
                  <c:v>3159.7910713444057</c:v>
                </c:pt>
                <c:pt idx="859">
                  <c:v>3163.1684461938289</c:v>
                </c:pt>
                <c:pt idx="860">
                  <c:v>3164.2919542573281</c:v>
                </c:pt>
                <c:pt idx="861">
                  <c:v>3167.4432573622657</c:v>
                </c:pt>
                <c:pt idx="862">
                  <c:v>3167.6693291067509</c:v>
                </c:pt>
                <c:pt idx="863">
                  <c:v>3171.4988474451425</c:v>
                </c:pt>
                <c:pt idx="864">
                  <c:v>3173.3005707420962</c:v>
                </c:pt>
                <c:pt idx="865">
                  <c:v>3175.7805092725039</c:v>
                </c:pt>
                <c:pt idx="866">
                  <c:v>3177.5822325694576</c:v>
                </c:pt>
                <c:pt idx="867">
                  <c:v>3179.8360993553802</c:v>
                </c:pt>
                <c:pt idx="868">
                  <c:v>3181.6378226523339</c:v>
                </c:pt>
                <c:pt idx="869">
                  <c:v>3182.9874024603182</c:v>
                </c:pt>
                <c:pt idx="870">
                  <c:v>3186.3647773097409</c:v>
                </c:pt>
                <c:pt idx="871">
                  <c:v>3187.4951360321638</c:v>
                </c:pt>
                <c:pt idx="872">
                  <c:v>3190.1942956481325</c:v>
                </c:pt>
                <c:pt idx="873">
                  <c:v>3191.7767978595252</c:v>
                </c:pt>
                <c:pt idx="874">
                  <c:v>3194.4759574754939</c:v>
                </c:pt>
                <c:pt idx="875">
                  <c:v>3195.6063161979173</c:v>
                </c:pt>
                <c:pt idx="876">
                  <c:v>3197.6272605804315</c:v>
                </c:pt>
                <c:pt idx="877">
                  <c:v>3201.4567789188236</c:v>
                </c:pt>
                <c:pt idx="878">
                  <c:v>3203.7106457047462</c:v>
                </c:pt>
                <c:pt idx="879">
                  <c:v>3191.5507261150406</c:v>
                </c:pt>
                <c:pt idx="880">
                  <c:v>3198.3054758138856</c:v>
                </c:pt>
                <c:pt idx="881">
                  <c:v>3188.3925723511793</c:v>
                </c:pt>
                <c:pt idx="882">
                  <c:v>3193.1263776675096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F6-4D06-B8CB-A9F83B521A76}"/>
            </c:ext>
          </c:extLst>
        </c:ser>
        <c:ser>
          <c:idx val="6"/>
          <c:order val="4"/>
          <c:tx>
            <c:strRef>
              <c:f>'Lab1-arrow'!$G$1:$H$1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'Lab1-arrow'!$G$3:$G$9898</c:f>
              <c:numCache>
                <c:formatCode>General</c:formatCode>
                <c:ptCount val="9896"/>
                <c:pt idx="0">
                  <c:v>-1.3796824788096527E-4</c:v>
                </c:pt>
                <c:pt idx="1">
                  <c:v>-1.0081574788096525E-4</c:v>
                </c:pt>
                <c:pt idx="2">
                  <c:v>-7.497924788096524E-5</c:v>
                </c:pt>
                <c:pt idx="3">
                  <c:v>-3.5941247880965259E-5</c:v>
                </c:pt>
                <c:pt idx="4">
                  <c:v>2.4917521190347348E-6</c:v>
                </c:pt>
                <c:pt idx="5">
                  <c:v>4.9484752119034739E-5</c:v>
                </c:pt>
                <c:pt idx="6">
                  <c:v>8.7857752119034746E-5</c:v>
                </c:pt>
                <c:pt idx="7">
                  <c:v>1.1995175211903475E-4</c:v>
                </c:pt>
                <c:pt idx="8">
                  <c:v>1.4746875211903471E-4</c:v>
                </c:pt>
                <c:pt idx="9">
                  <c:v>1.8104875211903473E-4</c:v>
                </c:pt>
                <c:pt idx="10">
                  <c:v>2.1351575211903473E-4</c:v>
                </c:pt>
                <c:pt idx="11">
                  <c:v>2.5507075211903468E-4</c:v>
                </c:pt>
                <c:pt idx="12">
                  <c:v>2.8645475211903476E-4</c:v>
                </c:pt>
                <c:pt idx="13">
                  <c:v>3.265477521190347E-4</c:v>
                </c:pt>
                <c:pt idx="14">
                  <c:v>3.646957521190347E-4</c:v>
                </c:pt>
                <c:pt idx="15">
                  <c:v>4.0221475211903466E-4</c:v>
                </c:pt>
                <c:pt idx="16">
                  <c:v>4.3141975211903469E-4</c:v>
                </c:pt>
                <c:pt idx="17">
                  <c:v>4.6392675211903467E-4</c:v>
                </c:pt>
                <c:pt idx="18">
                  <c:v>4.9453575211903464E-4</c:v>
                </c:pt>
                <c:pt idx="19">
                  <c:v>5.3110175211903466E-4</c:v>
                </c:pt>
                <c:pt idx="20">
                  <c:v>5.6214275211903465E-4</c:v>
                </c:pt>
                <c:pt idx="21">
                  <c:v>5.9960675211903462E-4</c:v>
                </c:pt>
                <c:pt idx="22">
                  <c:v>6.3544575211903469E-4</c:v>
                </c:pt>
                <c:pt idx="23">
                  <c:v>6.786007521190346E-4</c:v>
                </c:pt>
                <c:pt idx="24">
                  <c:v>7.0837975211903467E-4</c:v>
                </c:pt>
                <c:pt idx="25">
                  <c:v>7.3913575211903462E-4</c:v>
                </c:pt>
                <c:pt idx="26">
                  <c:v>7.7356475211903461E-4</c:v>
                </c:pt>
                <c:pt idx="27">
                  <c:v>8.1333775211903461E-4</c:v>
                </c:pt>
                <c:pt idx="28">
                  <c:v>8.4324175211903459E-4</c:v>
                </c:pt>
                <c:pt idx="29">
                  <c:v>8.7458175211903473E-4</c:v>
                </c:pt>
                <c:pt idx="30">
                  <c:v>9.0588175211903468E-4</c:v>
                </c:pt>
                <c:pt idx="31">
                  <c:v>9.5147175211903454E-4</c:v>
                </c:pt>
                <c:pt idx="32">
                  <c:v>9.7528175211903485E-4</c:v>
                </c:pt>
                <c:pt idx="33">
                  <c:v>1.0153217521190346E-3</c:v>
                </c:pt>
                <c:pt idx="34">
                  <c:v>1.0487217521190347E-3</c:v>
                </c:pt>
                <c:pt idx="35">
                  <c:v>1.0852117521190346E-3</c:v>
                </c:pt>
                <c:pt idx="36">
                  <c:v>1.1132517521190346E-3</c:v>
                </c:pt>
                <c:pt idx="37">
                  <c:v>1.1532517521190347E-3</c:v>
                </c:pt>
                <c:pt idx="38">
                  <c:v>1.1887717521190347E-3</c:v>
                </c:pt>
                <c:pt idx="39">
                  <c:v>1.2180717521190346E-3</c:v>
                </c:pt>
                <c:pt idx="40">
                  <c:v>1.2552217521190347E-3</c:v>
                </c:pt>
                <c:pt idx="41">
                  <c:v>1.2935717521190347E-3</c:v>
                </c:pt>
                <c:pt idx="42">
                  <c:v>1.3229117521190346E-3</c:v>
                </c:pt>
                <c:pt idx="43">
                  <c:v>1.3584617521190346E-3</c:v>
                </c:pt>
                <c:pt idx="44">
                  <c:v>1.3859317521190346E-3</c:v>
                </c:pt>
                <c:pt idx="45">
                  <c:v>1.4162117521190347E-3</c:v>
                </c:pt>
                <c:pt idx="46">
                  <c:v>1.4480817521190347E-3</c:v>
                </c:pt>
                <c:pt idx="47">
                  <c:v>1.4835417521190347E-3</c:v>
                </c:pt>
                <c:pt idx="48">
                  <c:v>1.5134617521190346E-3</c:v>
                </c:pt>
                <c:pt idx="49">
                  <c:v>1.5471617521190346E-3</c:v>
                </c:pt>
                <c:pt idx="50">
                  <c:v>1.5762817521190347E-3</c:v>
                </c:pt>
                <c:pt idx="51">
                  <c:v>1.6124117521190346E-3</c:v>
                </c:pt>
                <c:pt idx="52">
                  <c:v>1.6448917521190347E-3</c:v>
                </c:pt>
                <c:pt idx="53">
                  <c:v>1.6848117521190346E-3</c:v>
                </c:pt>
                <c:pt idx="54">
                  <c:v>1.7140817521190347E-3</c:v>
                </c:pt>
                <c:pt idx="55">
                  <c:v>1.7476017521190347E-3</c:v>
                </c:pt>
                <c:pt idx="56">
                  <c:v>1.7830317521190346E-3</c:v>
                </c:pt>
                <c:pt idx="57">
                  <c:v>1.8186117521190345E-3</c:v>
                </c:pt>
                <c:pt idx="58">
                  <c:v>1.8455417521190346E-3</c:v>
                </c:pt>
                <c:pt idx="59">
                  <c:v>1.8797617521190348E-3</c:v>
                </c:pt>
                <c:pt idx="60">
                  <c:v>1.9152717521190347E-3</c:v>
                </c:pt>
                <c:pt idx="61">
                  <c:v>1.9476417521190345E-3</c:v>
                </c:pt>
                <c:pt idx="62">
                  <c:v>1.9746917521190352E-3</c:v>
                </c:pt>
                <c:pt idx="63">
                  <c:v>2.008621752119035E-3</c:v>
                </c:pt>
                <c:pt idx="64">
                  <c:v>2.042941752119035E-3</c:v>
                </c:pt>
                <c:pt idx="65">
                  <c:v>2.0797117521190352E-3</c:v>
                </c:pt>
                <c:pt idx="66">
                  <c:v>2.1085517521190352E-3</c:v>
                </c:pt>
                <c:pt idx="67">
                  <c:v>2.1402517521190352E-3</c:v>
                </c:pt>
                <c:pt idx="68">
                  <c:v>2.1697617521190351E-3</c:v>
                </c:pt>
                <c:pt idx="69">
                  <c:v>2.2052217521190353E-3</c:v>
                </c:pt>
                <c:pt idx="70">
                  <c:v>2.2321117521190352E-3</c:v>
                </c:pt>
                <c:pt idx="71">
                  <c:v>2.2619017521190352E-3</c:v>
                </c:pt>
                <c:pt idx="72">
                  <c:v>2.2955117521190351E-3</c:v>
                </c:pt>
                <c:pt idx="73">
                  <c:v>2.3312117521190352E-3</c:v>
                </c:pt>
                <c:pt idx="74">
                  <c:v>2.3682817521190349E-3</c:v>
                </c:pt>
                <c:pt idx="75">
                  <c:v>2.4035417521190349E-3</c:v>
                </c:pt>
                <c:pt idx="76">
                  <c:v>2.4371817521190351E-3</c:v>
                </c:pt>
                <c:pt idx="77">
                  <c:v>2.4644717521190352E-3</c:v>
                </c:pt>
                <c:pt idx="78">
                  <c:v>2.4985617521190353E-3</c:v>
                </c:pt>
                <c:pt idx="79">
                  <c:v>2.5237117521190351E-3</c:v>
                </c:pt>
                <c:pt idx="80">
                  <c:v>2.555051752119035E-3</c:v>
                </c:pt>
                <c:pt idx="81">
                  <c:v>2.587631752119035E-3</c:v>
                </c:pt>
                <c:pt idx="82">
                  <c:v>2.6234717521190351E-3</c:v>
                </c:pt>
                <c:pt idx="83">
                  <c:v>2.6581417521190352E-3</c:v>
                </c:pt>
                <c:pt idx="84">
                  <c:v>2.6929517521190349E-3</c:v>
                </c:pt>
                <c:pt idx="85">
                  <c:v>2.730171752119035E-3</c:v>
                </c:pt>
                <c:pt idx="86">
                  <c:v>2.7555717521190351E-3</c:v>
                </c:pt>
                <c:pt idx="87">
                  <c:v>2.7849117521190352E-3</c:v>
                </c:pt>
                <c:pt idx="88">
                  <c:v>2.8140917521190349E-3</c:v>
                </c:pt>
                <c:pt idx="89">
                  <c:v>2.8420717521190353E-3</c:v>
                </c:pt>
                <c:pt idx="90">
                  <c:v>2.8758717521190349E-3</c:v>
                </c:pt>
                <c:pt idx="91">
                  <c:v>2.9075317521190351E-3</c:v>
                </c:pt>
                <c:pt idx="92">
                  <c:v>2.9350717521190351E-3</c:v>
                </c:pt>
                <c:pt idx="93">
                  <c:v>2.967581752119035E-3</c:v>
                </c:pt>
                <c:pt idx="94">
                  <c:v>2.9974817521190352E-3</c:v>
                </c:pt>
                <c:pt idx="95">
                  <c:v>3.0318117521190352E-3</c:v>
                </c:pt>
                <c:pt idx="96">
                  <c:v>3.057621752119035E-3</c:v>
                </c:pt>
                <c:pt idx="97">
                  <c:v>3.0948217521190352E-3</c:v>
                </c:pt>
                <c:pt idx="98">
                  <c:v>3.1133217521190351E-3</c:v>
                </c:pt>
                <c:pt idx="99">
                  <c:v>3.1539717521190352E-3</c:v>
                </c:pt>
                <c:pt idx="100">
                  <c:v>3.1887317521190352E-3</c:v>
                </c:pt>
                <c:pt idx="101">
                  <c:v>3.2126217521190352E-3</c:v>
                </c:pt>
                <c:pt idx="102">
                  <c:v>3.2503517521190349E-3</c:v>
                </c:pt>
                <c:pt idx="103">
                  <c:v>3.2800017521190353E-3</c:v>
                </c:pt>
                <c:pt idx="104">
                  <c:v>3.3244717521190349E-3</c:v>
                </c:pt>
                <c:pt idx="105">
                  <c:v>3.347891752119035E-3</c:v>
                </c:pt>
                <c:pt idx="106">
                  <c:v>3.373311752119035E-3</c:v>
                </c:pt>
                <c:pt idx="107">
                  <c:v>3.404271752119035E-3</c:v>
                </c:pt>
                <c:pt idx="108">
                  <c:v>3.4379617521190352E-3</c:v>
                </c:pt>
                <c:pt idx="109">
                  <c:v>3.4716917521190353E-3</c:v>
                </c:pt>
                <c:pt idx="110">
                  <c:v>3.5032717521190351E-3</c:v>
                </c:pt>
                <c:pt idx="111">
                  <c:v>3.5313617521190352E-3</c:v>
                </c:pt>
                <c:pt idx="112">
                  <c:v>3.5612317521190352E-3</c:v>
                </c:pt>
                <c:pt idx="113">
                  <c:v>3.5857217521190351E-3</c:v>
                </c:pt>
                <c:pt idx="114">
                  <c:v>3.6324817521190349E-3</c:v>
                </c:pt>
                <c:pt idx="115">
                  <c:v>3.642611752119035E-3</c:v>
                </c:pt>
                <c:pt idx="116">
                  <c:v>3.6737617521190352E-3</c:v>
                </c:pt>
                <c:pt idx="117">
                  <c:v>3.7106617521190351E-3</c:v>
                </c:pt>
                <c:pt idx="118">
                  <c:v>3.7713717521190349E-3</c:v>
                </c:pt>
                <c:pt idx="119">
                  <c:v>3.7924717521190354E-3</c:v>
                </c:pt>
                <c:pt idx="120">
                  <c:v>3.827011752119035E-3</c:v>
                </c:pt>
                <c:pt idx="121">
                  <c:v>3.8462217521190354E-3</c:v>
                </c:pt>
                <c:pt idx="122">
                  <c:v>3.8804617521190354E-3</c:v>
                </c:pt>
                <c:pt idx="123">
                  <c:v>3.9097217521190351E-3</c:v>
                </c:pt>
                <c:pt idx="124">
                  <c:v>3.9611417521190359E-3</c:v>
                </c:pt>
                <c:pt idx="125">
                  <c:v>3.9855917521190356E-3</c:v>
                </c:pt>
                <c:pt idx="126">
                  <c:v>4.0023917521190356E-3</c:v>
                </c:pt>
                <c:pt idx="127">
                  <c:v>4.0369117521190353E-3</c:v>
                </c:pt>
                <c:pt idx="128">
                  <c:v>4.0748617521190354E-3</c:v>
                </c:pt>
                <c:pt idx="129">
                  <c:v>4.0941917521190351E-3</c:v>
                </c:pt>
                <c:pt idx="130">
                  <c:v>4.1236417521190354E-3</c:v>
                </c:pt>
                <c:pt idx="131">
                  <c:v>4.1528717521190353E-3</c:v>
                </c:pt>
                <c:pt idx="132">
                  <c:v>4.1913417521190358E-3</c:v>
                </c:pt>
                <c:pt idx="133">
                  <c:v>4.2209617521190351E-3</c:v>
                </c:pt>
                <c:pt idx="134">
                  <c:v>4.2260517521190352E-3</c:v>
                </c:pt>
                <c:pt idx="135">
                  <c:v>4.2596717521190359E-3</c:v>
                </c:pt>
                <c:pt idx="136">
                  <c:v>4.3031117521190355E-3</c:v>
                </c:pt>
                <c:pt idx="137">
                  <c:v>4.3370217521190354E-3</c:v>
                </c:pt>
                <c:pt idx="138">
                  <c:v>4.3662917521190359E-3</c:v>
                </c:pt>
                <c:pt idx="139">
                  <c:v>4.3798917521190358E-3</c:v>
                </c:pt>
                <c:pt idx="140">
                  <c:v>4.4118117521190353E-3</c:v>
                </c:pt>
                <c:pt idx="141">
                  <c:v>4.4527917521190357E-3</c:v>
                </c:pt>
                <c:pt idx="142">
                  <c:v>4.4914917521190357E-3</c:v>
                </c:pt>
                <c:pt idx="143">
                  <c:v>4.5127617521190351E-3</c:v>
                </c:pt>
                <c:pt idx="144">
                  <c:v>4.5450017521190354E-3</c:v>
                </c:pt>
                <c:pt idx="145">
                  <c:v>4.5754617521190357E-3</c:v>
                </c:pt>
                <c:pt idx="146">
                  <c:v>4.5832617521190354E-3</c:v>
                </c:pt>
                <c:pt idx="147">
                  <c:v>4.6186317521190352E-3</c:v>
                </c:pt>
                <c:pt idx="148">
                  <c:v>4.6630817521190358E-3</c:v>
                </c:pt>
                <c:pt idx="149">
                  <c:v>4.7022817521190355E-3</c:v>
                </c:pt>
                <c:pt idx="150">
                  <c:v>4.7181017521190352E-3</c:v>
                </c:pt>
                <c:pt idx="151">
                  <c:v>4.7437317521190356E-3</c:v>
                </c:pt>
                <c:pt idx="152">
                  <c:v>4.7561117521190358E-3</c:v>
                </c:pt>
                <c:pt idx="153">
                  <c:v>4.8021717521190355E-3</c:v>
                </c:pt>
                <c:pt idx="154">
                  <c:v>4.8538317521190357E-3</c:v>
                </c:pt>
                <c:pt idx="155">
                  <c:v>4.8842217521190357E-3</c:v>
                </c:pt>
                <c:pt idx="156">
                  <c:v>4.9052517521190357E-3</c:v>
                </c:pt>
                <c:pt idx="157">
                  <c:v>4.9409717521190352E-3</c:v>
                </c:pt>
                <c:pt idx="158">
                  <c:v>4.9690017521190353E-3</c:v>
                </c:pt>
                <c:pt idx="159">
                  <c:v>4.9949717521190354E-3</c:v>
                </c:pt>
                <c:pt idx="160">
                  <c:v>5.0306417521190352E-3</c:v>
                </c:pt>
                <c:pt idx="161">
                  <c:v>5.0513217521190356E-3</c:v>
                </c:pt>
                <c:pt idx="162">
                  <c:v>5.0965017521190353E-3</c:v>
                </c:pt>
                <c:pt idx="163">
                  <c:v>5.1187517521190358E-3</c:v>
                </c:pt>
                <c:pt idx="164">
                  <c:v>5.1535117521190358E-3</c:v>
                </c:pt>
                <c:pt idx="165">
                  <c:v>5.1869617521190358E-3</c:v>
                </c:pt>
                <c:pt idx="166">
                  <c:v>5.2213717521190353E-3</c:v>
                </c:pt>
                <c:pt idx="167">
                  <c:v>5.2486317521190356E-3</c:v>
                </c:pt>
                <c:pt idx="168">
                  <c:v>5.2822817521190352E-3</c:v>
                </c:pt>
                <c:pt idx="169">
                  <c:v>5.3094217521190354E-3</c:v>
                </c:pt>
                <c:pt idx="170">
                  <c:v>5.3412217521190356E-3</c:v>
                </c:pt>
                <c:pt idx="171">
                  <c:v>5.3661917521190356E-3</c:v>
                </c:pt>
                <c:pt idx="172">
                  <c:v>5.3955617521190356E-3</c:v>
                </c:pt>
                <c:pt idx="173">
                  <c:v>5.4325217521190355E-3</c:v>
                </c:pt>
                <c:pt idx="174">
                  <c:v>5.4639717521190352E-3</c:v>
                </c:pt>
                <c:pt idx="175">
                  <c:v>5.4926917521190355E-3</c:v>
                </c:pt>
                <c:pt idx="176">
                  <c:v>5.5127417521190353E-3</c:v>
                </c:pt>
                <c:pt idx="177">
                  <c:v>5.5351617521190357E-3</c:v>
                </c:pt>
                <c:pt idx="178">
                  <c:v>5.5668517521190357E-3</c:v>
                </c:pt>
                <c:pt idx="179">
                  <c:v>5.6078617521190359E-3</c:v>
                </c:pt>
                <c:pt idx="180">
                  <c:v>5.6345817521190359E-3</c:v>
                </c:pt>
                <c:pt idx="181">
                  <c:v>5.6642117521190352E-3</c:v>
                </c:pt>
                <c:pt idx="182">
                  <c:v>5.6980017521190357E-3</c:v>
                </c:pt>
                <c:pt idx="183">
                  <c:v>5.7289817521190356E-3</c:v>
                </c:pt>
                <c:pt idx="184">
                  <c:v>5.7563017521190356E-3</c:v>
                </c:pt>
                <c:pt idx="185">
                  <c:v>5.7927517521190351E-3</c:v>
                </c:pt>
                <c:pt idx="186">
                  <c:v>5.8194017521190355E-3</c:v>
                </c:pt>
                <c:pt idx="187">
                  <c:v>5.8477517521190354E-3</c:v>
                </c:pt>
                <c:pt idx="188">
                  <c:v>5.8812017521190354E-3</c:v>
                </c:pt>
                <c:pt idx="189">
                  <c:v>5.9129217521190353E-3</c:v>
                </c:pt>
                <c:pt idx="190">
                  <c:v>5.9361117521190354E-3</c:v>
                </c:pt>
                <c:pt idx="191">
                  <c:v>5.9653217521190354E-3</c:v>
                </c:pt>
                <c:pt idx="192">
                  <c:v>5.9981117521190359E-3</c:v>
                </c:pt>
                <c:pt idx="193">
                  <c:v>6.0260317521190357E-3</c:v>
                </c:pt>
                <c:pt idx="194">
                  <c:v>6.0565417521190358E-3</c:v>
                </c:pt>
                <c:pt idx="195">
                  <c:v>6.0936217521190359E-3</c:v>
                </c:pt>
                <c:pt idx="196">
                  <c:v>6.1217617521190353E-3</c:v>
                </c:pt>
                <c:pt idx="197">
                  <c:v>6.1492317521190352E-3</c:v>
                </c:pt>
                <c:pt idx="198">
                  <c:v>6.1718917521190351E-3</c:v>
                </c:pt>
                <c:pt idx="199">
                  <c:v>6.2019217521190355E-3</c:v>
                </c:pt>
                <c:pt idx="200">
                  <c:v>6.2307917521190357E-3</c:v>
                </c:pt>
                <c:pt idx="201">
                  <c:v>6.2624017521190354E-3</c:v>
                </c:pt>
                <c:pt idx="202">
                  <c:v>6.2840117521190354E-3</c:v>
                </c:pt>
                <c:pt idx="203">
                  <c:v>6.3200317521190357E-3</c:v>
                </c:pt>
                <c:pt idx="204">
                  <c:v>6.3588717521190358E-3</c:v>
                </c:pt>
                <c:pt idx="205">
                  <c:v>6.3892117521190351E-3</c:v>
                </c:pt>
                <c:pt idx="206">
                  <c:v>6.4119417521190354E-3</c:v>
                </c:pt>
                <c:pt idx="207">
                  <c:v>6.4443817521190353E-3</c:v>
                </c:pt>
                <c:pt idx="208">
                  <c:v>6.4697317521190357E-3</c:v>
                </c:pt>
                <c:pt idx="209">
                  <c:v>6.5017217521190357E-3</c:v>
                </c:pt>
                <c:pt idx="210">
                  <c:v>6.5264817521190352E-3</c:v>
                </c:pt>
                <c:pt idx="211">
                  <c:v>6.5643717521190357E-3</c:v>
                </c:pt>
                <c:pt idx="212">
                  <c:v>6.5915817521190355E-3</c:v>
                </c:pt>
                <c:pt idx="213">
                  <c:v>6.6199117521190355E-3</c:v>
                </c:pt>
                <c:pt idx="214">
                  <c:v>6.6424417521190353E-3</c:v>
                </c:pt>
                <c:pt idx="215">
                  <c:v>6.6745617521190353E-3</c:v>
                </c:pt>
                <c:pt idx="216">
                  <c:v>6.7033117521190354E-3</c:v>
                </c:pt>
                <c:pt idx="217">
                  <c:v>6.7339017521190359E-3</c:v>
                </c:pt>
                <c:pt idx="218">
                  <c:v>6.7635917521190357E-3</c:v>
                </c:pt>
                <c:pt idx="219">
                  <c:v>6.7929817521190355E-3</c:v>
                </c:pt>
                <c:pt idx="220">
                  <c:v>6.8141217521190357E-3</c:v>
                </c:pt>
                <c:pt idx="221">
                  <c:v>6.8486817521190351E-3</c:v>
                </c:pt>
                <c:pt idx="222">
                  <c:v>6.8751217521190351E-3</c:v>
                </c:pt>
                <c:pt idx="223">
                  <c:v>6.9059717521190358E-3</c:v>
                </c:pt>
                <c:pt idx="224">
                  <c:v>6.9328417521190358E-3</c:v>
                </c:pt>
                <c:pt idx="225">
                  <c:v>6.9640717521190351E-3</c:v>
                </c:pt>
                <c:pt idx="226">
                  <c:v>6.9874717521190358E-3</c:v>
                </c:pt>
                <c:pt idx="227">
                  <c:v>7.0247917521190353E-3</c:v>
                </c:pt>
                <c:pt idx="228">
                  <c:v>7.0469117521190358E-3</c:v>
                </c:pt>
                <c:pt idx="229">
                  <c:v>7.0855317521190354E-3</c:v>
                </c:pt>
                <c:pt idx="230">
                  <c:v>7.1096617521190352E-3</c:v>
                </c:pt>
                <c:pt idx="231">
                  <c:v>7.1339517521190358E-3</c:v>
                </c:pt>
                <c:pt idx="232">
                  <c:v>7.1628117521190353E-3</c:v>
                </c:pt>
                <c:pt idx="233">
                  <c:v>7.2041917521190359E-3</c:v>
                </c:pt>
                <c:pt idx="234">
                  <c:v>7.2324617521190354E-3</c:v>
                </c:pt>
                <c:pt idx="235">
                  <c:v>7.2676317521190355E-3</c:v>
                </c:pt>
                <c:pt idx="236">
                  <c:v>7.2869017521190356E-3</c:v>
                </c:pt>
                <c:pt idx="237">
                  <c:v>7.3150217521190351E-3</c:v>
                </c:pt>
                <c:pt idx="238">
                  <c:v>7.3393817521190353E-3</c:v>
                </c:pt>
                <c:pt idx="239">
                  <c:v>7.3670717521190357E-3</c:v>
                </c:pt>
                <c:pt idx="240">
                  <c:v>7.3911617521190357E-3</c:v>
                </c:pt>
                <c:pt idx="241">
                  <c:v>7.4118917521190358E-3</c:v>
                </c:pt>
                <c:pt idx="242">
                  <c:v>7.4512417521190354E-3</c:v>
                </c:pt>
                <c:pt idx="243">
                  <c:v>7.4815617521190357E-3</c:v>
                </c:pt>
                <c:pt idx="244">
                  <c:v>7.5159617521190353E-3</c:v>
                </c:pt>
                <c:pt idx="245">
                  <c:v>7.5510117521190353E-3</c:v>
                </c:pt>
                <c:pt idx="246">
                  <c:v>7.5713417521190351E-3</c:v>
                </c:pt>
                <c:pt idx="247">
                  <c:v>7.5947617521190357E-3</c:v>
                </c:pt>
                <c:pt idx="248">
                  <c:v>7.6335117521190354E-3</c:v>
                </c:pt>
                <c:pt idx="249">
                  <c:v>7.6622517521190356E-3</c:v>
                </c:pt>
                <c:pt idx="250">
                  <c:v>7.6920817521190354E-3</c:v>
                </c:pt>
                <c:pt idx="251">
                  <c:v>7.7255117521190363E-3</c:v>
                </c:pt>
                <c:pt idx="252">
                  <c:v>7.7514217521190351E-3</c:v>
                </c:pt>
                <c:pt idx="253">
                  <c:v>7.7774017521190352E-3</c:v>
                </c:pt>
                <c:pt idx="254">
                  <c:v>7.8009517521190359E-3</c:v>
                </c:pt>
                <c:pt idx="255">
                  <c:v>7.8292217521190362E-3</c:v>
                </c:pt>
                <c:pt idx="256">
                  <c:v>7.8611817521190355E-3</c:v>
                </c:pt>
                <c:pt idx="257">
                  <c:v>7.8877217521190358E-3</c:v>
                </c:pt>
                <c:pt idx="258">
                  <c:v>7.9240217521190353E-3</c:v>
                </c:pt>
                <c:pt idx="259">
                  <c:v>7.9480617521190348E-3</c:v>
                </c:pt>
                <c:pt idx="260">
                  <c:v>7.9787717521190363E-3</c:v>
                </c:pt>
                <c:pt idx="261">
                  <c:v>8.0043317521190354E-3</c:v>
                </c:pt>
                <c:pt idx="262">
                  <c:v>8.0302717521190357E-3</c:v>
                </c:pt>
                <c:pt idx="263">
                  <c:v>8.0630217521190355E-3</c:v>
                </c:pt>
                <c:pt idx="264">
                  <c:v>8.085891752119035E-3</c:v>
                </c:pt>
                <c:pt idx="265">
                  <c:v>8.1089217521190353E-3</c:v>
                </c:pt>
                <c:pt idx="266">
                  <c:v>8.1414617521190363E-3</c:v>
                </c:pt>
                <c:pt idx="267">
                  <c:v>8.1750217521190348E-3</c:v>
                </c:pt>
                <c:pt idx="268">
                  <c:v>8.2002117521190361E-3</c:v>
                </c:pt>
                <c:pt idx="269">
                  <c:v>8.2266617521190352E-3</c:v>
                </c:pt>
                <c:pt idx="270">
                  <c:v>8.2523317521190354E-3</c:v>
                </c:pt>
                <c:pt idx="271">
                  <c:v>8.2800417521190356E-3</c:v>
                </c:pt>
                <c:pt idx="272">
                  <c:v>8.315611752119036E-3</c:v>
                </c:pt>
                <c:pt idx="273">
                  <c:v>8.3492717521190356E-3</c:v>
                </c:pt>
                <c:pt idx="274">
                  <c:v>8.3835917521190347E-3</c:v>
                </c:pt>
                <c:pt idx="275">
                  <c:v>8.4108917521190357E-3</c:v>
                </c:pt>
                <c:pt idx="276">
                  <c:v>8.4332517521190347E-3</c:v>
                </c:pt>
                <c:pt idx="277">
                  <c:v>8.4622617521190359E-3</c:v>
                </c:pt>
                <c:pt idx="278">
                  <c:v>8.4914117521190362E-3</c:v>
                </c:pt>
                <c:pt idx="279">
                  <c:v>8.5169017521190358E-3</c:v>
                </c:pt>
                <c:pt idx="280">
                  <c:v>8.5445117521190349E-3</c:v>
                </c:pt>
                <c:pt idx="281">
                  <c:v>8.575001752119036E-3</c:v>
                </c:pt>
                <c:pt idx="282">
                  <c:v>8.6027817521190358E-3</c:v>
                </c:pt>
                <c:pt idx="283">
                  <c:v>8.621321752119035E-3</c:v>
                </c:pt>
                <c:pt idx="284">
                  <c:v>8.656951752119035E-3</c:v>
                </c:pt>
                <c:pt idx="285">
                  <c:v>8.6874817521190358E-3</c:v>
                </c:pt>
                <c:pt idx="286">
                  <c:v>8.7126617521190355E-3</c:v>
                </c:pt>
                <c:pt idx="287">
                  <c:v>8.7400417521190359E-3</c:v>
                </c:pt>
                <c:pt idx="288">
                  <c:v>8.7740917521190349E-3</c:v>
                </c:pt>
                <c:pt idx="289">
                  <c:v>8.8049217521190357E-3</c:v>
                </c:pt>
                <c:pt idx="290">
                  <c:v>8.8274717521190354E-3</c:v>
                </c:pt>
                <c:pt idx="291">
                  <c:v>8.8477117521190349E-3</c:v>
                </c:pt>
                <c:pt idx="292">
                  <c:v>8.889291752119036E-3</c:v>
                </c:pt>
                <c:pt idx="293">
                  <c:v>8.9122217521190351E-3</c:v>
                </c:pt>
                <c:pt idx="294">
                  <c:v>8.9425717521190353E-3</c:v>
                </c:pt>
                <c:pt idx="295">
                  <c:v>8.9794517521190349E-3</c:v>
                </c:pt>
                <c:pt idx="296">
                  <c:v>9.0081117521190347E-3</c:v>
                </c:pt>
                <c:pt idx="297">
                  <c:v>9.0331117521190354E-3</c:v>
                </c:pt>
                <c:pt idx="298">
                  <c:v>9.0598517521190362E-3</c:v>
                </c:pt>
                <c:pt idx="299">
                  <c:v>9.0825117521190352E-3</c:v>
                </c:pt>
                <c:pt idx="300">
                  <c:v>9.1135117521190349E-3</c:v>
                </c:pt>
                <c:pt idx="301">
                  <c:v>9.1341117521190358E-3</c:v>
                </c:pt>
                <c:pt idx="302">
                  <c:v>9.1604317521190356E-3</c:v>
                </c:pt>
                <c:pt idx="303">
                  <c:v>9.188281752119035E-3</c:v>
                </c:pt>
                <c:pt idx="304">
                  <c:v>9.2341117521190352E-3</c:v>
                </c:pt>
                <c:pt idx="305">
                  <c:v>9.2506817521190356E-3</c:v>
                </c:pt>
                <c:pt idx="306">
                  <c:v>9.2801717521190357E-3</c:v>
                </c:pt>
                <c:pt idx="307">
                  <c:v>9.3093517521190359E-3</c:v>
                </c:pt>
                <c:pt idx="308">
                  <c:v>9.334921752119035E-3</c:v>
                </c:pt>
                <c:pt idx="309">
                  <c:v>9.3585417521190352E-3</c:v>
                </c:pt>
                <c:pt idx="310">
                  <c:v>9.3803217521190359E-3</c:v>
                </c:pt>
                <c:pt idx="311">
                  <c:v>9.4104117521190359E-3</c:v>
                </c:pt>
                <c:pt idx="312">
                  <c:v>9.4379517521190354E-3</c:v>
                </c:pt>
                <c:pt idx="313">
                  <c:v>9.4678717521190347E-3</c:v>
                </c:pt>
                <c:pt idx="314">
                  <c:v>9.5030917521190354E-3</c:v>
                </c:pt>
                <c:pt idx="315">
                  <c:v>9.5299717521190354E-3</c:v>
                </c:pt>
                <c:pt idx="316">
                  <c:v>9.558661752119035E-3</c:v>
                </c:pt>
                <c:pt idx="317">
                  <c:v>9.5829917521190362E-3</c:v>
                </c:pt>
                <c:pt idx="318">
                  <c:v>9.6105317521190357E-3</c:v>
                </c:pt>
                <c:pt idx="319">
                  <c:v>9.6406317521190357E-3</c:v>
                </c:pt>
                <c:pt idx="320">
                  <c:v>9.6698217521190358E-3</c:v>
                </c:pt>
                <c:pt idx="321">
                  <c:v>9.7037117521190357E-3</c:v>
                </c:pt>
                <c:pt idx="322">
                  <c:v>9.7345217521190349E-3</c:v>
                </c:pt>
                <c:pt idx="323">
                  <c:v>9.7575517521190352E-3</c:v>
                </c:pt>
                <c:pt idx="324">
                  <c:v>9.7888017521190352E-3</c:v>
                </c:pt>
                <c:pt idx="325">
                  <c:v>9.8135717521190356E-3</c:v>
                </c:pt>
                <c:pt idx="326">
                  <c:v>9.8336217521190362E-3</c:v>
                </c:pt>
                <c:pt idx="327">
                  <c:v>9.860101752119035E-3</c:v>
                </c:pt>
                <c:pt idx="328">
                  <c:v>9.893531752119036E-3</c:v>
                </c:pt>
                <c:pt idx="329">
                  <c:v>9.9197317521190348E-3</c:v>
                </c:pt>
                <c:pt idx="330">
                  <c:v>9.9472317521190363E-3</c:v>
                </c:pt>
                <c:pt idx="331">
                  <c:v>9.9720317521190347E-3</c:v>
                </c:pt>
                <c:pt idx="332">
                  <c:v>1.0005731752119036E-2</c:v>
                </c:pt>
                <c:pt idx="333">
                  <c:v>1.0039531752119036E-2</c:v>
                </c:pt>
                <c:pt idx="334">
                  <c:v>1.0069231752119035E-2</c:v>
                </c:pt>
                <c:pt idx="335">
                  <c:v>1.0088731752119036E-2</c:v>
                </c:pt>
                <c:pt idx="336">
                  <c:v>1.0118931752119035E-2</c:v>
                </c:pt>
                <c:pt idx="337">
                  <c:v>1.0146631752119035E-2</c:v>
                </c:pt>
                <c:pt idx="338">
                  <c:v>1.0176831752119036E-2</c:v>
                </c:pt>
                <c:pt idx="339">
                  <c:v>1.0203831752119035E-2</c:v>
                </c:pt>
                <c:pt idx="340">
                  <c:v>1.0229831752119035E-2</c:v>
                </c:pt>
                <c:pt idx="341">
                  <c:v>1.0251731752119035E-2</c:v>
                </c:pt>
                <c:pt idx="342">
                  <c:v>1.0279131752119036E-2</c:v>
                </c:pt>
                <c:pt idx="343">
                  <c:v>1.0310731752119036E-2</c:v>
                </c:pt>
                <c:pt idx="344">
                  <c:v>1.0346231752119036E-2</c:v>
                </c:pt>
                <c:pt idx="345">
                  <c:v>1.0372731752119035E-2</c:v>
                </c:pt>
                <c:pt idx="346">
                  <c:v>1.0397731752119036E-2</c:v>
                </c:pt>
                <c:pt idx="347">
                  <c:v>1.0420631752119035E-2</c:v>
                </c:pt>
                <c:pt idx="348">
                  <c:v>1.0444831752119035E-2</c:v>
                </c:pt>
                <c:pt idx="349">
                  <c:v>1.0470431752119036E-2</c:v>
                </c:pt>
                <c:pt idx="350">
                  <c:v>1.0503231752119035E-2</c:v>
                </c:pt>
                <c:pt idx="351">
                  <c:v>1.0530331752119036E-2</c:v>
                </c:pt>
                <c:pt idx="352">
                  <c:v>1.0557531752119036E-2</c:v>
                </c:pt>
                <c:pt idx="353">
                  <c:v>1.0592931752119035E-2</c:v>
                </c:pt>
                <c:pt idx="354">
                  <c:v>1.0618131752119035E-2</c:v>
                </c:pt>
                <c:pt idx="355">
                  <c:v>1.0640431752119036E-2</c:v>
                </c:pt>
                <c:pt idx="356">
                  <c:v>1.0664931752119036E-2</c:v>
                </c:pt>
                <c:pt idx="357">
                  <c:v>1.0690031752119036E-2</c:v>
                </c:pt>
                <c:pt idx="358">
                  <c:v>1.0716631752119036E-2</c:v>
                </c:pt>
                <c:pt idx="359">
                  <c:v>1.0743731752119035E-2</c:v>
                </c:pt>
                <c:pt idx="360">
                  <c:v>1.0777331752119035E-2</c:v>
                </c:pt>
                <c:pt idx="361">
                  <c:v>1.0806931752119036E-2</c:v>
                </c:pt>
                <c:pt idx="362">
                  <c:v>1.0834431752119036E-2</c:v>
                </c:pt>
                <c:pt idx="363">
                  <c:v>1.0858831752119035E-2</c:v>
                </c:pt>
                <c:pt idx="364">
                  <c:v>1.0881531752119035E-2</c:v>
                </c:pt>
                <c:pt idx="365">
                  <c:v>1.0906731752119035E-2</c:v>
                </c:pt>
                <c:pt idx="366">
                  <c:v>1.0939631752119035E-2</c:v>
                </c:pt>
                <c:pt idx="367">
                  <c:v>1.0970331752119035E-2</c:v>
                </c:pt>
                <c:pt idx="368">
                  <c:v>1.0998631752119035E-2</c:v>
                </c:pt>
                <c:pt idx="369">
                  <c:v>1.1022331752119035E-2</c:v>
                </c:pt>
                <c:pt idx="370">
                  <c:v>1.1050131752119035E-2</c:v>
                </c:pt>
                <c:pt idx="371">
                  <c:v>1.1081431752119035E-2</c:v>
                </c:pt>
                <c:pt idx="372">
                  <c:v>1.1111031752119036E-2</c:v>
                </c:pt>
                <c:pt idx="373">
                  <c:v>1.1133431752119036E-2</c:v>
                </c:pt>
                <c:pt idx="374">
                  <c:v>1.1162231752119035E-2</c:v>
                </c:pt>
                <c:pt idx="375">
                  <c:v>1.1196331752119036E-2</c:v>
                </c:pt>
                <c:pt idx="376">
                  <c:v>1.1220831752119036E-2</c:v>
                </c:pt>
                <c:pt idx="377">
                  <c:v>1.1246831752119036E-2</c:v>
                </c:pt>
                <c:pt idx="378">
                  <c:v>1.1271631752119036E-2</c:v>
                </c:pt>
                <c:pt idx="379">
                  <c:v>1.1299531752119035E-2</c:v>
                </c:pt>
                <c:pt idx="380">
                  <c:v>1.1322131752119036E-2</c:v>
                </c:pt>
                <c:pt idx="381">
                  <c:v>1.1344531752119035E-2</c:v>
                </c:pt>
                <c:pt idx="382">
                  <c:v>1.1374231752119036E-2</c:v>
                </c:pt>
                <c:pt idx="383">
                  <c:v>1.1402831752119036E-2</c:v>
                </c:pt>
                <c:pt idx="384">
                  <c:v>1.1432031752119036E-2</c:v>
                </c:pt>
                <c:pt idx="385">
                  <c:v>1.1457531752119035E-2</c:v>
                </c:pt>
                <c:pt idx="386">
                  <c:v>1.1482431752119035E-2</c:v>
                </c:pt>
                <c:pt idx="387">
                  <c:v>1.1510631752119036E-2</c:v>
                </c:pt>
                <c:pt idx="388">
                  <c:v>1.1535531752119035E-2</c:v>
                </c:pt>
                <c:pt idx="389">
                  <c:v>1.1561231752119035E-2</c:v>
                </c:pt>
                <c:pt idx="390">
                  <c:v>1.1592931752119036E-2</c:v>
                </c:pt>
                <c:pt idx="391">
                  <c:v>1.1626431752119035E-2</c:v>
                </c:pt>
                <c:pt idx="392">
                  <c:v>1.1651831752119035E-2</c:v>
                </c:pt>
                <c:pt idx="393">
                  <c:v>1.1684131752119036E-2</c:v>
                </c:pt>
                <c:pt idx="394">
                  <c:v>1.1708231752119035E-2</c:v>
                </c:pt>
                <c:pt idx="395">
                  <c:v>1.1735131752119035E-2</c:v>
                </c:pt>
                <c:pt idx="396">
                  <c:v>1.1754131752119035E-2</c:v>
                </c:pt>
                <c:pt idx="397">
                  <c:v>1.1782431752119035E-2</c:v>
                </c:pt>
                <c:pt idx="398">
                  <c:v>1.1809431752119036E-2</c:v>
                </c:pt>
                <c:pt idx="399">
                  <c:v>1.1845831752119035E-2</c:v>
                </c:pt>
                <c:pt idx="400">
                  <c:v>1.1869531752119036E-2</c:v>
                </c:pt>
                <c:pt idx="401">
                  <c:v>1.1899231752119035E-2</c:v>
                </c:pt>
                <c:pt idx="402">
                  <c:v>1.1920031752119035E-2</c:v>
                </c:pt>
                <c:pt idx="403">
                  <c:v>1.1942231752119035E-2</c:v>
                </c:pt>
                <c:pt idx="404">
                  <c:v>1.1959431752119035E-2</c:v>
                </c:pt>
                <c:pt idx="405">
                  <c:v>1.1992731752119035E-2</c:v>
                </c:pt>
                <c:pt idx="406">
                  <c:v>1.2019031752119035E-2</c:v>
                </c:pt>
                <c:pt idx="407">
                  <c:v>1.2052931752119035E-2</c:v>
                </c:pt>
                <c:pt idx="408">
                  <c:v>1.2075731752119035E-2</c:v>
                </c:pt>
                <c:pt idx="409">
                  <c:v>1.2104831752119035E-2</c:v>
                </c:pt>
                <c:pt idx="410">
                  <c:v>1.2130131752119036E-2</c:v>
                </c:pt>
                <c:pt idx="411">
                  <c:v>1.2154531752119035E-2</c:v>
                </c:pt>
                <c:pt idx="412">
                  <c:v>1.2178931752119036E-2</c:v>
                </c:pt>
                <c:pt idx="413">
                  <c:v>1.2202831752119036E-2</c:v>
                </c:pt>
                <c:pt idx="414">
                  <c:v>1.2226431752119035E-2</c:v>
                </c:pt>
                <c:pt idx="415">
                  <c:v>1.2257131752119035E-2</c:v>
                </c:pt>
                <c:pt idx="416">
                  <c:v>1.2282531752119035E-2</c:v>
                </c:pt>
                <c:pt idx="417">
                  <c:v>1.2305331752119035E-2</c:v>
                </c:pt>
                <c:pt idx="418">
                  <c:v>1.2326931752119035E-2</c:v>
                </c:pt>
                <c:pt idx="419">
                  <c:v>1.2356431752119035E-2</c:v>
                </c:pt>
                <c:pt idx="420">
                  <c:v>1.2374131752119035E-2</c:v>
                </c:pt>
                <c:pt idx="421">
                  <c:v>1.2396531752119036E-2</c:v>
                </c:pt>
                <c:pt idx="422">
                  <c:v>1.2419631752119036E-2</c:v>
                </c:pt>
                <c:pt idx="423">
                  <c:v>1.2440331752119036E-2</c:v>
                </c:pt>
                <c:pt idx="424">
                  <c:v>1.2460631752119035E-2</c:v>
                </c:pt>
                <c:pt idx="425">
                  <c:v>1.2483931752119036E-2</c:v>
                </c:pt>
                <c:pt idx="426">
                  <c:v>1.2499231752119035E-2</c:v>
                </c:pt>
                <c:pt idx="427">
                  <c:v>1.2520831752119035E-2</c:v>
                </c:pt>
                <c:pt idx="428">
                  <c:v>1.2538331752119035E-2</c:v>
                </c:pt>
                <c:pt idx="429">
                  <c:v>1.2559531752119036E-2</c:v>
                </c:pt>
                <c:pt idx="430">
                  <c:v>1.2588131752119036E-2</c:v>
                </c:pt>
                <c:pt idx="431">
                  <c:v>1.2613131752119035E-2</c:v>
                </c:pt>
                <c:pt idx="432">
                  <c:v>1.2638931752119036E-2</c:v>
                </c:pt>
                <c:pt idx="433">
                  <c:v>1.2658831752119036E-2</c:v>
                </c:pt>
                <c:pt idx="434">
                  <c:v>1.2678331752119035E-2</c:v>
                </c:pt>
                <c:pt idx="435">
                  <c:v>1.2700131752119035E-2</c:v>
                </c:pt>
                <c:pt idx="436">
                  <c:v>1.2718331752119035E-2</c:v>
                </c:pt>
                <c:pt idx="437">
                  <c:v>1.2743931752119035E-2</c:v>
                </c:pt>
                <c:pt idx="438">
                  <c:v>1.2768331752119036E-2</c:v>
                </c:pt>
                <c:pt idx="439">
                  <c:v>1.2792531752119035E-2</c:v>
                </c:pt>
                <c:pt idx="440">
                  <c:v>1.2809131752119035E-2</c:v>
                </c:pt>
                <c:pt idx="441">
                  <c:v>1.2829031752119035E-2</c:v>
                </c:pt>
                <c:pt idx="442">
                  <c:v>1.2847631752119035E-2</c:v>
                </c:pt>
                <c:pt idx="443">
                  <c:v>1.2868431752119035E-2</c:v>
                </c:pt>
                <c:pt idx="444">
                  <c:v>1.2888231752119035E-2</c:v>
                </c:pt>
                <c:pt idx="445">
                  <c:v>1.2907331752119035E-2</c:v>
                </c:pt>
                <c:pt idx="446">
                  <c:v>1.2934131752119035E-2</c:v>
                </c:pt>
                <c:pt idx="447">
                  <c:v>1.2955831752119035E-2</c:v>
                </c:pt>
                <c:pt idx="448">
                  <c:v>1.2974331752119036E-2</c:v>
                </c:pt>
                <c:pt idx="449">
                  <c:v>1.2995331752119036E-2</c:v>
                </c:pt>
                <c:pt idx="450">
                  <c:v>1.3011431752119036E-2</c:v>
                </c:pt>
                <c:pt idx="451">
                  <c:v>1.3039031752119035E-2</c:v>
                </c:pt>
                <c:pt idx="452">
                  <c:v>1.3061631752119036E-2</c:v>
                </c:pt>
                <c:pt idx="453">
                  <c:v>1.3083131752119035E-2</c:v>
                </c:pt>
                <c:pt idx="454">
                  <c:v>1.3105131752119036E-2</c:v>
                </c:pt>
                <c:pt idx="455">
                  <c:v>1.3123931752119036E-2</c:v>
                </c:pt>
                <c:pt idx="456">
                  <c:v>1.3141031752119035E-2</c:v>
                </c:pt>
                <c:pt idx="457">
                  <c:v>1.3159931752119035E-2</c:v>
                </c:pt>
                <c:pt idx="458">
                  <c:v>1.3181031752119035E-2</c:v>
                </c:pt>
                <c:pt idx="459">
                  <c:v>1.3199631752119035E-2</c:v>
                </c:pt>
                <c:pt idx="460">
                  <c:v>1.3218531752119036E-2</c:v>
                </c:pt>
                <c:pt idx="461">
                  <c:v>1.3240831752119035E-2</c:v>
                </c:pt>
                <c:pt idx="462">
                  <c:v>1.3255731752119035E-2</c:v>
                </c:pt>
                <c:pt idx="463">
                  <c:v>1.3275331752119035E-2</c:v>
                </c:pt>
                <c:pt idx="464">
                  <c:v>1.3289731752119036E-2</c:v>
                </c:pt>
                <c:pt idx="465">
                  <c:v>1.3307031752119036E-2</c:v>
                </c:pt>
                <c:pt idx="466">
                  <c:v>1.3329831752119036E-2</c:v>
                </c:pt>
                <c:pt idx="467">
                  <c:v>1.3352631752119036E-2</c:v>
                </c:pt>
                <c:pt idx="468">
                  <c:v>1.3373831752119035E-2</c:v>
                </c:pt>
                <c:pt idx="469">
                  <c:v>1.3387831752119035E-2</c:v>
                </c:pt>
                <c:pt idx="470">
                  <c:v>1.3407331752119035E-2</c:v>
                </c:pt>
                <c:pt idx="471">
                  <c:v>1.3420131752119036E-2</c:v>
                </c:pt>
                <c:pt idx="472">
                  <c:v>1.3438931752119035E-2</c:v>
                </c:pt>
                <c:pt idx="473">
                  <c:v>1.3462531752119035E-2</c:v>
                </c:pt>
                <c:pt idx="474">
                  <c:v>1.3482931752119036E-2</c:v>
                </c:pt>
                <c:pt idx="475">
                  <c:v>1.3499831752119036E-2</c:v>
                </c:pt>
                <c:pt idx="476">
                  <c:v>1.3516631752119035E-2</c:v>
                </c:pt>
                <c:pt idx="477">
                  <c:v>1.3530231752119036E-2</c:v>
                </c:pt>
                <c:pt idx="478">
                  <c:v>1.3549031752119035E-2</c:v>
                </c:pt>
                <c:pt idx="479">
                  <c:v>1.3568631752119035E-2</c:v>
                </c:pt>
                <c:pt idx="480">
                  <c:v>1.3588831752119036E-2</c:v>
                </c:pt>
                <c:pt idx="481">
                  <c:v>1.3608631752119035E-2</c:v>
                </c:pt>
                <c:pt idx="482">
                  <c:v>1.3629231752119036E-2</c:v>
                </c:pt>
                <c:pt idx="483">
                  <c:v>1.3645031752119036E-2</c:v>
                </c:pt>
                <c:pt idx="484">
                  <c:v>1.3661031752119036E-2</c:v>
                </c:pt>
                <c:pt idx="485">
                  <c:v>1.3675231752119035E-2</c:v>
                </c:pt>
                <c:pt idx="486">
                  <c:v>1.3695631752119035E-2</c:v>
                </c:pt>
                <c:pt idx="487">
                  <c:v>1.3713531752119035E-2</c:v>
                </c:pt>
                <c:pt idx="488">
                  <c:v>1.3732431752119035E-2</c:v>
                </c:pt>
                <c:pt idx="489">
                  <c:v>1.3744931752119036E-2</c:v>
                </c:pt>
                <c:pt idx="490">
                  <c:v>1.3763031752119036E-2</c:v>
                </c:pt>
                <c:pt idx="491">
                  <c:v>1.3776931752119035E-2</c:v>
                </c:pt>
                <c:pt idx="492">
                  <c:v>1.3796531752119036E-2</c:v>
                </c:pt>
                <c:pt idx="493">
                  <c:v>1.3813231752119036E-2</c:v>
                </c:pt>
                <c:pt idx="494">
                  <c:v>1.3837431752119036E-2</c:v>
                </c:pt>
                <c:pt idx="495">
                  <c:v>1.3855131752119035E-2</c:v>
                </c:pt>
                <c:pt idx="496">
                  <c:v>1.3873531752119035E-2</c:v>
                </c:pt>
                <c:pt idx="497">
                  <c:v>1.3885131752119036E-2</c:v>
                </c:pt>
                <c:pt idx="498">
                  <c:v>1.3898731752119035E-2</c:v>
                </c:pt>
                <c:pt idx="499">
                  <c:v>1.3915731752119036E-2</c:v>
                </c:pt>
                <c:pt idx="500">
                  <c:v>1.3937231752119035E-2</c:v>
                </c:pt>
                <c:pt idx="501">
                  <c:v>1.3953631752119035E-2</c:v>
                </c:pt>
                <c:pt idx="502">
                  <c:v>1.3974931752119035E-2</c:v>
                </c:pt>
                <c:pt idx="503">
                  <c:v>1.3991631752119036E-2</c:v>
                </c:pt>
                <c:pt idx="504">
                  <c:v>1.4036431752119036E-2</c:v>
                </c:pt>
                <c:pt idx="505">
                  <c:v>1.4052031752119035E-2</c:v>
                </c:pt>
                <c:pt idx="506">
                  <c:v>1.4090931752119035E-2</c:v>
                </c:pt>
                <c:pt idx="507">
                  <c:v>1.4111631752119035E-2</c:v>
                </c:pt>
                <c:pt idx="508">
                  <c:v>1.4125331752119035E-2</c:v>
                </c:pt>
                <c:pt idx="509">
                  <c:v>1.4140231752119035E-2</c:v>
                </c:pt>
                <c:pt idx="510">
                  <c:v>1.4157431752119035E-2</c:v>
                </c:pt>
                <c:pt idx="511">
                  <c:v>1.4178931752119036E-2</c:v>
                </c:pt>
                <c:pt idx="512">
                  <c:v>1.4196531752119036E-2</c:v>
                </c:pt>
                <c:pt idx="513">
                  <c:v>1.4218331752119036E-2</c:v>
                </c:pt>
                <c:pt idx="514">
                  <c:v>1.4232031752119036E-2</c:v>
                </c:pt>
                <c:pt idx="515">
                  <c:v>1.4248231752119036E-2</c:v>
                </c:pt>
                <c:pt idx="516">
                  <c:v>1.4262131752119036E-2</c:v>
                </c:pt>
                <c:pt idx="517">
                  <c:v>1.4276531752119036E-2</c:v>
                </c:pt>
                <c:pt idx="518">
                  <c:v>1.4295131752119036E-2</c:v>
                </c:pt>
                <c:pt idx="519">
                  <c:v>1.4318731752119035E-2</c:v>
                </c:pt>
                <c:pt idx="520">
                  <c:v>1.4334831752119035E-2</c:v>
                </c:pt>
                <c:pt idx="521">
                  <c:v>1.4350531752119035E-2</c:v>
                </c:pt>
                <c:pt idx="522">
                  <c:v>1.4362331752119036E-2</c:v>
                </c:pt>
                <c:pt idx="523">
                  <c:v>1.4379631752119036E-2</c:v>
                </c:pt>
                <c:pt idx="524">
                  <c:v>1.4393731752119035E-2</c:v>
                </c:pt>
                <c:pt idx="525">
                  <c:v>1.4411931752119035E-2</c:v>
                </c:pt>
                <c:pt idx="526">
                  <c:v>1.4429531752119036E-2</c:v>
                </c:pt>
                <c:pt idx="527">
                  <c:v>1.4453631752119035E-2</c:v>
                </c:pt>
                <c:pt idx="528">
                  <c:v>1.4465831752119036E-2</c:v>
                </c:pt>
                <c:pt idx="529">
                  <c:v>1.4483631752119036E-2</c:v>
                </c:pt>
                <c:pt idx="530">
                  <c:v>1.4497131752119035E-2</c:v>
                </c:pt>
                <c:pt idx="531">
                  <c:v>1.4513831752119035E-2</c:v>
                </c:pt>
                <c:pt idx="532">
                  <c:v>1.4530831752119035E-2</c:v>
                </c:pt>
                <c:pt idx="533">
                  <c:v>1.4547231752119036E-2</c:v>
                </c:pt>
                <c:pt idx="534">
                  <c:v>1.4565031752119036E-2</c:v>
                </c:pt>
                <c:pt idx="535">
                  <c:v>1.4584331752119036E-2</c:v>
                </c:pt>
                <c:pt idx="536">
                  <c:v>1.4597931752119035E-2</c:v>
                </c:pt>
                <c:pt idx="537">
                  <c:v>1.4610731752119036E-2</c:v>
                </c:pt>
                <c:pt idx="538">
                  <c:v>1.4623631752119035E-2</c:v>
                </c:pt>
                <c:pt idx="539">
                  <c:v>1.4646931752119036E-2</c:v>
                </c:pt>
                <c:pt idx="540">
                  <c:v>1.4663231752119036E-2</c:v>
                </c:pt>
                <c:pt idx="541">
                  <c:v>1.4685431752119036E-2</c:v>
                </c:pt>
                <c:pt idx="542">
                  <c:v>1.4702331752119036E-2</c:v>
                </c:pt>
                <c:pt idx="543">
                  <c:v>1.4714831752119035E-2</c:v>
                </c:pt>
                <c:pt idx="544">
                  <c:v>1.4721131752119036E-2</c:v>
                </c:pt>
                <c:pt idx="545">
                  <c:v>1.4739531752119036E-2</c:v>
                </c:pt>
                <c:pt idx="546">
                  <c:v>1.4759131752119035E-2</c:v>
                </c:pt>
                <c:pt idx="547">
                  <c:v>1.4772131752119036E-2</c:v>
                </c:pt>
                <c:pt idx="548">
                  <c:v>1.4791931752119035E-2</c:v>
                </c:pt>
                <c:pt idx="549">
                  <c:v>1.4806431752119036E-2</c:v>
                </c:pt>
                <c:pt idx="550">
                  <c:v>1.4822031752119035E-2</c:v>
                </c:pt>
                <c:pt idx="551">
                  <c:v>1.4828231752119036E-2</c:v>
                </c:pt>
                <c:pt idx="552">
                  <c:v>1.4852731752119035E-2</c:v>
                </c:pt>
                <c:pt idx="553">
                  <c:v>1.4873831752119036E-2</c:v>
                </c:pt>
                <c:pt idx="554">
                  <c:v>1.4892931752119035E-2</c:v>
                </c:pt>
                <c:pt idx="555">
                  <c:v>1.4906531752119036E-2</c:v>
                </c:pt>
                <c:pt idx="556">
                  <c:v>1.4920331752119036E-2</c:v>
                </c:pt>
                <c:pt idx="557">
                  <c:v>1.4932531752119036E-2</c:v>
                </c:pt>
                <c:pt idx="558">
                  <c:v>1.4950131752119036E-2</c:v>
                </c:pt>
                <c:pt idx="559">
                  <c:v>1.4968631752119035E-2</c:v>
                </c:pt>
                <c:pt idx="560">
                  <c:v>1.4987331752119035E-2</c:v>
                </c:pt>
                <c:pt idx="561">
                  <c:v>1.5005931752119036E-2</c:v>
                </c:pt>
                <c:pt idx="562">
                  <c:v>1.5033231752119035E-2</c:v>
                </c:pt>
                <c:pt idx="563">
                  <c:v>1.5033131752119035E-2</c:v>
                </c:pt>
                <c:pt idx="564">
                  <c:v>1.5037631752119035E-2</c:v>
                </c:pt>
                <c:pt idx="565">
                  <c:v>1.5052431752119035E-2</c:v>
                </c:pt>
                <c:pt idx="566">
                  <c:v>1.5075831752119035E-2</c:v>
                </c:pt>
                <c:pt idx="567">
                  <c:v>1.5098031752119035E-2</c:v>
                </c:pt>
                <c:pt idx="568">
                  <c:v>1.5125831752119035E-2</c:v>
                </c:pt>
                <c:pt idx="569">
                  <c:v>1.5129631752119035E-2</c:v>
                </c:pt>
                <c:pt idx="570">
                  <c:v>1.5144231752119035E-2</c:v>
                </c:pt>
                <c:pt idx="571">
                  <c:v>1.5155331752119035E-2</c:v>
                </c:pt>
                <c:pt idx="572">
                  <c:v>1.5169231752119035E-2</c:v>
                </c:pt>
                <c:pt idx="573">
                  <c:v>1.5188031752119035E-2</c:v>
                </c:pt>
                <c:pt idx="574">
                  <c:v>1.5205231752119035E-2</c:v>
                </c:pt>
                <c:pt idx="575">
                  <c:v>1.5222331752119036E-2</c:v>
                </c:pt>
                <c:pt idx="576">
                  <c:v>1.5244931752119035E-2</c:v>
                </c:pt>
                <c:pt idx="577">
                  <c:v>1.5255731752119035E-2</c:v>
                </c:pt>
                <c:pt idx="578">
                  <c:v>1.5274831752119036E-2</c:v>
                </c:pt>
                <c:pt idx="579">
                  <c:v>1.5280831752119035E-2</c:v>
                </c:pt>
                <c:pt idx="580">
                  <c:v>1.5294231752119036E-2</c:v>
                </c:pt>
                <c:pt idx="581">
                  <c:v>1.5298331752119036E-2</c:v>
                </c:pt>
                <c:pt idx="582">
                  <c:v>1.5328531752119035E-2</c:v>
                </c:pt>
                <c:pt idx="583">
                  <c:v>1.5339931752119035E-2</c:v>
                </c:pt>
                <c:pt idx="584">
                  <c:v>1.5352531752119036E-2</c:v>
                </c:pt>
                <c:pt idx="585">
                  <c:v>1.5362431752119035E-2</c:v>
                </c:pt>
                <c:pt idx="586">
                  <c:v>1.5373731752119035E-2</c:v>
                </c:pt>
                <c:pt idx="587">
                  <c:v>1.5384631752119035E-2</c:v>
                </c:pt>
                <c:pt idx="588">
                  <c:v>1.5400331752119035E-2</c:v>
                </c:pt>
                <c:pt idx="589">
                  <c:v>1.5409031752119036E-2</c:v>
                </c:pt>
                <c:pt idx="590">
                  <c:v>1.5423431752119035E-2</c:v>
                </c:pt>
                <c:pt idx="591">
                  <c:v>1.5443231752119035E-2</c:v>
                </c:pt>
                <c:pt idx="592">
                  <c:v>1.5449431752119035E-2</c:v>
                </c:pt>
                <c:pt idx="593">
                  <c:v>1.5467531752119035E-2</c:v>
                </c:pt>
                <c:pt idx="594">
                  <c:v>1.5475031752119036E-2</c:v>
                </c:pt>
                <c:pt idx="595">
                  <c:v>1.5490031752119035E-2</c:v>
                </c:pt>
                <c:pt idx="596">
                  <c:v>1.5500431752119036E-2</c:v>
                </c:pt>
                <c:pt idx="597">
                  <c:v>1.5686331752119035E-2</c:v>
                </c:pt>
                <c:pt idx="598">
                  <c:v>1.5681531752119036E-2</c:v>
                </c:pt>
                <c:pt idx="599">
                  <c:v>1.5700331752119035E-2</c:v>
                </c:pt>
                <c:pt idx="600">
                  <c:v>1.5717331752119035E-2</c:v>
                </c:pt>
                <c:pt idx="601">
                  <c:v>1.5733831752119034E-2</c:v>
                </c:pt>
                <c:pt idx="602">
                  <c:v>1.5757831752119037E-2</c:v>
                </c:pt>
                <c:pt idx="603">
                  <c:v>1.5771531752119036E-2</c:v>
                </c:pt>
                <c:pt idx="604">
                  <c:v>1.5780531752119034E-2</c:v>
                </c:pt>
                <c:pt idx="605">
                  <c:v>1.5793031752119036E-2</c:v>
                </c:pt>
                <c:pt idx="606">
                  <c:v>1.5810731752119035E-2</c:v>
                </c:pt>
                <c:pt idx="607">
                  <c:v>1.5824631752119036E-2</c:v>
                </c:pt>
                <c:pt idx="608">
                  <c:v>1.5842531752119037E-2</c:v>
                </c:pt>
                <c:pt idx="609">
                  <c:v>1.5857631752119034E-2</c:v>
                </c:pt>
                <c:pt idx="610">
                  <c:v>1.5875731752119034E-2</c:v>
                </c:pt>
                <c:pt idx="611">
                  <c:v>1.5889731752119034E-2</c:v>
                </c:pt>
                <c:pt idx="612">
                  <c:v>1.5896431752119036E-2</c:v>
                </c:pt>
                <c:pt idx="613">
                  <c:v>1.5909831752119036E-2</c:v>
                </c:pt>
                <c:pt idx="614">
                  <c:v>1.5920631752119035E-2</c:v>
                </c:pt>
                <c:pt idx="615">
                  <c:v>1.5935831752119035E-2</c:v>
                </c:pt>
                <c:pt idx="616">
                  <c:v>1.5952031752119036E-2</c:v>
                </c:pt>
                <c:pt idx="617">
                  <c:v>1.5951631752119035E-2</c:v>
                </c:pt>
                <c:pt idx="618">
                  <c:v>1.5980931752119034E-2</c:v>
                </c:pt>
                <c:pt idx="619">
                  <c:v>1.5988331752119035E-2</c:v>
                </c:pt>
                <c:pt idx="620">
                  <c:v>1.5995231752119036E-2</c:v>
                </c:pt>
                <c:pt idx="621">
                  <c:v>1.6006831752119036E-2</c:v>
                </c:pt>
                <c:pt idx="622">
                  <c:v>1.6017031752119035E-2</c:v>
                </c:pt>
                <c:pt idx="623">
                  <c:v>1.6030131752119037E-2</c:v>
                </c:pt>
                <c:pt idx="624">
                  <c:v>1.6059631752119035E-2</c:v>
                </c:pt>
                <c:pt idx="625">
                  <c:v>1.6088131752119036E-2</c:v>
                </c:pt>
                <c:pt idx="626">
                  <c:v>1.6102431752119034E-2</c:v>
                </c:pt>
                <c:pt idx="627">
                  <c:v>1.6113331752119035E-2</c:v>
                </c:pt>
                <c:pt idx="628">
                  <c:v>1.6120931752119035E-2</c:v>
                </c:pt>
                <c:pt idx="629">
                  <c:v>1.6133631752119036E-2</c:v>
                </c:pt>
                <c:pt idx="630">
                  <c:v>1.6151331752119035E-2</c:v>
                </c:pt>
                <c:pt idx="631">
                  <c:v>1.6159531752119035E-2</c:v>
                </c:pt>
                <c:pt idx="632">
                  <c:v>1.6180631752119035E-2</c:v>
                </c:pt>
                <c:pt idx="633">
                  <c:v>1.6192831752119035E-2</c:v>
                </c:pt>
                <c:pt idx="634">
                  <c:v>1.6204531752119035E-2</c:v>
                </c:pt>
                <c:pt idx="635">
                  <c:v>1.6216331752119034E-2</c:v>
                </c:pt>
                <c:pt idx="636">
                  <c:v>1.6225431752119036E-2</c:v>
                </c:pt>
                <c:pt idx="637">
                  <c:v>1.6237731752119035E-2</c:v>
                </c:pt>
                <c:pt idx="638">
                  <c:v>1.6254131752119035E-2</c:v>
                </c:pt>
                <c:pt idx="639">
                  <c:v>1.6267831752119037E-2</c:v>
                </c:pt>
                <c:pt idx="640">
                  <c:v>1.6286031752119037E-2</c:v>
                </c:pt>
                <c:pt idx="641">
                  <c:v>1.6304131752119037E-2</c:v>
                </c:pt>
                <c:pt idx="642">
                  <c:v>1.6315531752119035E-2</c:v>
                </c:pt>
                <c:pt idx="643">
                  <c:v>1.6326931752119037E-2</c:v>
                </c:pt>
                <c:pt idx="644">
                  <c:v>1.6338331752119035E-2</c:v>
                </c:pt>
                <c:pt idx="645">
                  <c:v>1.6347931752119037E-2</c:v>
                </c:pt>
                <c:pt idx="646">
                  <c:v>1.6355931752119034E-2</c:v>
                </c:pt>
                <c:pt idx="647">
                  <c:v>1.6370531752119034E-2</c:v>
                </c:pt>
                <c:pt idx="648">
                  <c:v>1.6383631752119036E-2</c:v>
                </c:pt>
                <c:pt idx="649">
                  <c:v>1.6394431752119035E-2</c:v>
                </c:pt>
                <c:pt idx="650">
                  <c:v>1.6412131752119037E-2</c:v>
                </c:pt>
                <c:pt idx="651">
                  <c:v>1.6425431752119034E-2</c:v>
                </c:pt>
                <c:pt idx="652">
                  <c:v>1.6439031752119037E-2</c:v>
                </c:pt>
                <c:pt idx="653">
                  <c:v>1.6447531752119035E-2</c:v>
                </c:pt>
                <c:pt idx="654">
                  <c:v>1.6461031752119035E-2</c:v>
                </c:pt>
                <c:pt idx="655">
                  <c:v>1.6475831752119037E-2</c:v>
                </c:pt>
                <c:pt idx="656">
                  <c:v>1.6486131752119035E-2</c:v>
                </c:pt>
                <c:pt idx="657">
                  <c:v>1.6484431752119034E-2</c:v>
                </c:pt>
                <c:pt idx="658">
                  <c:v>1.6507831752119034E-2</c:v>
                </c:pt>
                <c:pt idx="659">
                  <c:v>1.6529831752119035E-2</c:v>
                </c:pt>
                <c:pt idx="660">
                  <c:v>1.6540731752119037E-2</c:v>
                </c:pt>
                <c:pt idx="661">
                  <c:v>1.6557631752119037E-2</c:v>
                </c:pt>
                <c:pt idx="662">
                  <c:v>1.6572931752119036E-2</c:v>
                </c:pt>
                <c:pt idx="663">
                  <c:v>1.6578931752119035E-2</c:v>
                </c:pt>
                <c:pt idx="664">
                  <c:v>1.6592631752119037E-2</c:v>
                </c:pt>
                <c:pt idx="665">
                  <c:v>1.6637631752119037E-2</c:v>
                </c:pt>
                <c:pt idx="666">
                  <c:v>1.6648931752119036E-2</c:v>
                </c:pt>
                <c:pt idx="667">
                  <c:v>1.6675131752119036E-2</c:v>
                </c:pt>
                <c:pt idx="668">
                  <c:v>1.6680231752119034E-2</c:v>
                </c:pt>
                <c:pt idx="669">
                  <c:v>1.6691431752119037E-2</c:v>
                </c:pt>
                <c:pt idx="670">
                  <c:v>1.6696831752119036E-2</c:v>
                </c:pt>
                <c:pt idx="671">
                  <c:v>1.6708131752119035E-2</c:v>
                </c:pt>
                <c:pt idx="672">
                  <c:v>1.6725731752119034E-2</c:v>
                </c:pt>
                <c:pt idx="673">
                  <c:v>1.6740331752119034E-2</c:v>
                </c:pt>
                <c:pt idx="674">
                  <c:v>1.6761331752119035E-2</c:v>
                </c:pt>
                <c:pt idx="675">
                  <c:v>1.6770131752119034E-2</c:v>
                </c:pt>
                <c:pt idx="676">
                  <c:v>1.6783331752119036E-2</c:v>
                </c:pt>
                <c:pt idx="677">
                  <c:v>1.6790431752119035E-2</c:v>
                </c:pt>
                <c:pt idx="678">
                  <c:v>1.6798431752119036E-2</c:v>
                </c:pt>
                <c:pt idx="679">
                  <c:v>1.6809331752119034E-2</c:v>
                </c:pt>
                <c:pt idx="680">
                  <c:v>1.6822331752119037E-2</c:v>
                </c:pt>
                <c:pt idx="681">
                  <c:v>1.6831831752119036E-2</c:v>
                </c:pt>
                <c:pt idx="682">
                  <c:v>1.6851231752119035E-2</c:v>
                </c:pt>
                <c:pt idx="683">
                  <c:v>1.6867631752119035E-2</c:v>
                </c:pt>
                <c:pt idx="684">
                  <c:v>1.6878231752119034E-2</c:v>
                </c:pt>
                <c:pt idx="685">
                  <c:v>1.6887831752119036E-2</c:v>
                </c:pt>
                <c:pt idx="686">
                  <c:v>1.6898231752119037E-2</c:v>
                </c:pt>
                <c:pt idx="687">
                  <c:v>1.6909831752119034E-2</c:v>
                </c:pt>
                <c:pt idx="688">
                  <c:v>1.6924131752119036E-2</c:v>
                </c:pt>
                <c:pt idx="689">
                  <c:v>1.6931231752119035E-2</c:v>
                </c:pt>
                <c:pt idx="690">
                  <c:v>1.6946831752119036E-2</c:v>
                </c:pt>
                <c:pt idx="691">
                  <c:v>1.6964031752119035E-2</c:v>
                </c:pt>
                <c:pt idx="692">
                  <c:v>1.6980331752119035E-2</c:v>
                </c:pt>
                <c:pt idx="693">
                  <c:v>1.6990431752119034E-2</c:v>
                </c:pt>
                <c:pt idx="694">
                  <c:v>1.6999331752119037E-2</c:v>
                </c:pt>
                <c:pt idx="695">
                  <c:v>1.7014931752119034E-2</c:v>
                </c:pt>
                <c:pt idx="696">
                  <c:v>1.7024831752119034E-2</c:v>
                </c:pt>
                <c:pt idx="697">
                  <c:v>1.7029131752119037E-2</c:v>
                </c:pt>
                <c:pt idx="698">
                  <c:v>1.7039731752119036E-2</c:v>
                </c:pt>
                <c:pt idx="699">
                  <c:v>1.7043831752119036E-2</c:v>
                </c:pt>
                <c:pt idx="700">
                  <c:v>1.7068831752119037E-2</c:v>
                </c:pt>
                <c:pt idx="701">
                  <c:v>1.7188231752119035E-2</c:v>
                </c:pt>
                <c:pt idx="702">
                  <c:v>1.7223131752119036E-2</c:v>
                </c:pt>
                <c:pt idx="703">
                  <c:v>1.7253531752119036E-2</c:v>
                </c:pt>
                <c:pt idx="704">
                  <c:v>1.7281731752119035E-2</c:v>
                </c:pt>
                <c:pt idx="705">
                  <c:v>1.7311631752119035E-2</c:v>
                </c:pt>
                <c:pt idx="706">
                  <c:v>1.7342831752119037E-2</c:v>
                </c:pt>
                <c:pt idx="707">
                  <c:v>1.7367531752119036E-2</c:v>
                </c:pt>
                <c:pt idx="708">
                  <c:v>1.7397431752119035E-2</c:v>
                </c:pt>
                <c:pt idx="709">
                  <c:v>1.7428631752119037E-2</c:v>
                </c:pt>
                <c:pt idx="710">
                  <c:v>1.7461131752119035E-2</c:v>
                </c:pt>
                <c:pt idx="711">
                  <c:v>1.7477131752119037E-2</c:v>
                </c:pt>
                <c:pt idx="712">
                  <c:v>1.7507431752119034E-2</c:v>
                </c:pt>
                <c:pt idx="713">
                  <c:v>1.7532431752119035E-2</c:v>
                </c:pt>
                <c:pt idx="714">
                  <c:v>1.7558531752119036E-2</c:v>
                </c:pt>
                <c:pt idx="715">
                  <c:v>1.7582931752119037E-2</c:v>
                </c:pt>
                <c:pt idx="716">
                  <c:v>1.7611631752119036E-2</c:v>
                </c:pt>
                <c:pt idx="717">
                  <c:v>1.7633531752119035E-2</c:v>
                </c:pt>
                <c:pt idx="718">
                  <c:v>1.7656031752119036E-2</c:v>
                </c:pt>
                <c:pt idx="719">
                  <c:v>1.7663431752119034E-2</c:v>
                </c:pt>
                <c:pt idx="720">
                  <c:v>1.7685731752119037E-2</c:v>
                </c:pt>
                <c:pt idx="721">
                  <c:v>1.7694131752119036E-2</c:v>
                </c:pt>
                <c:pt idx="722">
                  <c:v>1.7703131752119034E-2</c:v>
                </c:pt>
                <c:pt idx="723">
                  <c:v>1.7713031752119034E-2</c:v>
                </c:pt>
                <c:pt idx="724">
                  <c:v>1.7730931752119036E-2</c:v>
                </c:pt>
                <c:pt idx="725">
                  <c:v>1.7741431752119036E-2</c:v>
                </c:pt>
                <c:pt idx="726">
                  <c:v>1.7774531752119037E-2</c:v>
                </c:pt>
                <c:pt idx="727">
                  <c:v>1.7791731752119035E-2</c:v>
                </c:pt>
                <c:pt idx="728">
                  <c:v>1.7813031752119037E-2</c:v>
                </c:pt>
                <c:pt idx="729">
                  <c:v>1.7826031752119036E-2</c:v>
                </c:pt>
                <c:pt idx="730">
                  <c:v>1.7839731752119035E-2</c:v>
                </c:pt>
                <c:pt idx="731">
                  <c:v>1.7849631752119035E-2</c:v>
                </c:pt>
                <c:pt idx="732">
                  <c:v>1.7863831752119034E-2</c:v>
                </c:pt>
                <c:pt idx="733">
                  <c:v>1.7878631752119036E-2</c:v>
                </c:pt>
                <c:pt idx="734">
                  <c:v>1.7891631752119035E-2</c:v>
                </c:pt>
                <c:pt idx="735">
                  <c:v>1.7906731752119036E-2</c:v>
                </c:pt>
                <c:pt idx="736">
                  <c:v>1.7915731752119034E-2</c:v>
                </c:pt>
                <c:pt idx="737">
                  <c:v>1.7924731752119036E-2</c:v>
                </c:pt>
                <c:pt idx="738">
                  <c:v>1.7936831752119034E-2</c:v>
                </c:pt>
                <c:pt idx="739">
                  <c:v>1.7951631752119036E-2</c:v>
                </c:pt>
                <c:pt idx="740">
                  <c:v>1.7961831752119035E-2</c:v>
                </c:pt>
                <c:pt idx="741">
                  <c:v>1.7977431752119036E-2</c:v>
                </c:pt>
                <c:pt idx="742">
                  <c:v>1.7991931752119036E-2</c:v>
                </c:pt>
                <c:pt idx="743">
                  <c:v>1.8007831752119036E-2</c:v>
                </c:pt>
                <c:pt idx="744">
                  <c:v>1.8025231752119036E-2</c:v>
                </c:pt>
                <c:pt idx="745">
                  <c:v>1.8041031752119036E-2</c:v>
                </c:pt>
                <c:pt idx="746">
                  <c:v>1.8048031752119036E-2</c:v>
                </c:pt>
                <c:pt idx="747">
                  <c:v>1.8058931752119034E-2</c:v>
                </c:pt>
                <c:pt idx="748">
                  <c:v>1.8066331752119035E-2</c:v>
                </c:pt>
                <c:pt idx="749">
                  <c:v>1.8073631752119037E-2</c:v>
                </c:pt>
                <c:pt idx="750">
                  <c:v>1.8090631752119037E-2</c:v>
                </c:pt>
                <c:pt idx="751">
                  <c:v>1.8100531752119037E-2</c:v>
                </c:pt>
                <c:pt idx="752">
                  <c:v>1.8113131752119035E-2</c:v>
                </c:pt>
                <c:pt idx="753">
                  <c:v>1.8125231752119036E-2</c:v>
                </c:pt>
                <c:pt idx="754">
                  <c:v>1.8134031752119036E-2</c:v>
                </c:pt>
                <c:pt idx="755">
                  <c:v>1.8147631752119035E-2</c:v>
                </c:pt>
                <c:pt idx="756">
                  <c:v>1.8160731752119037E-2</c:v>
                </c:pt>
                <c:pt idx="757">
                  <c:v>1.8173331752119035E-2</c:v>
                </c:pt>
                <c:pt idx="758">
                  <c:v>1.8189431752119036E-2</c:v>
                </c:pt>
                <c:pt idx="759">
                  <c:v>1.8200131752119035E-2</c:v>
                </c:pt>
                <c:pt idx="760">
                  <c:v>1.8216231752119037E-2</c:v>
                </c:pt>
                <c:pt idx="761">
                  <c:v>1.8223431752119035E-2</c:v>
                </c:pt>
                <c:pt idx="762">
                  <c:v>1.8237931752119036E-2</c:v>
                </c:pt>
                <c:pt idx="763">
                  <c:v>1.8253031752119037E-2</c:v>
                </c:pt>
                <c:pt idx="764">
                  <c:v>1.8271431752119035E-2</c:v>
                </c:pt>
                <c:pt idx="765">
                  <c:v>1.8283331752119037E-2</c:v>
                </c:pt>
                <c:pt idx="766">
                  <c:v>1.8288031752119037E-2</c:v>
                </c:pt>
                <c:pt idx="767">
                  <c:v>1.8297131752119035E-2</c:v>
                </c:pt>
                <c:pt idx="768">
                  <c:v>1.8309631752119037E-2</c:v>
                </c:pt>
                <c:pt idx="769">
                  <c:v>1.8327931752119036E-2</c:v>
                </c:pt>
                <c:pt idx="770">
                  <c:v>1.8337631752119034E-2</c:v>
                </c:pt>
                <c:pt idx="771">
                  <c:v>1.8348931752119036E-2</c:v>
                </c:pt>
                <c:pt idx="772">
                  <c:v>1.8353231752119035E-2</c:v>
                </c:pt>
                <c:pt idx="773">
                  <c:v>1.8375531752119034E-2</c:v>
                </c:pt>
                <c:pt idx="774">
                  <c:v>1.8386331752119036E-2</c:v>
                </c:pt>
                <c:pt idx="775">
                  <c:v>1.8401531752119036E-2</c:v>
                </c:pt>
                <c:pt idx="776">
                  <c:v>1.8409431752119034E-2</c:v>
                </c:pt>
                <c:pt idx="777">
                  <c:v>1.8419931752119034E-2</c:v>
                </c:pt>
                <c:pt idx="778">
                  <c:v>1.8430631752119037E-2</c:v>
                </c:pt>
                <c:pt idx="779">
                  <c:v>1.8449231752119037E-2</c:v>
                </c:pt>
                <c:pt idx="780">
                  <c:v>1.8464331752119034E-2</c:v>
                </c:pt>
                <c:pt idx="781">
                  <c:v>1.8478731752119035E-2</c:v>
                </c:pt>
                <c:pt idx="782">
                  <c:v>1.8491031752119035E-2</c:v>
                </c:pt>
                <c:pt idx="783">
                  <c:v>1.8506231752119035E-2</c:v>
                </c:pt>
                <c:pt idx="784">
                  <c:v>1.8511231752119037E-2</c:v>
                </c:pt>
                <c:pt idx="785">
                  <c:v>1.8523131752119035E-2</c:v>
                </c:pt>
                <c:pt idx="786">
                  <c:v>1.8533831752119034E-2</c:v>
                </c:pt>
                <c:pt idx="787">
                  <c:v>1.8546831752119037E-2</c:v>
                </c:pt>
                <c:pt idx="788">
                  <c:v>1.8550931752119037E-2</c:v>
                </c:pt>
                <c:pt idx="789">
                  <c:v>1.8560031752119035E-2</c:v>
                </c:pt>
                <c:pt idx="790">
                  <c:v>1.8586931752119035E-2</c:v>
                </c:pt>
                <c:pt idx="791">
                  <c:v>1.8603831752119035E-2</c:v>
                </c:pt>
                <c:pt idx="792">
                  <c:v>1.8619731752119034E-2</c:v>
                </c:pt>
                <c:pt idx="793">
                  <c:v>1.8638231752119035E-2</c:v>
                </c:pt>
                <c:pt idx="794">
                  <c:v>1.8654231752119034E-2</c:v>
                </c:pt>
                <c:pt idx="795">
                  <c:v>1.8658531752119036E-2</c:v>
                </c:pt>
                <c:pt idx="796">
                  <c:v>1.8665931752119034E-2</c:v>
                </c:pt>
                <c:pt idx="797">
                  <c:v>1.8680331752119035E-2</c:v>
                </c:pt>
                <c:pt idx="798">
                  <c:v>1.8697331752119035E-2</c:v>
                </c:pt>
                <c:pt idx="799">
                  <c:v>1.8713331752119037E-2</c:v>
                </c:pt>
                <c:pt idx="800">
                  <c:v>1.8726331752119036E-2</c:v>
                </c:pt>
                <c:pt idx="801">
                  <c:v>1.8751731752119034E-2</c:v>
                </c:pt>
                <c:pt idx="802">
                  <c:v>1.8765931752119037E-2</c:v>
                </c:pt>
                <c:pt idx="803">
                  <c:v>1.8766131752119036E-2</c:v>
                </c:pt>
                <c:pt idx="804">
                  <c:v>1.8771731752119037E-2</c:v>
                </c:pt>
                <c:pt idx="805">
                  <c:v>1.8786731752119035E-2</c:v>
                </c:pt>
                <c:pt idx="806">
                  <c:v>1.8794931752119035E-2</c:v>
                </c:pt>
                <c:pt idx="807">
                  <c:v>1.8811231752119035E-2</c:v>
                </c:pt>
                <c:pt idx="808">
                  <c:v>1.8823731752119037E-2</c:v>
                </c:pt>
                <c:pt idx="809">
                  <c:v>1.8840031752119034E-2</c:v>
                </c:pt>
                <c:pt idx="810">
                  <c:v>1.8853231752119035E-2</c:v>
                </c:pt>
                <c:pt idx="811">
                  <c:v>1.8865931752119036E-2</c:v>
                </c:pt>
                <c:pt idx="812">
                  <c:v>1.8877931752119034E-2</c:v>
                </c:pt>
                <c:pt idx="813">
                  <c:v>1.8890431752119036E-2</c:v>
                </c:pt>
                <c:pt idx="814">
                  <c:v>1.8902631752119037E-2</c:v>
                </c:pt>
                <c:pt idx="815">
                  <c:v>1.8915131752119035E-2</c:v>
                </c:pt>
                <c:pt idx="816">
                  <c:v>1.8931931752119036E-2</c:v>
                </c:pt>
                <c:pt idx="817">
                  <c:v>1.8942731752119035E-2</c:v>
                </c:pt>
                <c:pt idx="818">
                  <c:v>1.8957031752119036E-2</c:v>
                </c:pt>
                <c:pt idx="819">
                  <c:v>1.8975031752119037E-2</c:v>
                </c:pt>
                <c:pt idx="820">
                  <c:v>1.8977331752119037E-2</c:v>
                </c:pt>
                <c:pt idx="821">
                  <c:v>1.8987431752119036E-2</c:v>
                </c:pt>
                <c:pt idx="822">
                  <c:v>1.9001031752119035E-2</c:v>
                </c:pt>
                <c:pt idx="823">
                  <c:v>1.9010531752119034E-2</c:v>
                </c:pt>
                <c:pt idx="824">
                  <c:v>1.9021731752119037E-2</c:v>
                </c:pt>
                <c:pt idx="825">
                  <c:v>1.9043231752119034E-2</c:v>
                </c:pt>
                <c:pt idx="826">
                  <c:v>1.9054031752119036E-2</c:v>
                </c:pt>
                <c:pt idx="827">
                  <c:v>1.9068231752119035E-2</c:v>
                </c:pt>
                <c:pt idx="828">
                  <c:v>1.9081431752119037E-2</c:v>
                </c:pt>
                <c:pt idx="829">
                  <c:v>1.9086631752119037E-2</c:v>
                </c:pt>
                <c:pt idx="830">
                  <c:v>1.9097931752119036E-2</c:v>
                </c:pt>
                <c:pt idx="831">
                  <c:v>1.9102631752119036E-2</c:v>
                </c:pt>
                <c:pt idx="832">
                  <c:v>1.9120131752119036E-2</c:v>
                </c:pt>
                <c:pt idx="833">
                  <c:v>1.9131931752119035E-2</c:v>
                </c:pt>
                <c:pt idx="834">
                  <c:v>1.9146231752119037E-2</c:v>
                </c:pt>
                <c:pt idx="835">
                  <c:v>1.9160131752119034E-2</c:v>
                </c:pt>
                <c:pt idx="836">
                  <c:v>1.9180731752119037E-2</c:v>
                </c:pt>
                <c:pt idx="837">
                  <c:v>1.9189631752119036E-2</c:v>
                </c:pt>
                <c:pt idx="838">
                  <c:v>1.9203531752119037E-2</c:v>
                </c:pt>
                <c:pt idx="839">
                  <c:v>1.9213931752119034E-2</c:v>
                </c:pt>
                <c:pt idx="840">
                  <c:v>1.9226831752119037E-2</c:v>
                </c:pt>
                <c:pt idx="841">
                  <c:v>1.9236331752119036E-2</c:v>
                </c:pt>
                <c:pt idx="842">
                  <c:v>1.9253231752119036E-2</c:v>
                </c:pt>
                <c:pt idx="843">
                  <c:v>1.9254731752119034E-2</c:v>
                </c:pt>
                <c:pt idx="844">
                  <c:v>1.9273931752119035E-2</c:v>
                </c:pt>
                <c:pt idx="845">
                  <c:v>1.9290831752119035E-2</c:v>
                </c:pt>
                <c:pt idx="846">
                  <c:v>1.9308731752119036E-2</c:v>
                </c:pt>
                <c:pt idx="847">
                  <c:v>1.9314431752119037E-2</c:v>
                </c:pt>
                <c:pt idx="848">
                  <c:v>1.9330131752119034E-2</c:v>
                </c:pt>
                <c:pt idx="849">
                  <c:v>1.9348631752119035E-2</c:v>
                </c:pt>
                <c:pt idx="850">
                  <c:v>1.9356031752119036E-2</c:v>
                </c:pt>
                <c:pt idx="851">
                  <c:v>1.9361831752119037E-2</c:v>
                </c:pt>
                <c:pt idx="852">
                  <c:v>1.9379131752119035E-2</c:v>
                </c:pt>
                <c:pt idx="853">
                  <c:v>1.9391231752119036E-2</c:v>
                </c:pt>
                <c:pt idx="854">
                  <c:v>1.9402431752119035E-2</c:v>
                </c:pt>
                <c:pt idx="855">
                  <c:v>1.9408331752119035E-2</c:v>
                </c:pt>
                <c:pt idx="856">
                  <c:v>1.9426631752119037E-2</c:v>
                </c:pt>
                <c:pt idx="857">
                  <c:v>1.9433831752119036E-2</c:v>
                </c:pt>
                <c:pt idx="858">
                  <c:v>1.9441931752119036E-2</c:v>
                </c:pt>
                <c:pt idx="859">
                  <c:v>1.9447831752119036E-2</c:v>
                </c:pt>
                <c:pt idx="860">
                  <c:v>1.9464031752119037E-2</c:v>
                </c:pt>
                <c:pt idx="861">
                  <c:v>1.9474231752119035E-2</c:v>
                </c:pt>
                <c:pt idx="862">
                  <c:v>1.9495431752119034E-2</c:v>
                </c:pt>
                <c:pt idx="863">
                  <c:v>1.9515731752119035E-2</c:v>
                </c:pt>
                <c:pt idx="864">
                  <c:v>1.9523331752119035E-2</c:v>
                </c:pt>
                <c:pt idx="865">
                  <c:v>1.9535731752119034E-2</c:v>
                </c:pt>
                <c:pt idx="866">
                  <c:v>1.9549831752119034E-2</c:v>
                </c:pt>
                <c:pt idx="867">
                  <c:v>1.9560331752119034E-2</c:v>
                </c:pt>
                <c:pt idx="868">
                  <c:v>1.9575431752119034E-2</c:v>
                </c:pt>
                <c:pt idx="869">
                  <c:v>1.9583131752119034E-2</c:v>
                </c:pt>
                <c:pt idx="870">
                  <c:v>1.9596931752119035E-2</c:v>
                </c:pt>
                <c:pt idx="871">
                  <c:v>1.9608231752119034E-2</c:v>
                </c:pt>
                <c:pt idx="872">
                  <c:v>1.9620931752119035E-2</c:v>
                </c:pt>
                <c:pt idx="873">
                  <c:v>1.9633231752119035E-2</c:v>
                </c:pt>
                <c:pt idx="874">
                  <c:v>1.9652531752119035E-2</c:v>
                </c:pt>
                <c:pt idx="875">
                  <c:v>1.9662331752119035E-2</c:v>
                </c:pt>
                <c:pt idx="876">
                  <c:v>1.9674231752119034E-2</c:v>
                </c:pt>
                <c:pt idx="877">
                  <c:v>1.9681831752119034E-2</c:v>
                </c:pt>
                <c:pt idx="878">
                  <c:v>1.9684831752119037E-2</c:v>
                </c:pt>
                <c:pt idx="879">
                  <c:v>1.9701631752119034E-2</c:v>
                </c:pt>
                <c:pt idx="880">
                  <c:v>1.9719531752119036E-2</c:v>
                </c:pt>
                <c:pt idx="881">
                  <c:v>1.9731631752119037E-2</c:v>
                </c:pt>
                <c:pt idx="882">
                  <c:v>1.9743131752119034E-2</c:v>
                </c:pt>
                <c:pt idx="883">
                  <c:v>1.9758831752119035E-2</c:v>
                </c:pt>
                <c:pt idx="884">
                  <c:v>1.9774431752119036E-2</c:v>
                </c:pt>
                <c:pt idx="885">
                  <c:v>1.9778331752119037E-2</c:v>
                </c:pt>
                <c:pt idx="886">
                  <c:v>1.9796431752119037E-2</c:v>
                </c:pt>
                <c:pt idx="887">
                  <c:v>1.9803331752119034E-2</c:v>
                </c:pt>
                <c:pt idx="888">
                  <c:v>1.9814131752119036E-2</c:v>
                </c:pt>
                <c:pt idx="889">
                  <c:v>1.9831431752119037E-2</c:v>
                </c:pt>
                <c:pt idx="890">
                  <c:v>1.9846231752119036E-2</c:v>
                </c:pt>
                <c:pt idx="891">
                  <c:v>1.9856231752119036E-2</c:v>
                </c:pt>
                <c:pt idx="892">
                  <c:v>1.9866831752119035E-2</c:v>
                </c:pt>
                <c:pt idx="893">
                  <c:v>1.9880831752119035E-2</c:v>
                </c:pt>
                <c:pt idx="894">
                  <c:v>1.9905131752119037E-2</c:v>
                </c:pt>
                <c:pt idx="895">
                  <c:v>1.9919031752119034E-2</c:v>
                </c:pt>
                <c:pt idx="896">
                  <c:v>1.9933531752119035E-2</c:v>
                </c:pt>
                <c:pt idx="897">
                  <c:v>1.9941031752119035E-2</c:v>
                </c:pt>
                <c:pt idx="898">
                  <c:v>1.9957331752119035E-2</c:v>
                </c:pt>
                <c:pt idx="899">
                  <c:v>1.9972331752119037E-2</c:v>
                </c:pt>
                <c:pt idx="900">
                  <c:v>1.9987831752119035E-2</c:v>
                </c:pt>
                <c:pt idx="901">
                  <c:v>2.0001631752119036E-2</c:v>
                </c:pt>
                <c:pt idx="902">
                  <c:v>2.0012831752119035E-2</c:v>
                </c:pt>
                <c:pt idx="903">
                  <c:v>2.0019531752119034E-2</c:v>
                </c:pt>
                <c:pt idx="904">
                  <c:v>2.0035831752119034E-2</c:v>
                </c:pt>
                <c:pt idx="905">
                  <c:v>2.0046531752119037E-2</c:v>
                </c:pt>
                <c:pt idx="906">
                  <c:v>2.0053331752119034E-2</c:v>
                </c:pt>
                <c:pt idx="907">
                  <c:v>2.0066731752119035E-2</c:v>
                </c:pt>
                <c:pt idx="908">
                  <c:v>2.0082131752119037E-2</c:v>
                </c:pt>
                <c:pt idx="909">
                  <c:v>2.0101531752119036E-2</c:v>
                </c:pt>
              </c:numCache>
            </c:numRef>
          </c:xVal>
          <c:yVal>
            <c:numRef>
              <c:f>'Lab1-arrow'!$H$3:$H$9898</c:f>
              <c:numCache>
                <c:formatCode>General</c:formatCode>
                <c:ptCount val="9896"/>
                <c:pt idx="0">
                  <c:v>3.4711673917429833</c:v>
                </c:pt>
                <c:pt idx="1">
                  <c:v>9.6788279117338334</c:v>
                </c:pt>
                <c:pt idx="2">
                  <c:v>11.673906645628829</c:v>
                </c:pt>
                <c:pt idx="3">
                  <c:v>19.654221581208816</c:v>
                </c:pt>
                <c:pt idx="4">
                  <c:v>20.53717872357451</c:v>
                </c:pt>
                <c:pt idx="5">
                  <c:v>24.749760509670359</c:v>
                </c:pt>
                <c:pt idx="6">
                  <c:v>29.845299438131903</c:v>
                </c:pt>
                <c:pt idx="7">
                  <c:v>36.275384276428618</c:v>
                </c:pt>
                <c:pt idx="8">
                  <c:v>40.043117425912747</c:v>
                </c:pt>
                <c:pt idx="9">
                  <c:v>44.693807717762574</c:v>
                </c:pt>
                <c:pt idx="10">
                  <c:v>50.011770964529973</c:v>
                </c:pt>
                <c:pt idx="11">
                  <c:v>55.107309892991523</c:v>
                </c:pt>
                <c:pt idx="12">
                  <c:v>59.319891679087377</c:v>
                </c:pt>
                <c:pt idx="13">
                  <c:v>65.527552199078215</c:v>
                </c:pt>
                <c:pt idx="14">
                  <c:v>71.290364082457359</c:v>
                </c:pt>
                <c:pt idx="15">
                  <c:v>74.390824277023896</c:v>
                </c:pt>
                <c:pt idx="16">
                  <c:v>78.825830381425618</c:v>
                </c:pt>
                <c:pt idx="17">
                  <c:v>85.916448043782154</c:v>
                </c:pt>
                <c:pt idx="18">
                  <c:v>90.567138335631967</c:v>
                </c:pt>
                <c:pt idx="19">
                  <c:v>93.896762979362137</c:v>
                </c:pt>
                <c:pt idx="20">
                  <c:v>98.10260463460024</c:v>
                </c:pt>
                <c:pt idx="21">
                  <c:v>102.31518642069609</c:v>
                </c:pt>
                <c:pt idx="22">
                  <c:v>106.97261684340367</c:v>
                </c:pt>
                <c:pt idx="23">
                  <c:v>112.29058009017106</c:v>
                </c:pt>
                <c:pt idx="24">
                  <c:v>112.29058009017106</c:v>
                </c:pt>
                <c:pt idx="25">
                  <c:v>120.9314278498109</c:v>
                </c:pt>
                <c:pt idx="26">
                  <c:v>122.48165794709416</c:v>
                </c:pt>
                <c:pt idx="27">
                  <c:v>129.79469992775657</c:v>
                </c:pt>
                <c:pt idx="28">
                  <c:v>132.45705161656915</c:v>
                </c:pt>
                <c:pt idx="29">
                  <c:v>141.09789937620894</c:v>
                </c:pt>
                <c:pt idx="30">
                  <c:v>141.98759664943239</c:v>
                </c:pt>
                <c:pt idx="31">
                  <c:v>147.08313557789396</c:v>
                </c:pt>
                <c:pt idx="32">
                  <c:v>152.17867450635549</c:v>
                </c:pt>
                <c:pt idx="33">
                  <c:v>155.94640765583961</c:v>
                </c:pt>
                <c:pt idx="34">
                  <c:v>160.82626239685305</c:v>
                </c:pt>
                <c:pt idx="35">
                  <c:v>167.69445574090375</c:v>
                </c:pt>
                <c:pt idx="36">
                  <c:v>171.46218889038786</c:v>
                </c:pt>
                <c:pt idx="37">
                  <c:v>174.56264908495442</c:v>
                </c:pt>
                <c:pt idx="38">
                  <c:v>179.44250382596789</c:v>
                </c:pt>
                <c:pt idx="39">
                  <c:v>185.19857557848923</c:v>
                </c:pt>
                <c:pt idx="40">
                  <c:v>188.75062454052525</c:v>
                </c:pt>
                <c:pt idx="41">
                  <c:v>191.8510847350918</c:v>
                </c:pt>
                <c:pt idx="42">
                  <c:v>198.7192780791425</c:v>
                </c:pt>
                <c:pt idx="43">
                  <c:v>202.93185986523835</c:v>
                </c:pt>
                <c:pt idx="44">
                  <c:v>208.91709606692336</c:v>
                </c:pt>
                <c:pt idx="45">
                  <c:v>214.23505931369075</c:v>
                </c:pt>
                <c:pt idx="46">
                  <c:v>218.44764109978658</c:v>
                </c:pt>
                <c:pt idx="47">
                  <c:v>224.42613717061383</c:v>
                </c:pt>
                <c:pt idx="48">
                  <c:v>228.86114327501556</c:v>
                </c:pt>
                <c:pt idx="49">
                  <c:v>233.07372506111139</c:v>
                </c:pt>
                <c:pt idx="50">
                  <c:v>238.16926398957293</c:v>
                </c:pt>
                <c:pt idx="51">
                  <c:v>242.60427009397466</c:v>
                </c:pt>
                <c:pt idx="52">
                  <c:v>248.36034184649603</c:v>
                </c:pt>
                <c:pt idx="53">
                  <c:v>248.36034184649603</c:v>
                </c:pt>
                <c:pt idx="54">
                  <c:v>257.23035405529941</c:v>
                </c:pt>
                <c:pt idx="55">
                  <c:v>260.99808720478359</c:v>
                </c:pt>
                <c:pt idx="56">
                  <c:v>266.31605045155101</c:v>
                </c:pt>
                <c:pt idx="57">
                  <c:v>268.97166200950585</c:v>
                </c:pt>
                <c:pt idx="58">
                  <c:v>271.63401369831843</c:v>
                </c:pt>
                <c:pt idx="59">
                  <c:v>277.1744012633917</c:v>
                </c:pt>
                <c:pt idx="60">
                  <c:v>286.48252197794903</c:v>
                </c:pt>
                <c:pt idx="61">
                  <c:v>288.92244934845581</c:v>
                </c:pt>
                <c:pt idx="62">
                  <c:v>295.56821837420063</c:v>
                </c:pt>
                <c:pt idx="63">
                  <c:v>297.78572142640149</c:v>
                </c:pt>
                <c:pt idx="64">
                  <c:v>305.09876340706387</c:v>
                </c:pt>
                <c:pt idx="65">
                  <c:v>309.74945369891373</c:v>
                </c:pt>
                <c:pt idx="66">
                  <c:v>316.40196285551627</c:v>
                </c:pt>
                <c:pt idx="67">
                  <c:v>320.16969600500039</c:v>
                </c:pt>
                <c:pt idx="68">
                  <c:v>325.04281061515604</c:v>
                </c:pt>
                <c:pt idx="69">
                  <c:v>329.47781671955778</c:v>
                </c:pt>
                <c:pt idx="70">
                  <c:v>333.24554986904195</c:v>
                </c:pt>
                <c:pt idx="71">
                  <c:v>338.34108879750346</c:v>
                </c:pt>
                <c:pt idx="72">
                  <c:v>344.98685782324827</c:v>
                </c:pt>
                <c:pt idx="73">
                  <c:v>349.86671256426172</c:v>
                </c:pt>
                <c:pt idx="74">
                  <c:v>356.06763295339482</c:v>
                </c:pt>
                <c:pt idx="75">
                  <c:v>360.50263905779656</c:v>
                </c:pt>
                <c:pt idx="76">
                  <c:v>366.04302662286977</c:v>
                </c:pt>
                <c:pt idx="77">
                  <c:v>369.58833545404809</c:v>
                </c:pt>
                <c:pt idx="78">
                  <c:v>374.02334155844977</c:v>
                </c:pt>
                <c:pt idx="79">
                  <c:v>378.89645616860548</c:v>
                </c:pt>
                <c:pt idx="80">
                  <c:v>384.43684373367876</c:v>
                </c:pt>
                <c:pt idx="81">
                  <c:v>389.09427415638629</c:v>
                </c:pt>
                <c:pt idx="82">
                  <c:v>394.85708603976542</c:v>
                </c:pt>
                <c:pt idx="83">
                  <c:v>397.95754623433197</c:v>
                </c:pt>
                <c:pt idx="84">
                  <c:v>404.82573957838264</c:v>
                </c:pt>
                <c:pt idx="85">
                  <c:v>409.26074568278437</c:v>
                </c:pt>
                <c:pt idx="86">
                  <c:v>413.68901165632832</c:v>
                </c:pt>
                <c:pt idx="87">
                  <c:v>420.11909649462507</c:v>
                </c:pt>
                <c:pt idx="88">
                  <c:v>424.10925396241504</c:v>
                </c:pt>
                <c:pt idx="89">
                  <c:v>428.32183574851092</c:v>
                </c:pt>
                <c:pt idx="90">
                  <c:v>432.75010172205486</c:v>
                </c:pt>
                <c:pt idx="91">
                  <c:v>443.38602821558965</c:v>
                </c:pt>
                <c:pt idx="92">
                  <c:v>443.17034402814153</c:v>
                </c:pt>
                <c:pt idx="93">
                  <c:v>448.48830727490895</c:v>
                </c:pt>
                <c:pt idx="94">
                  <c:v>454.4668033457362</c:v>
                </c:pt>
                <c:pt idx="95">
                  <c:v>460.89688818403289</c:v>
                </c:pt>
                <c:pt idx="96">
                  <c:v>465.99242711249451</c:v>
                </c:pt>
                <c:pt idx="97">
                  <c:v>469.76016026197857</c:v>
                </c:pt>
                <c:pt idx="98">
                  <c:v>476.63509373688703</c:v>
                </c:pt>
                <c:pt idx="99">
                  <c:v>478.40774815247619</c:v>
                </c:pt>
                <c:pt idx="100">
                  <c:v>485.93647432058668</c:v>
                </c:pt>
                <c:pt idx="101">
                  <c:v>485.2759414965268</c:v>
                </c:pt>
                <c:pt idx="102">
                  <c:v>496.13429230836755</c:v>
                </c:pt>
                <c:pt idx="103">
                  <c:v>498.12937104226251</c:v>
                </c:pt>
                <c:pt idx="104">
                  <c:v>500.56929841276923</c:v>
                </c:pt>
                <c:pt idx="105">
                  <c:v>507.65991607512586</c:v>
                </c:pt>
                <c:pt idx="106">
                  <c:v>509.87741912732668</c:v>
                </c:pt>
                <c:pt idx="107">
                  <c:v>516.9680367896832</c:v>
                </c:pt>
                <c:pt idx="108">
                  <c:v>520.06849698424969</c:v>
                </c:pt>
                <c:pt idx="109">
                  <c:v>524.72592740695734</c:v>
                </c:pt>
                <c:pt idx="110">
                  <c:v>528.93176906219537</c:v>
                </c:pt>
                <c:pt idx="111">
                  <c:v>535.13942958218627</c:v>
                </c:pt>
                <c:pt idx="112">
                  <c:v>539.79011987403601</c:v>
                </c:pt>
                <c:pt idx="113">
                  <c:v>545.55293175741519</c:v>
                </c:pt>
                <c:pt idx="114">
                  <c:v>549.54308922520511</c:v>
                </c:pt>
                <c:pt idx="115">
                  <c:v>550.65521081673455</c:v>
                </c:pt>
                <c:pt idx="116">
                  <c:v>552.4278652323236</c:v>
                </c:pt>
                <c:pt idx="117">
                  <c:v>561.06871299196337</c:v>
                </c:pt>
                <c:pt idx="118">
                  <c:v>564.8364461414476</c:v>
                </c:pt>
                <c:pt idx="119">
                  <c:v>564.16917318653009</c:v>
                </c:pt>
                <c:pt idx="120">
                  <c:v>571.04410666143849</c:v>
                </c:pt>
                <c:pt idx="121">
                  <c:v>579.24010578446655</c:v>
                </c:pt>
                <c:pt idx="122">
                  <c:v>583.67511188886829</c:v>
                </c:pt>
                <c:pt idx="123">
                  <c:v>585.67019062276313</c:v>
                </c:pt>
                <c:pt idx="124">
                  <c:v>589.43792377224736</c:v>
                </c:pt>
                <c:pt idx="125">
                  <c:v>595.42315997393234</c:v>
                </c:pt>
                <c:pt idx="126">
                  <c:v>598.96846880511055</c:v>
                </c:pt>
                <c:pt idx="127">
                  <c:v>604.06400773357211</c:v>
                </c:pt>
                <c:pt idx="128">
                  <c:v>609.38197098033947</c:v>
                </c:pt>
                <c:pt idx="129">
                  <c:v>613.14970412982359</c:v>
                </c:pt>
                <c:pt idx="130">
                  <c:v>617.80039442167356</c:v>
                </c:pt>
                <c:pt idx="131">
                  <c:v>624.23047925997025</c:v>
                </c:pt>
                <c:pt idx="132">
                  <c:v>628.66548536437199</c:v>
                </c:pt>
                <c:pt idx="133">
                  <c:v>632.4332185138561</c:v>
                </c:pt>
                <c:pt idx="134">
                  <c:v>633.76102429283344</c:v>
                </c:pt>
                <c:pt idx="135">
                  <c:v>640.40679331857825</c:v>
                </c:pt>
                <c:pt idx="136">
                  <c:v>646.16960520195744</c:v>
                </c:pt>
                <c:pt idx="137">
                  <c:v>649.05438120907593</c:v>
                </c:pt>
                <c:pt idx="138">
                  <c:v>655.70015023482074</c:v>
                </c:pt>
                <c:pt idx="139">
                  <c:v>659.02303474769303</c:v>
                </c:pt>
                <c:pt idx="140">
                  <c:v>668.10873114394462</c:v>
                </c:pt>
                <c:pt idx="141">
                  <c:v>670.10380987783969</c:v>
                </c:pt>
                <c:pt idx="142">
                  <c:v>670.5486585144514</c:v>
                </c:pt>
                <c:pt idx="143">
                  <c:v>680.96216068968033</c:v>
                </c:pt>
                <c:pt idx="144">
                  <c:v>685.39716679408207</c:v>
                </c:pt>
                <c:pt idx="145">
                  <c:v>689.8321728984838</c:v>
                </c:pt>
                <c:pt idx="146">
                  <c:v>694.48286319033343</c:v>
                </c:pt>
                <c:pt idx="147">
                  <c:v>699.57840211879522</c:v>
                </c:pt>
                <c:pt idx="148">
                  <c:v>704.23583254150265</c:v>
                </c:pt>
                <c:pt idx="149">
                  <c:v>704.68068117811447</c:v>
                </c:pt>
                <c:pt idx="150">
                  <c:v>714.64933471673169</c:v>
                </c:pt>
                <c:pt idx="151">
                  <c:v>718.41706786621569</c:v>
                </c:pt>
                <c:pt idx="152">
                  <c:v>723.29692260722925</c:v>
                </c:pt>
                <c:pt idx="153">
                  <c:v>727.72518858077319</c:v>
                </c:pt>
                <c:pt idx="154">
                  <c:v>731.93777036686902</c:v>
                </c:pt>
                <c:pt idx="155">
                  <c:v>737.47815793194229</c:v>
                </c:pt>
                <c:pt idx="156">
                  <c:v>742.35127254209795</c:v>
                </c:pt>
                <c:pt idx="157">
                  <c:v>746.56385432819388</c:v>
                </c:pt>
                <c:pt idx="158">
                  <c:v>752.99393916649046</c:v>
                </c:pt>
                <c:pt idx="159">
                  <c:v>758.31190241325794</c:v>
                </c:pt>
                <c:pt idx="160">
                  <c:v>762.96259270510768</c:v>
                </c:pt>
                <c:pt idx="161">
                  <c:v>768.28055595187516</c:v>
                </c:pt>
                <c:pt idx="162">
                  <c:v>772.71556205627689</c:v>
                </c:pt>
                <c:pt idx="163">
                  <c:v>776.48329520576112</c:v>
                </c:pt>
                <c:pt idx="164">
                  <c:v>781.80125845252849</c:v>
                </c:pt>
                <c:pt idx="165">
                  <c:v>785.5689916020126</c:v>
                </c:pt>
                <c:pt idx="166">
                  <c:v>791.33180348539167</c:v>
                </c:pt>
                <c:pt idx="167">
                  <c:v>795.32196095318159</c:v>
                </c:pt>
                <c:pt idx="168">
                  <c:v>801.7453056606206</c:v>
                </c:pt>
                <c:pt idx="169">
                  <c:v>807.50811754399979</c:v>
                </c:pt>
                <c:pt idx="170">
                  <c:v>810.17046923281237</c:v>
                </c:pt>
                <c:pt idx="171">
                  <c:v>815.71085679788553</c:v>
                </c:pt>
                <c:pt idx="172">
                  <c:v>820.80639572634709</c:v>
                </c:pt>
                <c:pt idx="173">
                  <c:v>826.79163192803219</c:v>
                </c:pt>
                <c:pt idx="174">
                  <c:v>831.00421371412801</c:v>
                </c:pt>
                <c:pt idx="175">
                  <c:v>835.87732832428378</c:v>
                </c:pt>
                <c:pt idx="176">
                  <c:v>840.3123344286854</c:v>
                </c:pt>
                <c:pt idx="177">
                  <c:v>846.07514631206448</c:v>
                </c:pt>
                <c:pt idx="178">
                  <c:v>851.17068524052593</c:v>
                </c:pt>
                <c:pt idx="179">
                  <c:v>853.38818829272702</c:v>
                </c:pt>
                <c:pt idx="180">
                  <c:v>858.92857585780018</c:v>
                </c:pt>
                <c:pt idx="181">
                  <c:v>864.02411478626175</c:v>
                </c:pt>
                <c:pt idx="182">
                  <c:v>870.66988381200645</c:v>
                </c:pt>
                <c:pt idx="183">
                  <c:v>875.32731423471421</c:v>
                </c:pt>
                <c:pt idx="184">
                  <c:v>878.6501987475865</c:v>
                </c:pt>
                <c:pt idx="185">
                  <c:v>885.51839209163722</c:v>
                </c:pt>
                <c:pt idx="186">
                  <c:v>887.51347082553218</c:v>
                </c:pt>
                <c:pt idx="187">
                  <c:v>892.83143407229954</c:v>
                </c:pt>
                <c:pt idx="188">
                  <c:v>898.59424595567884</c:v>
                </c:pt>
                <c:pt idx="189">
                  <c:v>905.90728793634116</c:v>
                </c:pt>
                <c:pt idx="190">
                  <c:v>905.46917943058713</c:v>
                </c:pt>
                <c:pt idx="191">
                  <c:v>914.55487582683872</c:v>
                </c:pt>
                <c:pt idx="192">
                  <c:v>920.3176877102178</c:v>
                </c:pt>
                <c:pt idx="193">
                  <c:v>922.09034212580696</c:v>
                </c:pt>
                <c:pt idx="194">
                  <c:v>931.39846284036435</c:v>
                </c:pt>
                <c:pt idx="195">
                  <c:v>932.503844301036</c:v>
                </c:pt>
                <c:pt idx="196">
                  <c:v>935.82672881390829</c:v>
                </c:pt>
                <c:pt idx="197">
                  <c:v>942.91734647626481</c:v>
                </c:pt>
                <c:pt idx="198">
                  <c:v>947.12992826236064</c:v>
                </c:pt>
                <c:pt idx="199">
                  <c:v>950.23038845692736</c:v>
                </c:pt>
                <c:pt idx="200">
                  <c:v>955.5550918345524</c:v>
                </c:pt>
                <c:pt idx="201">
                  <c:v>959.32282498403663</c:v>
                </c:pt>
                <c:pt idx="202">
                  <c:v>964.8632125491099</c:v>
                </c:pt>
                <c:pt idx="203">
                  <c:v>969.29147852265385</c:v>
                </c:pt>
                <c:pt idx="204">
                  <c:v>974.17133326366718</c:v>
                </c:pt>
                <c:pt idx="205">
                  <c:v>980.59467797110619</c:v>
                </c:pt>
                <c:pt idx="206">
                  <c:v>982.14490806838955</c:v>
                </c:pt>
                <c:pt idx="207">
                  <c:v>990.792495958887</c:v>
                </c:pt>
                <c:pt idx="208">
                  <c:v>994.77591329581924</c:v>
                </c:pt>
                <c:pt idx="209">
                  <c:v>998.76607076360926</c:v>
                </c:pt>
                <c:pt idx="210">
                  <c:v>1002.7562282313993</c:v>
                </c:pt>
                <c:pt idx="211">
                  <c:v>1008.0741914781668</c:v>
                </c:pt>
                <c:pt idx="212">
                  <c:v>1009.4087373880019</c:v>
                </c:pt>
                <c:pt idx="213">
                  <c:v>1014.0594276798515</c:v>
                </c:pt>
                <c:pt idx="214">
                  <c:v>1022.4845912520433</c:v>
                </c:pt>
                <c:pt idx="215">
                  <c:v>1027.5801301805047</c:v>
                </c:pt>
                <c:pt idx="216">
                  <c:v>1031.5702876482949</c:v>
                </c:pt>
                <c:pt idx="217">
                  <c:v>1037.7712080374279</c:v>
                </c:pt>
                <c:pt idx="218">
                  <c:v>1040.6559840445464</c:v>
                </c:pt>
                <c:pt idx="219">
                  <c:v>1045.7515229730079</c:v>
                </c:pt>
                <c:pt idx="220">
                  <c:v>1050.8470619014695</c:v>
                </c:pt>
                <c:pt idx="221">
                  <c:v>1056.8322981031547</c:v>
                </c:pt>
                <c:pt idx="222">
                  <c:v>1055.726916642483</c:v>
                </c:pt>
                <c:pt idx="223">
                  <c:v>1061.7054127133104</c:v>
                </c:pt>
                <c:pt idx="224">
                  <c:v>1067.4682245966894</c:v>
                </c:pt>
                <c:pt idx="225">
                  <c:v>1070.130576285502</c:v>
                </c:pt>
                <c:pt idx="226">
                  <c:v>1075.4485395322693</c:v>
                </c:pt>
                <c:pt idx="227">
                  <c:v>1080.544078460731</c:v>
                </c:pt>
                <c:pt idx="228">
                  <c:v>1084.5342359285207</c:v>
                </c:pt>
                <c:pt idx="229">
                  <c:v>1086.9741632990276</c:v>
                </c:pt>
                <c:pt idx="230">
                  <c:v>1095.3925867403616</c:v>
                </c:pt>
                <c:pt idx="231">
                  <c:v>1095.8374353769734</c:v>
                </c:pt>
                <c:pt idx="232">
                  <c:v>1102.9280530393301</c:v>
                </c:pt>
                <c:pt idx="233">
                  <c:v>1107.5854834620372</c:v>
                </c:pt>
                <c:pt idx="234">
                  <c:v>1113.3482953454165</c:v>
                </c:pt>
                <c:pt idx="235">
                  <c:v>1116.671179858289</c:v>
                </c:pt>
                <c:pt idx="236">
                  <c:v>1123.7617975206454</c:v>
                </c:pt>
                <c:pt idx="237">
                  <c:v>1121.7667187867503</c:v>
                </c:pt>
                <c:pt idx="238">
                  <c:v>1127.9743793067412</c:v>
                </c:pt>
                <c:pt idx="239">
                  <c:v>1134.1752996958744</c:v>
                </c:pt>
                <c:pt idx="240">
                  <c:v>1139.055154436888</c:v>
                </c:pt>
                <c:pt idx="241">
                  <c:v>1146.590620735856</c:v>
                </c:pt>
                <c:pt idx="242">
                  <c:v>1146.8130450541621</c:v>
                </c:pt>
                <c:pt idx="243">
                  <c:v>1150.7964623910941</c:v>
                </c:pt>
                <c:pt idx="244">
                  <c:v>1159.4440502815919</c:v>
                </c:pt>
                <c:pt idx="245">
                  <c:v>1161.8772375212407</c:v>
                </c:pt>
                <c:pt idx="246">
                  <c:v>1164.9844378466651</c:v>
                </c:pt>
                <c:pt idx="247">
                  <c:v>1171.407782554104</c:v>
                </c:pt>
                <c:pt idx="248">
                  <c:v>1177.3930187557889</c:v>
                </c:pt>
                <c:pt idx="249">
                  <c:v>1179.6105218079899</c:v>
                </c:pt>
                <c:pt idx="250">
                  <c:v>1186.2562908337347</c:v>
                </c:pt>
                <c:pt idx="251">
                  <c:v>1190.4688726198308</c:v>
                </c:pt>
                <c:pt idx="252">
                  <c:v>1194.9038787242323</c:v>
                </c:pt>
                <c:pt idx="253">
                  <c:v>1199.3321446977764</c:v>
                </c:pt>
                <c:pt idx="254">
                  <c:v>1202.4393450232005</c:v>
                </c:pt>
                <c:pt idx="255">
                  <c:v>1207.5348839516621</c:v>
                </c:pt>
                <c:pt idx="256">
                  <c:v>1212.6304228801234</c:v>
                </c:pt>
                <c:pt idx="257">
                  <c:v>1218.3932347635027</c:v>
                </c:pt>
                <c:pt idx="258">
                  <c:v>1220.6107378157037</c:v>
                </c:pt>
                <c:pt idx="259">
                  <c:v>1229.0291612570377</c:v>
                </c:pt>
                <c:pt idx="260">
                  <c:v>1233.2417430431335</c:v>
                </c:pt>
                <c:pt idx="261">
                  <c:v>1239.0045549265126</c:v>
                </c:pt>
                <c:pt idx="262">
                  <c:v>1242.3274394393848</c:v>
                </c:pt>
                <c:pt idx="263">
                  <c:v>1247.6454026861522</c:v>
                </c:pt>
                <c:pt idx="264">
                  <c:v>1252.3028331088597</c:v>
                </c:pt>
                <c:pt idx="265">
                  <c:v>1254.5203361610609</c:v>
                </c:pt>
                <c:pt idx="266">
                  <c:v>1262.0558024600291</c:v>
                </c:pt>
                <c:pt idx="267">
                  <c:v>1266.9289170701848</c:v>
                </c:pt>
                <c:pt idx="268">
                  <c:v>1268.479147167468</c:v>
                </c:pt>
                <c:pt idx="269">
                  <c:v>1273.5746860959293</c:v>
                </c:pt>
                <c:pt idx="270">
                  <c:v>1278.0096922003313</c:v>
                </c:pt>
                <c:pt idx="271">
                  <c:v>1281.1101523948978</c:v>
                </c:pt>
                <c:pt idx="272">
                  <c:v>1287.7626615515003</c:v>
                </c:pt>
                <c:pt idx="273">
                  <c:v>1291.9685032067382</c:v>
                </c:pt>
                <c:pt idx="274">
                  <c:v>1301.2766239212958</c:v>
                </c:pt>
                <c:pt idx="275">
                  <c:v>1301.0609397338478</c:v>
                </c:pt>
                <c:pt idx="276">
                  <c:v>1307.9291330778983</c:v>
                </c:pt>
                <c:pt idx="277">
                  <c:v>1314.1300534670315</c:v>
                </c:pt>
                <c:pt idx="278">
                  <c:v>1313.6919449612776</c:v>
                </c:pt>
                <c:pt idx="279">
                  <c:v>1322.1103684026116</c:v>
                </c:pt>
                <c:pt idx="280">
                  <c:v>1329.200986064968</c:v>
                </c:pt>
                <c:pt idx="281">
                  <c:v>1331.8633377537808</c:v>
                </c:pt>
                <c:pt idx="282">
                  <c:v>1335.8534952215707</c:v>
                </c:pt>
                <c:pt idx="283">
                  <c:v>1342.0544156107037</c:v>
                </c:pt>
                <c:pt idx="284">
                  <c:v>1345.8221487601879</c:v>
                </c:pt>
                <c:pt idx="285">
                  <c:v>1351.584960643567</c:v>
                </c:pt>
                <c:pt idx="286">
                  <c:v>1355.7975424296628</c:v>
                </c:pt>
                <c:pt idx="287">
                  <c:v>1361.1155056764301</c:v>
                </c:pt>
                <c:pt idx="288">
                  <c:v>1364.215965870997</c:v>
                </c:pt>
                <c:pt idx="289">
                  <c:v>1370.8684750275993</c:v>
                </c:pt>
                <c:pt idx="290">
                  <c:v>1375.7415896377552</c:v>
                </c:pt>
                <c:pt idx="291">
                  <c:v>1380.6214443787683</c:v>
                </c:pt>
                <c:pt idx="292">
                  <c:v>1384.1667532099468</c:v>
                </c:pt>
                <c:pt idx="293">
                  <c:v>1388.1569106777367</c:v>
                </c:pt>
                <c:pt idx="294">
                  <c:v>1393.9129824302584</c:v>
                </c:pt>
                <c:pt idx="295">
                  <c:v>1399.2376858078833</c:v>
                </c:pt>
                <c:pt idx="296">
                  <c:v>1405.4386061970163</c:v>
                </c:pt>
                <c:pt idx="297">
                  <c:v>1408.7682308407466</c:v>
                </c:pt>
                <c:pt idx="298">
                  <c:v>1415.4139998664914</c:v>
                </c:pt>
                <c:pt idx="299">
                  <c:v>1420.0646901583411</c:v>
                </c:pt>
                <c:pt idx="300">
                  <c:v>1424.0548476261313</c:v>
                </c:pt>
                <c:pt idx="301">
                  <c:v>1428.2674294122271</c:v>
                </c:pt>
                <c:pt idx="302">
                  <c:v>1432.7024355166286</c:v>
                </c:pt>
                <c:pt idx="303">
                  <c:v>1439.3482045423737</c:v>
                </c:pt>
                <c:pt idx="304">
                  <c:v>1440.4535860030451</c:v>
                </c:pt>
                <c:pt idx="305">
                  <c:v>1446.661246523036</c:v>
                </c:pt>
                <c:pt idx="306">
                  <c:v>1453.9742885036983</c:v>
                </c:pt>
                <c:pt idx="307">
                  <c:v>1457.2971730165709</c:v>
                </c:pt>
                <c:pt idx="308">
                  <c:v>1462.8375605816439</c:v>
                </c:pt>
                <c:pt idx="309">
                  <c:v>1467.7174153226576</c:v>
                </c:pt>
                <c:pt idx="310">
                  <c:v>1472.1456812962015</c:v>
                </c:pt>
                <c:pt idx="311">
                  <c:v>1475.6909901273798</c:v>
                </c:pt>
                <c:pt idx="312">
                  <c:v>1483.0107722388998</c:v>
                </c:pt>
                <c:pt idx="313">
                  <c:v>1486.9941895758323</c:v>
                </c:pt>
                <c:pt idx="314">
                  <c:v>1489.8789655829505</c:v>
                </c:pt>
                <c:pt idx="315">
                  <c:v>1495.8642017846355</c:v>
                </c:pt>
                <c:pt idx="316">
                  <c:v>1499.847619121568</c:v>
                </c:pt>
                <c:pt idx="317">
                  <c:v>1506.5001282781702</c:v>
                </c:pt>
                <c:pt idx="318">
                  <c:v>1511.3732428883259</c:v>
                </c:pt>
                <c:pt idx="319">
                  <c:v>1514.2580188954444</c:v>
                </c:pt>
                <c:pt idx="320">
                  <c:v>1518.4638605506825</c:v>
                </c:pt>
                <c:pt idx="321">
                  <c:v>1525.1163697072852</c:v>
                </c:pt>
                <c:pt idx="322">
                  <c:v>1529.7670599991352</c:v>
                </c:pt>
                <c:pt idx="323">
                  <c:v>1533.979641785231</c:v>
                </c:pt>
                <c:pt idx="324">
                  <c:v>1539.9648779869158</c:v>
                </c:pt>
                <c:pt idx="325">
                  <c:v>1543.9550354547057</c:v>
                </c:pt>
                <c:pt idx="326">
                  <c:v>1547.9451929224958</c:v>
                </c:pt>
                <c:pt idx="327">
                  <c:v>1554.1461133116288</c:v>
                </c:pt>
                <c:pt idx="328">
                  <c:v>1560.5761981499259</c:v>
                </c:pt>
                <c:pt idx="329">
                  <c:v>1563.0093853895744</c:v>
                </c:pt>
                <c:pt idx="330">
                  <c:v>1567.889240130588</c:v>
                </c:pt>
                <c:pt idx="331">
                  <c:v>1573.4296276956611</c:v>
                </c:pt>
                <c:pt idx="332">
                  <c:v>1578.0803179875111</c:v>
                </c:pt>
                <c:pt idx="333">
                  <c:v>1581.1875183129353</c:v>
                </c:pt>
                <c:pt idx="334">
                  <c:v>1588.2781359752917</c:v>
                </c:pt>
                <c:pt idx="335">
                  <c:v>1595.3687536376483</c:v>
                </c:pt>
                <c:pt idx="336">
                  <c:v>1597.5862566898493</c:v>
                </c:pt>
                <c:pt idx="337">
                  <c:v>1600.0194439294983</c:v>
                </c:pt>
                <c:pt idx="338">
                  <c:v>1609.7724132806675</c:v>
                </c:pt>
                <c:pt idx="339">
                  <c:v>1609.9948375989734</c:v>
                </c:pt>
                <c:pt idx="340">
                  <c:v>1615.9800738006581</c:v>
                </c:pt>
                <c:pt idx="341">
                  <c:v>1624.8433458786037</c:v>
                </c:pt>
                <c:pt idx="342">
                  <c:v>1628.8335033463939</c:v>
                </c:pt>
                <c:pt idx="343">
                  <c:v>1628.8335033463939</c:v>
                </c:pt>
                <c:pt idx="344">
                  <c:v>1634.373890911467</c:v>
                </c:pt>
                <c:pt idx="345">
                  <c:v>1638.3640483792572</c:v>
                </c:pt>
                <c:pt idx="346">
                  <c:v>1642.576630165353</c:v>
                </c:pt>
                <c:pt idx="347">
                  <c:v>1649.4448235094037</c:v>
                </c:pt>
                <c:pt idx="348">
                  <c:v>1654.3179381195594</c:v>
                </c:pt>
                <c:pt idx="349">
                  <c:v>1657.4251384449835</c:v>
                </c:pt>
                <c:pt idx="350">
                  <c:v>1661.8534044185276</c:v>
                </c:pt>
                <c:pt idx="351">
                  <c:v>1667.3937919836007</c:v>
                </c:pt>
                <c:pt idx="352">
                  <c:v>1673.8238768218976</c:v>
                </c:pt>
                <c:pt idx="353">
                  <c:v>1676.4794883798527</c:v>
                </c:pt>
                <c:pt idx="354">
                  <c:v>1683.3544218547609</c:v>
                </c:pt>
                <c:pt idx="355">
                  <c:v>1687.1221550042451</c:v>
                </c:pt>
                <c:pt idx="356">
                  <c:v>1688.0051121466106</c:v>
                </c:pt>
                <c:pt idx="357">
                  <c:v>1693.7679240299899</c:v>
                </c:pt>
                <c:pt idx="358">
                  <c:v>1697.5356571794739</c:v>
                </c:pt>
                <c:pt idx="359">
                  <c:v>1705.293547796748</c:v>
                </c:pt>
                <c:pt idx="360">
                  <c:v>1707.511050848949</c:v>
                </c:pt>
                <c:pt idx="361">
                  <c:v>1711.4944681858813</c:v>
                </c:pt>
                <c:pt idx="362">
                  <c:v>1719.4747831214611</c:v>
                </c:pt>
                <c:pt idx="363">
                  <c:v>1721.4698618553564</c:v>
                </c:pt>
                <c:pt idx="364">
                  <c:v>1726.3429764655118</c:v>
                </c:pt>
                <c:pt idx="365">
                  <c:v>1730.7779825699135</c:v>
                </c:pt>
                <c:pt idx="366">
                  <c:v>1733.2179099404204</c:v>
                </c:pt>
                <c:pt idx="367">
                  <c:v>1735.4354129926212</c:v>
                </c:pt>
                <c:pt idx="368">
                  <c:v>1744.9592178946266</c:v>
                </c:pt>
                <c:pt idx="369">
                  <c:v>1746.9542966285217</c:v>
                </c:pt>
                <c:pt idx="370">
                  <c:v>1753.3843814668185</c:v>
                </c:pt>
                <c:pt idx="371">
                  <c:v>1756.4848416613847</c:v>
                </c:pt>
                <c:pt idx="372">
                  <c:v>1762.2476535447643</c:v>
                </c:pt>
                <c:pt idx="373">
                  <c:v>1762.4700778630699</c:v>
                </c:pt>
                <c:pt idx="374">
                  <c:v>1770.6728171169559</c:v>
                </c:pt>
                <c:pt idx="375">
                  <c:v>1772.6611557199928</c:v>
                </c:pt>
                <c:pt idx="376">
                  <c:v>1776.8737375060889</c:v>
                </c:pt>
                <c:pt idx="377">
                  <c:v>1783.5262466626916</c:v>
                </c:pt>
                <c:pt idx="378">
                  <c:v>1787.9545126362354</c:v>
                </c:pt>
                <c:pt idx="379">
                  <c:v>1794.6070217928377</c:v>
                </c:pt>
                <c:pt idx="380">
                  <c:v>1798.5971792606279</c:v>
                </c:pt>
                <c:pt idx="381">
                  <c:v>1800.3698336762172</c:v>
                </c:pt>
                <c:pt idx="382">
                  <c:v>1807.4604513385736</c:v>
                </c:pt>
                <c:pt idx="383">
                  <c:v>1812.5559902670352</c:v>
                </c:pt>
                <c:pt idx="384">
                  <c:v>1816.9909963714367</c:v>
                </c:pt>
                <c:pt idx="385">
                  <c:v>1821.4192623449808</c:v>
                </c:pt>
                <c:pt idx="386">
                  <c:v>1824.5264626704052</c:v>
                </c:pt>
                <c:pt idx="387">
                  <c:v>1830.5049587412323</c:v>
                </c:pt>
                <c:pt idx="388">
                  <c:v>1835.1623891639399</c:v>
                </c:pt>
                <c:pt idx="389">
                  <c:v>1839.3749709500357</c:v>
                </c:pt>
                <c:pt idx="390">
                  <c:v>1844.6929341968032</c:v>
                </c:pt>
                <c:pt idx="391">
                  <c:v>1848.6830916645933</c:v>
                </c:pt>
                <c:pt idx="392">
                  <c:v>1852.2284004957714</c:v>
                </c:pt>
                <c:pt idx="393">
                  <c:v>1857.7687880608446</c:v>
                </c:pt>
                <c:pt idx="394">
                  <c:v>1862.1970540343887</c:v>
                </c:pt>
                <c:pt idx="395">
                  <c:v>1865.9647871838729</c:v>
                </c:pt>
                <c:pt idx="396">
                  <c:v>1869.0719875092971</c:v>
                </c:pt>
                <c:pt idx="397">
                  <c:v>1877.0455623140194</c:v>
                </c:pt>
                <c:pt idx="398">
                  <c:v>1881.2581441001153</c:v>
                </c:pt>
                <c:pt idx="399">
                  <c:v>1885.693150204517</c:v>
                </c:pt>
                <c:pt idx="400">
                  <c:v>1889.6765675414492</c:v>
                </c:pt>
                <c:pt idx="401">
                  <c:v>1893.228616503485</c:v>
                </c:pt>
                <c:pt idx="402">
                  <c:v>1900.096809847536</c:v>
                </c:pt>
                <c:pt idx="403">
                  <c:v>1900.5416584841475</c:v>
                </c:pt>
                <c:pt idx="404">
                  <c:v>1927.7987476729024</c:v>
                </c:pt>
                <c:pt idx="405">
                  <c:v>1916.0506995878379</c:v>
                </c:pt>
                <c:pt idx="406">
                  <c:v>1920.2632813739338</c:v>
                </c:pt>
                <c:pt idx="407">
                  <c:v>1924.2534388417239</c:v>
                </c:pt>
                <c:pt idx="408">
                  <c:v>1928.0211719912081</c:v>
                </c:pt>
                <c:pt idx="409">
                  <c:v>1932.6718622830579</c:v>
                </c:pt>
                <c:pt idx="410">
                  <c:v>1938.212249848131</c:v>
                </c:pt>
                <c:pt idx="411">
                  <c:v>1940.429752900332</c:v>
                </c:pt>
                <c:pt idx="412">
                  <c:v>1948.8549164725237</c:v>
                </c:pt>
                <c:pt idx="413">
                  <c:v>1952.1778009853961</c:v>
                </c:pt>
                <c:pt idx="414">
                  <c:v>1956.3903827714919</c:v>
                </c:pt>
                <c:pt idx="415">
                  <c:v>1960.3738001084243</c:v>
                </c:pt>
                <c:pt idx="416">
                  <c:v>1962.813727478931</c:v>
                </c:pt>
                <c:pt idx="417">
                  <c:v>1965.9141876734975</c:v>
                </c:pt>
                <c:pt idx="418">
                  <c:v>1972.7891211484061</c:v>
                </c:pt>
                <c:pt idx="419">
                  <c:v>1976.1120056612783</c:v>
                </c:pt>
                <c:pt idx="420">
                  <c:v>1980.3245874473744</c:v>
                </c:pt>
                <c:pt idx="421">
                  <c:v>1983.8698962785527</c:v>
                </c:pt>
                <c:pt idx="422">
                  <c:v>1987.1927807914249</c:v>
                </c:pt>
                <c:pt idx="423">
                  <c:v>1990.9605139409093</c:v>
                </c:pt>
                <c:pt idx="424">
                  <c:v>1995.6112042327591</c:v>
                </c:pt>
                <c:pt idx="425">
                  <c:v>2000.0462103371603</c:v>
                </c:pt>
                <c:pt idx="426">
                  <c:v>2006.2538708571512</c:v>
                </c:pt>
                <c:pt idx="427">
                  <c:v>2006.9144036812113</c:v>
                </c:pt>
                <c:pt idx="428">
                  <c:v>2010.9045611490014</c:v>
                </c:pt>
                <c:pt idx="429">
                  <c:v>2013.7893371561195</c:v>
                </c:pt>
                <c:pt idx="430">
                  <c:v>2019.1073004028869</c:v>
                </c:pt>
                <c:pt idx="431">
                  <c:v>2022.4301849157596</c:v>
                </c:pt>
                <c:pt idx="432">
                  <c:v>2025.7530694286315</c:v>
                </c:pt>
                <c:pt idx="433">
                  <c:v>2031.9607299486227</c:v>
                </c:pt>
                <c:pt idx="434">
                  <c:v>2034.3939171882716</c:v>
                </c:pt>
                <c:pt idx="435">
                  <c:v>2039.0513476109793</c:v>
                </c:pt>
                <c:pt idx="436">
                  <c:v>2043.2639293970753</c:v>
                </c:pt>
                <c:pt idx="437">
                  <c:v>2045.6971166367239</c:v>
                </c:pt>
                <c:pt idx="438">
                  <c:v>2051.0218200143495</c:v>
                </c:pt>
                <c:pt idx="439">
                  <c:v>2053.2325829356923</c:v>
                </c:pt>
                <c:pt idx="440">
                  <c:v>2057.2227404034825</c:v>
                </c:pt>
                <c:pt idx="441">
                  <c:v>2058.772970500766</c:v>
                </c:pt>
                <c:pt idx="442">
                  <c:v>2065.4254796573682</c:v>
                </c:pt>
                <c:pt idx="443">
                  <c:v>2069.4156371251584</c:v>
                </c:pt>
                <c:pt idx="444">
                  <c:v>2072.9609459563367</c:v>
                </c:pt>
                <c:pt idx="445">
                  <c:v>2076.9511034241264</c:v>
                </c:pt>
                <c:pt idx="446">
                  <c:v>2087.3646055993554</c:v>
                </c:pt>
                <c:pt idx="447">
                  <c:v>2088.9148356966384</c:v>
                </c:pt>
                <c:pt idx="448">
                  <c:v>2087.8094542359672</c:v>
                </c:pt>
                <c:pt idx="449">
                  <c:v>2090.9099144305333</c:v>
                </c:pt>
                <c:pt idx="450">
                  <c:v>2095.5673448532416</c:v>
                </c:pt>
                <c:pt idx="451">
                  <c:v>2103.763343976269</c:v>
                </c:pt>
                <c:pt idx="452">
                  <c:v>2102.213113878986</c:v>
                </c:pt>
                <c:pt idx="453">
                  <c:v>2107.7535014440596</c:v>
                </c:pt>
                <c:pt idx="454">
                  <c:v>2111.076385956932</c:v>
                </c:pt>
                <c:pt idx="455">
                  <c:v>2114.1768461514985</c:v>
                </c:pt>
                <c:pt idx="456">
                  <c:v>2115.2889677430276</c:v>
                </c:pt>
                <c:pt idx="457">
                  <c:v>2121.9347367687724</c:v>
                </c:pt>
                <c:pt idx="458">
                  <c:v>2124.1522398209731</c:v>
                </c:pt>
                <c:pt idx="459">
                  <c:v>2127.6975486521515</c:v>
                </c:pt>
                <c:pt idx="460">
                  <c:v>2136.7832450484034</c:v>
                </c:pt>
                <c:pt idx="461">
                  <c:v>2134.1276334904483</c:v>
                </c:pt>
                <c:pt idx="462">
                  <c:v>2136.7832450484034</c:v>
                </c:pt>
                <c:pt idx="463">
                  <c:v>2142.7684812500879</c:v>
                </c:pt>
                <c:pt idx="464">
                  <c:v>2146.7586387178785</c:v>
                </c:pt>
                <c:pt idx="465">
                  <c:v>2148.531293133467</c:v>
                </c:pt>
                <c:pt idx="466">
                  <c:v>2151.409329009728</c:v>
                </c:pt>
                <c:pt idx="467">
                  <c:v>2153.181983425317</c:v>
                </c:pt>
                <c:pt idx="468">
                  <c:v>2158.944795308696</c:v>
                </c:pt>
                <c:pt idx="469">
                  <c:v>2158.2842624846362</c:v>
                </c:pt>
                <c:pt idx="470">
                  <c:v>2166.0421531019101</c:v>
                </c:pt>
                <c:pt idx="471">
                  <c:v>2166.9251102442759</c:v>
                </c:pt>
                <c:pt idx="472">
                  <c:v>2168.0304917049475</c:v>
                </c:pt>
                <c:pt idx="473">
                  <c:v>2174.9054251798561</c:v>
                </c:pt>
                <c:pt idx="474">
                  <c:v>2178.2283096927285</c:v>
                </c:pt>
                <c:pt idx="475">
                  <c:v>2180.2233884266234</c:v>
                </c:pt>
                <c:pt idx="476">
                  <c:v>2178.4507340110345</c:v>
                </c:pt>
                <c:pt idx="477">
                  <c:v>2185.5413516733911</c:v>
                </c:pt>
                <c:pt idx="478">
                  <c:v>2191.9714365116879</c:v>
                </c:pt>
                <c:pt idx="479">
                  <c:v>2190.1987820960985</c:v>
                </c:pt>
                <c:pt idx="480">
                  <c:v>2193.7440909272768</c:v>
                </c:pt>
                <c:pt idx="481">
                  <c:v>2197.0669754401497</c:v>
                </c:pt>
                <c:pt idx="482">
                  <c:v>2197.7275082642091</c:v>
                </c:pt>
                <c:pt idx="483">
                  <c:v>2204.1575931025059</c:v>
                </c:pt>
                <c:pt idx="484">
                  <c:v>2205.0472903757291</c:v>
                </c:pt>
                <c:pt idx="485">
                  <c:v>2205.9302475180948</c:v>
                </c:pt>
                <c:pt idx="486">
                  <c:v>2208.5925992069074</c:v>
                </c:pt>
                <c:pt idx="487">
                  <c:v>2212.1379080380857</c:v>
                </c:pt>
                <c:pt idx="488">
                  <c:v>2217.4558712848529</c:v>
                </c:pt>
                <c:pt idx="489">
                  <c:v>2215.0159439143463</c:v>
                </c:pt>
                <c:pt idx="490">
                  <c:v>2222.9962588499261</c:v>
                </c:pt>
                <c:pt idx="491">
                  <c:v>2222.1065615767029</c:v>
                </c:pt>
                <c:pt idx="492">
                  <c:v>2226.9864163177162</c:v>
                </c:pt>
                <c:pt idx="493">
                  <c:v>2230.0868765122827</c:v>
                </c:pt>
                <c:pt idx="494">
                  <c:v>2233.4097610251551</c:v>
                </c:pt>
                <c:pt idx="495">
                  <c:v>2234.9599911224386</c:v>
                </c:pt>
                <c:pt idx="496">
                  <c:v>2236.2945370322736</c:v>
                </c:pt>
                <c:pt idx="497">
                  <c:v>2245.8250820651369</c:v>
                </c:pt>
                <c:pt idx="498">
                  <c:v>2247.3753121624209</c:v>
                </c:pt>
                <c:pt idx="499">
                  <c:v>2250.4757723569869</c:v>
                </c:pt>
                <c:pt idx="500">
                  <c:v>2251.3654696302101</c:v>
                </c:pt>
                <c:pt idx="501">
                  <c:v>2253.5762325515534</c:v>
                </c:pt>
                <c:pt idx="502">
                  <c:v>2255.5713112854482</c:v>
                </c:pt>
                <c:pt idx="503">
                  <c:v>2258.0112386559549</c:v>
                </c:pt>
                <c:pt idx="504">
                  <c:v>2269.7592867410194</c:v>
                </c:pt>
                <c:pt idx="505">
                  <c:v>2273.5270198905037</c:v>
                </c:pt>
                <c:pt idx="506">
                  <c:v>2279.9503645979426</c:v>
                </c:pt>
                <c:pt idx="507">
                  <c:v>2281.5005946952256</c:v>
                </c:pt>
                <c:pt idx="508">
                  <c:v>2285.7131764813216</c:v>
                </c:pt>
                <c:pt idx="509">
                  <c:v>2284.8302193389559</c:v>
                </c:pt>
                <c:pt idx="510">
                  <c:v>2289.7033339491118</c:v>
                </c:pt>
                <c:pt idx="511">
                  <c:v>2293.0262184619837</c:v>
                </c:pt>
                <c:pt idx="512">
                  <c:v>2298.7890303453632</c:v>
                </c:pt>
                <c:pt idx="513">
                  <c:v>2300.5616847609522</c:v>
                </c:pt>
                <c:pt idx="514">
                  <c:v>2302.7791878131529</c:v>
                </c:pt>
                <c:pt idx="515">
                  <c:v>2304.7742665470482</c:v>
                </c:pt>
                <c:pt idx="516">
                  <c:v>2309.86980547551</c:v>
                </c:pt>
                <c:pt idx="517">
                  <c:v>2311.642459891099</c:v>
                </c:pt>
                <c:pt idx="518">
                  <c:v>2316.7379988195603</c:v>
                </c:pt>
                <c:pt idx="519">
                  <c:v>2319.6227748266788</c:v>
                </c:pt>
                <c:pt idx="520">
                  <c:v>2321.3954292422677</c:v>
                </c:pt>
                <c:pt idx="521">
                  <c:v>2324.4958894368347</c:v>
                </c:pt>
                <c:pt idx="522">
                  <c:v>2327.3806654439527</c:v>
                </c:pt>
                <c:pt idx="523">
                  <c:v>2331.3640827808849</c:v>
                </c:pt>
                <c:pt idx="524">
                  <c:v>2335.7990888852864</c:v>
                </c:pt>
                <c:pt idx="525">
                  <c:v>2340.0116706713825</c:v>
                </c:pt>
                <c:pt idx="526">
                  <c:v>2338.2390162557936</c:v>
                </c:pt>
                <c:pt idx="527">
                  <c:v>2344.8847852815384</c:v>
                </c:pt>
                <c:pt idx="528">
                  <c:v>2349.0973670676344</c:v>
                </c:pt>
                <c:pt idx="529">
                  <c:v>2352.8651002171182</c:v>
                </c:pt>
                <c:pt idx="530">
                  <c:v>2354.6377546327076</c:v>
                </c:pt>
                <c:pt idx="531">
                  <c:v>2356.6328333666024</c:v>
                </c:pt>
                <c:pt idx="532">
                  <c:v>2360.1781421977812</c:v>
                </c:pt>
                <c:pt idx="533">
                  <c:v>2363.0561780740413</c:v>
                </c:pt>
                <c:pt idx="534">
                  <c:v>2365.9409540811594</c:v>
                </c:pt>
                <c:pt idx="535">
                  <c:v>2370.1535358672554</c:v>
                </c:pt>
                <c:pt idx="536">
                  <c:v>2372.8091474252105</c:v>
                </c:pt>
                <c:pt idx="537">
                  <c:v>2375.2490747957172</c:v>
                </c:pt>
                <c:pt idx="538">
                  <c:v>2378.3495349902837</c:v>
                </c:pt>
                <c:pt idx="539">
                  <c:v>2381.4499951848506</c:v>
                </c:pt>
                <c:pt idx="540">
                  <c:v>2387.4352313865352</c:v>
                </c:pt>
                <c:pt idx="541">
                  <c:v>2385.2177283343344</c:v>
                </c:pt>
                <c:pt idx="542">
                  <c:v>2390.5424317119596</c:v>
                </c:pt>
                <c:pt idx="543">
                  <c:v>2396.5209277827867</c:v>
                </c:pt>
                <c:pt idx="544">
                  <c:v>2396.2985034644812</c:v>
                </c:pt>
                <c:pt idx="545">
                  <c:v>2403.8339697634487</c:v>
                </c:pt>
                <c:pt idx="546">
                  <c:v>2405.3909399915906</c:v>
                </c:pt>
                <c:pt idx="547">
                  <c:v>2404.9460913549783</c:v>
                </c:pt>
                <c:pt idx="548">
                  <c:v>2412.7039819722527</c:v>
                </c:pt>
                <c:pt idx="549">
                  <c:v>2412.7039819722527</c:v>
                </c:pt>
                <c:pt idx="550">
                  <c:v>2418.2443695373263</c:v>
                </c:pt>
                <c:pt idx="551">
                  <c:v>2416.4717151217365</c:v>
                </c:pt>
                <c:pt idx="552">
                  <c:v>2423.1174841474817</c:v>
                </c:pt>
                <c:pt idx="553">
                  <c:v>2423.1174841474817</c:v>
                </c:pt>
                <c:pt idx="554">
                  <c:v>2422.450211192564</c:v>
                </c:pt>
                <c:pt idx="555">
                  <c:v>2433.0928778169564</c:v>
                </c:pt>
                <c:pt idx="556">
                  <c:v>2435.7484893749111</c:v>
                </c:pt>
                <c:pt idx="557">
                  <c:v>2433.7534106410167</c:v>
                </c:pt>
                <c:pt idx="558">
                  <c:v>2439.0713738877835</c:v>
                </c:pt>
                <c:pt idx="559">
                  <c:v>2440.1834954793135</c:v>
                </c:pt>
                <c:pt idx="560">
                  <c:v>2445.0566100894689</c:v>
                </c:pt>
                <c:pt idx="561">
                  <c:v>2445.9463073626921</c:v>
                </c:pt>
                <c:pt idx="562">
                  <c:v>2447.9413860965874</c:v>
                </c:pt>
                <c:pt idx="563">
                  <c:v>2450.1521490179307</c:v>
                </c:pt>
                <c:pt idx="564">
                  <c:v>2454.5871551223318</c:v>
                </c:pt>
                <c:pt idx="565">
                  <c:v>2457.2495068111448</c:v>
                </c:pt>
                <c:pt idx="566">
                  <c:v>2461.232924148077</c:v>
                </c:pt>
                <c:pt idx="567">
                  <c:v>2462.567470057912</c:v>
                </c:pt>
                <c:pt idx="568">
                  <c:v>2466.5576275257022</c:v>
                </c:pt>
                <c:pt idx="569">
                  <c:v>2468.3302819412911</c:v>
                </c:pt>
                <c:pt idx="570">
                  <c:v>2470.1029363568805</c:v>
                </c:pt>
                <c:pt idx="571">
                  <c:v>2472.9809722331406</c:v>
                </c:pt>
                <c:pt idx="572">
                  <c:v>2478.2989354799083</c:v>
                </c:pt>
                <c:pt idx="573">
                  <c:v>2478.2989354799083</c:v>
                </c:pt>
                <c:pt idx="574">
                  <c:v>2479.6334813897433</c:v>
                </c:pt>
                <c:pt idx="575">
                  <c:v>2482.9563659026157</c:v>
                </c:pt>
                <c:pt idx="576">
                  <c:v>2485.8344017788768</c:v>
                </c:pt>
                <c:pt idx="577">
                  <c:v>2486.5016747337941</c:v>
                </c:pt>
                <c:pt idx="578">
                  <c:v>2492.486910935479</c:v>
                </c:pt>
                <c:pt idx="579">
                  <c:v>2491.152365025644</c:v>
                </c:pt>
                <c:pt idx="580">
                  <c:v>2494.2595653510684</c:v>
                </c:pt>
                <c:pt idx="581">
                  <c:v>2495.5873711300455</c:v>
                </c:pt>
                <c:pt idx="582">
                  <c:v>2500.2380614218955</c:v>
                </c:pt>
                <c:pt idx="583">
                  <c:v>2500.6829100585069</c:v>
                </c:pt>
                <c:pt idx="584">
                  <c:v>2501.7950316500364</c:v>
                </c:pt>
                <c:pt idx="585">
                  <c:v>2501.572607331731</c:v>
                </c:pt>
                <c:pt idx="586">
                  <c:v>2504.0057945713797</c:v>
                </c:pt>
                <c:pt idx="587">
                  <c:v>2511.7636851886537</c:v>
                </c:pt>
                <c:pt idx="588">
                  <c:v>2508.6632249940872</c:v>
                </c:pt>
                <c:pt idx="589">
                  <c:v>2510.2134550913706</c:v>
                </c:pt>
                <c:pt idx="590">
                  <c:v>2514.8708855140781</c:v>
                </c:pt>
                <c:pt idx="591">
                  <c:v>2516.4211156113611</c:v>
                </c:pt>
                <c:pt idx="592">
                  <c:v>2521.5166545398229</c:v>
                </c:pt>
                <c:pt idx="593">
                  <c:v>2523.2893089554123</c:v>
                </c:pt>
                <c:pt idx="594">
                  <c:v>2524.8395390526953</c:v>
                </c:pt>
                <c:pt idx="595">
                  <c:v>2527.9467393781197</c:v>
                </c:pt>
                <c:pt idx="596">
                  <c:v>2530.3799266177689</c:v>
                </c:pt>
                <c:pt idx="597">
                  <c:v>2561.627173274313</c:v>
                </c:pt>
                <c:pt idx="598">
                  <c:v>2565.6173307421031</c:v>
                </c:pt>
                <c:pt idx="599">
                  <c:v>2571.1577183071763</c:v>
                </c:pt>
                <c:pt idx="600">
                  <c:v>2574.7030271383546</c:v>
                </c:pt>
                <c:pt idx="601">
                  <c:v>2573.3752213593775</c:v>
                </c:pt>
                <c:pt idx="602">
                  <c:v>2578.6931846061448</c:v>
                </c:pt>
                <c:pt idx="603">
                  <c:v>2583.1281907105463</c:v>
                </c:pt>
                <c:pt idx="604">
                  <c:v>2583.7887235346066</c:v>
                </c:pt>
                <c:pt idx="605">
                  <c:v>2585.7838022685009</c:v>
                </c:pt>
                <c:pt idx="606">
                  <c:v>2590.6636570095143</c:v>
                </c:pt>
                <c:pt idx="607">
                  <c:v>2591.9914627884923</c:v>
                </c:pt>
                <c:pt idx="608">
                  <c:v>2594.6538144773049</c:v>
                </c:pt>
                <c:pt idx="609">
                  <c:v>2597.3094260352591</c:v>
                </c:pt>
                <c:pt idx="610">
                  <c:v>2598.859656132543</c:v>
                </c:pt>
                <c:pt idx="611">
                  <c:v>2604.4000436976162</c:v>
                </c:pt>
                <c:pt idx="612">
                  <c:v>2605.7345896074507</c:v>
                </c:pt>
                <c:pt idx="613">
                  <c:v>2605.9570139257571</c:v>
                </c:pt>
                <c:pt idx="614">
                  <c:v>2609.5023227569354</c:v>
                </c:pt>
                <c:pt idx="615">
                  <c:v>2613.7081644121736</c:v>
                </c:pt>
                <c:pt idx="616">
                  <c:v>2614.8202860037027</c:v>
                </c:pt>
                <c:pt idx="617">
                  <c:v>2616.1480917826807</c:v>
                </c:pt>
                <c:pt idx="618">
                  <c:v>2619.915824932164</c:v>
                </c:pt>
                <c:pt idx="619">
                  <c:v>2625.6786368155435</c:v>
                </c:pt>
                <c:pt idx="620">
                  <c:v>2627.4512912311329</c:v>
                </c:pt>
                <c:pt idx="621">
                  <c:v>2629.6687942833332</c:v>
                </c:pt>
                <c:pt idx="622">
                  <c:v>2629.2239456467214</c:v>
                </c:pt>
                <c:pt idx="623">
                  <c:v>2633.2141031145115</c:v>
                </c:pt>
                <c:pt idx="624">
                  <c:v>2636.3145633090785</c:v>
                </c:pt>
                <c:pt idx="625">
                  <c:v>2639.415023503645</c:v>
                </c:pt>
                <c:pt idx="626">
                  <c:v>2640.5271450951741</c:v>
                </c:pt>
                <c:pt idx="627">
                  <c:v>2640.74956941348</c:v>
                </c:pt>
                <c:pt idx="628">
                  <c:v>2644.7397268812701</c:v>
                </c:pt>
                <c:pt idx="629">
                  <c:v>2646.9504898026134</c:v>
                </c:pt>
                <c:pt idx="630">
                  <c:v>2649.6128414914256</c:v>
                </c:pt>
                <c:pt idx="631">
                  <c:v>2650.0576901280374</c:v>
                </c:pt>
                <c:pt idx="632">
                  <c:v>2655.1532290564992</c:v>
                </c:pt>
                <c:pt idx="633">
                  <c:v>2656.2586105171704</c:v>
                </c:pt>
                <c:pt idx="634">
                  <c:v>2659.5882351609007</c:v>
                </c:pt>
                <c:pt idx="635">
                  <c:v>2662.2438467188554</c:v>
                </c:pt>
                <c:pt idx="636">
                  <c:v>2664.0165011344448</c:v>
                </c:pt>
                <c:pt idx="637">
                  <c:v>2663.3559683103845</c:v>
                </c:pt>
                <c:pt idx="638">
                  <c:v>2668.4515072388463</c:v>
                </c:pt>
                <c:pt idx="639">
                  <c:v>2669.7793130178238</c:v>
                </c:pt>
                <c:pt idx="640">
                  <c:v>2674.8748519462856</c:v>
                </c:pt>
                <c:pt idx="641">
                  <c:v>2673.3246218490017</c:v>
                </c:pt>
                <c:pt idx="642">
                  <c:v>2679.3098580506871</c:v>
                </c:pt>
                <c:pt idx="643">
                  <c:v>2677.3147793167918</c:v>
                </c:pt>
                <c:pt idx="644">
                  <c:v>2677.9820522717096</c:v>
                </c:pt>
                <c:pt idx="645">
                  <c:v>2680.8600881479701</c:v>
                </c:pt>
                <c:pt idx="646">
                  <c:v>2679.0874337323812</c:v>
                </c:pt>
                <c:pt idx="647">
                  <c:v>2685.7399428889835</c:v>
                </c:pt>
                <c:pt idx="648">
                  <c:v>2685.2950942523721</c:v>
                </c:pt>
                <c:pt idx="649">
                  <c:v>2690.1682088625275</c:v>
                </c:pt>
                <c:pt idx="650">
                  <c:v>2688.3955544469391</c:v>
                </c:pt>
                <c:pt idx="651">
                  <c:v>2692.6081362330347</c:v>
                </c:pt>
                <c:pt idx="652">
                  <c:v>2693.4910933753999</c:v>
                </c:pt>
                <c:pt idx="653">
                  <c:v>2695.4861721092952</c:v>
                </c:pt>
                <c:pt idx="654">
                  <c:v>2695.2637477909893</c:v>
                </c:pt>
                <c:pt idx="655">
                  <c:v>2702.7992140899573</c:v>
                </c:pt>
                <c:pt idx="656">
                  <c:v>2698.8090566221676</c:v>
                </c:pt>
                <c:pt idx="657">
                  <c:v>2699.6987538953908</c:v>
                </c:pt>
                <c:pt idx="658">
                  <c:v>2702.3611055842039</c:v>
                </c:pt>
                <c:pt idx="659">
                  <c:v>2702.5767897716519</c:v>
                </c:pt>
                <c:pt idx="660">
                  <c:v>2723.6329585712729</c:v>
                </c:pt>
                <c:pt idx="661">
                  <c:v>2709.0068746099487</c:v>
                </c:pt>
                <c:pt idx="662">
                  <c:v>2708.3396016550309</c:v>
                </c:pt>
                <c:pt idx="663">
                  <c:v>2714.9921108116332</c:v>
                </c:pt>
                <c:pt idx="664">
                  <c:v>2713.6575649017982</c:v>
                </c:pt>
                <c:pt idx="665">
                  <c:v>2722.7500014289071</c:v>
                </c:pt>
                <c:pt idx="666">
                  <c:v>2724.9607643502504</c:v>
                </c:pt>
                <c:pt idx="667">
                  <c:v>2730.72357623363</c:v>
                </c:pt>
                <c:pt idx="668">
                  <c:v>2732.273806330913</c:v>
                </c:pt>
                <c:pt idx="669">
                  <c:v>2734.7137337014196</c:v>
                </c:pt>
                <c:pt idx="670">
                  <c:v>2736.0415394803968</c:v>
                </c:pt>
                <c:pt idx="671">
                  <c:v>2738.9263154875152</c:v>
                </c:pt>
                <c:pt idx="672">
                  <c:v>2740.2541212664933</c:v>
                </c:pt>
                <c:pt idx="673">
                  <c:v>2743.5770057793657</c:v>
                </c:pt>
                <c:pt idx="674">
                  <c:v>2746.0169331498719</c:v>
                </c:pt>
                <c:pt idx="675">
                  <c:v>2748.0120118837672</c:v>
                </c:pt>
                <c:pt idx="676">
                  <c:v>2748.0120118837672</c:v>
                </c:pt>
                <c:pt idx="677">
                  <c:v>2753.3299751305344</c:v>
                </c:pt>
                <c:pt idx="678">
                  <c:v>2754.2196724037581</c:v>
                </c:pt>
                <c:pt idx="679">
                  <c:v>2754.657780909512</c:v>
                </c:pt>
                <c:pt idx="680">
                  <c:v>2756.4304353251014</c:v>
                </c:pt>
                <c:pt idx="681">
                  <c:v>2759.9824842871376</c:v>
                </c:pt>
                <c:pt idx="682">
                  <c:v>2761.0878657478083</c:v>
                </c:pt>
                <c:pt idx="683">
                  <c:v>2766.405828994576</c:v>
                </c:pt>
                <c:pt idx="684">
                  <c:v>2767.7336347735531</c:v>
                </c:pt>
                <c:pt idx="685">
                  <c:v>2768.178483410165</c:v>
                </c:pt>
                <c:pt idx="686">
                  <c:v>2772.3910651962606</c:v>
                </c:pt>
                <c:pt idx="687">
                  <c:v>2775.0466767542152</c:v>
                </c:pt>
                <c:pt idx="688">
                  <c:v>2777.2641798064165</c:v>
                </c:pt>
                <c:pt idx="689">
                  <c:v>2778.5987257162515</c:v>
                </c:pt>
                <c:pt idx="690">
                  <c:v>2780.8094886375948</c:v>
                </c:pt>
                <c:pt idx="691">
                  <c:v>2784.3547974687731</c:v>
                </c:pt>
                <c:pt idx="692">
                  <c:v>2784.7996461053849</c:v>
                </c:pt>
                <c:pt idx="693">
                  <c:v>2787.0171491575861</c:v>
                </c:pt>
                <c:pt idx="694">
                  <c:v>2789.2346522097864</c:v>
                </c:pt>
                <c:pt idx="695">
                  <c:v>2791.2297309436822</c:v>
                </c:pt>
                <c:pt idx="696">
                  <c:v>2794.3301911382482</c:v>
                </c:pt>
                <c:pt idx="697">
                  <c:v>2797.4306513328147</c:v>
                </c:pt>
                <c:pt idx="698">
                  <c:v>2798.5427729243443</c:v>
                </c:pt>
                <c:pt idx="699">
                  <c:v>2801.1983844822994</c:v>
                </c:pt>
                <c:pt idx="700">
                  <c:v>2802.748614579582</c:v>
                </c:pt>
                <c:pt idx="701">
                  <c:v>2723.6329585712729</c:v>
                </c:pt>
                <c:pt idx="702">
                  <c:v>2731.3908491885472</c:v>
                </c:pt>
                <c:pt idx="703">
                  <c:v>2736.4863881170086</c:v>
                </c:pt>
                <c:pt idx="704">
                  <c:v>2740.921394221411</c:v>
                </c:pt>
                <c:pt idx="705">
                  <c:v>2745.7945088315664</c:v>
                </c:pt>
                <c:pt idx="706">
                  <c:v>2752.0021693515573</c:v>
                </c:pt>
                <c:pt idx="707">
                  <c:v>2758.6479383773021</c:v>
                </c:pt>
                <c:pt idx="708">
                  <c:v>2761.9708228901745</c:v>
                </c:pt>
                <c:pt idx="709">
                  <c:v>2765.5228718522108</c:v>
                </c:pt>
                <c:pt idx="710">
                  <c:v>2770.6184107806716</c:v>
                </c:pt>
                <c:pt idx="711">
                  <c:v>2776.8193311698051</c:v>
                </c:pt>
                <c:pt idx="712">
                  <c:v>2782.5821430531842</c:v>
                </c:pt>
                <c:pt idx="713">
                  <c:v>2784.3547974687731</c:v>
                </c:pt>
                <c:pt idx="714">
                  <c:v>2790.5624579887644</c:v>
                </c:pt>
                <c:pt idx="715">
                  <c:v>2794.1077668199423</c:v>
                </c:pt>
                <c:pt idx="716">
                  <c:v>2795.8804212355312</c:v>
                </c:pt>
                <c:pt idx="717">
                  <c:v>2800.3154273399332</c:v>
                </c:pt>
                <c:pt idx="718">
                  <c:v>2804.5280091260292</c:v>
                </c:pt>
                <c:pt idx="719">
                  <c:v>2806.0782392233123</c:v>
                </c:pt>
                <c:pt idx="720">
                  <c:v>2811.1737781517736</c:v>
                </c:pt>
                <c:pt idx="721">
                  <c:v>2812.946432567363</c:v>
                </c:pt>
                <c:pt idx="722">
                  <c:v>2814.0518140280346</c:v>
                </c:pt>
                <c:pt idx="723">
                  <c:v>2813.1688568856689</c:v>
                </c:pt>
                <c:pt idx="724">
                  <c:v>2820.7043231846374</c:v>
                </c:pt>
                <c:pt idx="725">
                  <c:v>2821.5872803270026</c:v>
                </c:pt>
                <c:pt idx="726">
                  <c:v>2816.2693170802354</c:v>
                </c:pt>
                <c:pt idx="727">
                  <c:v>2820.481898866331</c:v>
                </c:pt>
                <c:pt idx="728">
                  <c:v>2824.2496320158152</c:v>
                </c:pt>
                <c:pt idx="729">
                  <c:v>2826.2447107497105</c:v>
                </c:pt>
                <c:pt idx="730">
                  <c:v>2829.1227466259711</c:v>
                </c:pt>
                <c:pt idx="731">
                  <c:v>2830.89540104156</c:v>
                </c:pt>
                <c:pt idx="732">
                  <c:v>2833.3353284120667</c:v>
                </c:pt>
                <c:pt idx="733">
                  <c:v>2836.2133642883277</c:v>
                </c:pt>
                <c:pt idx="734">
                  <c:v>2837.9860187039171</c:v>
                </c:pt>
                <c:pt idx="735">
                  <c:v>2840.2035217561179</c:v>
                </c:pt>
                <c:pt idx="736">
                  <c:v>2842.86587344493</c:v>
                </c:pt>
                <c:pt idx="737">
                  <c:v>2843.5264062689903</c:v>
                </c:pt>
                <c:pt idx="738">
                  <c:v>2846.4111822761088</c:v>
                </c:pt>
                <c:pt idx="739">
                  <c:v>2846.8560309127201</c:v>
                </c:pt>
                <c:pt idx="740">
                  <c:v>2853.0569513018531</c:v>
                </c:pt>
                <c:pt idx="741">
                  <c:v>2852.3964184777933</c:v>
                </c:pt>
                <c:pt idx="742">
                  <c:v>2854.8296057174425</c:v>
                </c:pt>
                <c:pt idx="743">
                  <c:v>2854.8296057174425</c:v>
                </c:pt>
                <c:pt idx="744">
                  <c:v>2860.1543090950672</c:v>
                </c:pt>
                <c:pt idx="745">
                  <c:v>2865.0274237052231</c:v>
                </c:pt>
                <c:pt idx="746">
                  <c:v>2862.5874963347164</c:v>
                </c:pt>
                <c:pt idx="747">
                  <c:v>2869.4624298096251</c:v>
                </c:pt>
                <c:pt idx="748">
                  <c:v>2867.9054595814837</c:v>
                </c:pt>
                <c:pt idx="749">
                  <c:v>2869.0175811730132</c:v>
                </c:pt>
                <c:pt idx="750">
                  <c:v>2870.3453869519908</c:v>
                </c:pt>
                <c:pt idx="751">
                  <c:v>2874.5579687380869</c:v>
                </c:pt>
                <c:pt idx="752">
                  <c:v>2876.5530474719812</c:v>
                </c:pt>
                <c:pt idx="753">
                  <c:v>2878.7705505241825</c:v>
                </c:pt>
                <c:pt idx="754">
                  <c:v>2879.6535076665477</c:v>
                </c:pt>
                <c:pt idx="755">
                  <c:v>2883.8660894526438</c:v>
                </c:pt>
                <c:pt idx="756">
                  <c:v>2888.2943554261883</c:v>
                </c:pt>
                <c:pt idx="757">
                  <c:v>2888.7392040627997</c:v>
                </c:pt>
                <c:pt idx="758">
                  <c:v>2887.8562469204339</c:v>
                </c:pt>
                <c:pt idx="759">
                  <c:v>2894.2795916278728</c:v>
                </c:pt>
                <c:pt idx="760">
                  <c:v>2892.5069372122839</c:v>
                </c:pt>
                <c:pt idx="761">
                  <c:v>2896.71951899838</c:v>
                </c:pt>
                <c:pt idx="762">
                  <c:v>2897.8249004590512</c:v>
                </c:pt>
                <c:pt idx="763">
                  <c:v>2898.7145977322743</c:v>
                </c:pt>
                <c:pt idx="764">
                  <c:v>2902.2599065634527</c:v>
                </c:pt>
                <c:pt idx="765">
                  <c:v>2903.3652880241243</c:v>
                </c:pt>
                <c:pt idx="766">
                  <c:v>2907.1330211736085</c:v>
                </c:pt>
                <c:pt idx="767">
                  <c:v>2910.017797180727</c:v>
                </c:pt>
                <c:pt idx="768">
                  <c:v>2909.3505242258093</c:v>
                </c:pt>
                <c:pt idx="769">
                  <c:v>2912.8958330569876</c:v>
                </c:pt>
                <c:pt idx="770">
                  <c:v>2914.2236388359647</c:v>
                </c:pt>
                <c:pt idx="771">
                  <c:v>2915.7806090641061</c:v>
                </c:pt>
                <c:pt idx="772">
                  <c:v>2918.4362206220608</c:v>
                </c:pt>
                <c:pt idx="773">
                  <c:v>2918.8810692586726</c:v>
                </c:pt>
                <c:pt idx="774">
                  <c:v>2923.5317595505226</c:v>
                </c:pt>
                <c:pt idx="775">
                  <c:v>2922.4263780898514</c:v>
                </c:pt>
                <c:pt idx="776">
                  <c:v>2925.9716869210292</c:v>
                </c:pt>
                <c:pt idx="777">
                  <c:v>2928.8564629281477</c:v>
                </c:pt>
                <c:pt idx="778">
                  <c:v>2931.2896501677965</c:v>
                </c:pt>
                <c:pt idx="779">
                  <c:v>2934.174426174915</c:v>
                </c:pt>
                <c:pt idx="780">
                  <c:v>2936.6076134145642</c:v>
                </c:pt>
                <c:pt idx="781">
                  <c:v>2941.0426195189652</c:v>
                </c:pt>
                <c:pt idx="782">
                  <c:v>2940.5977708823539</c:v>
                </c:pt>
                <c:pt idx="783">
                  <c:v>2940.1529222457425</c:v>
                </c:pt>
                <c:pt idx="784">
                  <c:v>2944.8103526684499</c:v>
                </c:pt>
                <c:pt idx="785">
                  <c:v>2943.2601225711669</c:v>
                </c:pt>
                <c:pt idx="786">
                  <c:v>2946.138158447427</c:v>
                </c:pt>
                <c:pt idx="787">
                  <c:v>2950.3507402335231</c:v>
                </c:pt>
                <c:pt idx="788">
                  <c:v>2948.5780858179342</c:v>
                </c:pt>
                <c:pt idx="789">
                  <c:v>2954.5633220196187</c:v>
                </c:pt>
                <c:pt idx="790">
                  <c:v>2951.9009703308066</c:v>
                </c:pt>
                <c:pt idx="791">
                  <c:v>2952.3458189674179</c:v>
                </c:pt>
                <c:pt idx="792">
                  <c:v>2955.8911277985962</c:v>
                </c:pt>
                <c:pt idx="793">
                  <c:v>2958.108630850797</c:v>
                </c:pt>
                <c:pt idx="794">
                  <c:v>2957.8862065324915</c:v>
                </c:pt>
                <c:pt idx="795">
                  <c:v>2962.7593211426474</c:v>
                </c:pt>
                <c:pt idx="796">
                  <c:v>2964.5319755582359</c:v>
                </c:pt>
                <c:pt idx="797">
                  <c:v>2964.5319755582359</c:v>
                </c:pt>
                <c:pt idx="798">
                  <c:v>2966.5270542921312</c:v>
                </c:pt>
                <c:pt idx="799">
                  <c:v>2967.6391758836608</c:v>
                </c:pt>
                <c:pt idx="800">
                  <c:v>2974.2849449094051</c:v>
                </c:pt>
                <c:pt idx="801">
                  <c:v>2972.7347148121221</c:v>
                </c:pt>
                <c:pt idx="802">
                  <c:v>2973.1795634487339</c:v>
                </c:pt>
                <c:pt idx="803">
                  <c:v>2977.607829422278</c:v>
                </c:pt>
                <c:pt idx="804">
                  <c:v>2979.6029081561724</c:v>
                </c:pt>
                <c:pt idx="805">
                  <c:v>2980.0477567927846</c:v>
                </c:pt>
                <c:pt idx="806">
                  <c:v>2983.8154899422684</c:v>
                </c:pt>
                <c:pt idx="807">
                  <c:v>2984.6984470846342</c:v>
                </c:pt>
                <c:pt idx="808">
                  <c:v>2987.1383744551408</c:v>
                </c:pt>
                <c:pt idx="809">
                  <c:v>2986.2554173127755</c:v>
                </c:pt>
                <c:pt idx="810">
                  <c:v>2991.5733805595428</c:v>
                </c:pt>
                <c:pt idx="811">
                  <c:v>2992.2339133836026</c:v>
                </c:pt>
                <c:pt idx="812">
                  <c:v>2993.5684592934376</c:v>
                </c:pt>
                <c:pt idx="813">
                  <c:v>2992.9011863385203</c:v>
                </c:pt>
                <c:pt idx="814">
                  <c:v>2996.2240708513928</c:v>
                </c:pt>
                <c:pt idx="815">
                  <c:v>2998.2191495852876</c:v>
                </c:pt>
                <c:pt idx="816">
                  <c:v>3001.54203409816</c:v>
                </c:pt>
                <c:pt idx="817">
                  <c:v>3004.4268101052785</c:v>
                </c:pt>
                <c:pt idx="818">
                  <c:v>3005.9770402025615</c:v>
                </c:pt>
                <c:pt idx="819">
                  <c:v>3015.5075852354248</c:v>
                </c:pt>
                <c:pt idx="820">
                  <c:v>3013.9573551381413</c:v>
                </c:pt>
                <c:pt idx="821">
                  <c:v>3011.739852085941</c:v>
                </c:pt>
                <c:pt idx="822">
                  <c:v>3013.2900821832236</c:v>
                </c:pt>
                <c:pt idx="823">
                  <c:v>3014.6178879622016</c:v>
                </c:pt>
                <c:pt idx="824">
                  <c:v>3019.9358512089689</c:v>
                </c:pt>
                <c:pt idx="825">
                  <c:v>3019.9358512089689</c:v>
                </c:pt>
                <c:pt idx="826">
                  <c:v>3023.0430515343933</c:v>
                </c:pt>
                <c:pt idx="827">
                  <c:v>3025.2605545865945</c:v>
                </c:pt>
                <c:pt idx="828">
                  <c:v>3027.0332090021834</c:v>
                </c:pt>
                <c:pt idx="829">
                  <c:v>3030.8009421516676</c:v>
                </c:pt>
                <c:pt idx="830">
                  <c:v>3031.2390506574211</c:v>
                </c:pt>
                <c:pt idx="831">
                  <c:v>3035.0067838069053</c:v>
                </c:pt>
                <c:pt idx="832">
                  <c:v>3035.6740567618231</c:v>
                </c:pt>
                <c:pt idx="833">
                  <c:v>3039.6642142296128</c:v>
                </c:pt>
                <c:pt idx="834">
                  <c:v>3041.2144443268962</c:v>
                </c:pt>
                <c:pt idx="835">
                  <c:v>3044.0924802031568</c:v>
                </c:pt>
                <c:pt idx="836">
                  <c:v>3045.4270261129923</c:v>
                </c:pt>
                <c:pt idx="837">
                  <c:v>3045.4270261129923</c:v>
                </c:pt>
                <c:pt idx="838">
                  <c:v>3050.3001407231477</c:v>
                </c:pt>
                <c:pt idx="839">
                  <c:v>3051.6279465021253</c:v>
                </c:pt>
                <c:pt idx="840">
                  <c:v>3053.4006009177142</c:v>
                </c:pt>
                <c:pt idx="841">
                  <c:v>3058.0580313404216</c:v>
                </c:pt>
                <c:pt idx="842">
                  <c:v>3058.0580313404216</c:v>
                </c:pt>
                <c:pt idx="843">
                  <c:v>3059.830685756011</c:v>
                </c:pt>
                <c:pt idx="844">
                  <c:v>3061.6033401715999</c:v>
                </c:pt>
                <c:pt idx="845">
                  <c:v>3064.7038003661664</c:v>
                </c:pt>
                <c:pt idx="846">
                  <c:v>3067.5885763732854</c:v>
                </c:pt>
                <c:pt idx="847">
                  <c:v>3069.3612307888743</c:v>
                </c:pt>
                <c:pt idx="848">
                  <c:v>3071.7944180285231</c:v>
                </c:pt>
                <c:pt idx="849">
                  <c:v>3072.6841153017467</c:v>
                </c:pt>
                <c:pt idx="850">
                  <c:v>3075.3464669905593</c:v>
                </c:pt>
                <c:pt idx="851">
                  <c:v>3077.1191214061482</c:v>
                </c:pt>
                <c:pt idx="852">
                  <c:v>3079.5523086457974</c:v>
                </c:pt>
                <c:pt idx="853">
                  <c:v>3081.9922360163041</c:v>
                </c:pt>
                <c:pt idx="854">
                  <c:v>3083.5424661135876</c:v>
                </c:pt>
                <c:pt idx="855">
                  <c:v>3085.7599691657883</c:v>
                </c:pt>
                <c:pt idx="856">
                  <c:v>3089.750126633578</c:v>
                </c:pt>
                <c:pt idx="857">
                  <c:v>3090.4106594576383</c:v>
                </c:pt>
                <c:pt idx="858">
                  <c:v>3094.8456655620394</c:v>
                </c:pt>
                <c:pt idx="859">
                  <c:v>3095.2905141986516</c:v>
                </c:pt>
                <c:pt idx="860">
                  <c:v>3095.9510470227115</c:v>
                </c:pt>
                <c:pt idx="861">
                  <c:v>3098.83582302983</c:v>
                </c:pt>
                <c:pt idx="862">
                  <c:v>3101.2757504003362</c:v>
                </c:pt>
                <c:pt idx="863">
                  <c:v>3102.8259804976196</c:v>
                </c:pt>
                <c:pt idx="864">
                  <c:v>3107.4766707894701</c:v>
                </c:pt>
                <c:pt idx="865">
                  <c:v>3106.5937136471039</c:v>
                </c:pt>
                <c:pt idx="866">
                  <c:v>3110.3614467965881</c:v>
                </c:pt>
                <c:pt idx="867">
                  <c:v>3110.5838711148936</c:v>
                </c:pt>
                <c:pt idx="868">
                  <c:v>3115.0121370884376</c:v>
                </c:pt>
                <c:pt idx="869">
                  <c:v>3116.1242586799667</c:v>
                </c:pt>
                <c:pt idx="870">
                  <c:v>3117.4520644589447</c:v>
                </c:pt>
                <c:pt idx="871">
                  <c:v>3119.669567511145</c:v>
                </c:pt>
                <c:pt idx="872">
                  <c:v>3124.9875307579127</c:v>
                </c:pt>
                <c:pt idx="873">
                  <c:v>3126.7601851735017</c:v>
                </c:pt>
                <c:pt idx="874">
                  <c:v>3128.7552639073974</c:v>
                </c:pt>
                <c:pt idx="875">
                  <c:v>3130.0830696863745</c:v>
                </c:pt>
                <c:pt idx="876">
                  <c:v>3130.5279183229864</c:v>
                </c:pt>
                <c:pt idx="877">
                  <c:v>3133.183529880941</c:v>
                </c:pt>
                <c:pt idx="878">
                  <c:v>3136.9512630304253</c:v>
                </c:pt>
                <c:pt idx="879">
                  <c:v>3138.9463417643196</c:v>
                </c:pt>
                <c:pt idx="880">
                  <c:v>3143.3813478687221</c:v>
                </c:pt>
                <c:pt idx="881">
                  <c:v>3142.2692262771925</c:v>
                </c:pt>
                <c:pt idx="882">
                  <c:v>3143.8261965053334</c:v>
                </c:pt>
                <c:pt idx="883">
                  <c:v>3145.5988509209228</c:v>
                </c:pt>
                <c:pt idx="884">
                  <c:v>3149.804692576161</c:v>
                </c:pt>
                <c:pt idx="885">
                  <c:v>3150.0271168944669</c:v>
                </c:pt>
                <c:pt idx="886">
                  <c:v>3156.0123530961514</c:v>
                </c:pt>
                <c:pt idx="887">
                  <c:v>3155.1293959537861</c:v>
                </c:pt>
                <c:pt idx="888">
                  <c:v>3155.56750445954</c:v>
                </c:pt>
                <c:pt idx="889">
                  <c:v>3157.5625831934349</c:v>
                </c:pt>
                <c:pt idx="890">
                  <c:v>3160.8854677063073</c:v>
                </c:pt>
                <c:pt idx="891">
                  <c:v>3162.8805464402021</c:v>
                </c:pt>
                <c:pt idx="892">
                  <c:v>3163.3253950768139</c:v>
                </c:pt>
                <c:pt idx="893">
                  <c:v>3165.7653224473202</c:v>
                </c:pt>
                <c:pt idx="894">
                  <c:v>3169.5330555968048</c:v>
                </c:pt>
                <c:pt idx="895">
                  <c:v>3170.6384370574769</c:v>
                </c:pt>
                <c:pt idx="896">
                  <c:v>3173.0783644279827</c:v>
                </c:pt>
                <c:pt idx="897">
                  <c:v>3174.4061702069603</c:v>
                </c:pt>
                <c:pt idx="898">
                  <c:v>3174.1837458886548</c:v>
                </c:pt>
                <c:pt idx="899">
                  <c:v>3177.951479038139</c:v>
                </c:pt>
                <c:pt idx="900">
                  <c:v>3181.7192121876228</c:v>
                </c:pt>
                <c:pt idx="901">
                  <c:v>3181.058679363563</c:v>
                </c:pt>
                <c:pt idx="902">
                  <c:v>3184.3815638764354</c:v>
                </c:pt>
                <c:pt idx="903">
                  <c:v>3188.5941456625314</c:v>
                </c:pt>
                <c:pt idx="904">
                  <c:v>3187.259599752696</c:v>
                </c:pt>
                <c:pt idx="905">
                  <c:v>3189.0322541682858</c:v>
                </c:pt>
                <c:pt idx="906">
                  <c:v>3192.5775629994637</c:v>
                </c:pt>
                <c:pt idx="907">
                  <c:v>3195.907187643194</c:v>
                </c:pt>
                <c:pt idx="908">
                  <c:v>3195.4623390065817</c:v>
                </c:pt>
                <c:pt idx="909">
                  <c:v>3198.3403748828423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7F6-4D06-B8CB-A9F83B521A76}"/>
            </c:ext>
          </c:extLst>
        </c:ser>
        <c:ser>
          <c:idx val="7"/>
          <c:order val="5"/>
          <c:tx>
            <c:strRef>
              <c:f>'Lab1-arrow'!$C$1:$D$1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'Lab1-arrow'!$C$3:$C$9898</c:f>
              <c:numCache>
                <c:formatCode>General</c:formatCode>
                <c:ptCount val="9896"/>
                <c:pt idx="0">
                  <c:v>-7.861131334129983E-5</c:v>
                </c:pt>
                <c:pt idx="1">
                  <c:v>-5.1415113341299835E-5</c:v>
                </c:pt>
                <c:pt idx="2">
                  <c:v>-1.9120913341299835E-5</c:v>
                </c:pt>
                <c:pt idx="3">
                  <c:v>1.4169286658700167E-5</c:v>
                </c:pt>
                <c:pt idx="4">
                  <c:v>5.9604686658700169E-5</c:v>
                </c:pt>
                <c:pt idx="5">
                  <c:v>9.7409686658700171E-5</c:v>
                </c:pt>
                <c:pt idx="6">
                  <c:v>1.4208468665870015E-4</c:v>
                </c:pt>
                <c:pt idx="7">
                  <c:v>1.5582468665870019E-4</c:v>
                </c:pt>
                <c:pt idx="8">
                  <c:v>1.9265968665870017E-4</c:v>
                </c:pt>
                <c:pt idx="9">
                  <c:v>2.1817268665870018E-4</c:v>
                </c:pt>
                <c:pt idx="10">
                  <c:v>2.5815068665870013E-4</c:v>
                </c:pt>
                <c:pt idx="11">
                  <c:v>2.9350768665870015E-4</c:v>
                </c:pt>
                <c:pt idx="12">
                  <c:v>3.3151068665870014E-4</c:v>
                </c:pt>
                <c:pt idx="13">
                  <c:v>3.738736866587001E-4</c:v>
                </c:pt>
                <c:pt idx="14">
                  <c:v>4.0505168665870014E-4</c:v>
                </c:pt>
                <c:pt idx="15">
                  <c:v>4.3450468665870011E-4</c:v>
                </c:pt>
                <c:pt idx="16">
                  <c:v>4.6965068665870012E-4</c:v>
                </c:pt>
                <c:pt idx="17">
                  <c:v>5.1493568665870028E-4</c:v>
                </c:pt>
                <c:pt idx="18">
                  <c:v>5.2896968665870029E-4</c:v>
                </c:pt>
                <c:pt idx="19">
                  <c:v>5.7721468665870022E-4</c:v>
                </c:pt>
                <c:pt idx="20">
                  <c:v>6.1080668665870026E-4</c:v>
                </c:pt>
                <c:pt idx="21">
                  <c:v>6.5637568665870023E-4</c:v>
                </c:pt>
                <c:pt idx="22">
                  <c:v>6.9543668665870029E-4</c:v>
                </c:pt>
                <c:pt idx="23">
                  <c:v>7.515646866587002E-4</c:v>
                </c:pt>
                <c:pt idx="24">
                  <c:v>7.9773368665870029E-4</c:v>
                </c:pt>
                <c:pt idx="25">
                  <c:v>8.4055868665870021E-4</c:v>
                </c:pt>
                <c:pt idx="26">
                  <c:v>8.6997368665870029E-4</c:v>
                </c:pt>
                <c:pt idx="27">
                  <c:v>8.982346866587002E-4</c:v>
                </c:pt>
                <c:pt idx="28">
                  <c:v>9.1541968665870028E-4</c:v>
                </c:pt>
                <c:pt idx="29">
                  <c:v>9.2655868665870013E-4</c:v>
                </c:pt>
                <c:pt idx="30">
                  <c:v>9.7922868665870012E-4</c:v>
                </c:pt>
                <c:pt idx="31">
                  <c:v>1.0180886866587001E-3</c:v>
                </c:pt>
                <c:pt idx="32">
                  <c:v>1.0434386866587002E-3</c:v>
                </c:pt>
                <c:pt idx="33">
                  <c:v>1.0795586866587002E-3</c:v>
                </c:pt>
                <c:pt idx="34">
                  <c:v>1.1246686866587001E-3</c:v>
                </c:pt>
                <c:pt idx="35">
                  <c:v>1.1774586866587001E-3</c:v>
                </c:pt>
                <c:pt idx="36">
                  <c:v>1.2280386866587E-3</c:v>
                </c:pt>
                <c:pt idx="37">
                  <c:v>1.2631286866587E-3</c:v>
                </c:pt>
                <c:pt idx="38">
                  <c:v>1.2697086866587002E-3</c:v>
                </c:pt>
                <c:pt idx="39">
                  <c:v>1.2910986866587E-3</c:v>
                </c:pt>
                <c:pt idx="40">
                  <c:v>1.3248086866587002E-3</c:v>
                </c:pt>
                <c:pt idx="41">
                  <c:v>1.3715786866587002E-3</c:v>
                </c:pt>
                <c:pt idx="42">
                  <c:v>1.3912186866587002E-3</c:v>
                </c:pt>
                <c:pt idx="43">
                  <c:v>1.4106786866587002E-3</c:v>
                </c:pt>
                <c:pt idx="44">
                  <c:v>1.4490686866587001E-3</c:v>
                </c:pt>
                <c:pt idx="45">
                  <c:v>1.4913086866587002E-3</c:v>
                </c:pt>
                <c:pt idx="46">
                  <c:v>1.5216186866587001E-3</c:v>
                </c:pt>
                <c:pt idx="47">
                  <c:v>1.5529286866587E-3</c:v>
                </c:pt>
                <c:pt idx="48">
                  <c:v>1.5887886866587002E-3</c:v>
                </c:pt>
                <c:pt idx="49">
                  <c:v>1.6322086866587002E-3</c:v>
                </c:pt>
                <c:pt idx="50">
                  <c:v>1.6646386866587001E-3</c:v>
                </c:pt>
                <c:pt idx="51">
                  <c:v>1.6808486866587001E-3</c:v>
                </c:pt>
                <c:pt idx="52">
                  <c:v>1.7130586866587001E-3</c:v>
                </c:pt>
                <c:pt idx="53">
                  <c:v>1.7485486866587001E-3</c:v>
                </c:pt>
                <c:pt idx="54">
                  <c:v>1.7596586866587001E-3</c:v>
                </c:pt>
                <c:pt idx="55">
                  <c:v>1.8089986866587002E-3</c:v>
                </c:pt>
                <c:pt idx="56">
                  <c:v>1.8483286866587002E-3</c:v>
                </c:pt>
                <c:pt idx="57">
                  <c:v>1.8850886866587002E-3</c:v>
                </c:pt>
                <c:pt idx="58">
                  <c:v>1.9069886866587003E-3</c:v>
                </c:pt>
                <c:pt idx="59">
                  <c:v>1.9441486866587003E-3</c:v>
                </c:pt>
                <c:pt idx="60">
                  <c:v>2.0015686866587004E-3</c:v>
                </c:pt>
                <c:pt idx="61">
                  <c:v>2.0321786866587003E-3</c:v>
                </c:pt>
                <c:pt idx="62">
                  <c:v>2.0543886866587003E-3</c:v>
                </c:pt>
                <c:pt idx="63">
                  <c:v>2.0808286866587002E-3</c:v>
                </c:pt>
                <c:pt idx="64">
                  <c:v>2.1116786866587005E-3</c:v>
                </c:pt>
                <c:pt idx="65">
                  <c:v>2.1450686866587004E-3</c:v>
                </c:pt>
                <c:pt idx="66">
                  <c:v>2.1891986866587002E-3</c:v>
                </c:pt>
                <c:pt idx="67">
                  <c:v>2.2440286866587003E-3</c:v>
                </c:pt>
                <c:pt idx="68">
                  <c:v>2.2868086866587004E-3</c:v>
                </c:pt>
                <c:pt idx="69">
                  <c:v>2.2839686866587003E-3</c:v>
                </c:pt>
                <c:pt idx="70">
                  <c:v>2.3184586866587002E-3</c:v>
                </c:pt>
                <c:pt idx="71">
                  <c:v>2.3658586866587001E-3</c:v>
                </c:pt>
                <c:pt idx="72">
                  <c:v>2.4008086866587003E-3</c:v>
                </c:pt>
                <c:pt idx="73">
                  <c:v>2.4218186866587004E-3</c:v>
                </c:pt>
                <c:pt idx="74">
                  <c:v>2.4511386866587002E-3</c:v>
                </c:pt>
                <c:pt idx="75">
                  <c:v>2.4900986866587004E-3</c:v>
                </c:pt>
                <c:pt idx="76">
                  <c:v>2.5137586866587004E-3</c:v>
                </c:pt>
                <c:pt idx="77">
                  <c:v>2.5498686866587002E-3</c:v>
                </c:pt>
                <c:pt idx="78">
                  <c:v>2.5746186866587003E-3</c:v>
                </c:pt>
                <c:pt idx="79">
                  <c:v>2.6029886866587005E-3</c:v>
                </c:pt>
                <c:pt idx="80">
                  <c:v>2.6365386866587003E-3</c:v>
                </c:pt>
                <c:pt idx="81">
                  <c:v>2.6738986866587005E-3</c:v>
                </c:pt>
                <c:pt idx="82">
                  <c:v>2.7010186866587003E-3</c:v>
                </c:pt>
                <c:pt idx="83">
                  <c:v>2.7375186866587004E-3</c:v>
                </c:pt>
                <c:pt idx="84">
                  <c:v>2.7690486866587005E-3</c:v>
                </c:pt>
                <c:pt idx="85">
                  <c:v>2.8031786866587003E-3</c:v>
                </c:pt>
                <c:pt idx="86">
                  <c:v>2.8404886866587003E-3</c:v>
                </c:pt>
                <c:pt idx="87">
                  <c:v>2.8652086866587006E-3</c:v>
                </c:pt>
                <c:pt idx="88">
                  <c:v>2.8974786866587002E-3</c:v>
                </c:pt>
                <c:pt idx="89">
                  <c:v>2.9357986866587003E-3</c:v>
                </c:pt>
                <c:pt idx="90">
                  <c:v>2.9711986866587004E-3</c:v>
                </c:pt>
                <c:pt idx="91">
                  <c:v>3.0031286866587003E-3</c:v>
                </c:pt>
                <c:pt idx="92">
                  <c:v>3.0384086866587002E-3</c:v>
                </c:pt>
                <c:pt idx="93">
                  <c:v>3.0739986866587005E-3</c:v>
                </c:pt>
                <c:pt idx="94">
                  <c:v>3.1015386866587004E-3</c:v>
                </c:pt>
                <c:pt idx="95">
                  <c:v>3.1327686866587001E-3</c:v>
                </c:pt>
                <c:pt idx="96">
                  <c:v>3.1621086866587002E-3</c:v>
                </c:pt>
                <c:pt idx="97">
                  <c:v>3.2011386866587005E-3</c:v>
                </c:pt>
                <c:pt idx="98">
                  <c:v>3.2334486866587003E-3</c:v>
                </c:pt>
                <c:pt idx="99">
                  <c:v>3.2766486866587004E-3</c:v>
                </c:pt>
                <c:pt idx="100">
                  <c:v>3.3059086866587001E-3</c:v>
                </c:pt>
                <c:pt idx="101">
                  <c:v>3.3387486866587003E-3</c:v>
                </c:pt>
                <c:pt idx="102">
                  <c:v>3.3682786866587005E-3</c:v>
                </c:pt>
                <c:pt idx="103">
                  <c:v>3.3990286866587005E-3</c:v>
                </c:pt>
                <c:pt idx="104">
                  <c:v>3.4274686866587003E-3</c:v>
                </c:pt>
                <c:pt idx="105">
                  <c:v>3.4624186866587005E-3</c:v>
                </c:pt>
                <c:pt idx="106">
                  <c:v>3.4953986866587002E-3</c:v>
                </c:pt>
                <c:pt idx="107">
                  <c:v>3.5328586866587002E-3</c:v>
                </c:pt>
                <c:pt idx="108">
                  <c:v>3.5654486866587005E-3</c:v>
                </c:pt>
                <c:pt idx="109">
                  <c:v>3.5967286866587004E-3</c:v>
                </c:pt>
                <c:pt idx="110">
                  <c:v>3.6258286866587002E-3</c:v>
                </c:pt>
                <c:pt idx="111">
                  <c:v>3.6561786866587003E-3</c:v>
                </c:pt>
                <c:pt idx="112">
                  <c:v>3.6857186866587005E-3</c:v>
                </c:pt>
                <c:pt idx="113">
                  <c:v>3.7197986866587002E-3</c:v>
                </c:pt>
                <c:pt idx="114">
                  <c:v>3.7531386866587004E-3</c:v>
                </c:pt>
                <c:pt idx="115">
                  <c:v>3.7837686866587002E-3</c:v>
                </c:pt>
                <c:pt idx="116">
                  <c:v>3.8153086866587003E-3</c:v>
                </c:pt>
                <c:pt idx="117">
                  <c:v>3.8422886866587001E-3</c:v>
                </c:pt>
                <c:pt idx="118">
                  <c:v>3.8758886866587E-3</c:v>
                </c:pt>
                <c:pt idx="119">
                  <c:v>3.9042386866586999E-3</c:v>
                </c:pt>
                <c:pt idx="120">
                  <c:v>3.9328186866586998E-3</c:v>
                </c:pt>
                <c:pt idx="121">
                  <c:v>3.9699186866586997E-3</c:v>
                </c:pt>
                <c:pt idx="122">
                  <c:v>3.9984186866586996E-3</c:v>
                </c:pt>
                <c:pt idx="123">
                  <c:v>4.0321386866586997E-3</c:v>
                </c:pt>
                <c:pt idx="124">
                  <c:v>4.0645486866586998E-3</c:v>
                </c:pt>
                <c:pt idx="125">
                  <c:v>4.1009286866586997E-3</c:v>
                </c:pt>
                <c:pt idx="126">
                  <c:v>4.1309686866587E-3</c:v>
                </c:pt>
                <c:pt idx="127">
                  <c:v>4.1609386866586998E-3</c:v>
                </c:pt>
                <c:pt idx="128">
                  <c:v>4.1915986866586999E-3</c:v>
                </c:pt>
                <c:pt idx="129">
                  <c:v>4.2196586866586998E-3</c:v>
                </c:pt>
                <c:pt idx="130">
                  <c:v>4.2562986866586999E-3</c:v>
                </c:pt>
                <c:pt idx="131">
                  <c:v>4.2872086866587002E-3</c:v>
                </c:pt>
                <c:pt idx="132">
                  <c:v>4.3176286866587E-3</c:v>
                </c:pt>
                <c:pt idx="133">
                  <c:v>4.3487186866587001E-3</c:v>
                </c:pt>
                <c:pt idx="134">
                  <c:v>4.3750886866586996E-3</c:v>
                </c:pt>
                <c:pt idx="135">
                  <c:v>4.4030386866587001E-3</c:v>
                </c:pt>
                <c:pt idx="136">
                  <c:v>4.4346886866586995E-3</c:v>
                </c:pt>
                <c:pt idx="137">
                  <c:v>4.4671986866586999E-3</c:v>
                </c:pt>
                <c:pt idx="138">
                  <c:v>4.4983386866586997E-3</c:v>
                </c:pt>
                <c:pt idx="139">
                  <c:v>4.5325686866587002E-3</c:v>
                </c:pt>
                <c:pt idx="140">
                  <c:v>4.5629386866587003E-3</c:v>
                </c:pt>
                <c:pt idx="141">
                  <c:v>4.5900586866586997E-3</c:v>
                </c:pt>
                <c:pt idx="142">
                  <c:v>4.6208886866586996E-3</c:v>
                </c:pt>
                <c:pt idx="143">
                  <c:v>4.6569986866587003E-3</c:v>
                </c:pt>
                <c:pt idx="144">
                  <c:v>4.6892186866586997E-3</c:v>
                </c:pt>
                <c:pt idx="145">
                  <c:v>4.7208186866587003E-3</c:v>
                </c:pt>
                <c:pt idx="146">
                  <c:v>4.7517586866586995E-3</c:v>
                </c:pt>
                <c:pt idx="147">
                  <c:v>4.7839686866586999E-3</c:v>
                </c:pt>
                <c:pt idx="148">
                  <c:v>4.8115586866587E-3</c:v>
                </c:pt>
                <c:pt idx="149">
                  <c:v>4.8417986866587E-3</c:v>
                </c:pt>
                <c:pt idx="150">
                  <c:v>4.8747786866587001E-3</c:v>
                </c:pt>
                <c:pt idx="151">
                  <c:v>4.9008086866586999E-3</c:v>
                </c:pt>
                <c:pt idx="152">
                  <c:v>4.9320686866586999E-3</c:v>
                </c:pt>
                <c:pt idx="153">
                  <c:v>4.9656086866587002E-3</c:v>
                </c:pt>
                <c:pt idx="154">
                  <c:v>4.9968786866587001E-3</c:v>
                </c:pt>
                <c:pt idx="155">
                  <c:v>5.0218786866587E-3</c:v>
                </c:pt>
                <c:pt idx="156">
                  <c:v>5.0534886866586996E-3</c:v>
                </c:pt>
                <c:pt idx="157">
                  <c:v>5.0849586866587001E-3</c:v>
                </c:pt>
                <c:pt idx="158">
                  <c:v>5.1150086866587003E-3</c:v>
                </c:pt>
                <c:pt idx="159">
                  <c:v>5.1446186866586996E-3</c:v>
                </c:pt>
                <c:pt idx="160">
                  <c:v>5.1709386866587003E-3</c:v>
                </c:pt>
                <c:pt idx="161">
                  <c:v>5.2027786866587003E-3</c:v>
                </c:pt>
                <c:pt idx="162">
                  <c:v>5.2347186866586997E-3</c:v>
                </c:pt>
                <c:pt idx="163">
                  <c:v>5.2669586866586999E-3</c:v>
                </c:pt>
                <c:pt idx="164">
                  <c:v>5.3022786866587001E-3</c:v>
                </c:pt>
                <c:pt idx="165">
                  <c:v>5.3340886866587002E-3</c:v>
                </c:pt>
                <c:pt idx="166">
                  <c:v>5.3625086866586997E-3</c:v>
                </c:pt>
                <c:pt idx="167">
                  <c:v>5.3870186866586999E-3</c:v>
                </c:pt>
                <c:pt idx="168">
                  <c:v>5.4192786866587E-3</c:v>
                </c:pt>
                <c:pt idx="169">
                  <c:v>5.4548586866587003E-3</c:v>
                </c:pt>
                <c:pt idx="170">
                  <c:v>5.4862886866587001E-3</c:v>
                </c:pt>
                <c:pt idx="171">
                  <c:v>5.5136286866587E-3</c:v>
                </c:pt>
                <c:pt idx="172">
                  <c:v>5.5412286866587E-3</c:v>
                </c:pt>
                <c:pt idx="173">
                  <c:v>5.5711086866586995E-3</c:v>
                </c:pt>
                <c:pt idx="174">
                  <c:v>5.5983986866586996E-3</c:v>
                </c:pt>
                <c:pt idx="175">
                  <c:v>5.6254186866586996E-3</c:v>
                </c:pt>
                <c:pt idx="176">
                  <c:v>5.6553186866586998E-3</c:v>
                </c:pt>
                <c:pt idx="177">
                  <c:v>5.6855986866586996E-3</c:v>
                </c:pt>
                <c:pt idx="178">
                  <c:v>5.7203186866586998E-3</c:v>
                </c:pt>
                <c:pt idx="179">
                  <c:v>5.7463086866586998E-3</c:v>
                </c:pt>
                <c:pt idx="180">
                  <c:v>5.7761486866586996E-3</c:v>
                </c:pt>
                <c:pt idx="181">
                  <c:v>5.8005486866586995E-3</c:v>
                </c:pt>
                <c:pt idx="182">
                  <c:v>5.8227986866587001E-3</c:v>
                </c:pt>
                <c:pt idx="183">
                  <c:v>5.8605786866586995E-3</c:v>
                </c:pt>
                <c:pt idx="184">
                  <c:v>5.9045886866587001E-3</c:v>
                </c:pt>
                <c:pt idx="185">
                  <c:v>5.9350986866587001E-3</c:v>
                </c:pt>
                <c:pt idx="186">
                  <c:v>5.9671886866586995E-3</c:v>
                </c:pt>
                <c:pt idx="187">
                  <c:v>5.9960386866586999E-3</c:v>
                </c:pt>
                <c:pt idx="188">
                  <c:v>6.0314586866587003E-3</c:v>
                </c:pt>
                <c:pt idx="189">
                  <c:v>6.0624386866587002E-3</c:v>
                </c:pt>
                <c:pt idx="190">
                  <c:v>6.0914186866586999E-3</c:v>
                </c:pt>
                <c:pt idx="191">
                  <c:v>6.1103686866587001E-3</c:v>
                </c:pt>
                <c:pt idx="192">
                  <c:v>6.1514286866587E-3</c:v>
                </c:pt>
                <c:pt idx="193">
                  <c:v>6.1774686866586997E-3</c:v>
                </c:pt>
                <c:pt idx="194">
                  <c:v>6.2091886866586996E-3</c:v>
                </c:pt>
                <c:pt idx="195">
                  <c:v>6.2385186866586997E-3</c:v>
                </c:pt>
                <c:pt idx="196">
                  <c:v>6.2798286866586998E-3</c:v>
                </c:pt>
                <c:pt idx="197">
                  <c:v>6.3062886866586997E-3</c:v>
                </c:pt>
                <c:pt idx="198">
                  <c:v>6.3325886866586996E-3</c:v>
                </c:pt>
                <c:pt idx="199">
                  <c:v>6.3586086866586995E-3</c:v>
                </c:pt>
                <c:pt idx="200">
                  <c:v>6.3890786866586998E-3</c:v>
                </c:pt>
                <c:pt idx="201">
                  <c:v>6.4234386866586996E-3</c:v>
                </c:pt>
                <c:pt idx="202">
                  <c:v>6.4594686866586998E-3</c:v>
                </c:pt>
                <c:pt idx="203">
                  <c:v>6.4754886866587001E-3</c:v>
                </c:pt>
                <c:pt idx="204">
                  <c:v>6.5050386866586998E-3</c:v>
                </c:pt>
                <c:pt idx="205">
                  <c:v>6.5389586866586996E-3</c:v>
                </c:pt>
                <c:pt idx="206">
                  <c:v>6.5626386866586995E-3</c:v>
                </c:pt>
                <c:pt idx="207">
                  <c:v>6.5909486866586996E-3</c:v>
                </c:pt>
                <c:pt idx="208">
                  <c:v>6.6212986866586998E-3</c:v>
                </c:pt>
                <c:pt idx="209">
                  <c:v>6.6598786866586997E-3</c:v>
                </c:pt>
                <c:pt idx="210">
                  <c:v>6.6973586866587E-3</c:v>
                </c:pt>
                <c:pt idx="211">
                  <c:v>6.7231486866586995E-3</c:v>
                </c:pt>
                <c:pt idx="212">
                  <c:v>6.7526686866587003E-3</c:v>
                </c:pt>
                <c:pt idx="213">
                  <c:v>6.7769386866587001E-3</c:v>
                </c:pt>
                <c:pt idx="214">
                  <c:v>6.8075986866587002E-3</c:v>
                </c:pt>
                <c:pt idx="215">
                  <c:v>6.8320586866586997E-3</c:v>
                </c:pt>
                <c:pt idx="216">
                  <c:v>6.8618286866586999E-3</c:v>
                </c:pt>
                <c:pt idx="217">
                  <c:v>6.8989686866586996E-3</c:v>
                </c:pt>
                <c:pt idx="218">
                  <c:v>6.9281686866586997E-3</c:v>
                </c:pt>
                <c:pt idx="219">
                  <c:v>6.9594786866587002E-3</c:v>
                </c:pt>
                <c:pt idx="220">
                  <c:v>6.9884586866586999E-3</c:v>
                </c:pt>
                <c:pt idx="221">
                  <c:v>7.0167886866586999E-3</c:v>
                </c:pt>
                <c:pt idx="222">
                  <c:v>7.0434286866586995E-3</c:v>
                </c:pt>
                <c:pt idx="223">
                  <c:v>7.0649586866587E-3</c:v>
                </c:pt>
                <c:pt idx="224">
                  <c:v>7.0914486866586997E-3</c:v>
                </c:pt>
                <c:pt idx="225">
                  <c:v>7.1273686866586998E-3</c:v>
                </c:pt>
                <c:pt idx="226">
                  <c:v>7.1600786866586998E-3</c:v>
                </c:pt>
                <c:pt idx="227">
                  <c:v>7.1939786866586997E-3</c:v>
                </c:pt>
                <c:pt idx="228">
                  <c:v>7.2228886866586997E-3</c:v>
                </c:pt>
                <c:pt idx="229">
                  <c:v>7.2531186866586998E-3</c:v>
                </c:pt>
                <c:pt idx="230">
                  <c:v>7.2859286866587001E-3</c:v>
                </c:pt>
                <c:pt idx="231">
                  <c:v>7.3195786866586997E-3</c:v>
                </c:pt>
                <c:pt idx="232">
                  <c:v>7.3394386866586997E-3</c:v>
                </c:pt>
                <c:pt idx="233">
                  <c:v>7.3713786866587E-3</c:v>
                </c:pt>
                <c:pt idx="234">
                  <c:v>7.4065586866587001E-3</c:v>
                </c:pt>
                <c:pt idx="235">
                  <c:v>7.4320586866586996E-3</c:v>
                </c:pt>
                <c:pt idx="236">
                  <c:v>7.4631086866586999E-3</c:v>
                </c:pt>
                <c:pt idx="237">
                  <c:v>7.4877386866587002E-3</c:v>
                </c:pt>
                <c:pt idx="238">
                  <c:v>7.5097986866587002E-3</c:v>
                </c:pt>
                <c:pt idx="239">
                  <c:v>7.5452486866586996E-3</c:v>
                </c:pt>
                <c:pt idx="240">
                  <c:v>7.5746286866587003E-3</c:v>
                </c:pt>
                <c:pt idx="241">
                  <c:v>7.6029586866587003E-3</c:v>
                </c:pt>
                <c:pt idx="242">
                  <c:v>7.6354286866587E-3</c:v>
                </c:pt>
                <c:pt idx="243">
                  <c:v>7.6627286866587001E-3</c:v>
                </c:pt>
                <c:pt idx="244">
                  <c:v>7.6877386866586999E-3</c:v>
                </c:pt>
                <c:pt idx="245">
                  <c:v>7.7235586866586997E-3</c:v>
                </c:pt>
                <c:pt idx="246">
                  <c:v>7.7467086866587001E-3</c:v>
                </c:pt>
                <c:pt idx="247">
                  <c:v>7.7744386866587002E-3</c:v>
                </c:pt>
                <c:pt idx="248">
                  <c:v>7.8086386866587001E-3</c:v>
                </c:pt>
                <c:pt idx="249">
                  <c:v>7.8460986866586997E-3</c:v>
                </c:pt>
                <c:pt idx="250">
                  <c:v>7.8757286866587006E-3</c:v>
                </c:pt>
                <c:pt idx="251">
                  <c:v>7.9087086866586991E-3</c:v>
                </c:pt>
                <c:pt idx="252">
                  <c:v>7.9312186866587007E-3</c:v>
                </c:pt>
                <c:pt idx="253">
                  <c:v>7.9534786866587003E-3</c:v>
                </c:pt>
                <c:pt idx="254">
                  <c:v>7.9794986866587002E-3</c:v>
                </c:pt>
                <c:pt idx="255">
                  <c:v>8.0076686866586994E-3</c:v>
                </c:pt>
                <c:pt idx="256">
                  <c:v>8.0388986866586996E-3</c:v>
                </c:pt>
                <c:pt idx="257">
                  <c:v>8.0729386866587004E-3</c:v>
                </c:pt>
                <c:pt idx="258">
                  <c:v>8.1013986866586996E-3</c:v>
                </c:pt>
                <c:pt idx="259">
                  <c:v>8.1340786866586998E-3</c:v>
                </c:pt>
                <c:pt idx="260">
                  <c:v>8.1621086866586999E-3</c:v>
                </c:pt>
                <c:pt idx="261">
                  <c:v>8.1891586866587006E-3</c:v>
                </c:pt>
                <c:pt idx="262">
                  <c:v>8.2109586866586995E-3</c:v>
                </c:pt>
                <c:pt idx="263">
                  <c:v>8.2427186866587E-3</c:v>
                </c:pt>
                <c:pt idx="264">
                  <c:v>8.2693086866586999E-3</c:v>
                </c:pt>
                <c:pt idx="265">
                  <c:v>8.3008086866587002E-3</c:v>
                </c:pt>
                <c:pt idx="266">
                  <c:v>8.3282086866587005E-3</c:v>
                </c:pt>
                <c:pt idx="267">
                  <c:v>8.3642686866586997E-3</c:v>
                </c:pt>
                <c:pt idx="268">
                  <c:v>8.3845686866587006E-3</c:v>
                </c:pt>
                <c:pt idx="269">
                  <c:v>8.4162686866586997E-3</c:v>
                </c:pt>
                <c:pt idx="270">
                  <c:v>8.4431386866586997E-3</c:v>
                </c:pt>
                <c:pt idx="271">
                  <c:v>8.4682186866587E-3</c:v>
                </c:pt>
                <c:pt idx="272">
                  <c:v>8.4989786866586994E-3</c:v>
                </c:pt>
                <c:pt idx="273">
                  <c:v>8.5296186866586996E-3</c:v>
                </c:pt>
                <c:pt idx="274">
                  <c:v>8.5554586866587005E-3</c:v>
                </c:pt>
                <c:pt idx="275">
                  <c:v>8.5913286866586992E-3</c:v>
                </c:pt>
                <c:pt idx="276">
                  <c:v>8.6155386866586994E-3</c:v>
                </c:pt>
                <c:pt idx="277">
                  <c:v>8.6448886866587003E-3</c:v>
                </c:pt>
                <c:pt idx="278">
                  <c:v>8.6712986866586995E-3</c:v>
                </c:pt>
                <c:pt idx="279">
                  <c:v>8.7003486866587005E-3</c:v>
                </c:pt>
                <c:pt idx="280">
                  <c:v>8.7284686866587E-3</c:v>
                </c:pt>
                <c:pt idx="281">
                  <c:v>8.7637486866587004E-3</c:v>
                </c:pt>
                <c:pt idx="282">
                  <c:v>8.7876786866587005E-3</c:v>
                </c:pt>
                <c:pt idx="283">
                  <c:v>8.8208786866586994E-3</c:v>
                </c:pt>
                <c:pt idx="284">
                  <c:v>8.8459086866586999E-3</c:v>
                </c:pt>
                <c:pt idx="285">
                  <c:v>8.8758286866586992E-3</c:v>
                </c:pt>
                <c:pt idx="286">
                  <c:v>8.8950986866586992E-3</c:v>
                </c:pt>
                <c:pt idx="287">
                  <c:v>8.9254286866586995E-3</c:v>
                </c:pt>
                <c:pt idx="288">
                  <c:v>8.9518086866587007E-3</c:v>
                </c:pt>
                <c:pt idx="289">
                  <c:v>8.9870386866586997E-3</c:v>
                </c:pt>
                <c:pt idx="290">
                  <c:v>9.0186686866586992E-3</c:v>
                </c:pt>
                <c:pt idx="291">
                  <c:v>9.0491886866587001E-3</c:v>
                </c:pt>
                <c:pt idx="292">
                  <c:v>9.0787486866586997E-3</c:v>
                </c:pt>
                <c:pt idx="293">
                  <c:v>9.1102786866586998E-3</c:v>
                </c:pt>
                <c:pt idx="294">
                  <c:v>9.1322086866586997E-3</c:v>
                </c:pt>
                <c:pt idx="295">
                  <c:v>9.1557386866587005E-3</c:v>
                </c:pt>
                <c:pt idx="296">
                  <c:v>9.1818186866587E-3</c:v>
                </c:pt>
                <c:pt idx="297">
                  <c:v>9.2188186866587005E-3</c:v>
                </c:pt>
                <c:pt idx="298">
                  <c:v>9.2456386866586991E-3</c:v>
                </c:pt>
                <c:pt idx="299">
                  <c:v>9.2822686866587002E-3</c:v>
                </c:pt>
                <c:pt idx="300">
                  <c:v>9.3056486866587001E-3</c:v>
                </c:pt>
                <c:pt idx="301">
                  <c:v>9.3291486866586993E-3</c:v>
                </c:pt>
                <c:pt idx="302">
                  <c:v>9.3524586866586996E-3</c:v>
                </c:pt>
                <c:pt idx="303">
                  <c:v>9.3818386866587004E-3</c:v>
                </c:pt>
                <c:pt idx="304">
                  <c:v>9.4145086866587006E-3</c:v>
                </c:pt>
                <c:pt idx="305">
                  <c:v>9.4463386866587007E-3</c:v>
                </c:pt>
                <c:pt idx="306">
                  <c:v>9.4774986866586995E-3</c:v>
                </c:pt>
                <c:pt idx="307">
                  <c:v>9.5056886866587004E-3</c:v>
                </c:pt>
                <c:pt idx="308">
                  <c:v>9.5346986866586998E-3</c:v>
                </c:pt>
                <c:pt idx="309">
                  <c:v>9.5598786866586995E-3</c:v>
                </c:pt>
                <c:pt idx="310">
                  <c:v>9.5861086866586998E-3</c:v>
                </c:pt>
                <c:pt idx="311">
                  <c:v>9.6120786866587E-3</c:v>
                </c:pt>
                <c:pt idx="312">
                  <c:v>9.6404586866586997E-3</c:v>
                </c:pt>
                <c:pt idx="313">
                  <c:v>9.6723986866586991E-3</c:v>
                </c:pt>
                <c:pt idx="314">
                  <c:v>9.6883386866586998E-3</c:v>
                </c:pt>
                <c:pt idx="315">
                  <c:v>9.7316286866586995E-3</c:v>
                </c:pt>
                <c:pt idx="316">
                  <c:v>9.7553886866587006E-3</c:v>
                </c:pt>
                <c:pt idx="317">
                  <c:v>9.7800386866587E-3</c:v>
                </c:pt>
                <c:pt idx="318">
                  <c:v>9.8042586866587001E-3</c:v>
                </c:pt>
                <c:pt idx="319">
                  <c:v>9.8300986866586993E-3</c:v>
                </c:pt>
                <c:pt idx="320">
                  <c:v>9.8544186866587006E-3</c:v>
                </c:pt>
                <c:pt idx="321">
                  <c:v>9.8744686866586995E-3</c:v>
                </c:pt>
                <c:pt idx="322">
                  <c:v>9.9113086866586993E-3</c:v>
                </c:pt>
                <c:pt idx="323">
                  <c:v>9.9471886866586996E-3</c:v>
                </c:pt>
                <c:pt idx="324">
                  <c:v>9.9934886866587004E-3</c:v>
                </c:pt>
                <c:pt idx="325">
                  <c:v>1.00023886866587E-2</c:v>
                </c:pt>
                <c:pt idx="326">
                  <c:v>1.00390886866587E-2</c:v>
                </c:pt>
                <c:pt idx="327">
                  <c:v>1.00691886866587E-2</c:v>
                </c:pt>
                <c:pt idx="328">
                  <c:v>1.00840886866587E-2</c:v>
                </c:pt>
                <c:pt idx="329">
                  <c:v>1.01247886866587E-2</c:v>
                </c:pt>
                <c:pt idx="330">
                  <c:v>1.0147988686658701E-2</c:v>
                </c:pt>
                <c:pt idx="331">
                  <c:v>1.01834886866587E-2</c:v>
                </c:pt>
                <c:pt idx="332">
                  <c:v>1.02160886866587E-2</c:v>
                </c:pt>
                <c:pt idx="333">
                  <c:v>1.0239888686658699E-2</c:v>
                </c:pt>
                <c:pt idx="334">
                  <c:v>1.0259788686658699E-2</c:v>
                </c:pt>
                <c:pt idx="335">
                  <c:v>1.0294288686658699E-2</c:v>
                </c:pt>
                <c:pt idx="336">
                  <c:v>1.0328688686658699E-2</c:v>
                </c:pt>
                <c:pt idx="337">
                  <c:v>1.03595886866587E-2</c:v>
                </c:pt>
                <c:pt idx="338">
                  <c:v>1.0384788686658699E-2</c:v>
                </c:pt>
                <c:pt idx="339">
                  <c:v>1.0401488686658699E-2</c:v>
                </c:pt>
                <c:pt idx="340">
                  <c:v>1.04342886866587E-2</c:v>
                </c:pt>
                <c:pt idx="341">
                  <c:v>1.0460788686658701E-2</c:v>
                </c:pt>
                <c:pt idx="342">
                  <c:v>1.04874886866587E-2</c:v>
                </c:pt>
                <c:pt idx="343">
                  <c:v>1.05070886866587E-2</c:v>
                </c:pt>
                <c:pt idx="344">
                  <c:v>1.0534688686658701E-2</c:v>
                </c:pt>
                <c:pt idx="345">
                  <c:v>1.0548988686658699E-2</c:v>
                </c:pt>
                <c:pt idx="346">
                  <c:v>1.0574988686658699E-2</c:v>
                </c:pt>
                <c:pt idx="347">
                  <c:v>1.0605688686658701E-2</c:v>
                </c:pt>
                <c:pt idx="348">
                  <c:v>1.06396886866587E-2</c:v>
                </c:pt>
                <c:pt idx="349">
                  <c:v>1.0668688686658699E-2</c:v>
                </c:pt>
                <c:pt idx="350">
                  <c:v>1.0698588686658701E-2</c:v>
                </c:pt>
                <c:pt idx="351">
                  <c:v>1.0724488686658699E-2</c:v>
                </c:pt>
                <c:pt idx="352">
                  <c:v>1.07471886866587E-2</c:v>
                </c:pt>
                <c:pt idx="353">
                  <c:v>1.07772886866587E-2</c:v>
                </c:pt>
                <c:pt idx="354">
                  <c:v>1.08104886866587E-2</c:v>
                </c:pt>
                <c:pt idx="355">
                  <c:v>1.0831388686658699E-2</c:v>
                </c:pt>
                <c:pt idx="356">
                  <c:v>1.0859488686658699E-2</c:v>
                </c:pt>
                <c:pt idx="357">
                  <c:v>1.08893886866587E-2</c:v>
                </c:pt>
                <c:pt idx="358">
                  <c:v>1.0916188686658701E-2</c:v>
                </c:pt>
                <c:pt idx="359">
                  <c:v>1.09402886866587E-2</c:v>
                </c:pt>
                <c:pt idx="360">
                  <c:v>1.09715886866587E-2</c:v>
                </c:pt>
                <c:pt idx="361">
                  <c:v>1.0995288686658699E-2</c:v>
                </c:pt>
                <c:pt idx="362">
                  <c:v>1.10225886866587E-2</c:v>
                </c:pt>
                <c:pt idx="363">
                  <c:v>1.10535886866587E-2</c:v>
                </c:pt>
                <c:pt idx="364">
                  <c:v>1.1088788686658699E-2</c:v>
                </c:pt>
                <c:pt idx="365">
                  <c:v>1.11093886866587E-2</c:v>
                </c:pt>
                <c:pt idx="366">
                  <c:v>1.11402886866587E-2</c:v>
                </c:pt>
                <c:pt idx="367">
                  <c:v>1.11707886866587E-2</c:v>
                </c:pt>
                <c:pt idx="368">
                  <c:v>1.1197788686658701E-2</c:v>
                </c:pt>
                <c:pt idx="369">
                  <c:v>1.12142886866587E-2</c:v>
                </c:pt>
                <c:pt idx="370">
                  <c:v>1.1249388686658699E-2</c:v>
                </c:pt>
                <c:pt idx="371">
                  <c:v>1.1271888686658699E-2</c:v>
                </c:pt>
                <c:pt idx="372">
                  <c:v>1.13055886866587E-2</c:v>
                </c:pt>
                <c:pt idx="373">
                  <c:v>1.1338288686658701E-2</c:v>
                </c:pt>
                <c:pt idx="374">
                  <c:v>1.1357188686658699E-2</c:v>
                </c:pt>
                <c:pt idx="375">
                  <c:v>1.13876886866587E-2</c:v>
                </c:pt>
                <c:pt idx="376">
                  <c:v>1.14311886866587E-2</c:v>
                </c:pt>
                <c:pt idx="377">
                  <c:v>1.14604886866587E-2</c:v>
                </c:pt>
                <c:pt idx="378">
                  <c:v>1.1489288686658701E-2</c:v>
                </c:pt>
                <c:pt idx="379">
                  <c:v>1.1518988686658699E-2</c:v>
                </c:pt>
                <c:pt idx="380">
                  <c:v>1.15475886866587E-2</c:v>
                </c:pt>
                <c:pt idx="381">
                  <c:v>1.15740886866587E-2</c:v>
                </c:pt>
                <c:pt idx="382">
                  <c:v>1.16006886866587E-2</c:v>
                </c:pt>
                <c:pt idx="383">
                  <c:v>1.1621888686658701E-2</c:v>
                </c:pt>
                <c:pt idx="384">
                  <c:v>1.1652888686658701E-2</c:v>
                </c:pt>
                <c:pt idx="385">
                  <c:v>1.1675088686658701E-2</c:v>
                </c:pt>
                <c:pt idx="386">
                  <c:v>1.17029886866587E-2</c:v>
                </c:pt>
                <c:pt idx="387">
                  <c:v>1.17303886866587E-2</c:v>
                </c:pt>
                <c:pt idx="388">
                  <c:v>1.17601886866587E-2</c:v>
                </c:pt>
                <c:pt idx="389">
                  <c:v>1.17879886866587E-2</c:v>
                </c:pt>
                <c:pt idx="390">
                  <c:v>1.18130886866587E-2</c:v>
                </c:pt>
                <c:pt idx="391">
                  <c:v>1.1840888686658699E-2</c:v>
                </c:pt>
                <c:pt idx="392">
                  <c:v>1.18685886866587E-2</c:v>
                </c:pt>
                <c:pt idx="393">
                  <c:v>1.18974886866587E-2</c:v>
                </c:pt>
                <c:pt idx="394">
                  <c:v>1.19306886866587E-2</c:v>
                </c:pt>
                <c:pt idx="395">
                  <c:v>1.19575886866587E-2</c:v>
                </c:pt>
                <c:pt idx="396">
                  <c:v>1.19772886866587E-2</c:v>
                </c:pt>
                <c:pt idx="397">
                  <c:v>1.19981886866587E-2</c:v>
                </c:pt>
                <c:pt idx="398">
                  <c:v>1.2018188686658699E-2</c:v>
                </c:pt>
                <c:pt idx="399">
                  <c:v>1.20612886866587E-2</c:v>
                </c:pt>
                <c:pt idx="400">
                  <c:v>1.2088388686658701E-2</c:v>
                </c:pt>
                <c:pt idx="401">
                  <c:v>1.21065886866587E-2</c:v>
                </c:pt>
                <c:pt idx="402">
                  <c:v>1.21389886866587E-2</c:v>
                </c:pt>
                <c:pt idx="403">
                  <c:v>1.21658886866587E-2</c:v>
                </c:pt>
                <c:pt idx="404">
                  <c:v>1.2195888686658701E-2</c:v>
                </c:pt>
                <c:pt idx="405">
                  <c:v>1.2229188686658701E-2</c:v>
                </c:pt>
                <c:pt idx="406">
                  <c:v>1.22500886866587E-2</c:v>
                </c:pt>
                <c:pt idx="407">
                  <c:v>1.2267088686658699E-2</c:v>
                </c:pt>
                <c:pt idx="408">
                  <c:v>1.2295688686658699E-2</c:v>
                </c:pt>
                <c:pt idx="409">
                  <c:v>1.23212886866587E-2</c:v>
                </c:pt>
                <c:pt idx="410">
                  <c:v>1.23504886866587E-2</c:v>
                </c:pt>
                <c:pt idx="411">
                  <c:v>1.23867886866587E-2</c:v>
                </c:pt>
                <c:pt idx="412">
                  <c:v>1.24152886866587E-2</c:v>
                </c:pt>
                <c:pt idx="413">
                  <c:v>1.2445288686658699E-2</c:v>
                </c:pt>
                <c:pt idx="414">
                  <c:v>1.24749886866587E-2</c:v>
                </c:pt>
                <c:pt idx="415">
                  <c:v>1.25012886866587E-2</c:v>
                </c:pt>
                <c:pt idx="416">
                  <c:v>1.25303886866587E-2</c:v>
                </c:pt>
                <c:pt idx="417">
                  <c:v>1.25551886866587E-2</c:v>
                </c:pt>
                <c:pt idx="418">
                  <c:v>1.2583488686658701E-2</c:v>
                </c:pt>
                <c:pt idx="419">
                  <c:v>1.2615288686658699E-2</c:v>
                </c:pt>
                <c:pt idx="420">
                  <c:v>1.2639788686658699E-2</c:v>
                </c:pt>
                <c:pt idx="421">
                  <c:v>1.2669888686658699E-2</c:v>
                </c:pt>
                <c:pt idx="422">
                  <c:v>1.26884886866587E-2</c:v>
                </c:pt>
                <c:pt idx="423">
                  <c:v>1.2719288686658699E-2</c:v>
                </c:pt>
                <c:pt idx="424">
                  <c:v>1.2743188686658699E-2</c:v>
                </c:pt>
                <c:pt idx="425">
                  <c:v>1.2765988686658699E-2</c:v>
                </c:pt>
                <c:pt idx="426">
                  <c:v>1.2794088686658701E-2</c:v>
                </c:pt>
                <c:pt idx="427">
                  <c:v>1.28199886866587E-2</c:v>
                </c:pt>
                <c:pt idx="428">
                  <c:v>1.2843188686658701E-2</c:v>
                </c:pt>
                <c:pt idx="429">
                  <c:v>1.2869088686658699E-2</c:v>
                </c:pt>
                <c:pt idx="430">
                  <c:v>1.28973886866587E-2</c:v>
                </c:pt>
                <c:pt idx="431">
                  <c:v>1.2927588686658701E-2</c:v>
                </c:pt>
                <c:pt idx="432">
                  <c:v>1.29501886866587E-2</c:v>
                </c:pt>
                <c:pt idx="433">
                  <c:v>1.29772886866587E-2</c:v>
                </c:pt>
                <c:pt idx="434">
                  <c:v>1.2998788686658699E-2</c:v>
                </c:pt>
                <c:pt idx="435">
                  <c:v>1.30217886866587E-2</c:v>
                </c:pt>
                <c:pt idx="436">
                  <c:v>1.30492886866587E-2</c:v>
                </c:pt>
                <c:pt idx="437">
                  <c:v>1.3076288686658701E-2</c:v>
                </c:pt>
                <c:pt idx="438">
                  <c:v>1.3098488686658701E-2</c:v>
                </c:pt>
                <c:pt idx="439">
                  <c:v>1.3122388686658699E-2</c:v>
                </c:pt>
                <c:pt idx="440">
                  <c:v>1.3136088686658699E-2</c:v>
                </c:pt>
                <c:pt idx="441">
                  <c:v>1.3155688686658699E-2</c:v>
                </c:pt>
                <c:pt idx="442">
                  <c:v>1.3170888686658701E-2</c:v>
                </c:pt>
                <c:pt idx="443">
                  <c:v>1.32463886866587E-2</c:v>
                </c:pt>
                <c:pt idx="444">
                  <c:v>1.3271988686658701E-2</c:v>
                </c:pt>
                <c:pt idx="445">
                  <c:v>1.3317488686658699E-2</c:v>
                </c:pt>
                <c:pt idx="446">
                  <c:v>1.33339886866587E-2</c:v>
                </c:pt>
                <c:pt idx="447">
                  <c:v>1.3352588686658701E-2</c:v>
                </c:pt>
                <c:pt idx="448">
                  <c:v>1.3375588686658699E-2</c:v>
                </c:pt>
                <c:pt idx="449">
                  <c:v>1.33976886866587E-2</c:v>
                </c:pt>
                <c:pt idx="450">
                  <c:v>1.34219886866587E-2</c:v>
                </c:pt>
                <c:pt idx="451">
                  <c:v>1.34428886866587E-2</c:v>
                </c:pt>
                <c:pt idx="452">
                  <c:v>1.3471388686658699E-2</c:v>
                </c:pt>
                <c:pt idx="453">
                  <c:v>1.34861886866587E-2</c:v>
                </c:pt>
                <c:pt idx="454">
                  <c:v>1.35071886866587E-2</c:v>
                </c:pt>
                <c:pt idx="455">
                  <c:v>1.35297886866587E-2</c:v>
                </c:pt>
                <c:pt idx="456">
                  <c:v>1.3560588686658701E-2</c:v>
                </c:pt>
                <c:pt idx="457">
                  <c:v>1.35773886866587E-2</c:v>
                </c:pt>
                <c:pt idx="458">
                  <c:v>1.3601488686658701E-2</c:v>
                </c:pt>
                <c:pt idx="459">
                  <c:v>1.3617788686658699E-2</c:v>
                </c:pt>
                <c:pt idx="460">
                  <c:v>1.36403886866587E-2</c:v>
                </c:pt>
                <c:pt idx="461">
                  <c:v>1.3660688686658699E-2</c:v>
                </c:pt>
                <c:pt idx="462">
                  <c:v>1.3686488686658701E-2</c:v>
                </c:pt>
                <c:pt idx="463">
                  <c:v>1.37014886866587E-2</c:v>
                </c:pt>
                <c:pt idx="464">
                  <c:v>1.3726388686658699E-2</c:v>
                </c:pt>
                <c:pt idx="465">
                  <c:v>1.37482886866587E-2</c:v>
                </c:pt>
                <c:pt idx="466">
                  <c:v>1.3766488686658701E-2</c:v>
                </c:pt>
                <c:pt idx="467">
                  <c:v>1.3789788686658699E-2</c:v>
                </c:pt>
                <c:pt idx="468">
                  <c:v>1.3811388686658699E-2</c:v>
                </c:pt>
                <c:pt idx="469">
                  <c:v>1.3826588686658699E-2</c:v>
                </c:pt>
                <c:pt idx="470">
                  <c:v>1.38504886866587E-2</c:v>
                </c:pt>
                <c:pt idx="471">
                  <c:v>1.38696886866587E-2</c:v>
                </c:pt>
                <c:pt idx="472">
                  <c:v>1.38942886866587E-2</c:v>
                </c:pt>
                <c:pt idx="473">
                  <c:v>1.39100886866587E-2</c:v>
                </c:pt>
                <c:pt idx="474">
                  <c:v>1.3932388686658699E-2</c:v>
                </c:pt>
                <c:pt idx="475">
                  <c:v>1.3948388686658699E-2</c:v>
                </c:pt>
                <c:pt idx="476">
                  <c:v>1.3967388686658699E-2</c:v>
                </c:pt>
                <c:pt idx="477">
                  <c:v>1.3987588686658699E-2</c:v>
                </c:pt>
                <c:pt idx="478">
                  <c:v>1.4008588686658699E-2</c:v>
                </c:pt>
                <c:pt idx="479">
                  <c:v>1.40285886866587E-2</c:v>
                </c:pt>
                <c:pt idx="480">
                  <c:v>1.40574886866587E-2</c:v>
                </c:pt>
                <c:pt idx="481">
                  <c:v>1.40718886866587E-2</c:v>
                </c:pt>
                <c:pt idx="482">
                  <c:v>1.40913886866587E-2</c:v>
                </c:pt>
                <c:pt idx="483">
                  <c:v>1.41117886866587E-2</c:v>
                </c:pt>
                <c:pt idx="484">
                  <c:v>1.4127188686658699E-2</c:v>
                </c:pt>
                <c:pt idx="485">
                  <c:v>1.41500886866587E-2</c:v>
                </c:pt>
                <c:pt idx="486">
                  <c:v>1.41716886866587E-2</c:v>
                </c:pt>
                <c:pt idx="487">
                  <c:v>1.41913886866587E-2</c:v>
                </c:pt>
                <c:pt idx="488">
                  <c:v>1.42079886866587E-2</c:v>
                </c:pt>
                <c:pt idx="489">
                  <c:v>1.4217988686658699E-2</c:v>
                </c:pt>
                <c:pt idx="490">
                  <c:v>1.42350886866587E-2</c:v>
                </c:pt>
                <c:pt idx="491">
                  <c:v>1.42505886866587E-2</c:v>
                </c:pt>
                <c:pt idx="492">
                  <c:v>1.4269188686658701E-2</c:v>
                </c:pt>
                <c:pt idx="493">
                  <c:v>1.4286988686658699E-2</c:v>
                </c:pt>
                <c:pt idx="494">
                  <c:v>1.43116886866587E-2</c:v>
                </c:pt>
                <c:pt idx="495">
                  <c:v>1.4325788686658699E-2</c:v>
                </c:pt>
                <c:pt idx="496">
                  <c:v>1.4342488686658699E-2</c:v>
                </c:pt>
                <c:pt idx="497">
                  <c:v>1.43648886866587E-2</c:v>
                </c:pt>
                <c:pt idx="498">
                  <c:v>1.4373388686658699E-2</c:v>
                </c:pt>
                <c:pt idx="499">
                  <c:v>1.4393888686658699E-2</c:v>
                </c:pt>
                <c:pt idx="500">
                  <c:v>1.44088886866587E-2</c:v>
                </c:pt>
                <c:pt idx="501">
                  <c:v>1.4432488686658701E-2</c:v>
                </c:pt>
                <c:pt idx="502">
                  <c:v>1.44541886866587E-2</c:v>
                </c:pt>
                <c:pt idx="503">
                  <c:v>1.44623886866587E-2</c:v>
                </c:pt>
                <c:pt idx="504">
                  <c:v>1.4480088686658701E-2</c:v>
                </c:pt>
                <c:pt idx="505">
                  <c:v>1.44999886866587E-2</c:v>
                </c:pt>
                <c:pt idx="506">
                  <c:v>1.4525088686658701E-2</c:v>
                </c:pt>
                <c:pt idx="507">
                  <c:v>1.45491886866587E-2</c:v>
                </c:pt>
                <c:pt idx="508">
                  <c:v>1.4573888686658701E-2</c:v>
                </c:pt>
                <c:pt idx="509">
                  <c:v>1.4594288686658699E-2</c:v>
                </c:pt>
                <c:pt idx="510">
                  <c:v>1.4654988686658699E-2</c:v>
                </c:pt>
                <c:pt idx="511">
                  <c:v>1.46688886866587E-2</c:v>
                </c:pt>
                <c:pt idx="512">
                  <c:v>1.4700888686658699E-2</c:v>
                </c:pt>
                <c:pt idx="513">
                  <c:v>1.4714588686658699E-2</c:v>
                </c:pt>
                <c:pt idx="514">
                  <c:v>1.47337886866587E-2</c:v>
                </c:pt>
                <c:pt idx="515">
                  <c:v>1.47532886866587E-2</c:v>
                </c:pt>
                <c:pt idx="516">
                  <c:v>1.4768688686658701E-2</c:v>
                </c:pt>
                <c:pt idx="517">
                  <c:v>1.47781886866587E-2</c:v>
                </c:pt>
                <c:pt idx="518">
                  <c:v>1.4780388686658701E-2</c:v>
                </c:pt>
                <c:pt idx="519">
                  <c:v>1.48008886866587E-2</c:v>
                </c:pt>
                <c:pt idx="520">
                  <c:v>1.4809788686658699E-2</c:v>
                </c:pt>
                <c:pt idx="521">
                  <c:v>1.48397886866587E-2</c:v>
                </c:pt>
                <c:pt idx="522">
                  <c:v>1.48649886866587E-2</c:v>
                </c:pt>
                <c:pt idx="523">
                  <c:v>1.48613886866587E-2</c:v>
                </c:pt>
                <c:pt idx="524">
                  <c:v>1.4866188686658699E-2</c:v>
                </c:pt>
                <c:pt idx="525">
                  <c:v>1.48739886866587E-2</c:v>
                </c:pt>
                <c:pt idx="526">
                  <c:v>1.48946886866587E-2</c:v>
                </c:pt>
                <c:pt idx="527">
                  <c:v>1.49200886866587E-2</c:v>
                </c:pt>
                <c:pt idx="528">
                  <c:v>1.4958188686658699E-2</c:v>
                </c:pt>
                <c:pt idx="529">
                  <c:v>1.4979788686658699E-2</c:v>
                </c:pt>
                <c:pt idx="530">
                  <c:v>1.4993288686658699E-2</c:v>
                </c:pt>
                <c:pt idx="531">
                  <c:v>1.4998188686658699E-2</c:v>
                </c:pt>
                <c:pt idx="532">
                  <c:v>1.5017188686658699E-2</c:v>
                </c:pt>
                <c:pt idx="533">
                  <c:v>1.50308886866587E-2</c:v>
                </c:pt>
                <c:pt idx="534">
                  <c:v>1.5059888686658699E-2</c:v>
                </c:pt>
                <c:pt idx="535">
                  <c:v>1.50769886866587E-2</c:v>
                </c:pt>
                <c:pt idx="536">
                  <c:v>1.5095188686658699E-2</c:v>
                </c:pt>
                <c:pt idx="537">
                  <c:v>1.5113588686658699E-2</c:v>
                </c:pt>
                <c:pt idx="538">
                  <c:v>1.5132588686658699E-2</c:v>
                </c:pt>
                <c:pt idx="539">
                  <c:v>1.5146388686658701E-2</c:v>
                </c:pt>
                <c:pt idx="540">
                  <c:v>1.51546886866587E-2</c:v>
                </c:pt>
                <c:pt idx="541">
                  <c:v>1.51774886866587E-2</c:v>
                </c:pt>
                <c:pt idx="542">
                  <c:v>1.52005886866587E-2</c:v>
                </c:pt>
                <c:pt idx="543">
                  <c:v>1.52154886866587E-2</c:v>
                </c:pt>
                <c:pt idx="544">
                  <c:v>1.52370886866587E-2</c:v>
                </c:pt>
                <c:pt idx="545">
                  <c:v>1.5250388686658701E-2</c:v>
                </c:pt>
                <c:pt idx="546">
                  <c:v>1.5267888686658701E-2</c:v>
                </c:pt>
                <c:pt idx="547">
                  <c:v>1.52787886866587E-2</c:v>
                </c:pt>
                <c:pt idx="548">
                  <c:v>1.52957886866587E-2</c:v>
                </c:pt>
                <c:pt idx="549">
                  <c:v>1.5311988686658701E-2</c:v>
                </c:pt>
                <c:pt idx="550">
                  <c:v>1.5336788686658699E-2</c:v>
                </c:pt>
                <c:pt idx="551">
                  <c:v>1.5355788686658699E-2</c:v>
                </c:pt>
                <c:pt idx="552">
                  <c:v>1.5371788686658699E-2</c:v>
                </c:pt>
                <c:pt idx="553">
                  <c:v>1.5417688686658699E-2</c:v>
                </c:pt>
                <c:pt idx="554">
                  <c:v>1.5441888686658699E-2</c:v>
                </c:pt>
                <c:pt idx="555">
                  <c:v>1.54675886866587E-2</c:v>
                </c:pt>
                <c:pt idx="556">
                  <c:v>1.54849886866587E-2</c:v>
                </c:pt>
                <c:pt idx="557">
                  <c:v>1.54946886866587E-2</c:v>
                </c:pt>
                <c:pt idx="558">
                  <c:v>1.55103886866587E-2</c:v>
                </c:pt>
                <c:pt idx="559">
                  <c:v>1.55357886866587E-2</c:v>
                </c:pt>
                <c:pt idx="560">
                  <c:v>1.55585886866587E-2</c:v>
                </c:pt>
                <c:pt idx="561">
                  <c:v>1.5577188686658701E-2</c:v>
                </c:pt>
                <c:pt idx="562">
                  <c:v>1.5590388686658699E-2</c:v>
                </c:pt>
                <c:pt idx="563">
                  <c:v>1.5598588686658699E-2</c:v>
                </c:pt>
                <c:pt idx="564">
                  <c:v>1.5617288686658699E-2</c:v>
                </c:pt>
                <c:pt idx="565">
                  <c:v>1.5630888686658701E-2</c:v>
                </c:pt>
                <c:pt idx="566">
                  <c:v>1.5646688686658701E-2</c:v>
                </c:pt>
                <c:pt idx="567">
                  <c:v>1.5662388686658701E-2</c:v>
                </c:pt>
                <c:pt idx="568">
                  <c:v>1.5675588686658699E-2</c:v>
                </c:pt>
                <c:pt idx="569">
                  <c:v>1.5689988686658701E-2</c:v>
                </c:pt>
                <c:pt idx="570">
                  <c:v>1.5699788686658701E-2</c:v>
                </c:pt>
                <c:pt idx="571">
                  <c:v>1.5716688686658702E-2</c:v>
                </c:pt>
                <c:pt idx="572">
                  <c:v>1.5731888686658702E-2</c:v>
                </c:pt>
                <c:pt idx="573">
                  <c:v>1.5745388686658701E-2</c:v>
                </c:pt>
                <c:pt idx="574">
                  <c:v>1.57513886866587E-2</c:v>
                </c:pt>
                <c:pt idx="575">
                  <c:v>1.5803088686658699E-2</c:v>
                </c:pt>
                <c:pt idx="576">
                  <c:v>1.5815388686658698E-2</c:v>
                </c:pt>
                <c:pt idx="577">
                  <c:v>1.5843488686658701E-2</c:v>
                </c:pt>
                <c:pt idx="578">
                  <c:v>1.5864888686658699E-2</c:v>
                </c:pt>
                <c:pt idx="579">
                  <c:v>1.5885588686658701E-2</c:v>
                </c:pt>
                <c:pt idx="580">
                  <c:v>1.59026886866587E-2</c:v>
                </c:pt>
                <c:pt idx="581">
                  <c:v>1.5908488686658701E-2</c:v>
                </c:pt>
                <c:pt idx="582">
                  <c:v>1.59260886866587E-2</c:v>
                </c:pt>
                <c:pt idx="583">
                  <c:v>1.59207886866587E-2</c:v>
                </c:pt>
                <c:pt idx="584">
                  <c:v>1.5947288686658699E-2</c:v>
                </c:pt>
                <c:pt idx="585">
                  <c:v>1.5977388686658701E-2</c:v>
                </c:pt>
                <c:pt idx="586">
                  <c:v>1.5992488686658701E-2</c:v>
                </c:pt>
                <c:pt idx="587">
                  <c:v>1.5977888686658701E-2</c:v>
                </c:pt>
                <c:pt idx="588">
                  <c:v>1.5980288686658701E-2</c:v>
                </c:pt>
                <c:pt idx="589">
                  <c:v>1.60031886866587E-2</c:v>
                </c:pt>
                <c:pt idx="590">
                  <c:v>1.6050988686658701E-2</c:v>
                </c:pt>
                <c:pt idx="591">
                  <c:v>1.6031688686658701E-2</c:v>
                </c:pt>
                <c:pt idx="592">
                  <c:v>1.6098688686658699E-2</c:v>
                </c:pt>
                <c:pt idx="593">
                  <c:v>1.6097688686658701E-2</c:v>
                </c:pt>
                <c:pt idx="594">
                  <c:v>1.6100488686658698E-2</c:v>
                </c:pt>
                <c:pt idx="595">
                  <c:v>1.6128588686658701E-2</c:v>
                </c:pt>
                <c:pt idx="596">
                  <c:v>1.6155588686658701E-2</c:v>
                </c:pt>
                <c:pt idx="597">
                  <c:v>1.61661886866587E-2</c:v>
                </c:pt>
                <c:pt idx="598">
                  <c:v>1.62024886866587E-2</c:v>
                </c:pt>
                <c:pt idx="599">
                  <c:v>1.6212488686658699E-2</c:v>
                </c:pt>
                <c:pt idx="600">
                  <c:v>1.6227888686658701E-2</c:v>
                </c:pt>
                <c:pt idx="601">
                  <c:v>1.6249388686658699E-2</c:v>
                </c:pt>
                <c:pt idx="602">
                  <c:v>1.6265888686658701E-2</c:v>
                </c:pt>
                <c:pt idx="603">
                  <c:v>1.6274988686658699E-2</c:v>
                </c:pt>
                <c:pt idx="604">
                  <c:v>1.6295088686658701E-2</c:v>
                </c:pt>
                <c:pt idx="605">
                  <c:v>1.6312688686658701E-2</c:v>
                </c:pt>
                <c:pt idx="606">
                  <c:v>1.6319388686658699E-2</c:v>
                </c:pt>
                <c:pt idx="607">
                  <c:v>1.63268886866587E-2</c:v>
                </c:pt>
                <c:pt idx="608">
                  <c:v>1.6340388686658699E-2</c:v>
                </c:pt>
                <c:pt idx="609">
                  <c:v>1.6352388686658701E-2</c:v>
                </c:pt>
                <c:pt idx="610">
                  <c:v>1.6359288686658698E-2</c:v>
                </c:pt>
                <c:pt idx="611">
                  <c:v>1.6380988686658701E-2</c:v>
                </c:pt>
                <c:pt idx="612">
                  <c:v>1.63992886866587E-2</c:v>
                </c:pt>
                <c:pt idx="613">
                  <c:v>1.64091886866587E-2</c:v>
                </c:pt>
                <c:pt idx="614">
                  <c:v>1.6428888686658701E-2</c:v>
                </c:pt>
                <c:pt idx="615">
                  <c:v>1.64454886866587E-2</c:v>
                </c:pt>
                <c:pt idx="616">
                  <c:v>1.6580588686658699E-2</c:v>
                </c:pt>
                <c:pt idx="617">
                  <c:v>1.6601788686658701E-2</c:v>
                </c:pt>
                <c:pt idx="618">
                  <c:v>1.66563886866587E-2</c:v>
                </c:pt>
                <c:pt idx="619">
                  <c:v>1.6656188686658701E-2</c:v>
                </c:pt>
                <c:pt idx="620">
                  <c:v>1.6673788686658701E-2</c:v>
                </c:pt>
                <c:pt idx="621">
                  <c:v>1.6700888686658699E-2</c:v>
                </c:pt>
                <c:pt idx="622">
                  <c:v>1.67165886866587E-2</c:v>
                </c:pt>
                <c:pt idx="623">
                  <c:v>1.6740388686658701E-2</c:v>
                </c:pt>
                <c:pt idx="624">
                  <c:v>1.6757088686658698E-2</c:v>
                </c:pt>
                <c:pt idx="625">
                  <c:v>1.6772988686658701E-2</c:v>
                </c:pt>
                <c:pt idx="626">
                  <c:v>1.67813886866587E-2</c:v>
                </c:pt>
                <c:pt idx="627">
                  <c:v>1.6795088686658698E-2</c:v>
                </c:pt>
                <c:pt idx="628">
                  <c:v>1.68075886866587E-2</c:v>
                </c:pt>
                <c:pt idx="629">
                  <c:v>1.6825088686658701E-2</c:v>
                </c:pt>
                <c:pt idx="630">
                  <c:v>1.6826188686658701E-2</c:v>
                </c:pt>
                <c:pt idx="631">
                  <c:v>1.6847788686658701E-2</c:v>
                </c:pt>
                <c:pt idx="632">
                  <c:v>1.6854688686658698E-2</c:v>
                </c:pt>
                <c:pt idx="633">
                  <c:v>1.6874688686658701E-2</c:v>
                </c:pt>
                <c:pt idx="634">
                  <c:v>1.6886288686658701E-2</c:v>
                </c:pt>
                <c:pt idx="635">
                  <c:v>1.69198886866587E-2</c:v>
                </c:pt>
                <c:pt idx="636">
                  <c:v>1.6930088686658702E-2</c:v>
                </c:pt>
                <c:pt idx="637">
                  <c:v>1.6962088686658699E-2</c:v>
                </c:pt>
                <c:pt idx="638">
                  <c:v>1.6958188686658701E-2</c:v>
                </c:pt>
                <c:pt idx="639">
                  <c:v>1.69851886866587E-2</c:v>
                </c:pt>
                <c:pt idx="640">
                  <c:v>1.70067886866587E-2</c:v>
                </c:pt>
                <c:pt idx="641">
                  <c:v>1.6995288686658699E-2</c:v>
                </c:pt>
                <c:pt idx="642">
                  <c:v>1.70254886866587E-2</c:v>
                </c:pt>
                <c:pt idx="643">
                  <c:v>1.70483886866587E-2</c:v>
                </c:pt>
                <c:pt idx="644">
                  <c:v>1.7065788686658701E-2</c:v>
                </c:pt>
                <c:pt idx="645">
                  <c:v>1.7083288686658701E-2</c:v>
                </c:pt>
                <c:pt idx="646">
                  <c:v>1.7093588686658698E-2</c:v>
                </c:pt>
                <c:pt idx="647">
                  <c:v>1.71031886866587E-2</c:v>
                </c:pt>
                <c:pt idx="648">
                  <c:v>1.7128488686658699E-2</c:v>
                </c:pt>
                <c:pt idx="649">
                  <c:v>1.71383886866587E-2</c:v>
                </c:pt>
                <c:pt idx="650">
                  <c:v>1.7150188686658699E-2</c:v>
                </c:pt>
                <c:pt idx="651">
                  <c:v>1.7178888686658698E-2</c:v>
                </c:pt>
                <c:pt idx="652">
                  <c:v>1.7187888686658701E-2</c:v>
                </c:pt>
                <c:pt idx="653">
                  <c:v>1.7155988686658699E-2</c:v>
                </c:pt>
                <c:pt idx="654">
                  <c:v>1.7182488686658701E-2</c:v>
                </c:pt>
                <c:pt idx="655">
                  <c:v>1.7216988686658701E-2</c:v>
                </c:pt>
                <c:pt idx="656">
                  <c:v>1.72352886866587E-2</c:v>
                </c:pt>
                <c:pt idx="657">
                  <c:v>1.72440886866587E-2</c:v>
                </c:pt>
                <c:pt idx="658">
                  <c:v>1.7230888686658698E-2</c:v>
                </c:pt>
                <c:pt idx="659">
                  <c:v>1.7247788686658699E-2</c:v>
                </c:pt>
                <c:pt idx="660">
                  <c:v>1.7266988686658699E-2</c:v>
                </c:pt>
                <c:pt idx="661">
                  <c:v>1.72680886866587E-2</c:v>
                </c:pt>
                <c:pt idx="662">
                  <c:v>1.7285988686658701E-2</c:v>
                </c:pt>
                <c:pt idx="663">
                  <c:v>1.73117886866587E-2</c:v>
                </c:pt>
                <c:pt idx="664">
                  <c:v>1.7341888686658698E-2</c:v>
                </c:pt>
                <c:pt idx="665">
                  <c:v>1.7337088686658699E-2</c:v>
                </c:pt>
                <c:pt idx="666">
                  <c:v>1.73602886866587E-2</c:v>
                </c:pt>
                <c:pt idx="667">
                  <c:v>1.7378588686658699E-2</c:v>
                </c:pt>
                <c:pt idx="668">
                  <c:v>1.7388088686658702E-2</c:v>
                </c:pt>
                <c:pt idx="669">
                  <c:v>1.7402488686658699E-2</c:v>
                </c:pt>
                <c:pt idx="670">
                  <c:v>1.7400188686658699E-2</c:v>
                </c:pt>
                <c:pt idx="671">
                  <c:v>1.7414288686658699E-2</c:v>
                </c:pt>
                <c:pt idx="672">
                  <c:v>1.7437888686658701E-2</c:v>
                </c:pt>
                <c:pt idx="673">
                  <c:v>1.7448988686658701E-2</c:v>
                </c:pt>
                <c:pt idx="674">
                  <c:v>1.74659886866587E-2</c:v>
                </c:pt>
                <c:pt idx="675">
                  <c:v>1.7477888686658699E-2</c:v>
                </c:pt>
                <c:pt idx="676">
                  <c:v>1.7489288686658701E-2</c:v>
                </c:pt>
                <c:pt idx="677">
                  <c:v>1.75069886866587E-2</c:v>
                </c:pt>
                <c:pt idx="678">
                  <c:v>1.7515988686658698E-2</c:v>
                </c:pt>
                <c:pt idx="679">
                  <c:v>1.7521188686658699E-2</c:v>
                </c:pt>
                <c:pt idx="680">
                  <c:v>1.7528188686658699E-2</c:v>
                </c:pt>
                <c:pt idx="681">
                  <c:v>1.7523988686658699E-2</c:v>
                </c:pt>
                <c:pt idx="682">
                  <c:v>1.7535288686658698E-2</c:v>
                </c:pt>
                <c:pt idx="683">
                  <c:v>1.75547886866587E-2</c:v>
                </c:pt>
                <c:pt idx="684">
                  <c:v>1.7567488686658701E-2</c:v>
                </c:pt>
                <c:pt idx="685">
                  <c:v>1.7593588686658699E-2</c:v>
                </c:pt>
                <c:pt idx="686">
                  <c:v>1.7609988686658699E-2</c:v>
                </c:pt>
                <c:pt idx="687">
                  <c:v>1.7621588686658699E-2</c:v>
                </c:pt>
                <c:pt idx="688">
                  <c:v>1.76599886866587E-2</c:v>
                </c:pt>
                <c:pt idx="689">
                  <c:v>1.7673788686658701E-2</c:v>
                </c:pt>
                <c:pt idx="690">
                  <c:v>1.77026886866587E-2</c:v>
                </c:pt>
                <c:pt idx="691">
                  <c:v>1.7719188686658699E-2</c:v>
                </c:pt>
                <c:pt idx="692">
                  <c:v>1.7729088686658699E-2</c:v>
                </c:pt>
                <c:pt idx="693">
                  <c:v>1.7732688686658699E-2</c:v>
                </c:pt>
                <c:pt idx="694">
                  <c:v>1.7743088686658699E-2</c:v>
                </c:pt>
                <c:pt idx="695">
                  <c:v>1.7758488686658701E-2</c:v>
                </c:pt>
                <c:pt idx="696">
                  <c:v>1.7772288686658699E-2</c:v>
                </c:pt>
                <c:pt idx="697">
                  <c:v>1.77849886866587E-2</c:v>
                </c:pt>
                <c:pt idx="698">
                  <c:v>1.7806988686658701E-2</c:v>
                </c:pt>
                <c:pt idx="699">
                  <c:v>1.78205886866587E-2</c:v>
                </c:pt>
                <c:pt idx="700">
                  <c:v>1.78323886866587E-2</c:v>
                </c:pt>
                <c:pt idx="701">
                  <c:v>1.7834188686658699E-2</c:v>
                </c:pt>
                <c:pt idx="702">
                  <c:v>1.78492886866587E-2</c:v>
                </c:pt>
                <c:pt idx="703">
                  <c:v>1.7860288686658701E-2</c:v>
                </c:pt>
                <c:pt idx="704">
                  <c:v>1.78703886866587E-2</c:v>
                </c:pt>
                <c:pt idx="705">
                  <c:v>1.7888088686658699E-2</c:v>
                </c:pt>
                <c:pt idx="706">
                  <c:v>1.79077886866587E-2</c:v>
                </c:pt>
                <c:pt idx="707">
                  <c:v>1.7921288686658699E-2</c:v>
                </c:pt>
                <c:pt idx="708">
                  <c:v>1.7939088686658701E-2</c:v>
                </c:pt>
                <c:pt idx="709">
                  <c:v>1.79485886866587E-2</c:v>
                </c:pt>
                <c:pt idx="710">
                  <c:v>1.7957188686658701E-2</c:v>
                </c:pt>
                <c:pt idx="711">
                  <c:v>1.79632886866587E-2</c:v>
                </c:pt>
                <c:pt idx="712">
                  <c:v>1.8015688686658701E-2</c:v>
                </c:pt>
                <c:pt idx="713">
                  <c:v>1.8029388686658699E-2</c:v>
                </c:pt>
                <c:pt idx="714">
                  <c:v>1.80613886866587E-2</c:v>
                </c:pt>
                <c:pt idx="715">
                  <c:v>1.80677886866587E-2</c:v>
                </c:pt>
                <c:pt idx="716">
                  <c:v>1.8075788686658701E-2</c:v>
                </c:pt>
                <c:pt idx="717">
                  <c:v>1.80922886866587E-2</c:v>
                </c:pt>
                <c:pt idx="718">
                  <c:v>1.8103888686658701E-2</c:v>
                </c:pt>
                <c:pt idx="719">
                  <c:v>1.81098886866587E-2</c:v>
                </c:pt>
                <c:pt idx="720">
                  <c:v>1.8125488686658701E-2</c:v>
                </c:pt>
                <c:pt idx="721">
                  <c:v>1.81355886866587E-2</c:v>
                </c:pt>
                <c:pt idx="722">
                  <c:v>1.8151788686658701E-2</c:v>
                </c:pt>
                <c:pt idx="723">
                  <c:v>1.8164288686658699E-2</c:v>
                </c:pt>
                <c:pt idx="724">
                  <c:v>1.8180388686658701E-2</c:v>
                </c:pt>
                <c:pt idx="725">
                  <c:v>1.8186788686658701E-2</c:v>
                </c:pt>
                <c:pt idx="726">
                  <c:v>1.8197588686658699E-2</c:v>
                </c:pt>
                <c:pt idx="727">
                  <c:v>1.8206988686658699E-2</c:v>
                </c:pt>
                <c:pt idx="728">
                  <c:v>1.8213088686658701E-2</c:v>
                </c:pt>
                <c:pt idx="729">
                  <c:v>1.8228888686658701E-2</c:v>
                </c:pt>
                <c:pt idx="730">
                  <c:v>1.8246888686658701E-2</c:v>
                </c:pt>
                <c:pt idx="731">
                  <c:v>1.82658886866587E-2</c:v>
                </c:pt>
                <c:pt idx="732">
                  <c:v>1.8275388686658699E-2</c:v>
                </c:pt>
                <c:pt idx="733">
                  <c:v>1.8282088686658701E-2</c:v>
                </c:pt>
                <c:pt idx="734">
                  <c:v>1.8295988686658701E-2</c:v>
                </c:pt>
                <c:pt idx="735">
                  <c:v>1.8305088686658699E-2</c:v>
                </c:pt>
                <c:pt idx="736">
                  <c:v>1.8322588686658699E-2</c:v>
                </c:pt>
                <c:pt idx="737">
                  <c:v>1.8341888686658699E-2</c:v>
                </c:pt>
                <c:pt idx="738">
                  <c:v>1.8369388686658699E-2</c:v>
                </c:pt>
                <c:pt idx="739">
                  <c:v>1.8370788686658701E-2</c:v>
                </c:pt>
                <c:pt idx="740">
                  <c:v>1.8383588686658701E-2</c:v>
                </c:pt>
                <c:pt idx="741">
                  <c:v>1.8391688686658698E-2</c:v>
                </c:pt>
                <c:pt idx="742">
                  <c:v>1.8399988686658701E-2</c:v>
                </c:pt>
                <c:pt idx="743">
                  <c:v>1.84101886866587E-2</c:v>
                </c:pt>
                <c:pt idx="744">
                  <c:v>1.8421988686658699E-2</c:v>
                </c:pt>
                <c:pt idx="745">
                  <c:v>1.84241886866587E-2</c:v>
                </c:pt>
                <c:pt idx="746">
                  <c:v>1.8444688686658699E-2</c:v>
                </c:pt>
                <c:pt idx="747">
                  <c:v>1.8450688686658698E-2</c:v>
                </c:pt>
                <c:pt idx="748">
                  <c:v>1.8472288686658699E-2</c:v>
                </c:pt>
                <c:pt idx="749">
                  <c:v>1.84935886866587E-2</c:v>
                </c:pt>
                <c:pt idx="750">
                  <c:v>1.8503188686658699E-2</c:v>
                </c:pt>
                <c:pt idx="751">
                  <c:v>1.8512188686658701E-2</c:v>
                </c:pt>
                <c:pt idx="752">
                  <c:v>1.8549388686658699E-2</c:v>
                </c:pt>
                <c:pt idx="753">
                  <c:v>1.8560588686658702E-2</c:v>
                </c:pt>
                <c:pt idx="754">
                  <c:v>1.85754886866587E-2</c:v>
                </c:pt>
                <c:pt idx="755">
                  <c:v>1.8600288686658698E-2</c:v>
                </c:pt>
                <c:pt idx="756">
                  <c:v>1.8608588686658701E-2</c:v>
                </c:pt>
                <c:pt idx="757">
                  <c:v>1.86204886866587E-2</c:v>
                </c:pt>
                <c:pt idx="758">
                  <c:v>1.86431886866587E-2</c:v>
                </c:pt>
                <c:pt idx="759">
                  <c:v>1.8651288686658701E-2</c:v>
                </c:pt>
                <c:pt idx="760">
                  <c:v>1.8686588686658699E-2</c:v>
                </c:pt>
                <c:pt idx="761">
                  <c:v>1.8699788686658701E-2</c:v>
                </c:pt>
                <c:pt idx="762">
                  <c:v>1.87173886866587E-2</c:v>
                </c:pt>
                <c:pt idx="763">
                  <c:v>1.8728088686658699E-2</c:v>
                </c:pt>
                <c:pt idx="764">
                  <c:v>1.8752788686658702E-2</c:v>
                </c:pt>
                <c:pt idx="765">
                  <c:v>1.8772588686658698E-2</c:v>
                </c:pt>
                <c:pt idx="766">
                  <c:v>1.87874886866587E-2</c:v>
                </c:pt>
                <c:pt idx="767">
                  <c:v>1.8796688686658701E-2</c:v>
                </c:pt>
                <c:pt idx="768">
                  <c:v>1.8805988686658701E-2</c:v>
                </c:pt>
                <c:pt idx="769">
                  <c:v>1.88119886866587E-2</c:v>
                </c:pt>
                <c:pt idx="770">
                  <c:v>1.88260886866587E-2</c:v>
                </c:pt>
                <c:pt idx="771">
                  <c:v>1.88312886866587E-2</c:v>
                </c:pt>
                <c:pt idx="772">
                  <c:v>1.8848488686658699E-2</c:v>
                </c:pt>
                <c:pt idx="773">
                  <c:v>1.88680886866587E-2</c:v>
                </c:pt>
                <c:pt idx="774">
                  <c:v>1.8882388686658699E-2</c:v>
                </c:pt>
                <c:pt idx="775">
                  <c:v>1.8892188686658699E-2</c:v>
                </c:pt>
                <c:pt idx="776">
                  <c:v>1.8903988686658699E-2</c:v>
                </c:pt>
                <c:pt idx="777">
                  <c:v>1.8913288686658699E-2</c:v>
                </c:pt>
                <c:pt idx="778">
                  <c:v>1.8926088686658699E-2</c:v>
                </c:pt>
                <c:pt idx="779">
                  <c:v>1.89305886866587E-2</c:v>
                </c:pt>
                <c:pt idx="780">
                  <c:v>1.8950188686658698E-2</c:v>
                </c:pt>
                <c:pt idx="781">
                  <c:v>1.8958188686658699E-2</c:v>
                </c:pt>
                <c:pt idx="782">
                  <c:v>1.8973488686658699E-2</c:v>
                </c:pt>
                <c:pt idx="783">
                  <c:v>1.8993388686658699E-2</c:v>
                </c:pt>
                <c:pt idx="784">
                  <c:v>1.90000886866587E-2</c:v>
                </c:pt>
                <c:pt idx="785">
                  <c:v>1.90170886866587E-2</c:v>
                </c:pt>
                <c:pt idx="786">
                  <c:v>1.9020188686658699E-2</c:v>
                </c:pt>
                <c:pt idx="787">
                  <c:v>1.90737886866587E-2</c:v>
                </c:pt>
                <c:pt idx="788">
                  <c:v>1.9086988686658701E-2</c:v>
                </c:pt>
                <c:pt idx="789">
                  <c:v>1.9132488686658698E-2</c:v>
                </c:pt>
                <c:pt idx="790">
                  <c:v>1.91420886866587E-2</c:v>
                </c:pt>
                <c:pt idx="791">
                  <c:v>1.9143188686658701E-2</c:v>
                </c:pt>
                <c:pt idx="792">
                  <c:v>1.91555886866587E-2</c:v>
                </c:pt>
                <c:pt idx="793">
                  <c:v>1.91712886866587E-2</c:v>
                </c:pt>
                <c:pt idx="794">
                  <c:v>1.91865886866587E-2</c:v>
                </c:pt>
                <c:pt idx="795">
                  <c:v>1.9201288686658699E-2</c:v>
                </c:pt>
                <c:pt idx="796">
                  <c:v>1.9218388686658702E-2</c:v>
                </c:pt>
                <c:pt idx="797">
                  <c:v>1.9220688686658698E-2</c:v>
                </c:pt>
                <c:pt idx="798">
                  <c:v>1.92325886866587E-2</c:v>
                </c:pt>
                <c:pt idx="799">
                  <c:v>1.9251588686658699E-2</c:v>
                </c:pt>
                <c:pt idx="800">
                  <c:v>1.9269088686658699E-2</c:v>
                </c:pt>
                <c:pt idx="801">
                  <c:v>1.9275088686658701E-2</c:v>
                </c:pt>
                <c:pt idx="802">
                  <c:v>1.92921886866587E-2</c:v>
                </c:pt>
                <c:pt idx="803">
                  <c:v>1.9289688686658701E-2</c:v>
                </c:pt>
                <c:pt idx="804">
                  <c:v>1.9311988686658701E-2</c:v>
                </c:pt>
                <c:pt idx="805">
                  <c:v>1.9328088686658699E-2</c:v>
                </c:pt>
                <c:pt idx="806">
                  <c:v>1.9326488686658701E-2</c:v>
                </c:pt>
                <c:pt idx="807">
                  <c:v>1.9340888686658699E-2</c:v>
                </c:pt>
                <c:pt idx="808">
                  <c:v>1.9362188686658701E-2</c:v>
                </c:pt>
              </c:numCache>
            </c:numRef>
          </c:xVal>
          <c:yVal>
            <c:numRef>
              <c:f>'Lab1-arrow'!$D$3:$D$9898</c:f>
              <c:numCache>
                <c:formatCode>General</c:formatCode>
                <c:ptCount val="9896"/>
                <c:pt idx="0">
                  <c:v>1.718970997766893</c:v>
                </c:pt>
                <c:pt idx="1">
                  <c:v>5.9822919247681163</c:v>
                </c:pt>
                <c:pt idx="2">
                  <c:v>12.708107019205245</c:v>
                </c:pt>
                <c:pt idx="3">
                  <c:v>18.54033004734292</c:v>
                </c:pt>
                <c:pt idx="4">
                  <c:v>21.009645528262023</c:v>
                </c:pt>
                <c:pt idx="5">
                  <c:v>25.716351831671375</c:v>
                </c:pt>
                <c:pt idx="6">
                  <c:v>31.10518948340092</c:v>
                </c:pt>
                <c:pt idx="7">
                  <c:v>32.448988239591706</c:v>
                </c:pt>
                <c:pt idx="8">
                  <c:v>40.743705435165289</c:v>
                </c:pt>
                <c:pt idx="9">
                  <c:v>44.556819672275175</c:v>
                </c:pt>
                <c:pt idx="10">
                  <c:v>45.907439741949169</c:v>
                </c:pt>
                <c:pt idx="11">
                  <c:v>50.389042700412851</c:v>
                </c:pt>
                <c:pt idx="12">
                  <c:v>61.378178721851206</c:v>
                </c:pt>
                <c:pt idx="13">
                  <c:v>65.416396303906765</c:v>
                </c:pt>
                <c:pt idx="14">
                  <c:v>69.679717230907983</c:v>
                </c:pt>
                <c:pt idx="15">
                  <c:v>73.042624778126552</c:v>
                </c:pt>
                <c:pt idx="16">
                  <c:v>80.000364530992542</c:v>
                </c:pt>
                <c:pt idx="17">
                  <c:v>81.569266632128986</c:v>
                </c:pt>
                <c:pt idx="18">
                  <c:v>90.989500552430911</c:v>
                </c:pt>
                <c:pt idx="19">
                  <c:v>91.657989273784679</c:v>
                </c:pt>
                <c:pt idx="20">
                  <c:v>97.046826925514239</c:v>
                </c:pt>
                <c:pt idx="21">
                  <c:v>100.85311984914091</c:v>
                </c:pt>
                <c:pt idx="22">
                  <c:v>107.3606529121156</c:v>
                </c:pt>
                <c:pt idx="23">
                  <c:v>112.29246256047061</c:v>
                </c:pt>
                <c:pt idx="24">
                  <c:v>117.45619686725449</c:v>
                </c:pt>
                <c:pt idx="25">
                  <c:v>121.93779982571817</c:v>
                </c:pt>
                <c:pt idx="26">
                  <c:v>124.85732199652861</c:v>
                </c:pt>
                <c:pt idx="27">
                  <c:v>129.56402829993797</c:v>
                </c:pt>
                <c:pt idx="28">
                  <c:v>135.39625132807564</c:v>
                </c:pt>
                <c:pt idx="29">
                  <c:v>140.77826766632199</c:v>
                </c:pt>
                <c:pt idx="30">
                  <c:v>147.06069738435099</c:v>
                </c:pt>
                <c:pt idx="31">
                  <c:v>149.97339824167821</c:v>
                </c:pt>
                <c:pt idx="32">
                  <c:v>156.48093130465287</c:v>
                </c:pt>
                <c:pt idx="33">
                  <c:v>161.8629476428992</c:v>
                </c:pt>
                <c:pt idx="34">
                  <c:v>167.4700673260912</c:v>
                </c:pt>
                <c:pt idx="35">
                  <c:v>171.05807821825545</c:v>
                </c:pt>
                <c:pt idx="36">
                  <c:v>174.42098576547403</c:v>
                </c:pt>
                <c:pt idx="37">
                  <c:v>181.15362217339438</c:v>
                </c:pt>
                <c:pt idx="38">
                  <c:v>185.63522513185805</c:v>
                </c:pt>
                <c:pt idx="39">
                  <c:v>191.46744815999571</c:v>
                </c:pt>
                <c:pt idx="40">
                  <c:v>197.07456784318771</c:v>
                </c:pt>
                <c:pt idx="41">
                  <c:v>201.56299211513459</c:v>
                </c:pt>
                <c:pt idx="42">
                  <c:v>203.13189421627106</c:v>
                </c:pt>
                <c:pt idx="43">
                  <c:v>209.85770931070817</c:v>
                </c:pt>
                <c:pt idx="44">
                  <c:v>214.12103023770939</c:v>
                </c:pt>
                <c:pt idx="45">
                  <c:v>220.40345995573844</c:v>
                </c:pt>
                <c:pt idx="46">
                  <c:v>223.766367502957</c:v>
                </c:pt>
                <c:pt idx="47">
                  <c:v>229.37348718614899</c:v>
                </c:pt>
                <c:pt idx="48">
                  <c:v>234.98060686934099</c:v>
                </c:pt>
                <c:pt idx="49">
                  <c:v>239.01882445139654</c:v>
                </c:pt>
                <c:pt idx="50">
                  <c:v>243.7255307548059</c:v>
                </c:pt>
                <c:pt idx="51">
                  <c:v>250.23306381778059</c:v>
                </c:pt>
                <c:pt idx="52">
                  <c:v>255.61508015602692</c:v>
                </c:pt>
                <c:pt idx="53">
                  <c:v>256.51549353580953</c:v>
                </c:pt>
                <c:pt idx="54">
                  <c:v>262.79110194035536</c:v>
                </c:pt>
                <c:pt idx="55">
                  <c:v>267.50462955724794</c:v>
                </c:pt>
                <c:pt idx="56">
                  <c:v>271.3177437943578</c:v>
                </c:pt>
                <c:pt idx="57">
                  <c:v>278.2686622337406</c:v>
                </c:pt>
                <c:pt idx="58">
                  <c:v>279.83756433487713</c:v>
                </c:pt>
                <c:pt idx="59">
                  <c:v>285.66978736301473</c:v>
                </c:pt>
                <c:pt idx="60">
                  <c:v>290.38331497990725</c:v>
                </c:pt>
                <c:pt idx="61">
                  <c:v>298.4529288305352</c:v>
                </c:pt>
                <c:pt idx="62">
                  <c:v>303.84176648226475</c:v>
                </c:pt>
                <c:pt idx="63">
                  <c:v>302.94135310248203</c:v>
                </c:pt>
                <c:pt idx="64">
                  <c:v>307.42977737442897</c:v>
                </c:pt>
                <c:pt idx="65">
                  <c:v>314.60579915875741</c:v>
                </c:pt>
                <c:pt idx="66">
                  <c:v>320.88140756330324</c:v>
                </c:pt>
                <c:pt idx="67">
                  <c:v>328.0642506611149</c:v>
                </c:pt>
                <c:pt idx="68">
                  <c:v>333.89647368925256</c:v>
                </c:pt>
                <c:pt idx="69">
                  <c:v>336.80917454657975</c:v>
                </c:pt>
                <c:pt idx="70">
                  <c:v>341.74098419493481</c:v>
                </c:pt>
                <c:pt idx="71">
                  <c:v>346.90471850171872</c:v>
                </c:pt>
                <c:pt idx="72">
                  <c:v>352.73012021637317</c:v>
                </c:pt>
                <c:pt idx="73">
                  <c:v>357.44364783326569</c:v>
                </c:pt>
                <c:pt idx="74">
                  <c:v>357.21854448832005</c:v>
                </c:pt>
                <c:pt idx="75">
                  <c:v>364.84477296253988</c:v>
                </c:pt>
                <c:pt idx="76">
                  <c:v>370.90209933562318</c:v>
                </c:pt>
                <c:pt idx="77">
                  <c:v>372.92120812665092</c:v>
                </c:pt>
                <c:pt idx="78">
                  <c:v>382.11633870200717</c:v>
                </c:pt>
                <c:pt idx="79">
                  <c:v>386.15455628406278</c:v>
                </c:pt>
                <c:pt idx="80">
                  <c:v>390.63615924252645</c:v>
                </c:pt>
                <c:pt idx="81">
                  <c:v>396.6934856156098</c:v>
                </c:pt>
                <c:pt idx="82">
                  <c:v>396.6934856156098</c:v>
                </c:pt>
                <c:pt idx="83">
                  <c:v>401.40701323250232</c:v>
                </c:pt>
                <c:pt idx="84">
                  <c:v>411.72083921910371</c:v>
                </c:pt>
                <c:pt idx="85">
                  <c:v>414.85864342137666</c:v>
                </c:pt>
                <c:pt idx="86">
                  <c:v>417.10285555735004</c:v>
                </c:pt>
                <c:pt idx="87">
                  <c:v>425.17929072146114</c:v>
                </c:pt>
                <c:pt idx="88">
                  <c:v>427.42350285743458</c:v>
                </c:pt>
                <c:pt idx="89">
                  <c:v>429.21750830351675</c:v>
                </c:pt>
                <c:pt idx="90">
                  <c:v>433.25572588557225</c:v>
                </c:pt>
                <c:pt idx="91">
                  <c:v>442.90106315081977</c:v>
                </c:pt>
                <c:pt idx="92">
                  <c:v>442.67595980587419</c:v>
                </c:pt>
                <c:pt idx="93">
                  <c:v>454.78379123855763</c:v>
                </c:pt>
                <c:pt idx="94">
                  <c:v>459.72242220039584</c:v>
                </c:pt>
                <c:pt idx="95">
                  <c:v>463.5355364375057</c:v>
                </c:pt>
                <c:pt idx="96">
                  <c:v>469.14265612069778</c:v>
                </c:pt>
                <c:pt idx="97">
                  <c:v>475.41826452524356</c:v>
                </c:pt>
                <c:pt idx="98">
                  <c:v>479.00627541740778</c:v>
                </c:pt>
                <c:pt idx="99">
                  <c:v>483.04449299946339</c:v>
                </c:pt>
                <c:pt idx="100">
                  <c:v>489.99541143884613</c:v>
                </c:pt>
                <c:pt idx="101">
                  <c:v>492.46472691976521</c:v>
                </c:pt>
                <c:pt idx="102">
                  <c:v>498.9722599827399</c:v>
                </c:pt>
                <c:pt idx="103">
                  <c:v>504.57937966593192</c:v>
                </c:pt>
                <c:pt idx="104">
                  <c:v>507.71718386820487</c:v>
                </c:pt>
                <c:pt idx="105">
                  <c:v>513.77451024128823</c:v>
                </c:pt>
                <c:pt idx="106">
                  <c:v>519.83183661437147</c:v>
                </c:pt>
                <c:pt idx="107">
                  <c:v>519.60673326942583</c:v>
                </c:pt>
                <c:pt idx="108">
                  <c:v>523.86323288294386</c:v>
                </c:pt>
                <c:pt idx="109">
                  <c:v>527.90145046499936</c:v>
                </c:pt>
                <c:pt idx="110">
                  <c:v>537.09658104035566</c:v>
                </c:pt>
                <c:pt idx="111">
                  <c:v>542.70370072354763</c:v>
                </c:pt>
                <c:pt idx="112">
                  <c:v>547.19212499549462</c:v>
                </c:pt>
                <c:pt idx="113">
                  <c:v>552.79924467868648</c:v>
                </c:pt>
                <c:pt idx="114">
                  <c:v>556.38725557085081</c:v>
                </c:pt>
                <c:pt idx="115">
                  <c:v>560.20036980796078</c:v>
                </c:pt>
                <c:pt idx="116">
                  <c:v>565.35728280126136</c:v>
                </c:pt>
                <c:pt idx="117">
                  <c:v>571.4146091743446</c:v>
                </c:pt>
                <c:pt idx="118">
                  <c:v>575.22772341145458</c:v>
                </c:pt>
                <c:pt idx="119">
                  <c:v>579.49104433845594</c:v>
                </c:pt>
                <c:pt idx="120">
                  <c:v>579.04083764856455</c:v>
                </c:pt>
                <c:pt idx="121">
                  <c:v>589.57976698011146</c:v>
                </c:pt>
                <c:pt idx="122">
                  <c:v>592.72439249586762</c:v>
                </c:pt>
                <c:pt idx="123">
                  <c:v>595.86219669814056</c:v>
                </c:pt>
                <c:pt idx="124">
                  <c:v>606.18284399822505</c:v>
                </c:pt>
                <c:pt idx="125">
                  <c:v>606.62622937463323</c:v>
                </c:pt>
                <c:pt idx="126">
                  <c:v>610.88955030163447</c:v>
                </c:pt>
                <c:pt idx="127">
                  <c:v>617.3970833646091</c:v>
                </c:pt>
                <c:pt idx="128">
                  <c:v>619.41619215563696</c:v>
                </c:pt>
                <c:pt idx="129">
                  <c:v>628.83642607593879</c:v>
                </c:pt>
                <c:pt idx="130">
                  <c:v>628.61132273099315</c:v>
                </c:pt>
                <c:pt idx="131">
                  <c:v>637.35624661645807</c:v>
                </c:pt>
                <c:pt idx="132">
                  <c:v>641.61956754345931</c:v>
                </c:pt>
                <c:pt idx="133">
                  <c:v>644.53226840078651</c:v>
                </c:pt>
                <c:pt idx="134">
                  <c:v>650.8146981188155</c:v>
                </c:pt>
                <c:pt idx="135">
                  <c:v>654.17760566603397</c:v>
                </c:pt>
                <c:pt idx="136">
                  <c:v>662.70424752003646</c:v>
                </c:pt>
                <c:pt idx="137">
                  <c:v>666.29225841220068</c:v>
                </c:pt>
                <c:pt idx="138">
                  <c:v>672.34276347180094</c:v>
                </c:pt>
                <c:pt idx="139">
                  <c:v>676.60608439880207</c:v>
                </c:pt>
                <c:pt idx="140">
                  <c:v>681.09450867074895</c:v>
                </c:pt>
                <c:pt idx="141">
                  <c:v>686.02631831910401</c:v>
                </c:pt>
                <c:pt idx="142">
                  <c:v>692.308748037133</c:v>
                </c:pt>
                <c:pt idx="143">
                  <c:v>694.99634554951456</c:v>
                </c:pt>
                <c:pt idx="144">
                  <c:v>701.5038786124893</c:v>
                </c:pt>
                <c:pt idx="145">
                  <c:v>705.76719953949055</c:v>
                </c:pt>
                <c:pt idx="146">
                  <c:v>709.80541712154604</c:v>
                </c:pt>
                <c:pt idx="147">
                  <c:v>713.83681339011844</c:v>
                </c:pt>
                <c:pt idx="148">
                  <c:v>717.87503097217382</c:v>
                </c:pt>
                <c:pt idx="149">
                  <c:v>725.50125944639365</c:v>
                </c:pt>
                <c:pt idx="150">
                  <c:v>728.42078161720417</c:v>
                </c:pt>
                <c:pt idx="151">
                  <c:v>733.35259126555911</c:v>
                </c:pt>
                <c:pt idx="152">
                  <c:v>743.6664172521605</c:v>
                </c:pt>
                <c:pt idx="153">
                  <c:v>746.13573273307964</c:v>
                </c:pt>
                <c:pt idx="154">
                  <c:v>752.41816245110863</c:v>
                </c:pt>
                <c:pt idx="155">
                  <c:v>761.61329302646482</c:v>
                </c:pt>
                <c:pt idx="156">
                  <c:v>763.63240181749268</c:v>
                </c:pt>
                <c:pt idx="157">
                  <c:v>769.4646248456304</c:v>
                </c:pt>
                <c:pt idx="158">
                  <c:v>770.35821691192973</c:v>
                </c:pt>
                <c:pt idx="159">
                  <c:v>774.84664118387661</c:v>
                </c:pt>
                <c:pt idx="160">
                  <c:v>785.61067386036927</c:v>
                </c:pt>
                <c:pt idx="161">
                  <c:v>784.94218513901546</c:v>
                </c:pt>
                <c:pt idx="162">
                  <c:v>792.11820692334391</c:v>
                </c:pt>
                <c:pt idx="163">
                  <c:v>799.29422870767246</c:v>
                </c:pt>
                <c:pt idx="164">
                  <c:v>802.43203290994541</c:v>
                </c:pt>
                <c:pt idx="165">
                  <c:v>806.69535383694654</c:v>
                </c:pt>
                <c:pt idx="166">
                  <c:v>814.77178900105764</c:v>
                </c:pt>
                <c:pt idx="167">
                  <c:v>816.7908977920855</c:v>
                </c:pt>
                <c:pt idx="168">
                  <c:v>823.29160954157703</c:v>
                </c:pt>
                <c:pt idx="169">
                  <c:v>826.65451708879561</c:v>
                </c:pt>
                <c:pt idx="170">
                  <c:v>830.0242459494973</c:v>
                </c:pt>
                <c:pt idx="171">
                  <c:v>837.20026773382585</c:v>
                </c:pt>
                <c:pt idx="172">
                  <c:v>842.13207738218068</c:v>
                </c:pt>
                <c:pt idx="173">
                  <c:v>847.73919706537276</c:v>
                </c:pt>
                <c:pt idx="174">
                  <c:v>849.75830585640051</c:v>
                </c:pt>
                <c:pt idx="175">
                  <c:v>856.70922429578332</c:v>
                </c:pt>
                <c:pt idx="176">
                  <c:v>863.21675735875806</c:v>
                </c:pt>
                <c:pt idx="177">
                  <c:v>866.80476825092228</c:v>
                </c:pt>
                <c:pt idx="178">
                  <c:v>875.10630675997902</c:v>
                </c:pt>
                <c:pt idx="179">
                  <c:v>875.54969213638708</c:v>
                </c:pt>
                <c:pt idx="180">
                  <c:v>878.01900761730622</c:v>
                </c:pt>
                <c:pt idx="181">
                  <c:v>883.6261273004983</c:v>
                </c:pt>
                <c:pt idx="182">
                  <c:v>889.45835032863602</c:v>
                </c:pt>
                <c:pt idx="183">
                  <c:v>893.94677460058278</c:v>
                </c:pt>
                <c:pt idx="184">
                  <c:v>905.16101396696695</c:v>
                </c:pt>
                <c:pt idx="185">
                  <c:v>903.36018720740151</c:v>
                </c:pt>
                <c:pt idx="186">
                  <c:v>909.6426169254305</c:v>
                </c:pt>
                <c:pt idx="187">
                  <c:v>914.13104119737727</c:v>
                </c:pt>
                <c:pt idx="188">
                  <c:v>917.94415543448736</c:v>
                </c:pt>
                <c:pt idx="189">
                  <c:v>923.32617177273357</c:v>
                </c:pt>
                <c:pt idx="190">
                  <c:v>930.27709021211649</c:v>
                </c:pt>
                <c:pt idx="191">
                  <c:v>936.1093132402541</c:v>
                </c:pt>
                <c:pt idx="192">
                  <c:v>938.12842203128184</c:v>
                </c:pt>
                <c:pt idx="193">
                  <c:v>942.16663961333734</c:v>
                </c:pt>
                <c:pt idx="194">
                  <c:v>947.32355260663815</c:v>
                </c:pt>
                <c:pt idx="195">
                  <c:v>950.46135680891098</c:v>
                </c:pt>
                <c:pt idx="196">
                  <c:v>960.33179741910419</c:v>
                </c:pt>
                <c:pt idx="197">
                  <c:v>962.1258028651863</c:v>
                </c:pt>
                <c:pt idx="198">
                  <c:v>968.63333592816105</c:v>
                </c:pt>
                <c:pt idx="199">
                  <c:v>970.20223802929752</c:v>
                </c:pt>
                <c:pt idx="200">
                  <c:v>975.58425436754385</c:v>
                </c:pt>
                <c:pt idx="201">
                  <c:v>981.19137405073582</c:v>
                </c:pt>
                <c:pt idx="202">
                  <c:v>985.00448828784567</c:v>
                </c:pt>
                <c:pt idx="203">
                  <c:v>990.83671131598351</c:v>
                </c:pt>
                <c:pt idx="204">
                  <c:v>998.68804313514897</c:v>
                </c:pt>
                <c:pt idx="205">
                  <c:v>1002.7262607172042</c:v>
                </c:pt>
                <c:pt idx="206">
                  <c:v>1005.6389615745315</c:v>
                </c:pt>
                <c:pt idx="207">
                  <c:v>1009.6771791565873</c:v>
                </c:pt>
                <c:pt idx="208">
                  <c:v>1013.9405000835884</c:v>
                </c:pt>
                <c:pt idx="209">
                  <c:v>1020.6663151780256</c:v>
                </c:pt>
                <c:pt idx="210">
                  <c:v>1022.4603206241077</c:v>
                </c:pt>
                <c:pt idx="211">
                  <c:v>1027.6172336174084</c:v>
                </c:pt>
                <c:pt idx="212">
                  <c:v>1033.449456645546</c:v>
                </c:pt>
                <c:pt idx="213">
                  <c:v>1036.8123641927648</c:v>
                </c:pt>
                <c:pt idx="214">
                  <c:v>1046.457701458012</c:v>
                </c:pt>
                <c:pt idx="215">
                  <c:v>1046.014316081604</c:v>
                </c:pt>
                <c:pt idx="216">
                  <c:v>1050.4959190400677</c:v>
                </c:pt>
                <c:pt idx="217">
                  <c:v>1056.553245413151</c:v>
                </c:pt>
                <c:pt idx="218">
                  <c:v>1059.6910496154239</c:v>
                </c:pt>
                <c:pt idx="219">
                  <c:v>1065.0730659536703</c:v>
                </c:pt>
                <c:pt idx="220">
                  <c:v>1070.2368002604542</c:v>
                </c:pt>
                <c:pt idx="221">
                  <c:v>1076.2873053200544</c:v>
                </c:pt>
                <c:pt idx="222">
                  <c:v>1079.8821375257016</c:v>
                </c:pt>
                <c:pt idx="223">
                  <c:v>1087.0581593100301</c:v>
                </c:pt>
                <c:pt idx="224">
                  <c:v>1088.1768547212753</c:v>
                </c:pt>
                <c:pt idx="225">
                  <c:v>1095.3528765056037</c:v>
                </c:pt>
                <c:pt idx="226">
                  <c:v>1099.6161974326051</c:v>
                </c:pt>
                <c:pt idx="227">
                  <c:v>1102.5357196034154</c:v>
                </c:pt>
                <c:pt idx="228">
                  <c:v>1107.6926325967163</c:v>
                </c:pt>
                <c:pt idx="229">
                  <c:v>1112.8495455900168</c:v>
                </c:pt>
                <c:pt idx="230">
                  <c:v>1118.9068719631002</c:v>
                </c:pt>
                <c:pt idx="231">
                  <c:v>1122.2697795103186</c:v>
                </c:pt>
                <c:pt idx="232">
                  <c:v>1127.4266925036193</c:v>
                </c:pt>
                <c:pt idx="233">
                  <c:v>1131.9151167755663</c:v>
                </c:pt>
                <c:pt idx="234">
                  <c:v>1135.2780243227849</c:v>
                </c:pt>
                <c:pt idx="235">
                  <c:v>1139.7664485947316</c:v>
                </c:pt>
                <c:pt idx="236">
                  <c:v>1145.3735682779238</c:v>
                </c:pt>
                <c:pt idx="237">
                  <c:v>1150.5304812712245</c:v>
                </c:pt>
                <c:pt idx="238">
                  <c:v>1156.8129109892534</c:v>
                </c:pt>
                <c:pt idx="239">
                  <c:v>1159.5005085016351</c:v>
                </c:pt>
                <c:pt idx="240">
                  <c:v>1161.9698239825543</c:v>
                </c:pt>
                <c:pt idx="241">
                  <c:v>1170.4896445230734</c:v>
                </c:pt>
                <c:pt idx="242">
                  <c:v>1173.8593733837752</c:v>
                </c:pt>
                <c:pt idx="243">
                  <c:v>1178.3409763422387</c:v>
                </c:pt>
                <c:pt idx="244">
                  <c:v>1182.3791939242944</c:v>
                </c:pt>
                <c:pt idx="245">
                  <c:v>1188.211416952432</c:v>
                </c:pt>
                <c:pt idx="246">
                  <c:v>1190.0054223985142</c:v>
                </c:pt>
                <c:pt idx="247">
                  <c:v>1196.2878521165433</c:v>
                </c:pt>
                <c:pt idx="248">
                  <c:v>1200.9945584199525</c:v>
                </c:pt>
                <c:pt idx="249">
                  <c:v>1207.7271948278728</c:v>
                </c:pt>
                <c:pt idx="250">
                  <c:v>1209.2960969290093</c:v>
                </c:pt>
                <c:pt idx="251">
                  <c:v>1216.6972220582834</c:v>
                </c:pt>
                <c:pt idx="252">
                  <c:v>1217.1474287481747</c:v>
                </c:pt>
                <c:pt idx="253">
                  <c:v>1225.4421459437483</c:v>
                </c:pt>
                <c:pt idx="254">
                  <c:v>1228.579950146021</c:v>
                </c:pt>
                <c:pt idx="255">
                  <c:v>1234.4121731741589</c:v>
                </c:pt>
                <c:pt idx="256">
                  <c:v>1240.4694995472421</c:v>
                </c:pt>
                <c:pt idx="257">
                  <c:v>1242.9388150281613</c:v>
                </c:pt>
                <c:pt idx="258">
                  <c:v>1247.4204179866249</c:v>
                </c:pt>
                <c:pt idx="259">
                  <c:v>1240.694602892188</c:v>
                </c:pt>
                <c:pt idx="260">
                  <c:v>1260.4286627990909</c:v>
                </c:pt>
                <c:pt idx="261">
                  <c:v>1262.8979782800102</c:v>
                </c:pt>
                <c:pt idx="262">
                  <c:v>1266.2608858272288</c:v>
                </c:pt>
                <c:pt idx="263">
                  <c:v>1277.7002285385586</c:v>
                </c:pt>
                <c:pt idx="264">
                  <c:v>1275.9062230924762</c:v>
                </c:pt>
                <c:pt idx="265">
                  <c:v>1268.0548912733109</c:v>
                </c:pt>
                <c:pt idx="266">
                  <c:v>1280.1695440194776</c:v>
                </c:pt>
                <c:pt idx="267">
                  <c:v>1286.6770770824523</c:v>
                </c:pt>
                <c:pt idx="268">
                  <c:v>1296.5406963791625</c:v>
                </c:pt>
                <c:pt idx="269">
                  <c:v>1298.7849085151358</c:v>
                </c:pt>
                <c:pt idx="270">
                  <c:v>1289.1395712498884</c:v>
                </c:pt>
                <c:pt idx="271">
                  <c:v>1309.7740445365739</c:v>
                </c:pt>
                <c:pt idx="272">
                  <c:v>1315.8313709096574</c:v>
                </c:pt>
                <c:pt idx="273">
                  <c:v>1318.9691751119301</c:v>
                </c:pt>
                <c:pt idx="274">
                  <c:v>1324.3511914501767</c:v>
                </c:pt>
                <c:pt idx="275">
                  <c:v>1327.7209203108787</c:v>
                </c:pt>
                <c:pt idx="276">
                  <c:v>1331.5340345479883</c:v>
                </c:pt>
                <c:pt idx="277">
                  <c:v>1338.0347462974798</c:v>
                </c:pt>
                <c:pt idx="278">
                  <c:v>1342.5231705694266</c:v>
                </c:pt>
                <c:pt idx="279">
                  <c:v>1348.5804969425099</c:v>
                </c:pt>
                <c:pt idx="280">
                  <c:v>1352.836996556028</c:v>
                </c:pt>
                <c:pt idx="281">
                  <c:v>1359.794736308894</c:v>
                </c:pt>
                <c:pt idx="282">
                  <c:v>1362.2572304763301</c:v>
                </c:pt>
                <c:pt idx="283">
                  <c:v>1367.6392468145762</c:v>
                </c:pt>
                <c:pt idx="284">
                  <c:v>1371.9025677415775</c:v>
                </c:pt>
                <c:pt idx="285">
                  <c:v>1378.6352041494979</c:v>
                </c:pt>
                <c:pt idx="286">
                  <c:v>1381.0976983169339</c:v>
                </c:pt>
                <c:pt idx="287">
                  <c:v>1386.0363292787717</c:v>
                </c:pt>
                <c:pt idx="288">
                  <c:v>1390.9681389271268</c:v>
                </c:pt>
                <c:pt idx="289">
                  <c:v>1394.556149819291</c:v>
                </c:pt>
                <c:pt idx="290">
                  <c:v>1399.4879594676463</c:v>
                </c:pt>
                <c:pt idx="291">
                  <c:v>1403.7512803946474</c:v>
                </c:pt>
                <c:pt idx="292">
                  <c:v>1410.258813457622</c:v>
                </c:pt>
                <c:pt idx="293">
                  <c:v>1416.7595252071137</c:v>
                </c:pt>
                <c:pt idx="294">
                  <c:v>1422.5917482352513</c:v>
                </c:pt>
                <c:pt idx="295">
                  <c:v>1423.4921616150341</c:v>
                </c:pt>
                <c:pt idx="296">
                  <c:v>1430.217976709471</c:v>
                </c:pt>
                <c:pt idx="297">
                  <c:v>1439.4131072848272</c:v>
                </c:pt>
                <c:pt idx="298">
                  <c:v>1440.0884173196641</c:v>
                </c:pt>
                <c:pt idx="299">
                  <c:v>1446.1457436927474</c:v>
                </c:pt>
                <c:pt idx="300">
                  <c:v>1447.2644391039926</c:v>
                </c:pt>
                <c:pt idx="301">
                  <c:v>1451.7528633759396</c:v>
                </c:pt>
                <c:pt idx="302">
                  <c:v>1462.2917927074868</c:v>
                </c:pt>
                <c:pt idx="303">
                  <c:v>1465.4295969097595</c:v>
                </c:pt>
                <c:pt idx="304">
                  <c:v>1471.0367165929517</c:v>
                </c:pt>
                <c:pt idx="305">
                  <c:v>1471.486923282843</c:v>
                </c:pt>
                <c:pt idx="306">
                  <c:v>1477.0940429660347</c:v>
                </c:pt>
                <c:pt idx="307">
                  <c:v>1483.151369339118</c:v>
                </c:pt>
                <c:pt idx="308">
                  <c:v>1492.57160325942</c:v>
                </c:pt>
                <c:pt idx="309">
                  <c:v>1496.3847174965301</c:v>
                </c:pt>
                <c:pt idx="310">
                  <c:v>1501.316527144885</c:v>
                </c:pt>
                <c:pt idx="311">
                  <c:v>1504.9045380370494</c:v>
                </c:pt>
                <c:pt idx="312">
                  <c:v>1509.6180656539418</c:v>
                </c:pt>
                <c:pt idx="313">
                  <c:v>1514.7749786472425</c:v>
                </c:pt>
                <c:pt idx="314">
                  <c:v>1519.9318916405432</c:v>
                </c:pt>
                <c:pt idx="315">
                  <c:v>1526.6645280484634</c:v>
                </c:pt>
                <c:pt idx="316">
                  <c:v>1531.3712343518728</c:v>
                </c:pt>
                <c:pt idx="317">
                  <c:v>1536.7532506901191</c:v>
                </c:pt>
                <c:pt idx="318">
                  <c:v>1542.3603703733113</c:v>
                </c:pt>
                <c:pt idx="319">
                  <c:v>1546.3985879553668</c:v>
                </c:pt>
                <c:pt idx="320">
                  <c:v>1551.5623222621507</c:v>
                </c:pt>
                <c:pt idx="321">
                  <c:v>1556.944338600397</c:v>
                </c:pt>
                <c:pt idx="322">
                  <c:v>1562.1012515936977</c:v>
                </c:pt>
                <c:pt idx="323">
                  <c:v>1567.2581645869982</c:v>
                </c:pt>
                <c:pt idx="324">
                  <c:v>1569.5023767229718</c:v>
                </c:pt>
                <c:pt idx="325">
                  <c:v>1573.5405943050273</c:v>
                </c:pt>
                <c:pt idx="326">
                  <c:v>1578.2473006084367</c:v>
                </c:pt>
                <c:pt idx="327">
                  <c:v>1584.5297303264656</c:v>
                </c:pt>
                <c:pt idx="328">
                  <c:v>1592.8312688355225</c:v>
                </c:pt>
                <c:pt idx="329">
                  <c:v>1596.6443830726325</c:v>
                </c:pt>
                <c:pt idx="330">
                  <c:v>1597.0877684490406</c:v>
                </c:pt>
                <c:pt idx="331">
                  <c:v>1604.4888935783147</c:v>
                </c:pt>
                <c:pt idx="332">
                  <c:v>1605.6144103030429</c:v>
                </c:pt>
                <c:pt idx="333">
                  <c:v>1613.4657421222084</c:v>
                </c:pt>
                <c:pt idx="334">
                  <c:v>1618.6226551155089</c:v>
                </c:pt>
                <c:pt idx="335">
                  <c:v>1619.9664538716997</c:v>
                </c:pt>
                <c:pt idx="336">
                  <c:v>1625.7986768998373</c:v>
                </c:pt>
                <c:pt idx="337">
                  <c:v>1630.0619978268387</c:v>
                </c:pt>
                <c:pt idx="338">
                  <c:v>1635.8942208549763</c:v>
                </c:pt>
                <c:pt idx="339">
                  <c:v>1638.8069217123036</c:v>
                </c:pt>
                <c:pt idx="340">
                  <c:v>1643.9638347056043</c:v>
                </c:pt>
                <c:pt idx="341">
                  <c:v>1649.1275690123882</c:v>
                </c:pt>
                <c:pt idx="342">
                  <c:v>1652.2653732146612</c:v>
                </c:pt>
                <c:pt idx="343">
                  <c:v>1658.7660849641525</c:v>
                </c:pt>
                <c:pt idx="344">
                  <c:v>1662.1358138248545</c:v>
                </c:pt>
                <c:pt idx="345">
                  <c:v>1664.5983079922901</c:v>
                </c:pt>
                <c:pt idx="346">
                  <c:v>1671.1058410552648</c:v>
                </c:pt>
                <c:pt idx="347">
                  <c:v>1675.8125473586742</c:v>
                </c:pt>
                <c:pt idx="348">
                  <c:v>1681.2013850104038</c:v>
                </c:pt>
                <c:pt idx="349">
                  <c:v>1683.6638791778398</c:v>
                </c:pt>
                <c:pt idx="350">
                  <c:v>1690.1714122408143</c:v>
                </c:pt>
                <c:pt idx="351">
                  <c:v>1696.0036352689519</c:v>
                </c:pt>
                <c:pt idx="352">
                  <c:v>1697.7976407150343</c:v>
                </c:pt>
                <c:pt idx="353">
                  <c:v>1702.2792436734978</c:v>
                </c:pt>
                <c:pt idx="354">
                  <c:v>1705.8672545656621</c:v>
                </c:pt>
                <c:pt idx="355">
                  <c:v>1712.5998909735824</c:v>
                </c:pt>
                <c:pt idx="356">
                  <c:v>1710.5807821825547</c:v>
                </c:pt>
                <c:pt idx="357">
                  <c:v>1721.1197115141017</c:v>
                </c:pt>
                <c:pt idx="358">
                  <c:v>1726.0583424759398</c:v>
                </c:pt>
                <c:pt idx="359">
                  <c:v>1732.1088475355402</c:v>
                </c:pt>
                <c:pt idx="360">
                  <c:v>1739.2916906333517</c:v>
                </c:pt>
                <c:pt idx="361">
                  <c:v>1740.4103860445966</c:v>
                </c:pt>
                <c:pt idx="362">
                  <c:v>1752.9684241671714</c:v>
                </c:pt>
                <c:pt idx="363">
                  <c:v>1752.9684241671714</c:v>
                </c:pt>
                <c:pt idx="364">
                  <c:v>1760.5946526413913</c:v>
                </c:pt>
                <c:pt idx="365">
                  <c:v>1763.0639681223104</c:v>
                </c:pt>
                <c:pt idx="366">
                  <c:v>1772.4842020426124</c:v>
                </c:pt>
                <c:pt idx="367">
                  <c:v>1774.9535175235317</c:v>
                </c:pt>
                <c:pt idx="368">
                  <c:v>1779.8853271718865</c:v>
                </c:pt>
                <c:pt idx="369">
                  <c:v>1785.4924468550785</c:v>
                </c:pt>
                <c:pt idx="370">
                  <c:v>1793.5688820191897</c:v>
                </c:pt>
                <c:pt idx="371">
                  <c:v>1797.1568929113539</c:v>
                </c:pt>
                <c:pt idx="372">
                  <c:v>1799.1760017023817</c:v>
                </c:pt>
                <c:pt idx="373">
                  <c:v>1804.1078113507367</c:v>
                </c:pt>
                <c:pt idx="374">
                  <c:v>1809.2647243440374</c:v>
                </c:pt>
                <c:pt idx="375">
                  <c:v>1811.9591431699021</c:v>
                </c:pt>
                <c:pt idx="376">
                  <c:v>1815.3220507171209</c:v>
                </c:pt>
                <c:pt idx="377">
                  <c:v>1820.2606816789589</c:v>
                </c:pt>
                <c:pt idx="378">
                  <c:v>1824.9673879823686</c:v>
                </c:pt>
                <c:pt idx="379">
                  <c:v>1832.8187198015337</c:v>
                </c:pt>
                <c:pt idx="380">
                  <c:v>1834.8378285925612</c:v>
                </c:pt>
                <c:pt idx="381">
                  <c:v>1840.4449482757534</c:v>
                </c:pt>
                <c:pt idx="382">
                  <c:v>1844.7014478892713</c:v>
                </c:pt>
                <c:pt idx="383">
                  <c:v>1848.5145621263814</c:v>
                </c:pt>
                <c:pt idx="384">
                  <c:v>1849.8651821960555</c:v>
                </c:pt>
                <c:pt idx="385">
                  <c:v>1855.2471985343018</c:v>
                </c:pt>
                <c:pt idx="386">
                  <c:v>1863.3236336984128</c:v>
                </c:pt>
                <c:pt idx="387">
                  <c:v>1861.9730136287387</c:v>
                </c:pt>
                <c:pt idx="388">
                  <c:v>1871.3932475490408</c:v>
                </c:pt>
                <c:pt idx="389">
                  <c:v>1874.5378730647967</c:v>
                </c:pt>
                <c:pt idx="390">
                  <c:v>1881.0385848142882</c:v>
                </c:pt>
                <c:pt idx="391">
                  <c:v>1882.3823835704791</c:v>
                </c:pt>
                <c:pt idx="392">
                  <c:v>1889.3401233233451</c:v>
                </c:pt>
                <c:pt idx="393">
                  <c:v>1897.1914551425104</c:v>
                </c:pt>
                <c:pt idx="394">
                  <c:v>1896.2910417627279</c:v>
                </c:pt>
                <c:pt idx="395">
                  <c:v>1906.3865857178671</c:v>
                </c:pt>
                <c:pt idx="396">
                  <c:v>1911.9937054010588</c:v>
                </c:pt>
                <c:pt idx="397">
                  <c:v>1919.6199338752785</c:v>
                </c:pt>
                <c:pt idx="398">
                  <c:v>1920.9637326314694</c:v>
                </c:pt>
                <c:pt idx="399">
                  <c:v>1927.2461623494983</c:v>
                </c:pt>
                <c:pt idx="400">
                  <c:v>1932.1779719978535</c:v>
                </c:pt>
                <c:pt idx="401">
                  <c:v>1939.353993782182</c:v>
                </c:pt>
                <c:pt idx="402">
                  <c:v>1946.7551189114561</c:v>
                </c:pt>
                <c:pt idx="403">
                  <c:v>1950.5682331485659</c:v>
                </c:pt>
                <c:pt idx="404">
                  <c:v>1950.3431298036203</c:v>
                </c:pt>
                <c:pt idx="405">
                  <c:v>1958.1944616227859</c:v>
                </c:pt>
                <c:pt idx="406">
                  <c:v>1959.0948750025682</c:v>
                </c:pt>
                <c:pt idx="407">
                  <c:v>1966.045793441951</c:v>
                </c:pt>
                <c:pt idx="408">
                  <c:v>1968.2900055779246</c:v>
                </c:pt>
                <c:pt idx="409">
                  <c:v>1973.8971252611166</c:v>
                </c:pt>
                <c:pt idx="410">
                  <c:v>1976.8098261184439</c:v>
                </c:pt>
                <c:pt idx="411">
                  <c:v>1983.9858479027723</c:v>
                </c:pt>
                <c:pt idx="412">
                  <c:v>1984.6611579376092</c:v>
                </c:pt>
                <c:pt idx="413">
                  <c:v>1988.4742721747191</c:v>
                </c:pt>
                <c:pt idx="414">
                  <c:v>1996.3256039938844</c:v>
                </c:pt>
                <c:pt idx="415">
                  <c:v>1999.9136148860489</c:v>
                </c:pt>
                <c:pt idx="416">
                  <c:v>2004.3952178445124</c:v>
                </c:pt>
                <c:pt idx="417">
                  <c:v>2004.6203211894583</c:v>
                </c:pt>
                <c:pt idx="418">
                  <c:v>2013.1469630434603</c:v>
                </c:pt>
                <c:pt idx="419">
                  <c:v>2015.3911751794342</c:v>
                </c:pt>
                <c:pt idx="420">
                  <c:v>2024.1360990648989</c:v>
                </c:pt>
                <c:pt idx="421">
                  <c:v>2028.3994199919002</c:v>
                </c:pt>
                <c:pt idx="422">
                  <c:v>2030.1934254379823</c:v>
                </c:pt>
                <c:pt idx="423">
                  <c:v>2040.2821480796379</c:v>
                </c:pt>
                <c:pt idx="424">
                  <c:v>2044.0952623167479</c:v>
                </c:pt>
                <c:pt idx="425">
                  <c:v>2050.3776920347768</c:v>
                </c:pt>
                <c:pt idx="426">
                  <c:v>2056.6601217528059</c:v>
                </c:pt>
                <c:pt idx="427">
                  <c:v>2061.1417247112699</c:v>
                </c:pt>
                <c:pt idx="428">
                  <c:v>2068.7679531854897</c:v>
                </c:pt>
                <c:pt idx="429">
                  <c:v>2072.8061707675447</c:v>
                </c:pt>
                <c:pt idx="430">
                  <c:v>2074.3750728686809</c:v>
                </c:pt>
                <c:pt idx="431">
                  <c:v>2080.2072958968192</c:v>
                </c:pt>
                <c:pt idx="432">
                  <c:v>2086.714828959794</c:v>
                </c:pt>
                <c:pt idx="433">
                  <c:v>2087.1582143362016</c:v>
                </c:pt>
                <c:pt idx="434">
                  <c:v>2090.9713285733119</c:v>
                </c:pt>
                <c:pt idx="435">
                  <c:v>2095.6848561902043</c:v>
                </c:pt>
                <c:pt idx="436">
                  <c:v>2100.3915624936135</c:v>
                </c:pt>
                <c:pt idx="437">
                  <c:v>2104.429780075669</c:v>
                </c:pt>
                <c:pt idx="438">
                  <c:v>2105.5552968003976</c:v>
                </c:pt>
                <c:pt idx="439">
                  <c:v>2110.7122097936985</c:v>
                </c:pt>
                <c:pt idx="440">
                  <c:v>2112.7313185847261</c:v>
                </c:pt>
                <c:pt idx="441">
                  <c:v>2115.2006340656449</c:v>
                </c:pt>
                <c:pt idx="442">
                  <c:v>2118.7886449578091</c:v>
                </c:pt>
                <c:pt idx="443">
                  <c:v>2130.4462697006015</c:v>
                </c:pt>
                <c:pt idx="444">
                  <c:v>2130.8964763904928</c:v>
                </c:pt>
                <c:pt idx="445">
                  <c:v>2141.8856124119311</c:v>
                </c:pt>
                <c:pt idx="446">
                  <c:v>2149.5118408861508</c:v>
                </c:pt>
                <c:pt idx="447">
                  <c:v>2150.1871509209882</c:v>
                </c:pt>
                <c:pt idx="448">
                  <c:v>2158.9320748064529</c:v>
                </c:pt>
                <c:pt idx="449">
                  <c:v>2161.6264936323178</c:v>
                </c:pt>
                <c:pt idx="450">
                  <c:v>2167.0085099705639</c:v>
                </c:pt>
                <c:pt idx="451">
                  <c:v>2169.2527221065375</c:v>
                </c:pt>
                <c:pt idx="452">
                  <c:v>2173.0658363436469</c:v>
                </c:pt>
                <c:pt idx="453">
                  <c:v>2178.6729560268391</c:v>
                </c:pt>
                <c:pt idx="454">
                  <c:v>2182.2609669190033</c:v>
                </c:pt>
                <c:pt idx="455">
                  <c:v>2183.6047656751944</c:v>
                </c:pt>
                <c:pt idx="456">
                  <c:v>2188.9867820134409</c:v>
                </c:pt>
                <c:pt idx="457">
                  <c:v>2190.7807874595233</c:v>
                </c:pt>
                <c:pt idx="458">
                  <c:v>2193.7003096303333</c:v>
                </c:pt>
                <c:pt idx="459">
                  <c:v>2199.3074293135255</c:v>
                </c:pt>
                <c:pt idx="460">
                  <c:v>2200.8763314146618</c:v>
                </c:pt>
                <c:pt idx="461">
                  <c:v>2205.583037718071</c:v>
                </c:pt>
                <c:pt idx="462">
                  <c:v>2208.0523531989902</c:v>
                </c:pt>
                <c:pt idx="463">
                  <c:v>2210.7467720248546</c:v>
                </c:pt>
                <c:pt idx="464">
                  <c:v>2208.7276632338276</c:v>
                </c:pt>
                <c:pt idx="465">
                  <c:v>2220.8354946665104</c:v>
                </c:pt>
                <c:pt idx="466">
                  <c:v>2221.961011391239</c:v>
                </c:pt>
                <c:pt idx="467">
                  <c:v>2223.5299134923757</c:v>
                </c:pt>
                <c:pt idx="468">
                  <c:v>2228.9119298306214</c:v>
                </c:pt>
                <c:pt idx="469">
                  <c:v>2236.9883649947328</c:v>
                </c:pt>
                <c:pt idx="470">
                  <c:v>2241.0265825767883</c:v>
                </c:pt>
                <c:pt idx="471">
                  <c:v>2243.4890767442248</c:v>
                </c:pt>
                <c:pt idx="472">
                  <c:v>2251.1153052184436</c:v>
                </c:pt>
                <c:pt idx="473">
                  <c:v>2253.809724044309</c:v>
                </c:pt>
                <c:pt idx="474">
                  <c:v>2257.8479416263644</c:v>
                </c:pt>
                <c:pt idx="475">
                  <c:v>2262.5546479297741</c:v>
                </c:pt>
                <c:pt idx="476">
                  <c:v>2264.5737567208016</c:v>
                </c:pt>
                <c:pt idx="477">
                  <c:v>2269.0621809927484</c:v>
                </c:pt>
                <c:pt idx="478">
                  <c:v>2270.405979748939</c:v>
                </c:pt>
                <c:pt idx="479">
                  <c:v>2273.0935772613207</c:v>
                </c:pt>
                <c:pt idx="480">
                  <c:v>2276.4633061220225</c:v>
                </c:pt>
                <c:pt idx="481">
                  <c:v>2279.1509036344041</c:v>
                </c:pt>
                <c:pt idx="482">
                  <c:v>2282.964017871514</c:v>
                </c:pt>
                <c:pt idx="483">
                  <c:v>2286.7771321086238</c:v>
                </c:pt>
                <c:pt idx="484">
                  <c:v>2287.902648833352</c:v>
                </c:pt>
                <c:pt idx="485">
                  <c:v>2289.4715509344887</c:v>
                </c:pt>
                <c:pt idx="486">
                  <c:v>2294.403360582844</c:v>
                </c:pt>
                <c:pt idx="487">
                  <c:v>2299.1168881997364</c:v>
                </c:pt>
                <c:pt idx="488">
                  <c:v>2299.3351702311984</c:v>
                </c:pt>
                <c:pt idx="489">
                  <c:v>2295.0786706176805</c:v>
                </c:pt>
                <c:pt idx="490">
                  <c:v>2306.9613987054181</c:v>
                </c:pt>
                <c:pt idx="491">
                  <c:v>2308.7554041515009</c:v>
                </c:pt>
                <c:pt idx="492">
                  <c:v>2311.9000296672566</c:v>
                </c:pt>
                <c:pt idx="493">
                  <c:v>2314.3625238346931</c:v>
                </c:pt>
                <c:pt idx="494">
                  <c:v>2318.8509481066394</c:v>
                </c:pt>
                <c:pt idx="495">
                  <c:v>2329.171595406724</c:v>
                </c:pt>
                <c:pt idx="496">
                  <c:v>2332.309399608997</c:v>
                </c:pt>
                <c:pt idx="497">
                  <c:v>2335.2221004663247</c:v>
                </c:pt>
                <c:pt idx="498">
                  <c:v>2336.1225138461068</c:v>
                </c:pt>
                <c:pt idx="499">
                  <c:v>2344.1989490102178</c:v>
                </c:pt>
                <c:pt idx="500">
                  <c:v>2348.4554486237357</c:v>
                </c:pt>
                <c:pt idx="501">
                  <c:v>2351.825177484438</c:v>
                </c:pt>
                <c:pt idx="502">
                  <c:v>2350.0243507248724</c:v>
                </c:pt>
                <c:pt idx="503">
                  <c:v>2352.4936662057917</c:v>
                </c:pt>
                <c:pt idx="504">
                  <c:v>2355.8565737530103</c:v>
                </c:pt>
                <c:pt idx="505">
                  <c:v>2360.7952047148483</c:v>
                </c:pt>
                <c:pt idx="506">
                  <c:v>2361.0203080597939</c:v>
                </c:pt>
                <c:pt idx="507">
                  <c:v>2362.5892101609302</c:v>
                </c:pt>
                <c:pt idx="508">
                  <c:v>2366.1772210530949</c:v>
                </c:pt>
                <c:pt idx="509">
                  <c:v>2369.3150252553678</c:v>
                </c:pt>
                <c:pt idx="510">
                  <c:v>2371.3341340463949</c:v>
                </c:pt>
                <c:pt idx="511">
                  <c:v>2380.3041612768061</c:v>
                </c:pt>
                <c:pt idx="512">
                  <c:v>2386.3614876498891</c:v>
                </c:pt>
                <c:pt idx="513">
                  <c:v>2393.0941240578095</c:v>
                </c:pt>
                <c:pt idx="514">
                  <c:v>2397.575727016273</c:v>
                </c:pt>
                <c:pt idx="515">
                  <c:v>2398.9195257724641</c:v>
                </c:pt>
                <c:pt idx="516">
                  <c:v>2404.0832600792478</c:v>
                </c:pt>
                <c:pt idx="517">
                  <c:v>2406.1023688702758</c:v>
                </c:pt>
                <c:pt idx="518">
                  <c:v>2408.5648630377113</c:v>
                </c:pt>
                <c:pt idx="519">
                  <c:v>2413.0532873096586</c:v>
                </c:pt>
                <c:pt idx="520">
                  <c:v>2416.4161948568772</c:v>
                </c:pt>
                <c:pt idx="521">
                  <c:v>2420.4544124389326</c:v>
                </c:pt>
                <c:pt idx="522">
                  <c:v>2421.1297224737696</c:v>
                </c:pt>
                <c:pt idx="523">
                  <c:v>2423.3671132962604</c:v>
                </c:pt>
                <c:pt idx="524">
                  <c:v>2425.8364287771792</c:v>
                </c:pt>
                <c:pt idx="525">
                  <c:v>2428.0806409131524</c:v>
                </c:pt>
                <c:pt idx="526">
                  <c:v>2432.5690651850991</c:v>
                </c:pt>
                <c:pt idx="527">
                  <c:v>2433.0124505615072</c:v>
                </c:pt>
                <c:pt idx="528">
                  <c:v>2438.3944668997538</c:v>
                </c:pt>
                <c:pt idx="529">
                  <c:v>2438.6195702446994</c:v>
                </c:pt>
                <c:pt idx="530">
                  <c:v>2441.9892991054012</c:v>
                </c:pt>
                <c:pt idx="531">
                  <c:v>2443.1079945166466</c:v>
                </c:pt>
                <c:pt idx="532">
                  <c:v>2447.5964187885929</c:v>
                </c:pt>
                <c:pt idx="533">
                  <c:v>2452.0780217470569</c:v>
                </c:pt>
                <c:pt idx="534">
                  <c:v>2452.3031250920026</c:v>
                </c:pt>
                <c:pt idx="535">
                  <c:v>2453.2035384717851</c:v>
                </c:pt>
                <c:pt idx="536">
                  <c:v>2462.1735657021964</c:v>
                </c:pt>
                <c:pt idx="537">
                  <c:v>2466.436886629197</c:v>
                </c:pt>
                <c:pt idx="538">
                  <c:v>2469.3495874865239</c:v>
                </c:pt>
                <c:pt idx="539">
                  <c:v>2473.3878050685798</c:v>
                </c:pt>
                <c:pt idx="540">
                  <c:v>2479.4451314416633</c:v>
                </c:pt>
                <c:pt idx="541">
                  <c:v>2480.7889301978539</c:v>
                </c:pt>
                <c:pt idx="542">
                  <c:v>2483.4765277102356</c:v>
                </c:pt>
                <c:pt idx="543">
                  <c:v>2487.5147452922911</c:v>
                </c:pt>
                <c:pt idx="544">
                  <c:v>2492.6784795990748</c:v>
                </c:pt>
                <c:pt idx="545">
                  <c:v>2492.0031695642383</c:v>
                </c:pt>
                <c:pt idx="546">
                  <c:v>2493.3469683204289</c:v>
                </c:pt>
                <c:pt idx="547">
                  <c:v>2497.3851859024844</c:v>
                </c:pt>
                <c:pt idx="548">
                  <c:v>2498.9540880036207</c:v>
                </c:pt>
                <c:pt idx="549">
                  <c:v>2500.748093449703</c:v>
                </c:pt>
                <c:pt idx="550">
                  <c:v>2503.4425122755674</c:v>
                </c:pt>
                <c:pt idx="551">
                  <c:v>2507.2556265126777</c:v>
                </c:pt>
                <c:pt idx="552">
                  <c:v>2510.168327370005</c:v>
                </c:pt>
                <c:pt idx="553">
                  <c:v>2518.4698658790612</c:v>
                </c:pt>
                <c:pt idx="554">
                  <c:v>2520.0387679801979</c:v>
                </c:pt>
                <c:pt idx="555">
                  <c:v>2528.5585885207174</c:v>
                </c:pt>
                <c:pt idx="556">
                  <c:v>2531.9283173814192</c:v>
                </c:pt>
                <c:pt idx="557">
                  <c:v>2529.9092085903912</c:v>
                </c:pt>
                <c:pt idx="558">
                  <c:v>2537.3103337196653</c:v>
                </c:pt>
                <c:pt idx="559">
                  <c:v>2542.2421433680206</c:v>
                </c:pt>
                <c:pt idx="560">
                  <c:v>2544.0361488141025</c:v>
                </c:pt>
                <c:pt idx="561">
                  <c:v>2549.418165152349</c:v>
                </c:pt>
                <c:pt idx="562">
                  <c:v>2551.8874806332683</c:v>
                </c:pt>
                <c:pt idx="563">
                  <c:v>2554.3567961141871</c:v>
                </c:pt>
                <c:pt idx="564">
                  <c:v>2559.7388124524332</c:v>
                </c:pt>
                <c:pt idx="565">
                  <c:v>2560.8575078636786</c:v>
                </c:pt>
                <c:pt idx="566">
                  <c:v>2562.6515133097605</c:v>
                </c:pt>
                <c:pt idx="567">
                  <c:v>2564.6706221007885</c:v>
                </c:pt>
                <c:pt idx="568">
                  <c:v>2566.689730891816</c:v>
                </c:pt>
                <c:pt idx="569">
                  <c:v>2567.590144271599</c:v>
                </c:pt>
                <c:pt idx="570">
                  <c:v>2572.747057264899</c:v>
                </c:pt>
                <c:pt idx="571">
                  <c:v>2572.9721606098451</c:v>
                </c:pt>
                <c:pt idx="572">
                  <c:v>2574.9912694008731</c:v>
                </c:pt>
                <c:pt idx="573">
                  <c:v>2577.0103781919006</c:v>
                </c:pt>
                <c:pt idx="574">
                  <c:v>2580.3732857391192</c:v>
                </c:pt>
                <c:pt idx="575">
                  <c:v>2577.2354815368462</c:v>
                </c:pt>
                <c:pt idx="576">
                  <c:v>2588.2246175582845</c:v>
                </c:pt>
                <c:pt idx="577">
                  <c:v>2591.1373184156118</c:v>
                </c:pt>
                <c:pt idx="578">
                  <c:v>2593.3815305515855</c:v>
                </c:pt>
                <c:pt idx="579">
                  <c:v>2599.882242301077</c:v>
                </c:pt>
                <c:pt idx="580">
                  <c:v>2604.8208732629155</c:v>
                </c:pt>
                <c:pt idx="581">
                  <c:v>2608.6339875000249</c:v>
                </c:pt>
                <c:pt idx="582">
                  <c:v>2614.2411071832166</c:v>
                </c:pt>
                <c:pt idx="583">
                  <c:v>2615.5849059394077</c:v>
                </c:pt>
                <c:pt idx="584">
                  <c:v>2618.0542214203269</c:v>
                </c:pt>
                <c:pt idx="585">
                  <c:v>2620.2984335563006</c:v>
                </c:pt>
                <c:pt idx="586">
                  <c:v>2628.5931507518735</c:v>
                </c:pt>
                <c:pt idx="587">
                  <c:v>2631.2875695777389</c:v>
                </c:pt>
                <c:pt idx="588">
                  <c:v>2627.0242486507373</c:v>
                </c:pt>
                <c:pt idx="589">
                  <c:v>2629.7186674766021</c:v>
                </c:pt>
                <c:pt idx="590">
                  <c:v>2631.5126729226845</c:v>
                </c:pt>
                <c:pt idx="591">
                  <c:v>2633.3066783687668</c:v>
                </c:pt>
                <c:pt idx="592">
                  <c:v>2636.4444825710398</c:v>
                </c:pt>
                <c:pt idx="593">
                  <c:v>2637.3448959508223</c:v>
                </c:pt>
                <c:pt idx="594">
                  <c:v>2639.8073901182579</c:v>
                </c:pt>
                <c:pt idx="595">
                  <c:v>2640.7078034980409</c:v>
                </c:pt>
                <c:pt idx="596">
                  <c:v>2649.2276240385595</c:v>
                </c:pt>
                <c:pt idx="597">
                  <c:v>2650.7965261396962</c:v>
                </c:pt>
                <c:pt idx="598">
                  <c:v>2656.4036458228884</c:v>
                </c:pt>
                <c:pt idx="599">
                  <c:v>2662.2358688510258</c:v>
                </c:pt>
                <c:pt idx="600">
                  <c:v>2665.8238797431904</c:v>
                </c:pt>
                <c:pt idx="601">
                  <c:v>2667.842988534218</c:v>
                </c:pt>
                <c:pt idx="602">
                  <c:v>2673.9003149073014</c:v>
                </c:pt>
                <c:pt idx="603">
                  <c:v>2677.4883257994661</c:v>
                </c:pt>
                <c:pt idx="604">
                  <c:v>2679.2823312455475</c:v>
                </c:pt>
                <c:pt idx="605">
                  <c:v>2678.8321245556567</c:v>
                </c:pt>
                <c:pt idx="606">
                  <c:v>2682.2018534163581</c:v>
                </c:pt>
                <c:pt idx="607">
                  <c:v>2685.1145542736854</c:v>
                </c:pt>
                <c:pt idx="608">
                  <c:v>2686.458353029876</c:v>
                </c:pt>
                <c:pt idx="609">
                  <c:v>2689.3778752006865</c:v>
                </c:pt>
                <c:pt idx="610">
                  <c:v>2690.9467773018232</c:v>
                </c:pt>
                <c:pt idx="611">
                  <c:v>2692.9658860928512</c:v>
                </c:pt>
                <c:pt idx="612">
                  <c:v>2692.7407827479051</c:v>
                </c:pt>
                <c:pt idx="613">
                  <c:v>2697.2292070198523</c:v>
                </c:pt>
                <c:pt idx="614">
                  <c:v>2698.3479024310968</c:v>
                </c:pt>
                <c:pt idx="615">
                  <c:v>2699.6917011872879</c:v>
                </c:pt>
                <c:pt idx="616">
                  <c:v>2682.8703421377118</c:v>
                </c:pt>
                <c:pt idx="617">
                  <c:v>2685.5647609635766</c:v>
                </c:pt>
                <c:pt idx="618">
                  <c:v>2697.6725923962599</c:v>
                </c:pt>
                <c:pt idx="619">
                  <c:v>2701.4857066333698</c:v>
                </c:pt>
                <c:pt idx="620">
                  <c:v>2705.2988208704801</c:v>
                </c:pt>
                <c:pt idx="621">
                  <c:v>2712.9250493446998</c:v>
                </c:pt>
                <c:pt idx="622">
                  <c:v>2716.2879568919179</c:v>
                </c:pt>
                <c:pt idx="623">
                  <c:v>2716.2879568919179</c:v>
                </c:pt>
                <c:pt idx="624">
                  <c:v>2718.9823757177833</c:v>
                </c:pt>
                <c:pt idx="625">
                  <c:v>2725.7081908122204</c:v>
                </c:pt>
                <c:pt idx="626">
                  <c:v>2723.9141853661381</c:v>
                </c:pt>
                <c:pt idx="627">
                  <c:v>2729.0779196729222</c:v>
                </c:pt>
                <c:pt idx="628">
                  <c:v>2728.627712983031</c:v>
                </c:pt>
                <c:pt idx="629">
                  <c:v>2729.3030230178679</c:v>
                </c:pt>
                <c:pt idx="630">
                  <c:v>2732.2157238751952</c:v>
                </c:pt>
                <c:pt idx="631">
                  <c:v>2734.9101427010596</c:v>
                </c:pt>
                <c:pt idx="632">
                  <c:v>2734.2348326662222</c:v>
                </c:pt>
                <c:pt idx="633">
                  <c:v>2739.3917456595232</c:v>
                </c:pt>
                <c:pt idx="634">
                  <c:v>2739.8419523494144</c:v>
                </c:pt>
                <c:pt idx="635">
                  <c:v>2741.8610611404424</c:v>
                </c:pt>
                <c:pt idx="636">
                  <c:v>2744.5486586528241</c:v>
                </c:pt>
                <c:pt idx="637">
                  <c:v>2747.0179741337429</c:v>
                </c:pt>
                <c:pt idx="638">
                  <c:v>2753.7506105416633</c:v>
                </c:pt>
                <c:pt idx="639">
                  <c:v>2757.7820068102355</c:v>
                </c:pt>
                <c:pt idx="640">
                  <c:v>2764.2895398732103</c:v>
                </c:pt>
                <c:pt idx="641">
                  <c:v>2768.1026541103206</c:v>
                </c:pt>
                <c:pt idx="642">
                  <c:v>2771.0153549676475</c:v>
                </c:pt>
                <c:pt idx="643">
                  <c:v>2774.8284692047578</c:v>
                </c:pt>
                <c:pt idx="644">
                  <c:v>2775.5037792395942</c:v>
                </c:pt>
                <c:pt idx="645">
                  <c:v>2776.6224746508396</c:v>
                </c:pt>
                <c:pt idx="646">
                  <c:v>2777.5228880306222</c:v>
                </c:pt>
                <c:pt idx="647">
                  <c:v>2780.8857955778408</c:v>
                </c:pt>
                <c:pt idx="648">
                  <c:v>2786.492915261033</c:v>
                </c:pt>
                <c:pt idx="649">
                  <c:v>2784.473806470005</c:v>
                </c:pt>
                <c:pt idx="650">
                  <c:v>2787.8367140172236</c:v>
                </c:pt>
                <c:pt idx="651">
                  <c:v>2788.7371273970061</c:v>
                </c:pt>
                <c:pt idx="652">
                  <c:v>2792.550241634116</c:v>
                </c:pt>
                <c:pt idx="653">
                  <c:v>2793.2255516689534</c:v>
                </c:pt>
                <c:pt idx="654">
                  <c:v>2795.2378391464977</c:v>
                </c:pt>
                <c:pt idx="655">
                  <c:v>2797.03184459258</c:v>
                </c:pt>
                <c:pt idx="656">
                  <c:v>2796.1382525262802</c:v>
                </c:pt>
                <c:pt idx="657">
                  <c:v>2798.8326713521456</c:v>
                </c:pt>
                <c:pt idx="658">
                  <c:v>2803.7644810005004</c:v>
                </c:pt>
                <c:pt idx="659">
                  <c:v>2805.1082797566914</c:v>
                </c:pt>
                <c:pt idx="660">
                  <c:v>2807.1273885477185</c:v>
                </c:pt>
                <c:pt idx="661">
                  <c:v>2808.0278019275015</c:v>
                </c:pt>
                <c:pt idx="662">
                  <c:v>2806.2337964814192</c:v>
                </c:pt>
                <c:pt idx="663">
                  <c:v>2811.1656061297745</c:v>
                </c:pt>
                <c:pt idx="664">
                  <c:v>2800.4015734532818</c:v>
                </c:pt>
                <c:pt idx="665">
                  <c:v>2809.5967040286378</c:v>
                </c:pt>
                <c:pt idx="666">
                  <c:v>2809.3716006836921</c:v>
                </c:pt>
                <c:pt idx="667">
                  <c:v>2811.3907094747196</c:v>
                </c:pt>
                <c:pt idx="668">
                  <c:v>2818.7918346039946</c:v>
                </c:pt>
                <c:pt idx="669">
                  <c:v>2822.8300521860497</c:v>
                </c:pt>
                <c:pt idx="670">
                  <c:v>2826.8682697681047</c:v>
                </c:pt>
                <c:pt idx="671">
                  <c:v>2830.681384005215</c:v>
                </c:pt>
                <c:pt idx="672">
                  <c:v>2832.4753894512969</c:v>
                </c:pt>
                <c:pt idx="673">
                  <c:v>2834.7127802737873</c:v>
                </c:pt>
                <c:pt idx="674">
                  <c:v>2834.4944982423249</c:v>
                </c:pt>
                <c:pt idx="675">
                  <c:v>2838.3076124794352</c:v>
                </c:pt>
                <c:pt idx="676">
                  <c:v>2842.7892154378983</c:v>
                </c:pt>
                <c:pt idx="677">
                  <c:v>2846.1521229851173</c:v>
                </c:pt>
                <c:pt idx="678">
                  <c:v>2844.1330141940894</c:v>
                </c:pt>
                <c:pt idx="679">
                  <c:v>2846.3772263300625</c:v>
                </c:pt>
                <c:pt idx="680">
                  <c:v>2849.0716451559279</c:v>
                </c:pt>
                <c:pt idx="681">
                  <c:v>2849.7401338772816</c:v>
                </c:pt>
                <c:pt idx="682">
                  <c:v>2850.6405472570641</c:v>
                </c:pt>
                <c:pt idx="683">
                  <c:v>2854.0034548042827</c:v>
                </c:pt>
                <c:pt idx="684">
                  <c:v>2854.2285581492283</c:v>
                </c:pt>
                <c:pt idx="685">
                  <c:v>2856.2476669402563</c:v>
                </c:pt>
                <c:pt idx="686">
                  <c:v>2855.5723569054189</c:v>
                </c:pt>
                <c:pt idx="687">
                  <c:v>2858.0416723863382</c:v>
                </c:pt>
                <c:pt idx="688">
                  <c:v>2851.0907539469554</c:v>
                </c:pt>
                <c:pt idx="689">
                  <c:v>2867.9121129965311</c:v>
                </c:pt>
                <c:pt idx="690">
                  <c:v>2872.3937159549951</c:v>
                </c:pt>
                <c:pt idx="691">
                  <c:v>2877.7757322932416</c:v>
                </c:pt>
                <c:pt idx="692">
                  <c:v>2880.470151119106</c:v>
                </c:pt>
                <c:pt idx="693">
                  <c:v>2885.8521674573522</c:v>
                </c:pt>
                <c:pt idx="694">
                  <c:v>2887.8712762483801</c:v>
                </c:pt>
                <c:pt idx="695">
                  <c:v>2890.3405917292994</c:v>
                </c:pt>
                <c:pt idx="696">
                  <c:v>2890.3405917292994</c:v>
                </c:pt>
                <c:pt idx="697">
                  <c:v>2890.7907984191907</c:v>
                </c:pt>
                <c:pt idx="698">
                  <c:v>2896.6162001338448</c:v>
                </c:pt>
                <c:pt idx="699">
                  <c:v>2896.1728147574377</c:v>
                </c:pt>
                <c:pt idx="700">
                  <c:v>2899.0855156147641</c:v>
                </c:pt>
                <c:pt idx="701">
                  <c:v>2900.8795210608464</c:v>
                </c:pt>
                <c:pt idx="702">
                  <c:v>2901.7799344406294</c:v>
                </c:pt>
                <c:pt idx="703">
                  <c:v>2905.8181520226849</c:v>
                </c:pt>
                <c:pt idx="704">
                  <c:v>2906.4866407440386</c:v>
                </c:pt>
                <c:pt idx="705">
                  <c:v>2908.9559562249578</c:v>
                </c:pt>
                <c:pt idx="706">
                  <c:v>2909.6312662597948</c:v>
                </c:pt>
                <c:pt idx="707">
                  <c:v>2910.5248583260941</c:v>
                </c:pt>
                <c:pt idx="708">
                  <c:v>2912.7690704620677</c:v>
                </c:pt>
                <c:pt idx="709">
                  <c:v>2911.200168360931</c:v>
                </c:pt>
                <c:pt idx="710">
                  <c:v>2918.6012934902046</c:v>
                </c:pt>
                <c:pt idx="711">
                  <c:v>2917.4757767654769</c:v>
                </c:pt>
                <c:pt idx="712">
                  <c:v>2925.5522119295879</c:v>
                </c:pt>
                <c:pt idx="713">
                  <c:v>2929.5904295116438</c:v>
                </c:pt>
                <c:pt idx="714">
                  <c:v>2934.0788537835901</c:v>
                </c:pt>
                <c:pt idx="715">
                  <c:v>2930.9342282678344</c:v>
                </c:pt>
                <c:pt idx="716">
                  <c:v>2941.029772222973</c:v>
                </c:pt>
                <c:pt idx="717">
                  <c:v>2942.1484676342184</c:v>
                </c:pt>
                <c:pt idx="718">
                  <c:v>2948.4308973522475</c:v>
                </c:pt>
                <c:pt idx="719">
                  <c:v>2948.4308973522475</c:v>
                </c:pt>
                <c:pt idx="720">
                  <c:v>2950.450006143275</c:v>
                </c:pt>
                <c:pt idx="721">
                  <c:v>2954.2631203803849</c:v>
                </c:pt>
                <c:pt idx="722">
                  <c:v>2955.3818157916298</c:v>
                </c:pt>
                <c:pt idx="723">
                  <c:v>2957.1758212377117</c:v>
                </c:pt>
                <c:pt idx="724">
                  <c:v>2961.4391421647133</c:v>
                </c:pt>
                <c:pt idx="725">
                  <c:v>2960.3204467534683</c:v>
                </c:pt>
                <c:pt idx="726">
                  <c:v>2961.889348854605</c:v>
                </c:pt>
                <c:pt idx="727">
                  <c:v>2962.1144521995502</c:v>
                </c:pt>
                <c:pt idx="728">
                  <c:v>2967.2713651928511</c:v>
                </c:pt>
                <c:pt idx="729">
                  <c:v>2967.0462618479055</c:v>
                </c:pt>
                <c:pt idx="730">
                  <c:v>2969.5155773288243</c:v>
                </c:pt>
                <c:pt idx="731">
                  <c:v>2969.065370638933</c:v>
                </c:pt>
                <c:pt idx="732">
                  <c:v>2973.5537949108802</c:v>
                </c:pt>
                <c:pt idx="733">
                  <c:v>2972.203174841206</c:v>
                </c:pt>
                <c:pt idx="734">
                  <c:v>2977.5851911794525</c:v>
                </c:pt>
                <c:pt idx="735">
                  <c:v>2978.0353978693438</c:v>
                </c:pt>
                <c:pt idx="736">
                  <c:v>2968.3900606040957</c:v>
                </c:pt>
                <c:pt idx="737">
                  <c:v>2981.623408761508</c:v>
                </c:pt>
                <c:pt idx="738">
                  <c:v>2984.7680342772646</c:v>
                </c:pt>
                <c:pt idx="739">
                  <c:v>2984.3178275873729</c:v>
                </c:pt>
                <c:pt idx="740">
                  <c:v>2986.3369363784004</c:v>
                </c:pt>
                <c:pt idx="741">
                  <c:v>2989.699843925619</c:v>
                </c:pt>
                <c:pt idx="742">
                  <c:v>2997.3260723998392</c:v>
                </c:pt>
                <c:pt idx="743">
                  <c:v>2998.8949745009754</c:v>
                </c:pt>
                <c:pt idx="744">
                  <c:v>3000.9140832920034</c:v>
                </c:pt>
                <c:pt idx="745">
                  <c:v>3003.8267841493298</c:v>
                </c:pt>
                <c:pt idx="746">
                  <c:v>3006.9714096650864</c:v>
                </c:pt>
                <c:pt idx="747">
                  <c:v>3011.6781159684961</c:v>
                </c:pt>
                <c:pt idx="748">
                  <c:v>3013.9223281044692</c:v>
                </c:pt>
                <c:pt idx="749">
                  <c:v>3014.1474314494149</c:v>
                </c:pt>
                <c:pt idx="750">
                  <c:v>3013.2470180696323</c:v>
                </c:pt>
                <c:pt idx="751">
                  <c:v>3014.3725347943605</c:v>
                </c:pt>
                <c:pt idx="752">
                  <c:v>3011.2279092786043</c:v>
                </c:pt>
                <c:pt idx="753">
                  <c:v>3015.9414368954972</c:v>
                </c:pt>
                <c:pt idx="754">
                  <c:v>3017.0601323067422</c:v>
                </c:pt>
                <c:pt idx="755">
                  <c:v>3019.3043444427158</c:v>
                </c:pt>
                <c:pt idx="756">
                  <c:v>3021.0983498887977</c:v>
                </c:pt>
                <c:pt idx="757">
                  <c:v>3022.8923553348795</c:v>
                </c:pt>
                <c:pt idx="758">
                  <c:v>3024.0178720596077</c:v>
                </c:pt>
                <c:pt idx="759">
                  <c:v>3026.9305729169355</c:v>
                </c:pt>
                <c:pt idx="760">
                  <c:v>3031.8623825652903</c:v>
                </c:pt>
                <c:pt idx="761">
                  <c:v>3033.6563880113727</c:v>
                </c:pt>
                <c:pt idx="762">
                  <c:v>3035.4572147709382</c:v>
                </c:pt>
                <c:pt idx="763">
                  <c:v>3040.3890244192926</c:v>
                </c:pt>
                <c:pt idx="764">
                  <c:v>3045.5459374125935</c:v>
                </c:pt>
                <c:pt idx="765">
                  <c:v>3046.8897361687841</c:v>
                </c:pt>
                <c:pt idx="766">
                  <c:v>3048.2403562384579</c:v>
                </c:pt>
                <c:pt idx="767">
                  <c:v>3051.3781604407309</c:v>
                </c:pt>
                <c:pt idx="768">
                  <c:v>3057.6605901587604</c:v>
                </c:pt>
                <c:pt idx="769">
                  <c:v>3057.8856935037061</c:v>
                </c:pt>
                <c:pt idx="770">
                  <c:v>3059.9048022947331</c:v>
                </c:pt>
                <c:pt idx="771">
                  <c:v>3063.7110952183602</c:v>
                </c:pt>
                <c:pt idx="772">
                  <c:v>3067.5242094554706</c:v>
                </c:pt>
                <c:pt idx="773">
                  <c:v>3065.9553073543339</c:v>
                </c:pt>
                <c:pt idx="774">
                  <c:v>3068.8748295251444</c:v>
                </c:pt>
                <c:pt idx="775">
                  <c:v>3071.1190416611175</c:v>
                </c:pt>
                <c:pt idx="776">
                  <c:v>3073.581535828554</c:v>
                </c:pt>
                <c:pt idx="777">
                  <c:v>3070.8939383161724</c:v>
                </c:pt>
                <c:pt idx="778">
                  <c:v>3074.2568458633905</c:v>
                </c:pt>
                <c:pt idx="779">
                  <c:v>3078.5201667903916</c:v>
                </c:pt>
                <c:pt idx="780">
                  <c:v>3078.738448821854</c:v>
                </c:pt>
                <c:pt idx="781">
                  <c:v>3079.4137588566909</c:v>
                </c:pt>
                <c:pt idx="782">
                  <c:v>3083.0017697488552</c:v>
                </c:pt>
                <c:pt idx="783">
                  <c:v>3082.77666640391</c:v>
                </c:pt>
                <c:pt idx="784">
                  <c:v>3084.3523898185294</c:v>
                </c:pt>
                <c:pt idx="785">
                  <c:v>3086.3646772960742</c:v>
                </c:pt>
                <c:pt idx="786">
                  <c:v>3090.1777915331841</c:v>
                </c:pt>
                <c:pt idx="787">
                  <c:v>3098.029123352349</c:v>
                </c:pt>
                <c:pt idx="788">
                  <c:v>3099.5980254534857</c:v>
                </c:pt>
                <c:pt idx="789">
                  <c:v>3109.0182593737882</c:v>
                </c:pt>
                <c:pt idx="790">
                  <c:v>3113.5066836457345</c:v>
                </c:pt>
                <c:pt idx="791">
                  <c:v>3118.4384932940893</c:v>
                </c:pt>
                <c:pt idx="792">
                  <c:v>3118.888699983981</c:v>
                </c:pt>
                <c:pt idx="793">
                  <c:v>3121.5831188098459</c:v>
                </c:pt>
                <c:pt idx="794">
                  <c:v>3125.3962330469558</c:v>
                </c:pt>
                <c:pt idx="795">
                  <c:v>3125.3962330469558</c:v>
                </c:pt>
                <c:pt idx="796">
                  <c:v>3131.8969447964473</c:v>
                </c:pt>
                <c:pt idx="797">
                  <c:v>3134.3662602773657</c:v>
                </c:pt>
                <c:pt idx="798">
                  <c:v>3130.7782493852019</c:v>
                </c:pt>
                <c:pt idx="799">
                  <c:v>3130.5531460402567</c:v>
                </c:pt>
                <c:pt idx="800">
                  <c:v>3134.3662602773657</c:v>
                </c:pt>
                <c:pt idx="801">
                  <c:v>3135.4849556886111</c:v>
                </c:pt>
                <c:pt idx="802">
                  <c:v>3138.4044778594216</c:v>
                </c:pt>
                <c:pt idx="803">
                  <c:v>3138.4044778594216</c:v>
                </c:pt>
                <c:pt idx="804">
                  <c:v>3141.5422820616946</c:v>
                </c:pt>
                <c:pt idx="805">
                  <c:v>3142.2175920965319</c:v>
                </c:pt>
                <c:pt idx="806">
                  <c:v>3135.2598523436654</c:v>
                </c:pt>
                <c:pt idx="807">
                  <c:v>3140.1984833055039</c:v>
                </c:pt>
                <c:pt idx="808">
                  <c:v>3141.3171787167489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7F6-4D06-B8CB-A9F83B521A76}"/>
            </c:ext>
          </c:extLst>
        </c:ser>
        <c:ser>
          <c:idx val="8"/>
          <c:order val="6"/>
          <c:tx>
            <c:strRef>
              <c:f>'Lab1-arrow'!$E$1:$F$1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'Lab1-arrow'!$E$3:$E$9898</c:f>
              <c:numCache>
                <c:formatCode>General</c:formatCode>
                <c:ptCount val="9896"/>
                <c:pt idx="0">
                  <c:v>-3.8359780302086959E-5</c:v>
                </c:pt>
                <c:pt idx="1">
                  <c:v>-7.5331803020869632E-6</c:v>
                </c:pt>
                <c:pt idx="2">
                  <c:v>3.6895419697913039E-5</c:v>
                </c:pt>
                <c:pt idx="3">
                  <c:v>8.8124219697913045E-5</c:v>
                </c:pt>
                <c:pt idx="4">
                  <c:v>1.1743121969791305E-4</c:v>
                </c:pt>
                <c:pt idx="5">
                  <c:v>1.0956521969791305E-4</c:v>
                </c:pt>
                <c:pt idx="6">
                  <c:v>1.4530321969791305E-4</c:v>
                </c:pt>
                <c:pt idx="7">
                  <c:v>2.0574621969791305E-4</c:v>
                </c:pt>
                <c:pt idx="8">
                  <c:v>2.5913021969791307E-4</c:v>
                </c:pt>
                <c:pt idx="9">
                  <c:v>3.0408621969791304E-4</c:v>
                </c:pt>
                <c:pt idx="10">
                  <c:v>3.2474721969791303E-4</c:v>
                </c:pt>
                <c:pt idx="11">
                  <c:v>3.4184121969791303E-4</c:v>
                </c:pt>
                <c:pt idx="12">
                  <c:v>3.9020021969791302E-4</c:v>
                </c:pt>
                <c:pt idx="13">
                  <c:v>4.4594221969791303E-4</c:v>
                </c:pt>
                <c:pt idx="14">
                  <c:v>4.7618821969791302E-4</c:v>
                </c:pt>
                <c:pt idx="15">
                  <c:v>5.0820221969791299E-4</c:v>
                </c:pt>
                <c:pt idx="16">
                  <c:v>5.3911821969791296E-4</c:v>
                </c:pt>
                <c:pt idx="17">
                  <c:v>5.72338219697913E-4</c:v>
                </c:pt>
                <c:pt idx="18">
                  <c:v>5.9704421969791299E-4</c:v>
                </c:pt>
                <c:pt idx="19">
                  <c:v>6.2752821969791299E-4</c:v>
                </c:pt>
                <c:pt idx="20">
                  <c:v>6.6138321969791294E-4</c:v>
                </c:pt>
                <c:pt idx="21">
                  <c:v>6.9926921969791294E-4</c:v>
                </c:pt>
                <c:pt idx="22">
                  <c:v>7.3207421969791295E-4</c:v>
                </c:pt>
                <c:pt idx="23">
                  <c:v>7.6471821969791303E-4</c:v>
                </c:pt>
                <c:pt idx="24">
                  <c:v>7.94133219697913E-4</c:v>
                </c:pt>
                <c:pt idx="25">
                  <c:v>8.3313221969791296E-4</c:v>
                </c:pt>
                <c:pt idx="26">
                  <c:v>8.6364121969791303E-4</c:v>
                </c:pt>
                <c:pt idx="27">
                  <c:v>9.0475121969791294E-4</c:v>
                </c:pt>
                <c:pt idx="28">
                  <c:v>9.4296321969791308E-4</c:v>
                </c:pt>
                <c:pt idx="29">
                  <c:v>9.8010021969791288E-4</c:v>
                </c:pt>
                <c:pt idx="30">
                  <c:v>1.0114702196979131E-3</c:v>
                </c:pt>
                <c:pt idx="31">
                  <c:v>1.0529802196979131E-3</c:v>
                </c:pt>
                <c:pt idx="32">
                  <c:v>1.0791902196979129E-3</c:v>
                </c:pt>
                <c:pt idx="33">
                  <c:v>1.108060219697913E-3</c:v>
                </c:pt>
                <c:pt idx="34">
                  <c:v>1.139060219697913E-3</c:v>
                </c:pt>
                <c:pt idx="35">
                  <c:v>1.174370219697913E-3</c:v>
                </c:pt>
                <c:pt idx="36">
                  <c:v>1.212660219697913E-3</c:v>
                </c:pt>
                <c:pt idx="37">
                  <c:v>1.2480602196979129E-3</c:v>
                </c:pt>
                <c:pt idx="38">
                  <c:v>1.281490219697913E-3</c:v>
                </c:pt>
                <c:pt idx="39">
                  <c:v>1.3135302196979129E-3</c:v>
                </c:pt>
                <c:pt idx="40">
                  <c:v>1.342620219697913E-3</c:v>
                </c:pt>
                <c:pt idx="41">
                  <c:v>1.3757902196979131E-3</c:v>
                </c:pt>
                <c:pt idx="42">
                  <c:v>1.406580219697913E-3</c:v>
                </c:pt>
                <c:pt idx="43">
                  <c:v>1.440540219697913E-3</c:v>
                </c:pt>
                <c:pt idx="44">
                  <c:v>1.4758002196979131E-3</c:v>
                </c:pt>
                <c:pt idx="45">
                  <c:v>1.5120802196979129E-3</c:v>
                </c:pt>
                <c:pt idx="46">
                  <c:v>1.5488802196979129E-3</c:v>
                </c:pt>
                <c:pt idx="47">
                  <c:v>1.588530219697913E-3</c:v>
                </c:pt>
                <c:pt idx="48">
                  <c:v>1.615320219697913E-3</c:v>
                </c:pt>
                <c:pt idx="49">
                  <c:v>1.6518602196979131E-3</c:v>
                </c:pt>
                <c:pt idx="50">
                  <c:v>1.6815802196979131E-3</c:v>
                </c:pt>
                <c:pt idx="51">
                  <c:v>1.714930219697913E-3</c:v>
                </c:pt>
                <c:pt idx="52">
                  <c:v>1.7550702196979129E-3</c:v>
                </c:pt>
                <c:pt idx="53">
                  <c:v>1.7852402196979131E-3</c:v>
                </c:pt>
                <c:pt idx="54">
                  <c:v>1.8193402196979131E-3</c:v>
                </c:pt>
                <c:pt idx="55">
                  <c:v>1.855840219697913E-3</c:v>
                </c:pt>
                <c:pt idx="56">
                  <c:v>1.8815102196979129E-3</c:v>
                </c:pt>
                <c:pt idx="57">
                  <c:v>1.9159502196979129E-3</c:v>
                </c:pt>
                <c:pt idx="58">
                  <c:v>1.947620219697913E-3</c:v>
                </c:pt>
                <c:pt idx="59">
                  <c:v>1.978910219697913E-3</c:v>
                </c:pt>
                <c:pt idx="60">
                  <c:v>2.015860219697913E-3</c:v>
                </c:pt>
                <c:pt idx="61">
                  <c:v>2.0440902196979132E-3</c:v>
                </c:pt>
                <c:pt idx="62">
                  <c:v>2.0735702196979133E-3</c:v>
                </c:pt>
                <c:pt idx="63">
                  <c:v>2.1100002196979134E-3</c:v>
                </c:pt>
                <c:pt idx="64">
                  <c:v>2.1379402196979131E-3</c:v>
                </c:pt>
                <c:pt idx="65">
                  <c:v>2.1704502196979131E-3</c:v>
                </c:pt>
                <c:pt idx="66">
                  <c:v>2.2031302196979133E-3</c:v>
                </c:pt>
                <c:pt idx="67">
                  <c:v>2.2429902196979133E-3</c:v>
                </c:pt>
                <c:pt idx="68">
                  <c:v>2.2894302196979134E-3</c:v>
                </c:pt>
                <c:pt idx="69">
                  <c:v>2.3101002196979133E-3</c:v>
                </c:pt>
                <c:pt idx="70">
                  <c:v>2.3415902196979132E-3</c:v>
                </c:pt>
                <c:pt idx="71">
                  <c:v>2.3703902196979131E-3</c:v>
                </c:pt>
                <c:pt idx="72">
                  <c:v>2.4067802196979134E-3</c:v>
                </c:pt>
                <c:pt idx="73">
                  <c:v>2.4368402196979131E-3</c:v>
                </c:pt>
                <c:pt idx="74">
                  <c:v>2.4676402196979132E-3</c:v>
                </c:pt>
                <c:pt idx="75">
                  <c:v>2.5062802196979131E-3</c:v>
                </c:pt>
                <c:pt idx="76">
                  <c:v>2.5392002196979132E-3</c:v>
                </c:pt>
                <c:pt idx="77">
                  <c:v>2.5622602196979133E-3</c:v>
                </c:pt>
                <c:pt idx="78">
                  <c:v>2.5810402196979132E-3</c:v>
                </c:pt>
                <c:pt idx="79">
                  <c:v>2.6072102196979131E-3</c:v>
                </c:pt>
                <c:pt idx="80">
                  <c:v>2.6430102196979134E-3</c:v>
                </c:pt>
                <c:pt idx="81">
                  <c:v>2.6724502196979133E-3</c:v>
                </c:pt>
                <c:pt idx="82">
                  <c:v>2.7138802196979132E-3</c:v>
                </c:pt>
                <c:pt idx="83">
                  <c:v>2.7426002196979131E-3</c:v>
                </c:pt>
                <c:pt idx="84">
                  <c:v>2.7830902196979133E-3</c:v>
                </c:pt>
                <c:pt idx="85">
                  <c:v>2.8054002196979131E-3</c:v>
                </c:pt>
                <c:pt idx="86">
                  <c:v>2.8312302196979132E-3</c:v>
                </c:pt>
                <c:pt idx="87">
                  <c:v>2.8614302196979134E-3</c:v>
                </c:pt>
                <c:pt idx="88">
                  <c:v>2.8911302196979131E-3</c:v>
                </c:pt>
                <c:pt idx="89">
                  <c:v>2.8936302196979134E-3</c:v>
                </c:pt>
                <c:pt idx="90">
                  <c:v>2.9540802196979131E-3</c:v>
                </c:pt>
                <c:pt idx="91">
                  <c:v>2.9860102196979134E-3</c:v>
                </c:pt>
                <c:pt idx="92">
                  <c:v>3.0390402196979133E-3</c:v>
                </c:pt>
                <c:pt idx="93">
                  <c:v>3.073770219697913E-3</c:v>
                </c:pt>
                <c:pt idx="94">
                  <c:v>3.095830219697913E-3</c:v>
                </c:pt>
                <c:pt idx="95">
                  <c:v>3.1311902196979133E-3</c:v>
                </c:pt>
                <c:pt idx="96">
                  <c:v>3.1725502196979132E-3</c:v>
                </c:pt>
                <c:pt idx="97">
                  <c:v>3.2109002196979131E-3</c:v>
                </c:pt>
                <c:pt idx="98">
                  <c:v>3.2391302196979133E-3</c:v>
                </c:pt>
                <c:pt idx="99">
                  <c:v>3.2862102196979134E-3</c:v>
                </c:pt>
                <c:pt idx="100">
                  <c:v>3.3159602196979132E-3</c:v>
                </c:pt>
                <c:pt idx="101">
                  <c:v>3.3438402196979133E-3</c:v>
                </c:pt>
                <c:pt idx="102">
                  <c:v>3.3699502196979131E-3</c:v>
                </c:pt>
                <c:pt idx="103">
                  <c:v>3.406620219697913E-3</c:v>
                </c:pt>
                <c:pt idx="104">
                  <c:v>3.4400502196979131E-3</c:v>
                </c:pt>
                <c:pt idx="105">
                  <c:v>3.4634502196979134E-3</c:v>
                </c:pt>
                <c:pt idx="106">
                  <c:v>3.4874202196979133E-3</c:v>
                </c:pt>
                <c:pt idx="107">
                  <c:v>3.5221202196979132E-3</c:v>
                </c:pt>
                <c:pt idx="108">
                  <c:v>3.5622002196979132E-3</c:v>
                </c:pt>
                <c:pt idx="109">
                  <c:v>3.5749702196979133E-3</c:v>
                </c:pt>
                <c:pt idx="110">
                  <c:v>3.6086602196979132E-3</c:v>
                </c:pt>
                <c:pt idx="111">
                  <c:v>3.6515902196979132E-3</c:v>
                </c:pt>
                <c:pt idx="112">
                  <c:v>3.6807402196979131E-3</c:v>
                </c:pt>
                <c:pt idx="113">
                  <c:v>3.7074302196979133E-3</c:v>
                </c:pt>
                <c:pt idx="114">
                  <c:v>3.7454702196979134E-3</c:v>
                </c:pt>
                <c:pt idx="115">
                  <c:v>3.7733402196979131E-3</c:v>
                </c:pt>
                <c:pt idx="116">
                  <c:v>3.8024602196979132E-3</c:v>
                </c:pt>
                <c:pt idx="117">
                  <c:v>3.8333702196979131E-3</c:v>
                </c:pt>
                <c:pt idx="118">
                  <c:v>3.857770219697913E-3</c:v>
                </c:pt>
                <c:pt idx="119">
                  <c:v>3.899470219697913E-3</c:v>
                </c:pt>
                <c:pt idx="120">
                  <c:v>3.9325802196979133E-3</c:v>
                </c:pt>
                <c:pt idx="121">
                  <c:v>3.9571102196979133E-3</c:v>
                </c:pt>
                <c:pt idx="122">
                  <c:v>3.9945302196979131E-3</c:v>
                </c:pt>
                <c:pt idx="123">
                  <c:v>4.0349802196979132E-3</c:v>
                </c:pt>
                <c:pt idx="124">
                  <c:v>4.0658402196979129E-3</c:v>
                </c:pt>
                <c:pt idx="125">
                  <c:v>4.0926302196979134E-3</c:v>
                </c:pt>
                <c:pt idx="126">
                  <c:v>4.1257902196979133E-3</c:v>
                </c:pt>
                <c:pt idx="127">
                  <c:v>4.1506002196979135E-3</c:v>
                </c:pt>
                <c:pt idx="128">
                  <c:v>4.1840102196979128E-3</c:v>
                </c:pt>
                <c:pt idx="129">
                  <c:v>4.2089202196979132E-3</c:v>
                </c:pt>
                <c:pt idx="130">
                  <c:v>4.2423102196979135E-3</c:v>
                </c:pt>
                <c:pt idx="131">
                  <c:v>4.2715302196979135E-3</c:v>
                </c:pt>
                <c:pt idx="132">
                  <c:v>4.3035102196979135E-3</c:v>
                </c:pt>
                <c:pt idx="133">
                  <c:v>4.3266402196979132E-3</c:v>
                </c:pt>
                <c:pt idx="134">
                  <c:v>4.359970219697913E-3</c:v>
                </c:pt>
                <c:pt idx="135">
                  <c:v>4.3868502196979129E-3</c:v>
                </c:pt>
                <c:pt idx="136">
                  <c:v>4.4190802196979132E-3</c:v>
                </c:pt>
                <c:pt idx="137">
                  <c:v>4.4507802196979132E-3</c:v>
                </c:pt>
                <c:pt idx="138">
                  <c:v>4.4808402196979133E-3</c:v>
                </c:pt>
                <c:pt idx="139">
                  <c:v>4.5098702196979135E-3</c:v>
                </c:pt>
                <c:pt idx="140">
                  <c:v>4.5379302196979134E-3</c:v>
                </c:pt>
                <c:pt idx="141">
                  <c:v>4.5719902196979132E-3</c:v>
                </c:pt>
                <c:pt idx="142">
                  <c:v>4.6116502196979136E-3</c:v>
                </c:pt>
                <c:pt idx="143">
                  <c:v>4.646810219697913E-3</c:v>
                </c:pt>
                <c:pt idx="144">
                  <c:v>4.6779702196979136E-3</c:v>
                </c:pt>
                <c:pt idx="145">
                  <c:v>4.7005402196979131E-3</c:v>
                </c:pt>
                <c:pt idx="146">
                  <c:v>4.7317602196979133E-3</c:v>
                </c:pt>
                <c:pt idx="147">
                  <c:v>4.7665402196979132E-3</c:v>
                </c:pt>
                <c:pt idx="148">
                  <c:v>4.7961702196979133E-3</c:v>
                </c:pt>
                <c:pt idx="149">
                  <c:v>4.830680219697913E-3</c:v>
                </c:pt>
                <c:pt idx="150">
                  <c:v>4.8535502196979134E-3</c:v>
                </c:pt>
                <c:pt idx="151">
                  <c:v>4.8874502196979133E-3</c:v>
                </c:pt>
                <c:pt idx="152">
                  <c:v>4.912760219697913E-3</c:v>
                </c:pt>
                <c:pt idx="153">
                  <c:v>4.9474202196979136E-3</c:v>
                </c:pt>
                <c:pt idx="154">
                  <c:v>4.9753402196979135E-3</c:v>
                </c:pt>
                <c:pt idx="155">
                  <c:v>5.0107102196979133E-3</c:v>
                </c:pt>
                <c:pt idx="156">
                  <c:v>5.0397702196979133E-3</c:v>
                </c:pt>
                <c:pt idx="157">
                  <c:v>5.0638302196979136E-3</c:v>
                </c:pt>
                <c:pt idx="158">
                  <c:v>5.0919302196979132E-3</c:v>
                </c:pt>
                <c:pt idx="159">
                  <c:v>5.1281302196979133E-3</c:v>
                </c:pt>
                <c:pt idx="160">
                  <c:v>5.1514802196979135E-3</c:v>
                </c:pt>
                <c:pt idx="161">
                  <c:v>5.191580219697913E-3</c:v>
                </c:pt>
                <c:pt idx="162">
                  <c:v>5.2293002196979136E-3</c:v>
                </c:pt>
                <c:pt idx="163">
                  <c:v>5.2595002196979129E-3</c:v>
                </c:pt>
                <c:pt idx="164">
                  <c:v>5.2854202196979134E-3</c:v>
                </c:pt>
                <c:pt idx="165">
                  <c:v>5.3115702196979133E-3</c:v>
                </c:pt>
                <c:pt idx="166">
                  <c:v>5.3399702196979129E-3</c:v>
                </c:pt>
                <c:pt idx="167">
                  <c:v>5.3694202196979133E-3</c:v>
                </c:pt>
                <c:pt idx="168">
                  <c:v>5.4005002196979134E-3</c:v>
                </c:pt>
                <c:pt idx="169">
                  <c:v>5.4317302196979136E-3</c:v>
                </c:pt>
                <c:pt idx="170">
                  <c:v>5.4638402196979128E-3</c:v>
                </c:pt>
                <c:pt idx="171">
                  <c:v>5.4967202196979136E-3</c:v>
                </c:pt>
                <c:pt idx="172">
                  <c:v>5.523840219697913E-3</c:v>
                </c:pt>
                <c:pt idx="173">
                  <c:v>5.5523702196979136E-3</c:v>
                </c:pt>
                <c:pt idx="174">
                  <c:v>5.5757602196979134E-3</c:v>
                </c:pt>
                <c:pt idx="175">
                  <c:v>5.6092102196979134E-3</c:v>
                </c:pt>
                <c:pt idx="176">
                  <c:v>5.6392902196979134E-3</c:v>
                </c:pt>
                <c:pt idx="177">
                  <c:v>5.6709802196979135E-3</c:v>
                </c:pt>
                <c:pt idx="178">
                  <c:v>5.7009702196979132E-3</c:v>
                </c:pt>
                <c:pt idx="179">
                  <c:v>5.7352802196979132E-3</c:v>
                </c:pt>
                <c:pt idx="180">
                  <c:v>5.7628502196979134E-3</c:v>
                </c:pt>
                <c:pt idx="181">
                  <c:v>5.7915802196979128E-3</c:v>
                </c:pt>
                <c:pt idx="182">
                  <c:v>5.8217402196979132E-3</c:v>
                </c:pt>
                <c:pt idx="183">
                  <c:v>5.8523702196979135E-3</c:v>
                </c:pt>
                <c:pt idx="184">
                  <c:v>5.883850219697913E-3</c:v>
                </c:pt>
                <c:pt idx="185">
                  <c:v>5.9173102196979129E-3</c:v>
                </c:pt>
                <c:pt idx="186">
                  <c:v>5.9459602196979128E-3</c:v>
                </c:pt>
                <c:pt idx="187">
                  <c:v>5.9755602196979131E-3</c:v>
                </c:pt>
                <c:pt idx="188">
                  <c:v>6.0029102196979128E-3</c:v>
                </c:pt>
                <c:pt idx="189">
                  <c:v>6.0348102196979133E-3</c:v>
                </c:pt>
                <c:pt idx="190">
                  <c:v>6.0596002196979136E-3</c:v>
                </c:pt>
                <c:pt idx="191">
                  <c:v>6.0894302196979134E-3</c:v>
                </c:pt>
                <c:pt idx="192">
                  <c:v>6.1167702196979132E-3</c:v>
                </c:pt>
                <c:pt idx="193">
                  <c:v>6.1491902196979132E-3</c:v>
                </c:pt>
                <c:pt idx="194">
                  <c:v>6.1814302196979134E-3</c:v>
                </c:pt>
                <c:pt idx="195">
                  <c:v>6.2128602196979132E-3</c:v>
                </c:pt>
                <c:pt idx="196">
                  <c:v>6.2388102196979135E-3</c:v>
                </c:pt>
                <c:pt idx="197">
                  <c:v>6.2661302196979135E-3</c:v>
                </c:pt>
                <c:pt idx="198">
                  <c:v>6.2937102196979136E-3</c:v>
                </c:pt>
                <c:pt idx="199">
                  <c:v>6.3243602196979129E-3</c:v>
                </c:pt>
                <c:pt idx="200">
                  <c:v>6.3508902196979132E-3</c:v>
                </c:pt>
                <c:pt idx="201">
                  <c:v>6.3844902196979131E-3</c:v>
                </c:pt>
                <c:pt idx="202">
                  <c:v>6.4161202196979135E-3</c:v>
                </c:pt>
                <c:pt idx="203">
                  <c:v>6.4518302196979131E-3</c:v>
                </c:pt>
                <c:pt idx="204">
                  <c:v>6.4771902196979134E-3</c:v>
                </c:pt>
                <c:pt idx="205">
                  <c:v>6.5038102196979131E-3</c:v>
                </c:pt>
                <c:pt idx="206">
                  <c:v>6.5276802196979136E-3</c:v>
                </c:pt>
                <c:pt idx="207">
                  <c:v>6.5640702196979135E-3</c:v>
                </c:pt>
                <c:pt idx="208">
                  <c:v>6.5939202196979132E-3</c:v>
                </c:pt>
                <c:pt idx="209">
                  <c:v>6.6254702196979131E-3</c:v>
                </c:pt>
                <c:pt idx="210">
                  <c:v>6.6490302196979129E-3</c:v>
                </c:pt>
                <c:pt idx="211">
                  <c:v>6.6835702196979133E-3</c:v>
                </c:pt>
                <c:pt idx="212">
                  <c:v>6.7077802196979135E-3</c:v>
                </c:pt>
                <c:pt idx="213">
                  <c:v>6.735470219697913E-3</c:v>
                </c:pt>
                <c:pt idx="214">
                  <c:v>6.7673302196979129E-3</c:v>
                </c:pt>
                <c:pt idx="215">
                  <c:v>6.8009402196979136E-3</c:v>
                </c:pt>
                <c:pt idx="216">
                  <c:v>6.8286202196979132E-3</c:v>
                </c:pt>
                <c:pt idx="217">
                  <c:v>6.8586902196979133E-3</c:v>
                </c:pt>
                <c:pt idx="218">
                  <c:v>6.8881302196979136E-3</c:v>
                </c:pt>
                <c:pt idx="219">
                  <c:v>6.9200502196979131E-3</c:v>
                </c:pt>
                <c:pt idx="220">
                  <c:v>6.948840219697913E-3</c:v>
                </c:pt>
                <c:pt idx="221">
                  <c:v>6.9775102196979128E-3</c:v>
                </c:pt>
                <c:pt idx="222">
                  <c:v>7.0021702196979129E-3</c:v>
                </c:pt>
                <c:pt idx="223">
                  <c:v>7.0336302196979134E-3</c:v>
                </c:pt>
                <c:pt idx="224">
                  <c:v>7.063640219697913E-3</c:v>
                </c:pt>
                <c:pt idx="225">
                  <c:v>7.0948802196979131E-3</c:v>
                </c:pt>
                <c:pt idx="226">
                  <c:v>7.1280202196979132E-3</c:v>
                </c:pt>
                <c:pt idx="227">
                  <c:v>7.1593202196979129E-3</c:v>
                </c:pt>
                <c:pt idx="228">
                  <c:v>7.1851202196979132E-3</c:v>
                </c:pt>
                <c:pt idx="229">
                  <c:v>7.2154502196979135E-3</c:v>
                </c:pt>
                <c:pt idx="230">
                  <c:v>7.2412102196979132E-3</c:v>
                </c:pt>
                <c:pt idx="231">
                  <c:v>7.2693502196979135E-3</c:v>
                </c:pt>
                <c:pt idx="232">
                  <c:v>7.2987602196979131E-3</c:v>
                </c:pt>
                <c:pt idx="233">
                  <c:v>7.329300219697913E-3</c:v>
                </c:pt>
                <c:pt idx="234">
                  <c:v>7.3564602196979131E-3</c:v>
                </c:pt>
                <c:pt idx="235">
                  <c:v>7.3936302196979135E-3</c:v>
                </c:pt>
                <c:pt idx="236">
                  <c:v>7.4126502196979133E-3</c:v>
                </c:pt>
                <c:pt idx="237">
                  <c:v>7.4466802196979133E-3</c:v>
                </c:pt>
                <c:pt idx="238">
                  <c:v>7.4728302196979133E-3</c:v>
                </c:pt>
                <c:pt idx="239">
                  <c:v>7.4990802196979135E-3</c:v>
                </c:pt>
                <c:pt idx="240">
                  <c:v>7.5278902196979133E-3</c:v>
                </c:pt>
                <c:pt idx="241">
                  <c:v>7.5635102196979134E-3</c:v>
                </c:pt>
                <c:pt idx="242">
                  <c:v>7.5967602196979128E-3</c:v>
                </c:pt>
                <c:pt idx="243">
                  <c:v>7.6273802196979131E-3</c:v>
                </c:pt>
                <c:pt idx="244">
                  <c:v>7.6568302196979134E-3</c:v>
                </c:pt>
                <c:pt idx="245">
                  <c:v>7.6825002196979136E-3</c:v>
                </c:pt>
                <c:pt idx="246">
                  <c:v>7.709470219697913E-3</c:v>
                </c:pt>
                <c:pt idx="247">
                  <c:v>7.7379202196979132E-3</c:v>
                </c:pt>
                <c:pt idx="248">
                  <c:v>7.7695702196979135E-3</c:v>
                </c:pt>
                <c:pt idx="249">
                  <c:v>7.7993902196979124E-3</c:v>
                </c:pt>
                <c:pt idx="250">
                  <c:v>7.8267402196979131E-3</c:v>
                </c:pt>
                <c:pt idx="251">
                  <c:v>7.8498702196979128E-3</c:v>
                </c:pt>
                <c:pt idx="252">
                  <c:v>7.8748202196979138E-3</c:v>
                </c:pt>
                <c:pt idx="253">
                  <c:v>7.9037902196979135E-3</c:v>
                </c:pt>
                <c:pt idx="254">
                  <c:v>7.933660219697913E-3</c:v>
                </c:pt>
                <c:pt idx="255">
                  <c:v>7.965500219697913E-3</c:v>
                </c:pt>
                <c:pt idx="256">
                  <c:v>7.9926802196979129E-3</c:v>
                </c:pt>
                <c:pt idx="257">
                  <c:v>8.0209402196979133E-3</c:v>
                </c:pt>
                <c:pt idx="258">
                  <c:v>8.0521102196979139E-3</c:v>
                </c:pt>
                <c:pt idx="259">
                  <c:v>8.0798802196979137E-3</c:v>
                </c:pt>
                <c:pt idx="260">
                  <c:v>8.1092702196979127E-3</c:v>
                </c:pt>
                <c:pt idx="261">
                  <c:v>8.1355702196979126E-3</c:v>
                </c:pt>
                <c:pt idx="262">
                  <c:v>8.166760219697913E-3</c:v>
                </c:pt>
                <c:pt idx="263">
                  <c:v>8.1945702196979126E-3</c:v>
                </c:pt>
                <c:pt idx="264">
                  <c:v>8.2211202196979128E-3</c:v>
                </c:pt>
                <c:pt idx="265">
                  <c:v>8.2497302196979129E-3</c:v>
                </c:pt>
                <c:pt idx="266">
                  <c:v>8.2816602196979124E-3</c:v>
                </c:pt>
                <c:pt idx="267">
                  <c:v>8.3096702196979125E-3</c:v>
                </c:pt>
                <c:pt idx="268">
                  <c:v>8.3418202196979124E-3</c:v>
                </c:pt>
                <c:pt idx="269">
                  <c:v>8.3643002196979125E-3</c:v>
                </c:pt>
                <c:pt idx="270">
                  <c:v>8.3935802196979138E-3</c:v>
                </c:pt>
                <c:pt idx="271">
                  <c:v>8.4232702196979127E-3</c:v>
                </c:pt>
                <c:pt idx="272">
                  <c:v>8.4606602196979127E-3</c:v>
                </c:pt>
                <c:pt idx="273">
                  <c:v>8.4872202196979128E-3</c:v>
                </c:pt>
                <c:pt idx="274">
                  <c:v>8.5193402196979129E-3</c:v>
                </c:pt>
                <c:pt idx="275">
                  <c:v>8.5457102196979124E-3</c:v>
                </c:pt>
                <c:pt idx="276">
                  <c:v>8.572610219697914E-3</c:v>
                </c:pt>
                <c:pt idx="277">
                  <c:v>8.5961102196979132E-3</c:v>
                </c:pt>
                <c:pt idx="278">
                  <c:v>8.6292102196979126E-3</c:v>
                </c:pt>
                <c:pt idx="279">
                  <c:v>8.6534602196979126E-3</c:v>
                </c:pt>
                <c:pt idx="280">
                  <c:v>8.683900219697914E-3</c:v>
                </c:pt>
                <c:pt idx="281">
                  <c:v>8.7104202196979126E-3</c:v>
                </c:pt>
                <c:pt idx="282">
                  <c:v>8.7466702196979124E-3</c:v>
                </c:pt>
                <c:pt idx="283">
                  <c:v>8.7744602196979139E-3</c:v>
                </c:pt>
                <c:pt idx="284">
                  <c:v>8.7982302196979133E-3</c:v>
                </c:pt>
                <c:pt idx="285">
                  <c:v>8.8248402196979131E-3</c:v>
                </c:pt>
                <c:pt idx="286">
                  <c:v>8.8527902196979136E-3</c:v>
                </c:pt>
                <c:pt idx="287">
                  <c:v>8.8765502196979131E-3</c:v>
                </c:pt>
                <c:pt idx="288">
                  <c:v>8.9080002196979136E-3</c:v>
                </c:pt>
                <c:pt idx="289">
                  <c:v>8.9369802196979133E-3</c:v>
                </c:pt>
                <c:pt idx="290">
                  <c:v>8.9715602196979126E-3</c:v>
                </c:pt>
                <c:pt idx="291">
                  <c:v>9.0009302196979134E-3</c:v>
                </c:pt>
                <c:pt idx="292">
                  <c:v>9.0287302196979131E-3</c:v>
                </c:pt>
                <c:pt idx="293">
                  <c:v>9.0520102196979136E-3</c:v>
                </c:pt>
                <c:pt idx="294">
                  <c:v>9.0771302196979136E-3</c:v>
                </c:pt>
                <c:pt idx="295">
                  <c:v>9.1058902196979128E-3</c:v>
                </c:pt>
                <c:pt idx="296">
                  <c:v>9.1351302196979126E-3</c:v>
                </c:pt>
                <c:pt idx="297">
                  <c:v>9.164270219697913E-3</c:v>
                </c:pt>
                <c:pt idx="298">
                  <c:v>9.1951402196979136E-3</c:v>
                </c:pt>
                <c:pt idx="299">
                  <c:v>9.2222902196979137E-3</c:v>
                </c:pt>
                <c:pt idx="300">
                  <c:v>9.2500202196979138E-3</c:v>
                </c:pt>
                <c:pt idx="301">
                  <c:v>9.2790602196979131E-3</c:v>
                </c:pt>
                <c:pt idx="302">
                  <c:v>9.306530219697913E-3</c:v>
                </c:pt>
                <c:pt idx="303">
                  <c:v>9.3326202196979124E-3</c:v>
                </c:pt>
                <c:pt idx="304">
                  <c:v>9.3664502196979128E-3</c:v>
                </c:pt>
                <c:pt idx="305">
                  <c:v>9.3932102196979134E-3</c:v>
                </c:pt>
                <c:pt idx="306">
                  <c:v>9.422790219697913E-3</c:v>
                </c:pt>
                <c:pt idx="307">
                  <c:v>9.4502002196979133E-3</c:v>
                </c:pt>
                <c:pt idx="308">
                  <c:v>9.479460219697913E-3</c:v>
                </c:pt>
                <c:pt idx="309">
                  <c:v>9.5040002196979129E-3</c:v>
                </c:pt>
                <c:pt idx="310">
                  <c:v>9.5318302196979125E-3</c:v>
                </c:pt>
                <c:pt idx="311">
                  <c:v>9.556990219697914E-3</c:v>
                </c:pt>
                <c:pt idx="312">
                  <c:v>9.588700219697913E-3</c:v>
                </c:pt>
                <c:pt idx="313">
                  <c:v>9.613070219697914E-3</c:v>
                </c:pt>
                <c:pt idx="314">
                  <c:v>9.6438002196979136E-3</c:v>
                </c:pt>
                <c:pt idx="315">
                  <c:v>9.6699302196979128E-3</c:v>
                </c:pt>
                <c:pt idx="316">
                  <c:v>9.698360219697914E-3</c:v>
                </c:pt>
                <c:pt idx="317">
                  <c:v>9.7254602196979126E-3</c:v>
                </c:pt>
                <c:pt idx="318">
                  <c:v>9.7557102196979134E-3</c:v>
                </c:pt>
                <c:pt idx="319">
                  <c:v>9.7835902196979126E-3</c:v>
                </c:pt>
                <c:pt idx="320">
                  <c:v>9.810410219697913E-3</c:v>
                </c:pt>
                <c:pt idx="321">
                  <c:v>9.8419602196979129E-3</c:v>
                </c:pt>
                <c:pt idx="322">
                  <c:v>9.8674402196979125E-3</c:v>
                </c:pt>
                <c:pt idx="323">
                  <c:v>9.8951902196979125E-3</c:v>
                </c:pt>
                <c:pt idx="324">
                  <c:v>9.9237602196979129E-3</c:v>
                </c:pt>
                <c:pt idx="325">
                  <c:v>9.9513402196979139E-3</c:v>
                </c:pt>
                <c:pt idx="326">
                  <c:v>9.9794402196979135E-3</c:v>
                </c:pt>
                <c:pt idx="327">
                  <c:v>1.0007440219697914E-2</c:v>
                </c:pt>
                <c:pt idx="328">
                  <c:v>1.0037240219697914E-2</c:v>
                </c:pt>
                <c:pt idx="329">
                  <c:v>1.0067040219697914E-2</c:v>
                </c:pt>
                <c:pt idx="330">
                  <c:v>1.0095640219697914E-2</c:v>
                </c:pt>
                <c:pt idx="331">
                  <c:v>1.0123140219697914E-2</c:v>
                </c:pt>
                <c:pt idx="332">
                  <c:v>1.0145940219697914E-2</c:v>
                </c:pt>
                <c:pt idx="333">
                  <c:v>1.0173940219697914E-2</c:v>
                </c:pt>
                <c:pt idx="334">
                  <c:v>1.0199740219697913E-2</c:v>
                </c:pt>
                <c:pt idx="335">
                  <c:v>1.0226840219697914E-2</c:v>
                </c:pt>
                <c:pt idx="336">
                  <c:v>1.0255240219697913E-2</c:v>
                </c:pt>
                <c:pt idx="337">
                  <c:v>1.0283640219697913E-2</c:v>
                </c:pt>
                <c:pt idx="338">
                  <c:v>1.0309840219697913E-2</c:v>
                </c:pt>
                <c:pt idx="339">
                  <c:v>1.0339840219697914E-2</c:v>
                </c:pt>
                <c:pt idx="340">
                  <c:v>1.0365440219697913E-2</c:v>
                </c:pt>
                <c:pt idx="341">
                  <c:v>1.0393140219697913E-2</c:v>
                </c:pt>
                <c:pt idx="342">
                  <c:v>1.0429740219697912E-2</c:v>
                </c:pt>
                <c:pt idx="343">
                  <c:v>1.0456140219697914E-2</c:v>
                </c:pt>
                <c:pt idx="344">
                  <c:v>1.0481140219697913E-2</c:v>
                </c:pt>
                <c:pt idx="345">
                  <c:v>1.0511240219697912E-2</c:v>
                </c:pt>
                <c:pt idx="346">
                  <c:v>1.0538340219697913E-2</c:v>
                </c:pt>
                <c:pt idx="347">
                  <c:v>1.0568140219697913E-2</c:v>
                </c:pt>
                <c:pt idx="348">
                  <c:v>1.0592040219697913E-2</c:v>
                </c:pt>
                <c:pt idx="349">
                  <c:v>1.0617740219697913E-2</c:v>
                </c:pt>
                <c:pt idx="350">
                  <c:v>1.0647940219697912E-2</c:v>
                </c:pt>
                <c:pt idx="351">
                  <c:v>1.0675040219697913E-2</c:v>
                </c:pt>
                <c:pt idx="352">
                  <c:v>1.0702340219697914E-2</c:v>
                </c:pt>
                <c:pt idx="353">
                  <c:v>1.0722740219697912E-2</c:v>
                </c:pt>
                <c:pt idx="354">
                  <c:v>1.0747540219697913E-2</c:v>
                </c:pt>
                <c:pt idx="355">
                  <c:v>1.0778540219697914E-2</c:v>
                </c:pt>
                <c:pt idx="356">
                  <c:v>1.0805940219697913E-2</c:v>
                </c:pt>
                <c:pt idx="357">
                  <c:v>1.0830940219697913E-2</c:v>
                </c:pt>
                <c:pt idx="358">
                  <c:v>1.0859940219697913E-2</c:v>
                </c:pt>
                <c:pt idx="359">
                  <c:v>1.0882240219697914E-2</c:v>
                </c:pt>
                <c:pt idx="360">
                  <c:v>1.0910040219697914E-2</c:v>
                </c:pt>
                <c:pt idx="361">
                  <c:v>1.0939640219697913E-2</c:v>
                </c:pt>
                <c:pt idx="362">
                  <c:v>1.0965840219697914E-2</c:v>
                </c:pt>
                <c:pt idx="363">
                  <c:v>1.0994240219697913E-2</c:v>
                </c:pt>
                <c:pt idx="364">
                  <c:v>1.1016740219697913E-2</c:v>
                </c:pt>
                <c:pt idx="365">
                  <c:v>1.1048840219697913E-2</c:v>
                </c:pt>
                <c:pt idx="366">
                  <c:v>1.1076740219697912E-2</c:v>
                </c:pt>
                <c:pt idx="367">
                  <c:v>1.1102240219697914E-2</c:v>
                </c:pt>
                <c:pt idx="368">
                  <c:v>1.1133240219697913E-2</c:v>
                </c:pt>
                <c:pt idx="369">
                  <c:v>1.1162640219697912E-2</c:v>
                </c:pt>
                <c:pt idx="370">
                  <c:v>1.1187640219697913E-2</c:v>
                </c:pt>
                <c:pt idx="371">
                  <c:v>1.1218940219697913E-2</c:v>
                </c:pt>
                <c:pt idx="372">
                  <c:v>1.1241840219697914E-2</c:v>
                </c:pt>
                <c:pt idx="373">
                  <c:v>1.1275140219697914E-2</c:v>
                </c:pt>
                <c:pt idx="374">
                  <c:v>1.1300840219697914E-2</c:v>
                </c:pt>
                <c:pt idx="375">
                  <c:v>1.1330240219697913E-2</c:v>
                </c:pt>
                <c:pt idx="376">
                  <c:v>1.1355340219697913E-2</c:v>
                </c:pt>
                <c:pt idx="377">
                  <c:v>1.1384740219697913E-2</c:v>
                </c:pt>
                <c:pt idx="378">
                  <c:v>1.1412340219697913E-2</c:v>
                </c:pt>
                <c:pt idx="379">
                  <c:v>1.1441340219697914E-2</c:v>
                </c:pt>
                <c:pt idx="380">
                  <c:v>1.1458940219697913E-2</c:v>
                </c:pt>
                <c:pt idx="381">
                  <c:v>1.1486140219697913E-2</c:v>
                </c:pt>
                <c:pt idx="382">
                  <c:v>1.1518640219697913E-2</c:v>
                </c:pt>
                <c:pt idx="383">
                  <c:v>1.1546440219697912E-2</c:v>
                </c:pt>
                <c:pt idx="384">
                  <c:v>1.1570640219697913E-2</c:v>
                </c:pt>
                <c:pt idx="385">
                  <c:v>1.1601140219697914E-2</c:v>
                </c:pt>
                <c:pt idx="386">
                  <c:v>1.1625740219697913E-2</c:v>
                </c:pt>
                <c:pt idx="387">
                  <c:v>1.1655140219697914E-2</c:v>
                </c:pt>
                <c:pt idx="388">
                  <c:v>1.1681640219697913E-2</c:v>
                </c:pt>
                <c:pt idx="389">
                  <c:v>1.1713140219697913E-2</c:v>
                </c:pt>
                <c:pt idx="390">
                  <c:v>1.1735540219697914E-2</c:v>
                </c:pt>
                <c:pt idx="391">
                  <c:v>1.1757140219697914E-2</c:v>
                </c:pt>
                <c:pt idx="392">
                  <c:v>1.1783840219697913E-2</c:v>
                </c:pt>
                <c:pt idx="393">
                  <c:v>1.1817540219697914E-2</c:v>
                </c:pt>
                <c:pt idx="394">
                  <c:v>1.1848340219697913E-2</c:v>
                </c:pt>
                <c:pt idx="395">
                  <c:v>1.1877940219697913E-2</c:v>
                </c:pt>
                <c:pt idx="396">
                  <c:v>1.1899240219697913E-2</c:v>
                </c:pt>
                <c:pt idx="397">
                  <c:v>1.1924440219697914E-2</c:v>
                </c:pt>
                <c:pt idx="398">
                  <c:v>1.1949440219697913E-2</c:v>
                </c:pt>
                <c:pt idx="399">
                  <c:v>1.1976140219697912E-2</c:v>
                </c:pt>
                <c:pt idx="400">
                  <c:v>1.1998740219697913E-2</c:v>
                </c:pt>
                <c:pt idx="401">
                  <c:v>1.2029140219697913E-2</c:v>
                </c:pt>
                <c:pt idx="402">
                  <c:v>1.2059240219697913E-2</c:v>
                </c:pt>
                <c:pt idx="403">
                  <c:v>1.2087740219697914E-2</c:v>
                </c:pt>
                <c:pt idx="404">
                  <c:v>1.2115240219697914E-2</c:v>
                </c:pt>
                <c:pt idx="405">
                  <c:v>1.2150940219697913E-2</c:v>
                </c:pt>
                <c:pt idx="406">
                  <c:v>1.2172440219697914E-2</c:v>
                </c:pt>
                <c:pt idx="407">
                  <c:v>1.2200140219697913E-2</c:v>
                </c:pt>
                <c:pt idx="408">
                  <c:v>1.2227740219697913E-2</c:v>
                </c:pt>
                <c:pt idx="409">
                  <c:v>1.2258540219697913E-2</c:v>
                </c:pt>
                <c:pt idx="410">
                  <c:v>1.2274840219697913E-2</c:v>
                </c:pt>
                <c:pt idx="411">
                  <c:v>1.2291340219697914E-2</c:v>
                </c:pt>
                <c:pt idx="412">
                  <c:v>1.2322540219697913E-2</c:v>
                </c:pt>
                <c:pt idx="413">
                  <c:v>1.2349940219697913E-2</c:v>
                </c:pt>
                <c:pt idx="414">
                  <c:v>1.2371440219697914E-2</c:v>
                </c:pt>
                <c:pt idx="415">
                  <c:v>1.2401540219697913E-2</c:v>
                </c:pt>
                <c:pt idx="416">
                  <c:v>1.2424240219697914E-2</c:v>
                </c:pt>
                <c:pt idx="417">
                  <c:v>1.2455340219697913E-2</c:v>
                </c:pt>
                <c:pt idx="418">
                  <c:v>1.2481440219697913E-2</c:v>
                </c:pt>
                <c:pt idx="419">
                  <c:v>1.2505040219697913E-2</c:v>
                </c:pt>
                <c:pt idx="420">
                  <c:v>1.2529940219697912E-2</c:v>
                </c:pt>
                <c:pt idx="421">
                  <c:v>1.2550240219697913E-2</c:v>
                </c:pt>
                <c:pt idx="422">
                  <c:v>1.2577540219697913E-2</c:v>
                </c:pt>
                <c:pt idx="423">
                  <c:v>1.2605640219697914E-2</c:v>
                </c:pt>
                <c:pt idx="424">
                  <c:v>1.2625840219697914E-2</c:v>
                </c:pt>
                <c:pt idx="425">
                  <c:v>1.2649340219697913E-2</c:v>
                </c:pt>
                <c:pt idx="426">
                  <c:v>1.2670040219697913E-2</c:v>
                </c:pt>
                <c:pt idx="427">
                  <c:v>1.2696340219697913E-2</c:v>
                </c:pt>
                <c:pt idx="428">
                  <c:v>1.2721240219697913E-2</c:v>
                </c:pt>
                <c:pt idx="429">
                  <c:v>1.2739840219697913E-2</c:v>
                </c:pt>
                <c:pt idx="430">
                  <c:v>1.2765540219697913E-2</c:v>
                </c:pt>
                <c:pt idx="431">
                  <c:v>1.2789640219697914E-2</c:v>
                </c:pt>
                <c:pt idx="432">
                  <c:v>1.2810840219697913E-2</c:v>
                </c:pt>
                <c:pt idx="433">
                  <c:v>1.2831040219697913E-2</c:v>
                </c:pt>
                <c:pt idx="434">
                  <c:v>1.2852340219697913E-2</c:v>
                </c:pt>
                <c:pt idx="435">
                  <c:v>1.2873340219697913E-2</c:v>
                </c:pt>
                <c:pt idx="436">
                  <c:v>1.2891940219697914E-2</c:v>
                </c:pt>
                <c:pt idx="437">
                  <c:v>1.2911140219697912E-2</c:v>
                </c:pt>
                <c:pt idx="438">
                  <c:v>1.2930840219697913E-2</c:v>
                </c:pt>
                <c:pt idx="439">
                  <c:v>1.2952940219697914E-2</c:v>
                </c:pt>
                <c:pt idx="440">
                  <c:v>1.2972440219697913E-2</c:v>
                </c:pt>
                <c:pt idx="441">
                  <c:v>1.2987140219697914E-2</c:v>
                </c:pt>
                <c:pt idx="442">
                  <c:v>1.3006740219697914E-2</c:v>
                </c:pt>
                <c:pt idx="443">
                  <c:v>1.3030140219697913E-2</c:v>
                </c:pt>
                <c:pt idx="444">
                  <c:v>1.3048440219697914E-2</c:v>
                </c:pt>
                <c:pt idx="445">
                  <c:v>1.3069040219697913E-2</c:v>
                </c:pt>
                <c:pt idx="446">
                  <c:v>1.3090440219697913E-2</c:v>
                </c:pt>
                <c:pt idx="447">
                  <c:v>1.3117940219697912E-2</c:v>
                </c:pt>
                <c:pt idx="448">
                  <c:v>1.3140140219697912E-2</c:v>
                </c:pt>
                <c:pt idx="449">
                  <c:v>1.3159540219697913E-2</c:v>
                </c:pt>
                <c:pt idx="450">
                  <c:v>1.3177940219697913E-2</c:v>
                </c:pt>
                <c:pt idx="451">
                  <c:v>1.3210040219697914E-2</c:v>
                </c:pt>
                <c:pt idx="452">
                  <c:v>1.3233440219697913E-2</c:v>
                </c:pt>
                <c:pt idx="453">
                  <c:v>1.3246340219697913E-2</c:v>
                </c:pt>
                <c:pt idx="454">
                  <c:v>1.3272440219697913E-2</c:v>
                </c:pt>
                <c:pt idx="455">
                  <c:v>1.3289740219697914E-2</c:v>
                </c:pt>
                <c:pt idx="456">
                  <c:v>1.3306140219697914E-2</c:v>
                </c:pt>
                <c:pt idx="457">
                  <c:v>1.3325740219697913E-2</c:v>
                </c:pt>
                <c:pt idx="458">
                  <c:v>1.3353640219697913E-2</c:v>
                </c:pt>
                <c:pt idx="459">
                  <c:v>1.3379340219697913E-2</c:v>
                </c:pt>
                <c:pt idx="460">
                  <c:v>1.3407640219697913E-2</c:v>
                </c:pt>
                <c:pt idx="461">
                  <c:v>1.3436640219697914E-2</c:v>
                </c:pt>
                <c:pt idx="462">
                  <c:v>1.3449440219697913E-2</c:v>
                </c:pt>
                <c:pt idx="463">
                  <c:v>1.3462540219697913E-2</c:v>
                </c:pt>
                <c:pt idx="464">
                  <c:v>1.3482240219697914E-2</c:v>
                </c:pt>
                <c:pt idx="465">
                  <c:v>1.3497140219697914E-2</c:v>
                </c:pt>
                <c:pt idx="466">
                  <c:v>1.3498040219697914E-2</c:v>
                </c:pt>
                <c:pt idx="467">
                  <c:v>1.3530740219697914E-2</c:v>
                </c:pt>
                <c:pt idx="468">
                  <c:v>1.3550140219697913E-2</c:v>
                </c:pt>
                <c:pt idx="469">
                  <c:v>1.3565640219697913E-2</c:v>
                </c:pt>
                <c:pt idx="470">
                  <c:v>1.3591340219697913E-2</c:v>
                </c:pt>
                <c:pt idx="471">
                  <c:v>1.3608340219697913E-2</c:v>
                </c:pt>
                <c:pt idx="472">
                  <c:v>1.3628040219697914E-2</c:v>
                </c:pt>
                <c:pt idx="473">
                  <c:v>1.3646140219697914E-2</c:v>
                </c:pt>
                <c:pt idx="474">
                  <c:v>1.3664840219697914E-2</c:v>
                </c:pt>
                <c:pt idx="475">
                  <c:v>1.3683640219697913E-2</c:v>
                </c:pt>
                <c:pt idx="476">
                  <c:v>1.3705340219697913E-2</c:v>
                </c:pt>
                <c:pt idx="477">
                  <c:v>1.3728940219697913E-2</c:v>
                </c:pt>
                <c:pt idx="478">
                  <c:v>1.3744140219697913E-2</c:v>
                </c:pt>
                <c:pt idx="479">
                  <c:v>1.3758040219697914E-2</c:v>
                </c:pt>
                <c:pt idx="480">
                  <c:v>1.3772440219697913E-2</c:v>
                </c:pt>
                <c:pt idx="481">
                  <c:v>1.3790240219697913E-2</c:v>
                </c:pt>
                <c:pt idx="482">
                  <c:v>1.3815340219697913E-2</c:v>
                </c:pt>
                <c:pt idx="483">
                  <c:v>1.3834640219697913E-2</c:v>
                </c:pt>
                <c:pt idx="484">
                  <c:v>1.3857040219697914E-2</c:v>
                </c:pt>
                <c:pt idx="485">
                  <c:v>1.3875540219697913E-2</c:v>
                </c:pt>
                <c:pt idx="486">
                  <c:v>1.3896840219697913E-2</c:v>
                </c:pt>
                <c:pt idx="487">
                  <c:v>1.3899640219697914E-2</c:v>
                </c:pt>
                <c:pt idx="488">
                  <c:v>1.3925540219697913E-2</c:v>
                </c:pt>
                <c:pt idx="489">
                  <c:v>1.3931940219697913E-2</c:v>
                </c:pt>
                <c:pt idx="490">
                  <c:v>1.3949040219697914E-2</c:v>
                </c:pt>
                <c:pt idx="491">
                  <c:v>1.3962840219697913E-2</c:v>
                </c:pt>
                <c:pt idx="492">
                  <c:v>1.3977640219697914E-2</c:v>
                </c:pt>
                <c:pt idx="493">
                  <c:v>1.3992840219697914E-2</c:v>
                </c:pt>
                <c:pt idx="494">
                  <c:v>1.4019940219697912E-2</c:v>
                </c:pt>
                <c:pt idx="495">
                  <c:v>1.4033040219697913E-2</c:v>
                </c:pt>
                <c:pt idx="496">
                  <c:v>1.4065140219697913E-2</c:v>
                </c:pt>
                <c:pt idx="497">
                  <c:v>1.4086340219697914E-2</c:v>
                </c:pt>
                <c:pt idx="498">
                  <c:v>1.4104540219697913E-2</c:v>
                </c:pt>
                <c:pt idx="499">
                  <c:v>1.4119840219697912E-2</c:v>
                </c:pt>
                <c:pt idx="500">
                  <c:v>1.4140840219697913E-2</c:v>
                </c:pt>
                <c:pt idx="501">
                  <c:v>1.4157840219697914E-2</c:v>
                </c:pt>
                <c:pt idx="502">
                  <c:v>1.4173040219697914E-2</c:v>
                </c:pt>
                <c:pt idx="503">
                  <c:v>1.4184240219697913E-2</c:v>
                </c:pt>
                <c:pt idx="504">
                  <c:v>1.4203440219697914E-2</c:v>
                </c:pt>
                <c:pt idx="505">
                  <c:v>1.4214440219697913E-2</c:v>
                </c:pt>
                <c:pt idx="506">
                  <c:v>1.4241940219697912E-2</c:v>
                </c:pt>
                <c:pt idx="507">
                  <c:v>1.4260140219697914E-2</c:v>
                </c:pt>
                <c:pt idx="508">
                  <c:v>1.4272840219697913E-2</c:v>
                </c:pt>
                <c:pt idx="509">
                  <c:v>1.4291940219697914E-2</c:v>
                </c:pt>
                <c:pt idx="510">
                  <c:v>1.4308740219697913E-2</c:v>
                </c:pt>
                <c:pt idx="511">
                  <c:v>1.4326740219697914E-2</c:v>
                </c:pt>
                <c:pt idx="512">
                  <c:v>1.4343640219697914E-2</c:v>
                </c:pt>
                <c:pt idx="513">
                  <c:v>1.4361540219697913E-2</c:v>
                </c:pt>
                <c:pt idx="514">
                  <c:v>1.4381440219697913E-2</c:v>
                </c:pt>
                <c:pt idx="515">
                  <c:v>1.4390640219697914E-2</c:v>
                </c:pt>
                <c:pt idx="516">
                  <c:v>1.4408140219697912E-2</c:v>
                </c:pt>
                <c:pt idx="517">
                  <c:v>1.4426140219697913E-2</c:v>
                </c:pt>
                <c:pt idx="518">
                  <c:v>1.4445340219697914E-2</c:v>
                </c:pt>
                <c:pt idx="519">
                  <c:v>1.4461740219697913E-2</c:v>
                </c:pt>
                <c:pt idx="520">
                  <c:v>1.4478240219697912E-2</c:v>
                </c:pt>
                <c:pt idx="521">
                  <c:v>1.4494240219697913E-2</c:v>
                </c:pt>
                <c:pt idx="522">
                  <c:v>1.4512940219697913E-2</c:v>
                </c:pt>
                <c:pt idx="523">
                  <c:v>1.4525240219697913E-2</c:v>
                </c:pt>
                <c:pt idx="524">
                  <c:v>1.4539140219697913E-2</c:v>
                </c:pt>
                <c:pt idx="525">
                  <c:v>1.4555340219697913E-2</c:v>
                </c:pt>
                <c:pt idx="526">
                  <c:v>1.4574040219697913E-2</c:v>
                </c:pt>
                <c:pt idx="527">
                  <c:v>1.4593040219697912E-2</c:v>
                </c:pt>
                <c:pt idx="528">
                  <c:v>1.4608140219697913E-2</c:v>
                </c:pt>
                <c:pt idx="529">
                  <c:v>1.4624140219697913E-2</c:v>
                </c:pt>
                <c:pt idx="530">
                  <c:v>1.4640040219697913E-2</c:v>
                </c:pt>
                <c:pt idx="531">
                  <c:v>1.4659340219697913E-2</c:v>
                </c:pt>
                <c:pt idx="532">
                  <c:v>1.4675040219697913E-2</c:v>
                </c:pt>
                <c:pt idx="533">
                  <c:v>1.4693140219697913E-2</c:v>
                </c:pt>
                <c:pt idx="534">
                  <c:v>1.4712440219697913E-2</c:v>
                </c:pt>
                <c:pt idx="535">
                  <c:v>1.4727240219697913E-2</c:v>
                </c:pt>
                <c:pt idx="536">
                  <c:v>1.4741140219697912E-2</c:v>
                </c:pt>
                <c:pt idx="537">
                  <c:v>1.4758640219697913E-2</c:v>
                </c:pt>
                <c:pt idx="538">
                  <c:v>1.4770840219697913E-2</c:v>
                </c:pt>
                <c:pt idx="539">
                  <c:v>1.4788640219697913E-2</c:v>
                </c:pt>
                <c:pt idx="540">
                  <c:v>1.4803240219697913E-2</c:v>
                </c:pt>
                <c:pt idx="541">
                  <c:v>1.4820840219697913E-2</c:v>
                </c:pt>
                <c:pt idx="542">
                  <c:v>1.4837840219697912E-2</c:v>
                </c:pt>
                <c:pt idx="543">
                  <c:v>1.4856940219697913E-2</c:v>
                </c:pt>
                <c:pt idx="544">
                  <c:v>1.4872540219697913E-2</c:v>
                </c:pt>
                <c:pt idx="545">
                  <c:v>1.4891040219697914E-2</c:v>
                </c:pt>
                <c:pt idx="546">
                  <c:v>1.4907740219697914E-2</c:v>
                </c:pt>
                <c:pt idx="547">
                  <c:v>1.4922640219697914E-2</c:v>
                </c:pt>
                <c:pt idx="548">
                  <c:v>1.4939140219697913E-2</c:v>
                </c:pt>
                <c:pt idx="549">
                  <c:v>1.4957540219697913E-2</c:v>
                </c:pt>
                <c:pt idx="550">
                  <c:v>1.4970940219697913E-2</c:v>
                </c:pt>
                <c:pt idx="551">
                  <c:v>1.4989140219697912E-2</c:v>
                </c:pt>
                <c:pt idx="552">
                  <c:v>1.5001440219697914E-2</c:v>
                </c:pt>
                <c:pt idx="553">
                  <c:v>1.5021140219697913E-2</c:v>
                </c:pt>
                <c:pt idx="554">
                  <c:v>1.5032640219697913E-2</c:v>
                </c:pt>
                <c:pt idx="555">
                  <c:v>1.5047340219697914E-2</c:v>
                </c:pt>
                <c:pt idx="556">
                  <c:v>1.5067040219697913E-2</c:v>
                </c:pt>
                <c:pt idx="557">
                  <c:v>1.5081340219697913E-2</c:v>
                </c:pt>
                <c:pt idx="558">
                  <c:v>1.5094440219697913E-2</c:v>
                </c:pt>
                <c:pt idx="559">
                  <c:v>1.5111740219697913E-2</c:v>
                </c:pt>
                <c:pt idx="560">
                  <c:v>1.5252740219697913E-2</c:v>
                </c:pt>
                <c:pt idx="561">
                  <c:v>1.5332340219697912E-2</c:v>
                </c:pt>
                <c:pt idx="562">
                  <c:v>1.5393040219697913E-2</c:v>
                </c:pt>
                <c:pt idx="563">
                  <c:v>1.5407340219697913E-2</c:v>
                </c:pt>
                <c:pt idx="564">
                  <c:v>1.5421240219697914E-2</c:v>
                </c:pt>
                <c:pt idx="565">
                  <c:v>1.5432040219697914E-2</c:v>
                </c:pt>
                <c:pt idx="566">
                  <c:v>1.5444340219697913E-2</c:v>
                </c:pt>
                <c:pt idx="567">
                  <c:v>1.5455240219697913E-2</c:v>
                </c:pt>
                <c:pt idx="568">
                  <c:v>1.5473340219697913E-2</c:v>
                </c:pt>
                <c:pt idx="569">
                  <c:v>1.5487140219697913E-2</c:v>
                </c:pt>
                <c:pt idx="570">
                  <c:v>1.5501640219697913E-2</c:v>
                </c:pt>
                <c:pt idx="571">
                  <c:v>1.5511540219697913E-2</c:v>
                </c:pt>
                <c:pt idx="572">
                  <c:v>1.5527540219697914E-2</c:v>
                </c:pt>
                <c:pt idx="573">
                  <c:v>1.5541240219697914E-2</c:v>
                </c:pt>
                <c:pt idx="574">
                  <c:v>1.5549740219697914E-2</c:v>
                </c:pt>
                <c:pt idx="575">
                  <c:v>1.5554240219697913E-2</c:v>
                </c:pt>
                <c:pt idx="576">
                  <c:v>1.5567840219697914E-2</c:v>
                </c:pt>
                <c:pt idx="577">
                  <c:v>1.5585340219697914E-2</c:v>
                </c:pt>
                <c:pt idx="578">
                  <c:v>1.5605040219697911E-2</c:v>
                </c:pt>
                <c:pt idx="579">
                  <c:v>1.5618640219697914E-2</c:v>
                </c:pt>
                <c:pt idx="580">
                  <c:v>1.563654021969791E-2</c:v>
                </c:pt>
                <c:pt idx="581">
                  <c:v>1.5650140219697913E-2</c:v>
                </c:pt>
                <c:pt idx="582">
                  <c:v>1.5660840219697911E-2</c:v>
                </c:pt>
                <c:pt idx="583">
                  <c:v>1.567394021969791E-2</c:v>
                </c:pt>
                <c:pt idx="584">
                  <c:v>1.5690640219697911E-2</c:v>
                </c:pt>
                <c:pt idx="585">
                  <c:v>1.5706740219697913E-2</c:v>
                </c:pt>
                <c:pt idx="586">
                  <c:v>1.5718440219697913E-2</c:v>
                </c:pt>
                <c:pt idx="587">
                  <c:v>1.573234021969791E-2</c:v>
                </c:pt>
                <c:pt idx="588">
                  <c:v>1.5744840219697912E-2</c:v>
                </c:pt>
                <c:pt idx="589">
                  <c:v>1.5753740219697911E-2</c:v>
                </c:pt>
                <c:pt idx="590">
                  <c:v>1.577854021969791E-2</c:v>
                </c:pt>
                <c:pt idx="591">
                  <c:v>1.5793840219697913E-2</c:v>
                </c:pt>
                <c:pt idx="592">
                  <c:v>1.5806740219697912E-2</c:v>
                </c:pt>
                <c:pt idx="593">
                  <c:v>1.5815040219697912E-2</c:v>
                </c:pt>
                <c:pt idx="594">
                  <c:v>1.5824740219697913E-2</c:v>
                </c:pt>
                <c:pt idx="595">
                  <c:v>1.5840040219697912E-2</c:v>
                </c:pt>
                <c:pt idx="596">
                  <c:v>1.5857440219697913E-2</c:v>
                </c:pt>
                <c:pt idx="597">
                  <c:v>1.5877540219697912E-2</c:v>
                </c:pt>
                <c:pt idx="598">
                  <c:v>1.5894540219697911E-2</c:v>
                </c:pt>
                <c:pt idx="599">
                  <c:v>1.591114021969791E-2</c:v>
                </c:pt>
                <c:pt idx="600">
                  <c:v>1.5925940219697912E-2</c:v>
                </c:pt>
                <c:pt idx="601">
                  <c:v>1.5941740219697912E-2</c:v>
                </c:pt>
                <c:pt idx="602">
                  <c:v>1.5958040219697912E-2</c:v>
                </c:pt>
                <c:pt idx="603">
                  <c:v>1.5966440219697911E-2</c:v>
                </c:pt>
                <c:pt idx="604">
                  <c:v>1.5990940219697911E-2</c:v>
                </c:pt>
                <c:pt idx="605">
                  <c:v>1.5998040219697911E-2</c:v>
                </c:pt>
                <c:pt idx="606">
                  <c:v>1.6015840219697913E-2</c:v>
                </c:pt>
                <c:pt idx="607">
                  <c:v>1.602794021969791E-2</c:v>
                </c:pt>
                <c:pt idx="608">
                  <c:v>1.6045040219697913E-2</c:v>
                </c:pt>
                <c:pt idx="609">
                  <c:v>1.6056140219697913E-2</c:v>
                </c:pt>
                <c:pt idx="610">
                  <c:v>1.6068340219697913E-2</c:v>
                </c:pt>
                <c:pt idx="611">
                  <c:v>1.6081340219697912E-2</c:v>
                </c:pt>
                <c:pt idx="612">
                  <c:v>1.6094040219697913E-2</c:v>
                </c:pt>
                <c:pt idx="613">
                  <c:v>1.610444021969791E-2</c:v>
                </c:pt>
                <c:pt idx="614">
                  <c:v>1.6119440219697911E-2</c:v>
                </c:pt>
                <c:pt idx="615">
                  <c:v>1.6136140219697913E-2</c:v>
                </c:pt>
                <c:pt idx="616">
                  <c:v>1.6140940219697912E-2</c:v>
                </c:pt>
                <c:pt idx="617">
                  <c:v>1.614484021969791E-2</c:v>
                </c:pt>
                <c:pt idx="618">
                  <c:v>1.6163740219697912E-2</c:v>
                </c:pt>
                <c:pt idx="619">
                  <c:v>1.6184940219697911E-2</c:v>
                </c:pt>
                <c:pt idx="620">
                  <c:v>1.6191440219697911E-2</c:v>
                </c:pt>
                <c:pt idx="621">
                  <c:v>1.6205940219697911E-2</c:v>
                </c:pt>
                <c:pt idx="622">
                  <c:v>1.6222140219697912E-2</c:v>
                </c:pt>
                <c:pt idx="623">
                  <c:v>1.6241340219697913E-2</c:v>
                </c:pt>
                <c:pt idx="624">
                  <c:v>1.6252340219697913E-2</c:v>
                </c:pt>
                <c:pt idx="625">
                  <c:v>1.6268940219697912E-2</c:v>
                </c:pt>
                <c:pt idx="626">
                  <c:v>1.6286040219697911E-2</c:v>
                </c:pt>
                <c:pt idx="627">
                  <c:v>1.6296840219697913E-2</c:v>
                </c:pt>
                <c:pt idx="628">
                  <c:v>1.6307340219697913E-2</c:v>
                </c:pt>
                <c:pt idx="629">
                  <c:v>1.632004021969791E-2</c:v>
                </c:pt>
                <c:pt idx="630">
                  <c:v>1.6330040219697913E-2</c:v>
                </c:pt>
                <c:pt idx="631">
                  <c:v>1.6347940219697911E-2</c:v>
                </c:pt>
                <c:pt idx="632">
                  <c:v>1.6361040219697913E-2</c:v>
                </c:pt>
                <c:pt idx="633">
                  <c:v>1.6376940219697912E-2</c:v>
                </c:pt>
                <c:pt idx="634">
                  <c:v>1.6386940219697912E-2</c:v>
                </c:pt>
                <c:pt idx="635">
                  <c:v>1.6401140219697911E-2</c:v>
                </c:pt>
                <c:pt idx="636">
                  <c:v>1.640644021969791E-2</c:v>
                </c:pt>
                <c:pt idx="637">
                  <c:v>1.6425040219697911E-2</c:v>
                </c:pt>
                <c:pt idx="638">
                  <c:v>1.6440740219697911E-2</c:v>
                </c:pt>
                <c:pt idx="639">
                  <c:v>1.6451340219697911E-2</c:v>
                </c:pt>
                <c:pt idx="640">
                  <c:v>1.6460640219697911E-2</c:v>
                </c:pt>
                <c:pt idx="641">
                  <c:v>1.6475240219697911E-2</c:v>
                </c:pt>
                <c:pt idx="642">
                  <c:v>1.6485140219697911E-2</c:v>
                </c:pt>
                <c:pt idx="643">
                  <c:v>1.649884021969791E-2</c:v>
                </c:pt>
                <c:pt idx="644">
                  <c:v>1.6505440219697912E-2</c:v>
                </c:pt>
                <c:pt idx="645">
                  <c:v>1.6520040219697912E-2</c:v>
                </c:pt>
                <c:pt idx="646">
                  <c:v>1.6538940219697911E-2</c:v>
                </c:pt>
                <c:pt idx="647">
                  <c:v>1.6554140219697911E-2</c:v>
                </c:pt>
                <c:pt idx="648">
                  <c:v>1.6568840219697911E-2</c:v>
                </c:pt>
                <c:pt idx="649">
                  <c:v>1.658584021969791E-2</c:v>
                </c:pt>
                <c:pt idx="650">
                  <c:v>1.6591840219697913E-2</c:v>
                </c:pt>
                <c:pt idx="651">
                  <c:v>1.6601740219697913E-2</c:v>
                </c:pt>
                <c:pt idx="652">
                  <c:v>1.6606640219697912E-2</c:v>
                </c:pt>
                <c:pt idx="653">
                  <c:v>1.6617240219697911E-2</c:v>
                </c:pt>
                <c:pt idx="654">
                  <c:v>1.6630440219697912E-2</c:v>
                </c:pt>
                <c:pt idx="655">
                  <c:v>1.6645340219697911E-2</c:v>
                </c:pt>
                <c:pt idx="656">
                  <c:v>1.6652140219697912E-2</c:v>
                </c:pt>
                <c:pt idx="657">
                  <c:v>1.6667240219697912E-2</c:v>
                </c:pt>
                <c:pt idx="658">
                  <c:v>1.667634021969791E-2</c:v>
                </c:pt>
                <c:pt idx="659">
                  <c:v>1.6692340219697913E-2</c:v>
                </c:pt>
                <c:pt idx="660">
                  <c:v>1.6704540219697913E-2</c:v>
                </c:pt>
                <c:pt idx="661">
                  <c:v>1.671264021969791E-2</c:v>
                </c:pt>
                <c:pt idx="662">
                  <c:v>1.6732140219697912E-2</c:v>
                </c:pt>
                <c:pt idx="663">
                  <c:v>1.6748440219697912E-2</c:v>
                </c:pt>
                <c:pt idx="664">
                  <c:v>1.6745240219697911E-2</c:v>
                </c:pt>
                <c:pt idx="665">
                  <c:v>1.6746140219697912E-2</c:v>
                </c:pt>
                <c:pt idx="666">
                  <c:v>1.6761340219697912E-2</c:v>
                </c:pt>
                <c:pt idx="667">
                  <c:v>1.6785740219697913E-2</c:v>
                </c:pt>
                <c:pt idx="668">
                  <c:v>1.6800140219697911E-2</c:v>
                </c:pt>
                <c:pt idx="669">
                  <c:v>1.6812340219697911E-2</c:v>
                </c:pt>
                <c:pt idx="670">
                  <c:v>1.682124021969791E-2</c:v>
                </c:pt>
                <c:pt idx="671">
                  <c:v>1.683294021969791E-2</c:v>
                </c:pt>
                <c:pt idx="672">
                  <c:v>1.683994021969791E-2</c:v>
                </c:pt>
                <c:pt idx="673">
                  <c:v>1.6854840219697912E-2</c:v>
                </c:pt>
                <c:pt idx="674">
                  <c:v>1.6861140219697913E-2</c:v>
                </c:pt>
                <c:pt idx="675">
                  <c:v>1.6899840219697912E-2</c:v>
                </c:pt>
                <c:pt idx="676">
                  <c:v>1.6921640219697911E-2</c:v>
                </c:pt>
                <c:pt idx="677">
                  <c:v>1.6948840219697912E-2</c:v>
                </c:pt>
                <c:pt idx="678">
                  <c:v>1.6966240219697913E-2</c:v>
                </c:pt>
                <c:pt idx="679">
                  <c:v>1.6989140219697912E-2</c:v>
                </c:pt>
                <c:pt idx="680">
                  <c:v>1.700524021969791E-2</c:v>
                </c:pt>
                <c:pt idx="681">
                  <c:v>1.701814021969791E-2</c:v>
                </c:pt>
                <c:pt idx="682">
                  <c:v>1.7032840219697913E-2</c:v>
                </c:pt>
                <c:pt idx="683">
                  <c:v>1.704914021969791E-2</c:v>
                </c:pt>
                <c:pt idx="684">
                  <c:v>1.7058240219697911E-2</c:v>
                </c:pt>
                <c:pt idx="685">
                  <c:v>1.7072340219697911E-2</c:v>
                </c:pt>
                <c:pt idx="686">
                  <c:v>1.7084840219697913E-2</c:v>
                </c:pt>
                <c:pt idx="687">
                  <c:v>1.710234021969791E-2</c:v>
                </c:pt>
                <c:pt idx="688">
                  <c:v>1.7116740219697911E-2</c:v>
                </c:pt>
                <c:pt idx="689">
                  <c:v>1.712394021969791E-2</c:v>
                </c:pt>
                <c:pt idx="690">
                  <c:v>1.713854021969791E-2</c:v>
                </c:pt>
                <c:pt idx="691">
                  <c:v>1.7154340219697913E-2</c:v>
                </c:pt>
                <c:pt idx="692">
                  <c:v>1.7164440219697912E-2</c:v>
                </c:pt>
                <c:pt idx="693">
                  <c:v>1.7184140219697913E-2</c:v>
                </c:pt>
                <c:pt idx="694">
                  <c:v>1.7194740219697913E-2</c:v>
                </c:pt>
                <c:pt idx="695">
                  <c:v>1.7205240219697913E-2</c:v>
                </c:pt>
                <c:pt idx="696">
                  <c:v>1.7201340219697912E-2</c:v>
                </c:pt>
                <c:pt idx="697">
                  <c:v>1.7200140219697912E-2</c:v>
                </c:pt>
                <c:pt idx="698">
                  <c:v>1.7208540219697911E-2</c:v>
                </c:pt>
                <c:pt idx="699">
                  <c:v>1.7193340219697911E-2</c:v>
                </c:pt>
                <c:pt idx="700">
                  <c:v>1.7204340219697911E-2</c:v>
                </c:pt>
                <c:pt idx="701">
                  <c:v>1.7245340219697911E-2</c:v>
                </c:pt>
                <c:pt idx="702">
                  <c:v>1.7270740219697912E-2</c:v>
                </c:pt>
                <c:pt idx="703">
                  <c:v>1.7292640219697911E-2</c:v>
                </c:pt>
                <c:pt idx="704">
                  <c:v>1.730844021969791E-2</c:v>
                </c:pt>
                <c:pt idx="705">
                  <c:v>1.732014021969791E-2</c:v>
                </c:pt>
                <c:pt idx="706">
                  <c:v>1.732664021969791E-2</c:v>
                </c:pt>
                <c:pt idx="707">
                  <c:v>1.7336340219697911E-2</c:v>
                </c:pt>
                <c:pt idx="708">
                  <c:v>1.7352140219697911E-2</c:v>
                </c:pt>
                <c:pt idx="709">
                  <c:v>1.7362940219697913E-2</c:v>
                </c:pt>
                <c:pt idx="710">
                  <c:v>1.7368840219697913E-2</c:v>
                </c:pt>
                <c:pt idx="711">
                  <c:v>1.7381140219697912E-2</c:v>
                </c:pt>
                <c:pt idx="712">
                  <c:v>1.7391040219697913E-2</c:v>
                </c:pt>
                <c:pt idx="713">
                  <c:v>1.7384240219697911E-2</c:v>
                </c:pt>
                <c:pt idx="714">
                  <c:v>1.740784021969791E-2</c:v>
                </c:pt>
                <c:pt idx="715">
                  <c:v>1.742184021969791E-2</c:v>
                </c:pt>
                <c:pt idx="716">
                  <c:v>1.7439140219697911E-2</c:v>
                </c:pt>
                <c:pt idx="717">
                  <c:v>1.744224021969791E-2</c:v>
                </c:pt>
                <c:pt idx="718">
                  <c:v>1.7460140219697912E-2</c:v>
                </c:pt>
                <c:pt idx="719">
                  <c:v>1.747204021969791E-2</c:v>
                </c:pt>
                <c:pt idx="720">
                  <c:v>1.7489140219697913E-2</c:v>
                </c:pt>
                <c:pt idx="721">
                  <c:v>1.7498140219697911E-2</c:v>
                </c:pt>
                <c:pt idx="722">
                  <c:v>1.7514240219697913E-2</c:v>
                </c:pt>
                <c:pt idx="723">
                  <c:v>1.7529640219697912E-2</c:v>
                </c:pt>
                <c:pt idx="724">
                  <c:v>1.7541740219697913E-2</c:v>
                </c:pt>
                <c:pt idx="725">
                  <c:v>1.7548740219697913E-2</c:v>
                </c:pt>
                <c:pt idx="726">
                  <c:v>1.7565440219697911E-2</c:v>
                </c:pt>
                <c:pt idx="727">
                  <c:v>1.7575640219697913E-2</c:v>
                </c:pt>
                <c:pt idx="728">
                  <c:v>1.758654021969791E-2</c:v>
                </c:pt>
                <c:pt idx="729">
                  <c:v>1.7600940219697912E-2</c:v>
                </c:pt>
                <c:pt idx="730">
                  <c:v>1.7620140219697912E-2</c:v>
                </c:pt>
                <c:pt idx="731">
                  <c:v>1.762684021969791E-2</c:v>
                </c:pt>
                <c:pt idx="732">
                  <c:v>1.7647140219697911E-2</c:v>
                </c:pt>
                <c:pt idx="733">
                  <c:v>1.765964021969791E-2</c:v>
                </c:pt>
                <c:pt idx="734">
                  <c:v>1.7682040219697912E-2</c:v>
                </c:pt>
                <c:pt idx="735">
                  <c:v>1.7685140219697911E-2</c:v>
                </c:pt>
                <c:pt idx="736">
                  <c:v>1.7698540219697911E-2</c:v>
                </c:pt>
                <c:pt idx="737">
                  <c:v>1.7707840219697912E-2</c:v>
                </c:pt>
                <c:pt idx="738">
                  <c:v>1.7716140219697911E-2</c:v>
                </c:pt>
                <c:pt idx="739">
                  <c:v>1.7724340219697911E-2</c:v>
                </c:pt>
                <c:pt idx="740">
                  <c:v>1.7740440219697912E-2</c:v>
                </c:pt>
                <c:pt idx="741">
                  <c:v>1.7749740219697913E-2</c:v>
                </c:pt>
                <c:pt idx="742">
                  <c:v>1.7765240219697911E-2</c:v>
                </c:pt>
                <c:pt idx="743">
                  <c:v>1.7769840219697911E-2</c:v>
                </c:pt>
                <c:pt idx="744">
                  <c:v>1.7786140219697912E-2</c:v>
                </c:pt>
                <c:pt idx="745">
                  <c:v>1.7796640219697912E-2</c:v>
                </c:pt>
                <c:pt idx="746">
                  <c:v>1.780624021969791E-2</c:v>
                </c:pt>
                <c:pt idx="747">
                  <c:v>1.7816240219697913E-2</c:v>
                </c:pt>
                <c:pt idx="748">
                  <c:v>1.7832440219697911E-2</c:v>
                </c:pt>
                <c:pt idx="749">
                  <c:v>1.7847440219697912E-2</c:v>
                </c:pt>
                <c:pt idx="750">
                  <c:v>1.7861540219697911E-2</c:v>
                </c:pt>
                <c:pt idx="751">
                  <c:v>1.7872340219697913E-2</c:v>
                </c:pt>
                <c:pt idx="752">
                  <c:v>1.7888340219697912E-2</c:v>
                </c:pt>
                <c:pt idx="753">
                  <c:v>1.7890640219697912E-2</c:v>
                </c:pt>
                <c:pt idx="754">
                  <c:v>1.7899840219697913E-2</c:v>
                </c:pt>
                <c:pt idx="755">
                  <c:v>1.791544021969791E-2</c:v>
                </c:pt>
                <c:pt idx="756">
                  <c:v>1.7927840219697913E-2</c:v>
                </c:pt>
                <c:pt idx="757">
                  <c:v>1.8042740219697911E-2</c:v>
                </c:pt>
                <c:pt idx="758">
                  <c:v>1.8073140219697911E-2</c:v>
                </c:pt>
                <c:pt idx="759">
                  <c:v>1.8122540219697912E-2</c:v>
                </c:pt>
                <c:pt idx="760">
                  <c:v>1.8146940219697913E-2</c:v>
                </c:pt>
                <c:pt idx="761">
                  <c:v>1.8198340219697913E-2</c:v>
                </c:pt>
                <c:pt idx="762">
                  <c:v>1.821464021969791E-2</c:v>
                </c:pt>
                <c:pt idx="763">
                  <c:v>1.8289840219697911E-2</c:v>
                </c:pt>
                <c:pt idx="764">
                  <c:v>1.8320740219697911E-2</c:v>
                </c:pt>
                <c:pt idx="765">
                  <c:v>1.8339540219697911E-2</c:v>
                </c:pt>
                <c:pt idx="766">
                  <c:v>1.8346440219697911E-2</c:v>
                </c:pt>
                <c:pt idx="767">
                  <c:v>1.8356640219697913E-2</c:v>
                </c:pt>
                <c:pt idx="768">
                  <c:v>1.8366640219697913E-2</c:v>
                </c:pt>
                <c:pt idx="769">
                  <c:v>1.8376340219697911E-2</c:v>
                </c:pt>
                <c:pt idx="770">
                  <c:v>1.8398540219697911E-2</c:v>
                </c:pt>
                <c:pt idx="771">
                  <c:v>1.8413640219697911E-2</c:v>
                </c:pt>
                <c:pt idx="772">
                  <c:v>1.842314021969791E-2</c:v>
                </c:pt>
                <c:pt idx="773">
                  <c:v>1.8436940219697912E-2</c:v>
                </c:pt>
                <c:pt idx="774">
                  <c:v>1.8449840219697911E-2</c:v>
                </c:pt>
                <c:pt idx="775">
                  <c:v>1.8456240219697911E-2</c:v>
                </c:pt>
                <c:pt idx="776">
                  <c:v>1.8457740219697913E-2</c:v>
                </c:pt>
                <c:pt idx="777">
                  <c:v>1.8472740219697911E-2</c:v>
                </c:pt>
                <c:pt idx="778">
                  <c:v>1.8486340219697913E-2</c:v>
                </c:pt>
                <c:pt idx="779">
                  <c:v>1.849794021969791E-2</c:v>
                </c:pt>
                <c:pt idx="780">
                  <c:v>1.8507740219697911E-2</c:v>
                </c:pt>
                <c:pt idx="781">
                  <c:v>1.8526140219697913E-2</c:v>
                </c:pt>
                <c:pt idx="782">
                  <c:v>1.8531940219697913E-2</c:v>
                </c:pt>
                <c:pt idx="783">
                  <c:v>1.8543840219697912E-2</c:v>
                </c:pt>
                <c:pt idx="784">
                  <c:v>1.8557040219697913E-2</c:v>
                </c:pt>
                <c:pt idx="785">
                  <c:v>1.8563840219697911E-2</c:v>
                </c:pt>
                <c:pt idx="786">
                  <c:v>1.857154021969791E-2</c:v>
                </c:pt>
                <c:pt idx="787">
                  <c:v>1.8587640219697912E-2</c:v>
                </c:pt>
                <c:pt idx="788">
                  <c:v>1.859904021969791E-2</c:v>
                </c:pt>
                <c:pt idx="789">
                  <c:v>1.8612240219697911E-2</c:v>
                </c:pt>
                <c:pt idx="790">
                  <c:v>1.8627540219697911E-2</c:v>
                </c:pt>
                <c:pt idx="791">
                  <c:v>1.863994021969791E-2</c:v>
                </c:pt>
                <c:pt idx="792">
                  <c:v>1.8651240219697912E-2</c:v>
                </c:pt>
                <c:pt idx="793">
                  <c:v>1.8659640219697911E-2</c:v>
                </c:pt>
                <c:pt idx="794">
                  <c:v>1.867384021969791E-2</c:v>
                </c:pt>
                <c:pt idx="795">
                  <c:v>1.8688140219697912E-2</c:v>
                </c:pt>
                <c:pt idx="796">
                  <c:v>1.8701040219697911E-2</c:v>
                </c:pt>
                <c:pt idx="797">
                  <c:v>1.8708340219697913E-2</c:v>
                </c:pt>
                <c:pt idx="798">
                  <c:v>1.872344021969791E-2</c:v>
                </c:pt>
                <c:pt idx="799">
                  <c:v>1.8735840219697913E-2</c:v>
                </c:pt>
                <c:pt idx="800">
                  <c:v>1.8754540219697913E-2</c:v>
                </c:pt>
                <c:pt idx="801">
                  <c:v>1.8769140219697913E-2</c:v>
                </c:pt>
                <c:pt idx="802">
                  <c:v>1.878414021969791E-2</c:v>
                </c:pt>
                <c:pt idx="803">
                  <c:v>1.8793640219697913E-2</c:v>
                </c:pt>
                <c:pt idx="804">
                  <c:v>1.8804740219697913E-2</c:v>
                </c:pt>
                <c:pt idx="805">
                  <c:v>1.881394021969791E-2</c:v>
                </c:pt>
                <c:pt idx="806">
                  <c:v>1.882154021969791E-2</c:v>
                </c:pt>
                <c:pt idx="807">
                  <c:v>1.8830240219697911E-2</c:v>
                </c:pt>
                <c:pt idx="808">
                  <c:v>1.8849740219697913E-2</c:v>
                </c:pt>
                <c:pt idx="809">
                  <c:v>1.8866340219697911E-2</c:v>
                </c:pt>
                <c:pt idx="810">
                  <c:v>1.888064021969791E-2</c:v>
                </c:pt>
                <c:pt idx="811">
                  <c:v>1.8890340219697911E-2</c:v>
                </c:pt>
                <c:pt idx="812">
                  <c:v>1.890394021969791E-2</c:v>
                </c:pt>
                <c:pt idx="813">
                  <c:v>1.8911140219697913E-2</c:v>
                </c:pt>
                <c:pt idx="814">
                  <c:v>1.8923540219697912E-2</c:v>
                </c:pt>
                <c:pt idx="815">
                  <c:v>1.8930640219697911E-2</c:v>
                </c:pt>
                <c:pt idx="816">
                  <c:v>1.8944440219697913E-2</c:v>
                </c:pt>
                <c:pt idx="817">
                  <c:v>1.8956140219697912E-2</c:v>
                </c:pt>
                <c:pt idx="818">
                  <c:v>1.8969240219697911E-2</c:v>
                </c:pt>
                <c:pt idx="819">
                  <c:v>1.898404021969791E-2</c:v>
                </c:pt>
                <c:pt idx="820">
                  <c:v>1.9001640219697913E-2</c:v>
                </c:pt>
                <c:pt idx="821">
                  <c:v>1.9012440219697911E-2</c:v>
                </c:pt>
                <c:pt idx="822">
                  <c:v>1.9023940219697912E-2</c:v>
                </c:pt>
                <c:pt idx="823">
                  <c:v>1.9030040219697911E-2</c:v>
                </c:pt>
                <c:pt idx="824">
                  <c:v>1.9041040219697911E-2</c:v>
                </c:pt>
                <c:pt idx="825">
                  <c:v>1.9047240219697913E-2</c:v>
                </c:pt>
                <c:pt idx="826">
                  <c:v>1.9058440219697912E-2</c:v>
                </c:pt>
                <c:pt idx="827">
                  <c:v>1.9062940219697913E-2</c:v>
                </c:pt>
                <c:pt idx="828">
                  <c:v>1.9068240219697913E-2</c:v>
                </c:pt>
                <c:pt idx="829">
                  <c:v>1.9088740219697913E-2</c:v>
                </c:pt>
                <c:pt idx="830">
                  <c:v>1.9094240219697911E-2</c:v>
                </c:pt>
                <c:pt idx="831">
                  <c:v>1.9109940219697912E-2</c:v>
                </c:pt>
                <c:pt idx="832">
                  <c:v>1.9114540219697912E-2</c:v>
                </c:pt>
                <c:pt idx="833">
                  <c:v>1.9123540219697911E-2</c:v>
                </c:pt>
                <c:pt idx="834">
                  <c:v>1.9143640219697913E-2</c:v>
                </c:pt>
                <c:pt idx="835">
                  <c:v>1.9146540219697913E-2</c:v>
                </c:pt>
                <c:pt idx="836">
                  <c:v>1.9163440219697913E-2</c:v>
                </c:pt>
                <c:pt idx="837">
                  <c:v>1.9167640219697912E-2</c:v>
                </c:pt>
              </c:numCache>
            </c:numRef>
          </c:xVal>
          <c:yVal>
            <c:numRef>
              <c:f>'Lab1-arrow'!$F$3:$F$9898</c:f>
              <c:numCache>
                <c:formatCode>General</c:formatCode>
                <c:ptCount val="9896"/>
                <c:pt idx="0">
                  <c:v>-2.7178925753563568</c:v>
                </c:pt>
                <c:pt idx="1">
                  <c:v>-0.95294011284099411</c:v>
                </c:pt>
                <c:pt idx="2">
                  <c:v>3.899001447609983</c:v>
                </c:pt>
                <c:pt idx="3">
                  <c:v>10.958811297671433</c:v>
                </c:pt>
                <c:pt idx="4">
                  <c:v>18.240079061280436</c:v>
                </c:pt>
                <c:pt idx="5">
                  <c:v>23.534936448826524</c:v>
                </c:pt>
                <c:pt idx="6">
                  <c:v>29.937083404110389</c:v>
                </c:pt>
                <c:pt idx="7">
                  <c:v>29.051251749920169</c:v>
                </c:pt>
                <c:pt idx="8">
                  <c:v>39.204761543782311</c:v>
                </c:pt>
                <c:pt idx="9">
                  <c:v>43.177582295908138</c:v>
                </c:pt>
                <c:pt idx="10">
                  <c:v>48.472439683454233</c:v>
                </c:pt>
                <c:pt idx="11">
                  <c:v>49.79447631887448</c:v>
                </c:pt>
                <c:pt idx="12">
                  <c:v>58.183033650221262</c:v>
                </c:pt>
                <c:pt idx="13">
                  <c:v>62.813517297124683</c:v>
                </c:pt>
                <c:pt idx="14">
                  <c:v>67.672169703440744</c:v>
                </c:pt>
                <c:pt idx="15">
                  <c:v>72.524111263891712</c:v>
                </c:pt>
                <c:pt idx="16">
                  <c:v>77.15459491079514</c:v>
                </c:pt>
                <c:pt idx="17">
                  <c:v>83.113826038983888</c:v>
                </c:pt>
                <c:pt idx="18">
                  <c:v>88.630141340077529</c:v>
                </c:pt>
                <c:pt idx="19">
                  <c:v>94.589372468266276</c:v>
                </c:pt>
                <c:pt idx="20">
                  <c:v>100.77006151000259</c:v>
                </c:pt>
                <c:pt idx="21">
                  <c:v>105.17908724335845</c:v>
                </c:pt>
                <c:pt idx="22">
                  <c:v>110.25919756322207</c:v>
                </c:pt>
                <c:pt idx="23">
                  <c:v>114.00384955593528</c:v>
                </c:pt>
                <c:pt idx="24">
                  <c:v>121.94949106018693</c:v>
                </c:pt>
                <c:pt idx="25">
                  <c:v>121.72803314663939</c:v>
                </c:pt>
                <c:pt idx="26">
                  <c:v>129.00930091024838</c:v>
                </c:pt>
                <c:pt idx="27">
                  <c:v>131.21716919985889</c:v>
                </c:pt>
                <c:pt idx="28">
                  <c:v>137.61931615514271</c:v>
                </c:pt>
                <c:pt idx="29">
                  <c:v>141.59213690726858</c:v>
                </c:pt>
                <c:pt idx="30">
                  <c:v>147.98757301668735</c:v>
                </c:pt>
                <c:pt idx="31">
                  <c:v>153.06097249068588</c:v>
                </c:pt>
                <c:pt idx="32">
                  <c:v>158.79874570532706</c:v>
                </c:pt>
                <c:pt idx="33">
                  <c:v>162.77156645745291</c:v>
                </c:pt>
                <c:pt idx="34">
                  <c:v>167.18730303667385</c:v>
                </c:pt>
                <c:pt idx="35">
                  <c:v>171.16012378879969</c:v>
                </c:pt>
                <c:pt idx="36">
                  <c:v>177.55555989821846</c:v>
                </c:pt>
                <c:pt idx="37">
                  <c:v>182.62895937221703</c:v>
                </c:pt>
                <c:pt idx="38">
                  <c:v>185.05828557537504</c:v>
                </c:pt>
                <c:pt idx="39">
                  <c:v>190.57460087646865</c:v>
                </c:pt>
                <c:pt idx="40">
                  <c:v>196.31237409110989</c:v>
                </c:pt>
                <c:pt idx="41">
                  <c:v>200.72811067033081</c:v>
                </c:pt>
                <c:pt idx="42">
                  <c:v>204.91567849013913</c:v>
                </c:pt>
                <c:pt idx="43">
                  <c:v>208.23083634748738</c:v>
                </c:pt>
                <c:pt idx="44">
                  <c:v>216.83414074651662</c:v>
                </c:pt>
                <c:pt idx="45">
                  <c:v>219.69967193090471</c:v>
                </c:pt>
                <c:pt idx="46">
                  <c:v>224.3368664236732</c:v>
                </c:pt>
                <c:pt idx="47">
                  <c:v>233.38308664979758</c:v>
                </c:pt>
                <c:pt idx="48">
                  <c:v>234.48366537167027</c:v>
                </c:pt>
                <c:pt idx="49">
                  <c:v>243.0936806165646</c:v>
                </c:pt>
                <c:pt idx="50">
                  <c:v>247.28124843637289</c:v>
                </c:pt>
                <c:pt idx="51">
                  <c:v>251.03261127495119</c:v>
                </c:pt>
                <c:pt idx="52">
                  <c:v>258.09913197087769</c:v>
                </c:pt>
                <c:pt idx="53">
                  <c:v>256.54892657604483</c:v>
                </c:pt>
                <c:pt idx="54">
                  <c:v>265.6018576480343</c:v>
                </c:pt>
                <c:pt idx="55">
                  <c:v>270.89671503558031</c:v>
                </c:pt>
                <c:pt idx="56">
                  <c:v>277.07069323145163</c:v>
                </c:pt>
                <c:pt idx="57">
                  <c:v>279.94293526170469</c:v>
                </c:pt>
                <c:pt idx="58">
                  <c:v>284.13050308151304</c:v>
                </c:pt>
                <c:pt idx="59">
                  <c:v>288.10332383363885</c:v>
                </c:pt>
                <c:pt idx="60">
                  <c:v>296.49188116498567</c:v>
                </c:pt>
                <c:pt idx="61">
                  <c:v>296.49188116498567</c:v>
                </c:pt>
                <c:pt idx="62">
                  <c:v>302.22965437962682</c:v>
                </c:pt>
                <c:pt idx="63">
                  <c:v>307.30305385362539</c:v>
                </c:pt>
                <c:pt idx="64">
                  <c:v>310.83295877865612</c:v>
                </c:pt>
                <c:pt idx="65">
                  <c:v>315.0272374443295</c:v>
                </c:pt>
                <c:pt idx="66">
                  <c:v>323.40908392981123</c:v>
                </c:pt>
                <c:pt idx="67">
                  <c:v>326.71753094129434</c:v>
                </c:pt>
                <c:pt idx="68">
                  <c:v>328.04627842257969</c:v>
                </c:pt>
                <c:pt idx="69">
                  <c:v>333.56259372367339</c:v>
                </c:pt>
                <c:pt idx="70">
                  <c:v>338.63599319767184</c:v>
                </c:pt>
                <c:pt idx="71">
                  <c:v>343.48793475812283</c:v>
                </c:pt>
                <c:pt idx="72">
                  <c:v>347.68221342379621</c:v>
                </c:pt>
                <c:pt idx="73">
                  <c:v>353.19852872488985</c:v>
                </c:pt>
                <c:pt idx="74">
                  <c:v>357.83572321765837</c:v>
                </c:pt>
                <c:pt idx="75">
                  <c:v>362.68766477810931</c:v>
                </c:pt>
                <c:pt idx="76">
                  <c:v>367.5396063385603</c:v>
                </c:pt>
                <c:pt idx="77">
                  <c:v>371.73388500423368</c:v>
                </c:pt>
                <c:pt idx="78">
                  <c:v>375.92816366990712</c:v>
                </c:pt>
                <c:pt idx="79">
                  <c:v>380.78010523035812</c:v>
                </c:pt>
                <c:pt idx="80">
                  <c:v>384.9743838960315</c:v>
                </c:pt>
                <c:pt idx="81">
                  <c:v>390.26924128357757</c:v>
                </c:pt>
                <c:pt idx="82">
                  <c:v>394.02060412215587</c:v>
                </c:pt>
                <c:pt idx="83">
                  <c:v>400.85895605866972</c:v>
                </c:pt>
                <c:pt idx="84">
                  <c:v>405.49615055143823</c:v>
                </c:pt>
                <c:pt idx="85">
                  <c:v>408.58313964937389</c:v>
                </c:pt>
                <c:pt idx="86">
                  <c:v>414.76382869111018</c:v>
                </c:pt>
                <c:pt idx="87">
                  <c:v>418.95810735678356</c:v>
                </c:pt>
                <c:pt idx="88">
                  <c:v>423.8100489172345</c:v>
                </c:pt>
                <c:pt idx="89">
                  <c:v>428.44053256413792</c:v>
                </c:pt>
                <c:pt idx="90">
                  <c:v>432.41335331626379</c:v>
                </c:pt>
                <c:pt idx="91">
                  <c:v>438.37258444445251</c:v>
                </c:pt>
                <c:pt idx="92">
                  <c:v>442.78832102367346</c:v>
                </c:pt>
                <c:pt idx="93">
                  <c:v>444.98947846741879</c:v>
                </c:pt>
                <c:pt idx="94">
                  <c:v>452.71366205812302</c:v>
                </c:pt>
                <c:pt idx="95">
                  <c:v>457.79377237798656</c:v>
                </c:pt>
                <c:pt idx="96">
                  <c:v>460.65930356237465</c:v>
                </c:pt>
                <c:pt idx="97">
                  <c:v>466.61853469056342</c:v>
                </c:pt>
                <c:pt idx="98">
                  <c:v>467.27619758534098</c:v>
                </c:pt>
                <c:pt idx="99">
                  <c:v>475.44329700314017</c:v>
                </c:pt>
                <c:pt idx="100">
                  <c:v>480.51669647713879</c:v>
                </c:pt>
                <c:pt idx="101">
                  <c:v>485.15389096990725</c:v>
                </c:pt>
                <c:pt idx="102">
                  <c:v>489.78437461681068</c:v>
                </c:pt>
                <c:pt idx="103">
                  <c:v>494.86448493667427</c:v>
                </c:pt>
                <c:pt idx="104">
                  <c:v>499.4949685835777</c:v>
                </c:pt>
                <c:pt idx="105">
                  <c:v>503.68924724925114</c:v>
                </c:pt>
                <c:pt idx="106">
                  <c:v>507.21915217428182</c:v>
                </c:pt>
                <c:pt idx="107">
                  <c:v>513.83604619724815</c:v>
                </c:pt>
                <c:pt idx="108">
                  <c:v>518.69469860356423</c:v>
                </c:pt>
                <c:pt idx="109">
                  <c:v>522.66080850982496</c:v>
                </c:pt>
                <c:pt idx="110">
                  <c:v>525.75450845362559</c:v>
                </c:pt>
                <c:pt idx="111">
                  <c:v>531.04936584117172</c:v>
                </c:pt>
                <c:pt idx="112">
                  <c:v>536.12276531517034</c:v>
                </c:pt>
                <c:pt idx="113">
                  <c:v>540.09558606729615</c:v>
                </c:pt>
                <c:pt idx="114">
                  <c:v>547.37685383090502</c:v>
                </c:pt>
                <c:pt idx="115">
                  <c:v>550.46384292884079</c:v>
                </c:pt>
                <c:pt idx="116">
                  <c:v>553.55754287264131</c:v>
                </c:pt>
                <c:pt idx="117">
                  <c:v>558.85240026018755</c:v>
                </c:pt>
                <c:pt idx="118">
                  <c:v>564.36871556128119</c:v>
                </c:pt>
                <c:pt idx="119">
                  <c:v>572.09289915198531</c:v>
                </c:pt>
                <c:pt idx="120">
                  <c:v>573.63639370095314</c:v>
                </c:pt>
                <c:pt idx="121">
                  <c:v>579.15270900204678</c:v>
                </c:pt>
                <c:pt idx="122">
                  <c:v>581.80349311875239</c:v>
                </c:pt>
                <c:pt idx="123">
                  <c:v>589.08476088236125</c:v>
                </c:pt>
                <c:pt idx="124">
                  <c:v>592.61466580739204</c:v>
                </c:pt>
                <c:pt idx="125">
                  <c:v>596.36602864597035</c:v>
                </c:pt>
                <c:pt idx="126">
                  <c:v>602.54000684184155</c:v>
                </c:pt>
                <c:pt idx="127">
                  <c:v>600.33213855223107</c:v>
                </c:pt>
                <c:pt idx="128">
                  <c:v>610.70710625964091</c:v>
                </c:pt>
                <c:pt idx="129">
                  <c:v>615.55904782009179</c:v>
                </c:pt>
                <c:pt idx="130">
                  <c:v>619.97478439931274</c:v>
                </c:pt>
                <c:pt idx="131">
                  <c:v>627.92042590356436</c:v>
                </c:pt>
                <c:pt idx="132">
                  <c:v>629.6853783660797</c:v>
                </c:pt>
                <c:pt idx="133">
                  <c:v>634.31586201298319</c:v>
                </c:pt>
                <c:pt idx="134">
                  <c:v>640.49655105471948</c:v>
                </c:pt>
                <c:pt idx="135">
                  <c:v>646.23432426936063</c:v>
                </c:pt>
                <c:pt idx="136">
                  <c:v>650.42189208916898</c:v>
                </c:pt>
                <c:pt idx="137">
                  <c:v>654.39471284129479</c:v>
                </c:pt>
                <c:pt idx="138">
                  <c:v>659.25336524761087</c:v>
                </c:pt>
                <c:pt idx="139">
                  <c:v>664.99113846225214</c:v>
                </c:pt>
                <c:pt idx="140">
                  <c:v>670.50745376334578</c:v>
                </c:pt>
                <c:pt idx="141">
                  <c:v>673.15152703418607</c:v>
                </c:pt>
                <c:pt idx="142">
                  <c:v>677.34580569985962</c:v>
                </c:pt>
                <c:pt idx="143">
                  <c:v>682.41920517385813</c:v>
                </c:pt>
                <c:pt idx="144">
                  <c:v>686.61348383953157</c:v>
                </c:pt>
                <c:pt idx="145">
                  <c:v>694.11620951668806</c:v>
                </c:pt>
                <c:pt idx="146">
                  <c:v>698.74669316359154</c:v>
                </c:pt>
                <c:pt idx="147">
                  <c:v>704.26300846468519</c:v>
                </c:pt>
                <c:pt idx="148">
                  <c:v>708.235829216811</c:v>
                </c:pt>
                <c:pt idx="149">
                  <c:v>712.87302370957946</c:v>
                </c:pt>
                <c:pt idx="150">
                  <c:v>717.06059152938781</c:v>
                </c:pt>
                <c:pt idx="151">
                  <c:v>721.03341228151362</c:v>
                </c:pt>
                <c:pt idx="152">
                  <c:v>723.68419639821911</c:v>
                </c:pt>
                <c:pt idx="153">
                  <c:v>730.96546416182832</c:v>
                </c:pt>
                <c:pt idx="154">
                  <c:v>734.495369086859</c:v>
                </c:pt>
                <c:pt idx="155">
                  <c:v>740.67605812859529</c:v>
                </c:pt>
                <c:pt idx="156">
                  <c:v>743.54158931298332</c:v>
                </c:pt>
                <c:pt idx="157">
                  <c:v>747.95732589220415</c:v>
                </c:pt>
                <c:pt idx="158">
                  <c:v>755.01713574226574</c:v>
                </c:pt>
                <c:pt idx="159">
                  <c:v>758.3255827537489</c:v>
                </c:pt>
                <c:pt idx="160">
                  <c:v>763.17752431419979</c:v>
                </c:pt>
                <c:pt idx="161">
                  <c:v>768.47909254761089</c:v>
                </c:pt>
                <c:pt idx="162">
                  <c:v>772.00899747264168</c:v>
                </c:pt>
                <c:pt idx="163">
                  <c:v>779.06880732270315</c:v>
                </c:pt>
                <c:pt idx="164">
                  <c:v>781.05521769876611</c:v>
                </c:pt>
                <c:pt idx="165">
                  <c:v>787.01444882695478</c:v>
                </c:pt>
                <c:pt idx="166">
                  <c:v>791.86639038740577</c:v>
                </c:pt>
                <c:pt idx="167">
                  <c:v>795.83921113953159</c:v>
                </c:pt>
                <c:pt idx="168">
                  <c:v>802.0131893354029</c:v>
                </c:pt>
                <c:pt idx="169">
                  <c:v>806.20746800107634</c:v>
                </c:pt>
                <c:pt idx="170">
                  <c:v>809.51591501255939</c:v>
                </c:pt>
                <c:pt idx="171">
                  <c:v>817.2400986032635</c:v>
                </c:pt>
                <c:pt idx="172">
                  <c:v>819.44796689287398</c:v>
                </c:pt>
                <c:pt idx="173">
                  <c:v>826.06486091584043</c:v>
                </c:pt>
                <c:pt idx="174">
                  <c:v>830.48059749506126</c:v>
                </c:pt>
                <c:pt idx="175">
                  <c:v>835.77545488260739</c:v>
                </c:pt>
                <c:pt idx="176">
                  <c:v>839.52681772118569</c:v>
                </c:pt>
                <c:pt idx="177">
                  <c:v>840.8488543566059</c:v>
                </c:pt>
                <c:pt idx="178">
                  <c:v>847.47245922543721</c:v>
                </c:pt>
                <c:pt idx="179">
                  <c:v>854.75372698904641</c:v>
                </c:pt>
                <c:pt idx="180">
                  <c:v>856.51867945156164</c:v>
                </c:pt>
                <c:pt idx="181">
                  <c:v>863.13557347452809</c:v>
                </c:pt>
                <c:pt idx="182">
                  <c:v>867.32985214020152</c:v>
                </c:pt>
                <c:pt idx="183">
                  <c:v>868.43043086207422</c:v>
                </c:pt>
                <c:pt idx="184">
                  <c:v>874.8325778173579</c:v>
                </c:pt>
                <c:pt idx="185">
                  <c:v>880.34889311845166</c:v>
                </c:pt>
                <c:pt idx="186">
                  <c:v>883.43588221638731</c:v>
                </c:pt>
                <c:pt idx="187">
                  <c:v>891.16006580709143</c:v>
                </c:pt>
                <c:pt idx="188">
                  <c:v>896.89783902173258</c:v>
                </c:pt>
                <c:pt idx="189">
                  <c:v>896.01871821340751</c:v>
                </c:pt>
                <c:pt idx="190">
                  <c:v>899.54862313843819</c:v>
                </c:pt>
                <c:pt idx="191">
                  <c:v>905.94405924785701</c:v>
                </c:pt>
                <c:pt idx="192">
                  <c:v>912.78241118437074</c:v>
                </c:pt>
                <c:pt idx="193">
                  <c:v>916.97668985004418</c:v>
                </c:pt>
                <c:pt idx="194">
                  <c:v>924.25795761365328</c:v>
                </c:pt>
                <c:pt idx="195">
                  <c:v>926.46582590326375</c:v>
                </c:pt>
                <c:pt idx="196">
                  <c:v>927.13019964390639</c:v>
                </c:pt>
                <c:pt idx="197">
                  <c:v>937.05554067835578</c:v>
                </c:pt>
                <c:pt idx="198">
                  <c:v>940.14924062215653</c:v>
                </c:pt>
                <c:pt idx="199">
                  <c:v>945.88701383679791</c:v>
                </c:pt>
                <c:pt idx="200">
                  <c:v>952.06099203266888</c:v>
                </c:pt>
                <c:pt idx="201">
                  <c:v>955.81235487124729</c:v>
                </c:pt>
                <c:pt idx="202">
                  <c:v>960.00663353692073</c:v>
                </c:pt>
                <c:pt idx="203">
                  <c:v>966.1873225786569</c:v>
                </c:pt>
                <c:pt idx="204">
                  <c:v>968.83139584949754</c:v>
                </c:pt>
                <c:pt idx="205">
                  <c:v>974.79062697768632</c:v>
                </c:pt>
                <c:pt idx="206">
                  <c:v>982.95772639548545</c:v>
                </c:pt>
                <c:pt idx="207">
                  <c:v>985.82325757987348</c:v>
                </c:pt>
                <c:pt idx="208">
                  <c:v>991.11811496741961</c:v>
                </c:pt>
                <c:pt idx="209">
                  <c:v>996.41297235496563</c:v>
                </c:pt>
                <c:pt idx="210">
                  <c:v>998.84229855812373</c:v>
                </c:pt>
                <c:pt idx="211">
                  <c:v>1002.3722034831544</c:v>
                </c:pt>
                <c:pt idx="212">
                  <c:v>1007.445602957153</c:v>
                </c:pt>
                <c:pt idx="213">
                  <c:v>1012.740460344699</c:v>
                </c:pt>
                <c:pt idx="214">
                  <c:v>1017.3776548374676</c:v>
                </c:pt>
                <c:pt idx="215">
                  <c:v>1022.8939701385611</c:v>
                </c:pt>
                <c:pt idx="216">
                  <c:v>1028.4102854396549</c:v>
                </c:pt>
                <c:pt idx="217">
                  <c:v>1030.6181537292653</c:v>
                </c:pt>
                <c:pt idx="218">
                  <c:v>1037.8994214928744</c:v>
                </c:pt>
                <c:pt idx="219">
                  <c:v>1042.5299051397778</c:v>
                </c:pt>
                <c:pt idx="220">
                  <c:v>1047.6100154596413</c:v>
                </c:pt>
                <c:pt idx="221">
                  <c:v>1049.8111729033867</c:v>
                </c:pt>
                <c:pt idx="222">
                  <c:v>1055.991861945123</c:v>
                </c:pt>
                <c:pt idx="223">
                  <c:v>1058.8573931295111</c:v>
                </c:pt>
                <c:pt idx="224">
                  <c:v>1067.2459504608578</c:v>
                </c:pt>
                <c:pt idx="225">
                  <c:v>1072.3193499348565</c:v>
                </c:pt>
                <c:pt idx="226">
                  <c:v>1074.0843023973716</c:v>
                </c:pt>
                <c:pt idx="227">
                  <c:v>1080.7079072662032</c:v>
                </c:pt>
                <c:pt idx="228">
                  <c:v>1084.2378121912338</c:v>
                </c:pt>
                <c:pt idx="229">
                  <c:v>1089.0897537516848</c:v>
                </c:pt>
                <c:pt idx="230">
                  <c:v>1095.0489848798736</c:v>
                </c:pt>
                <c:pt idx="231">
                  <c:v>1096.8139373423892</c:v>
                </c:pt>
                <c:pt idx="232">
                  <c:v>1102.9946263841252</c:v>
                </c:pt>
                <c:pt idx="233">
                  <c:v>1107.8465679445762</c:v>
                </c:pt>
                <c:pt idx="234">
                  <c:v>1113.1414253321223</c:v>
                </c:pt>
                <c:pt idx="235">
                  <c:v>1116.8927881707007</c:v>
                </c:pt>
                <c:pt idx="236">
                  <c:v>1122.8520192988894</c:v>
                </c:pt>
                <c:pt idx="237">
                  <c:v>1130.3547449760458</c:v>
                </c:pt>
                <c:pt idx="238">
                  <c:v>1130.1332870624983</c:v>
                </c:pt>
                <c:pt idx="239">
                  <c:v>1138.3003864802977</c:v>
                </c:pt>
                <c:pt idx="240">
                  <c:v>1143.5952438678439</c:v>
                </c:pt>
                <c:pt idx="241">
                  <c:v>1145.360196330359</c:v>
                </c:pt>
                <c:pt idx="242">
                  <c:v>1154.8493323835787</c:v>
                </c:pt>
                <c:pt idx="243">
                  <c:v>1159.479816030482</c:v>
                </c:pt>
                <c:pt idx="244">
                  <c:v>1160.1441897711247</c:v>
                </c:pt>
                <c:pt idx="245">
                  <c:v>1167.6469154482811</c:v>
                </c:pt>
                <c:pt idx="246">
                  <c:v>1174.7067252983427</c:v>
                </c:pt>
                <c:pt idx="247">
                  <c:v>1178.2366302233736</c:v>
                </c:pt>
                <c:pt idx="248">
                  <c:v>1178.4580881369211</c:v>
                </c:pt>
                <c:pt idx="249">
                  <c:v>1188.3834291713706</c:v>
                </c:pt>
                <c:pt idx="250">
                  <c:v>1192.3562499234963</c:v>
                </c:pt>
                <c:pt idx="251">
                  <c:v>1197.6511073110423</c:v>
                </c:pt>
                <c:pt idx="252">
                  <c:v>1201.6239280631683</c:v>
                </c:pt>
                <c:pt idx="253">
                  <c:v>1206.2611225559365</c:v>
                </c:pt>
                <c:pt idx="254">
                  <c:v>1214.6429690414182</c:v>
                </c:pt>
                <c:pt idx="255">
                  <c:v>1219.5016214477346</c:v>
                </c:pt>
                <c:pt idx="256">
                  <c:v>1220.1592843425119</c:v>
                </c:pt>
                <c:pt idx="257">
                  <c:v>1228.3263837603113</c:v>
                </c:pt>
                <c:pt idx="258">
                  <c:v>1231.6348307717947</c:v>
                </c:pt>
                <c:pt idx="259">
                  <c:v>1234.0641569749523</c:v>
                </c:pt>
                <c:pt idx="260">
                  <c:v>1240.0166772572761</c:v>
                </c:pt>
                <c:pt idx="261">
                  <c:v>1244.4324138364973</c:v>
                </c:pt>
                <c:pt idx="262">
                  <c:v>1253.9215498897165</c:v>
                </c:pt>
                <c:pt idx="263">
                  <c:v>1253.9215498897165</c:v>
                </c:pt>
                <c:pt idx="264">
                  <c:v>1261.6457334804209</c:v>
                </c:pt>
                <c:pt idx="265">
                  <c:v>1264.0683488377138</c:v>
                </c:pt>
                <c:pt idx="266">
                  <c:v>1267.8197116762919</c:v>
                </c:pt>
                <c:pt idx="267">
                  <c:v>1272.6783640826081</c:v>
                </c:pt>
                <c:pt idx="268">
                  <c:v>1278.8523422784792</c:v>
                </c:pt>
                <c:pt idx="269">
                  <c:v>1282.3889580493751</c:v>
                </c:pt>
                <c:pt idx="270">
                  <c:v>1289.4487678994367</c:v>
                </c:pt>
                <c:pt idx="271">
                  <c:v>1294.0792515463399</c:v>
                </c:pt>
                <c:pt idx="272">
                  <c:v>1298.7164460391084</c:v>
                </c:pt>
                <c:pt idx="273">
                  <c:v>1303.5683875995594</c:v>
                </c:pt>
                <c:pt idx="274">
                  <c:v>1306.8768346110423</c:v>
                </c:pt>
                <c:pt idx="275">
                  <c:v>1313.5004394798739</c:v>
                </c:pt>
                <c:pt idx="276">
                  <c:v>1316.8088864913573</c:v>
                </c:pt>
                <c:pt idx="277">
                  <c:v>1321.0031651570305</c:v>
                </c:pt>
                <c:pt idx="278">
                  <c:v>1326.2980225445767</c:v>
                </c:pt>
                <c:pt idx="279">
                  <c:v>1330.0493853831549</c:v>
                </c:pt>
                <c:pt idx="280">
                  <c:v>1336.6662794061212</c:v>
                </c:pt>
                <c:pt idx="281">
                  <c:v>1340.4176422446997</c:v>
                </c:pt>
                <c:pt idx="282">
                  <c:v>1349.6853203843714</c:v>
                </c:pt>
                <c:pt idx="283">
                  <c:v>1349.0276574895938</c:v>
                </c:pt>
                <c:pt idx="284">
                  <c:v>1353.2152253094021</c:v>
                </c:pt>
                <c:pt idx="285">
                  <c:v>1361.3823247272014</c:v>
                </c:pt>
                <c:pt idx="286">
                  <c:v>1365.1336875657796</c:v>
                </c:pt>
                <c:pt idx="287">
                  <c:v>1366.8986400282949</c:v>
                </c:pt>
                <c:pt idx="288">
                  <c:v>1375.5019444273241</c:v>
                </c:pt>
                <c:pt idx="289">
                  <c:v>1380.1391389200928</c:v>
                </c:pt>
                <c:pt idx="290">
                  <c:v>1381.6826334690604</c:v>
                </c:pt>
                <c:pt idx="291">
                  <c:v>1386.9774908566067</c:v>
                </c:pt>
                <c:pt idx="292">
                  <c:v>1393.594384879573</c:v>
                </c:pt>
                <c:pt idx="293">
                  <c:v>1391.3932274358276</c:v>
                </c:pt>
                <c:pt idx="294">
                  <c:v>1404.19081050053</c:v>
                </c:pt>
                <c:pt idx="295">
                  <c:v>1407.2777995984657</c:v>
                </c:pt>
                <c:pt idx="296">
                  <c:v>1410.8077045234966</c:v>
                </c:pt>
                <c:pt idx="297">
                  <c:v>1415.444899016265</c:v>
                </c:pt>
                <c:pt idx="298">
                  <c:v>1418.3104302006532</c:v>
                </c:pt>
                <c:pt idx="299">
                  <c:v>1425.1487821371668</c:v>
                </c:pt>
                <c:pt idx="300">
                  <c:v>1431.9938449195461</c:v>
                </c:pt>
                <c:pt idx="301">
                  <c:v>1435.302291931029</c:v>
                </c:pt>
                <c:pt idx="302">
                  <c:v>1434.1950023632915</c:v>
                </c:pt>
                <c:pt idx="303">
                  <c:v>1443.6841384165109</c:v>
                </c:pt>
                <c:pt idx="304">
                  <c:v>1446.9925854279941</c:v>
                </c:pt>
                <c:pt idx="305">
                  <c:v>1450.7439482665723</c:v>
                </c:pt>
                <c:pt idx="306">
                  <c:v>1458.9110476843714</c:v>
                </c:pt>
                <c:pt idx="307">
                  <c:v>1462.4409526094025</c:v>
                </c:pt>
                <c:pt idx="308">
                  <c:v>1468.4001837375911</c:v>
                </c:pt>
                <c:pt idx="309">
                  <c:v>1471.265714921979</c:v>
                </c:pt>
                <c:pt idx="310">
                  <c:v>1477.667861877263</c:v>
                </c:pt>
                <c:pt idx="311">
                  <c:v>1477.2249460501678</c:v>
                </c:pt>
                <c:pt idx="312">
                  <c:v>1486.2711662762922</c:v>
                </c:pt>
                <c:pt idx="313">
                  <c:v>1490.9083607690607</c:v>
                </c:pt>
                <c:pt idx="314">
                  <c:v>1494.2168077805438</c:v>
                </c:pt>
                <c:pt idx="315">
                  <c:v>1499.2902072545423</c:v>
                </c:pt>
                <c:pt idx="316">
                  <c:v>1502.5986542660255</c:v>
                </c:pt>
                <c:pt idx="317">
                  <c:v>1508.3364274806668</c:v>
                </c:pt>
                <c:pt idx="318">
                  <c:v>1513.195079886983</c:v>
                </c:pt>
                <c:pt idx="319">
                  <c:v>1514.2956586088555</c:v>
                </c:pt>
                <c:pt idx="320">
                  <c:v>1521.5769263724646</c:v>
                </c:pt>
                <c:pt idx="321">
                  <c:v>1527.5361575006532</c:v>
                </c:pt>
                <c:pt idx="322">
                  <c:v>1530.6231465985888</c:v>
                </c:pt>
                <c:pt idx="323">
                  <c:v>1535.481799004905</c:v>
                </c:pt>
                <c:pt idx="324">
                  <c:v>1542.5416088549664</c:v>
                </c:pt>
                <c:pt idx="325">
                  <c:v>1543.642187576839</c:v>
                </c:pt>
                <c:pt idx="326">
                  <c:v>1550.487250359218</c:v>
                </c:pt>
                <c:pt idx="327">
                  <c:v>1556.6612285550893</c:v>
                </c:pt>
                <c:pt idx="328">
                  <c:v>1562.1775438561831</c:v>
                </c:pt>
                <c:pt idx="329">
                  <c:v>1567.9153170708241</c:v>
                </c:pt>
                <c:pt idx="330">
                  <c:v>1569.901727446887</c:v>
                </c:pt>
                <c:pt idx="331">
                  <c:v>1576.7400793834011</c:v>
                </c:pt>
                <c:pt idx="332">
                  <c:v>1584.0213471470099</c:v>
                </c:pt>
                <c:pt idx="333">
                  <c:v>1587.9941678991358</c:v>
                </c:pt>
                <c:pt idx="334">
                  <c:v>1591.9669886512618</c:v>
                </c:pt>
                <c:pt idx="335">
                  <c:v>1594.6177727679674</c:v>
                </c:pt>
                <c:pt idx="336">
                  <c:v>1598.3691356065456</c:v>
                </c:pt>
                <c:pt idx="337">
                  <c:v>1607.1938979191225</c:v>
                </c:pt>
                <c:pt idx="338">
                  <c:v>1608.5159345545426</c:v>
                </c:pt>
                <c:pt idx="339">
                  <c:v>1614.2537077691838</c:v>
                </c:pt>
                <c:pt idx="340">
                  <c:v>1621.5349755327927</c:v>
                </c:pt>
                <c:pt idx="341">
                  <c:v>1623.5213859088556</c:v>
                </c:pt>
                <c:pt idx="342">
                  <c:v>1629.0377012099493</c:v>
                </c:pt>
                <c:pt idx="343">
                  <c:v>1632.3461482214325</c:v>
                </c:pt>
                <c:pt idx="344">
                  <c:v>1637.419547695431</c:v>
                </c:pt>
                <c:pt idx="345">
                  <c:v>1642.0567421881992</c:v>
                </c:pt>
                <c:pt idx="346">
                  <c:v>1649.7809257789036</c:v>
                </c:pt>
                <c:pt idx="347">
                  <c:v>1653.0893727903867</c:v>
                </c:pt>
                <c:pt idx="348">
                  <c:v>1654.8543252529023</c:v>
                </c:pt>
                <c:pt idx="349">
                  <c:v>1662.5785088436062</c:v>
                </c:pt>
                <c:pt idx="350">
                  <c:v>1666.5513295957321</c:v>
                </c:pt>
                <c:pt idx="351">
                  <c:v>1669.8597766072153</c:v>
                </c:pt>
                <c:pt idx="352">
                  <c:v>1673.6111394457935</c:v>
                </c:pt>
                <c:pt idx="353">
                  <c:v>1681.3353230364976</c:v>
                </c:pt>
                <c:pt idx="354">
                  <c:v>1684.6437700479808</c:v>
                </c:pt>
                <c:pt idx="355">
                  <c:v>1693.6899902741052</c:v>
                </c:pt>
                <c:pt idx="356">
                  <c:v>1695.8978585637158</c:v>
                </c:pt>
                <c:pt idx="357">
                  <c:v>1700.3068842970717</c:v>
                </c:pt>
                <c:pt idx="358">
                  <c:v>1699.2063055751989</c:v>
                </c:pt>
                <c:pt idx="359">
                  <c:v>1711.339514899259</c:v>
                </c:pt>
                <c:pt idx="360">
                  <c:v>1712.4468044669968</c:v>
                </c:pt>
                <c:pt idx="361">
                  <c:v>1717.0772881139001</c:v>
                </c:pt>
                <c:pt idx="362">
                  <c:v>1725.9087612723417</c:v>
                </c:pt>
                <c:pt idx="363">
                  <c:v>1726.5664241671197</c:v>
                </c:pt>
                <c:pt idx="364">
                  <c:v>1729.8748711786027</c:v>
                </c:pt>
                <c:pt idx="365">
                  <c:v>1735.8341023067915</c:v>
                </c:pt>
                <c:pt idx="366">
                  <c:v>1740.2498388860124</c:v>
                </c:pt>
                <c:pt idx="367">
                  <c:v>1741.79333343498</c:v>
                </c:pt>
                <c:pt idx="368">
                  <c:v>1749.9604328527794</c:v>
                </c:pt>
                <c:pt idx="369">
                  <c:v>1750.6180957475569</c:v>
                </c:pt>
                <c:pt idx="370">
                  <c:v>1754.1480006725876</c:v>
                </c:pt>
                <c:pt idx="371">
                  <c:v>1763.194220898712</c:v>
                </c:pt>
                <c:pt idx="372">
                  <c:v>1768.495789132123</c:v>
                </c:pt>
                <c:pt idx="373">
                  <c:v>1773.5691886061218</c:v>
                </c:pt>
                <c:pt idx="374">
                  <c:v>1773.1262727790267</c:v>
                </c:pt>
                <c:pt idx="375">
                  <c:v>1781.2933721968261</c:v>
                </c:pt>
                <c:pt idx="376">
                  <c:v>1783.2797825728887</c:v>
                </c:pt>
                <c:pt idx="377">
                  <c:v>1787.910266219792</c:v>
                </c:pt>
                <c:pt idx="378">
                  <c:v>1792.7622077802432</c:v>
                </c:pt>
                <c:pt idx="379">
                  <c:v>1801.1507651115901</c:v>
                </c:pt>
                <c:pt idx="380">
                  <c:v>1805.5665016908108</c:v>
                </c:pt>
                <c:pt idx="381">
                  <c:v>1808.8749487022942</c:v>
                </c:pt>
                <c:pt idx="382">
                  <c:v>1814.8274689846178</c:v>
                </c:pt>
                <c:pt idx="383">
                  <c:v>1815.7133006388081</c:v>
                </c:pt>
                <c:pt idx="384">
                  <c:v>1820.7867001128066</c:v>
                </c:pt>
                <c:pt idx="385">
                  <c:v>1827.8465099628679</c:v>
                </c:pt>
                <c:pt idx="386">
                  <c:v>1833.8057410910569</c:v>
                </c:pt>
                <c:pt idx="387">
                  <c:v>1835.570693553572</c:v>
                </c:pt>
                <c:pt idx="388">
                  <c:v>1837.5571039296353</c:v>
                </c:pt>
                <c:pt idx="389">
                  <c:v>1844.8383716932442</c:v>
                </c:pt>
                <c:pt idx="390">
                  <c:v>1848.3682766182746</c:v>
                </c:pt>
                <c:pt idx="391">
                  <c:v>1856.7568339496215</c:v>
                </c:pt>
                <c:pt idx="392">
                  <c:v>1855.8710022954315</c:v>
                </c:pt>
                <c:pt idx="393">
                  <c:v>1867.3465487247138</c:v>
                </c:pt>
                <c:pt idx="394">
                  <c:v>1865.3601383486507</c:v>
                </c:pt>
                <c:pt idx="395">
                  <c:v>1875.7351060560604</c:v>
                </c:pt>
                <c:pt idx="396">
                  <c:v>1876.835684777933</c:v>
                </c:pt>
                <c:pt idx="397">
                  <c:v>1880.3655897029639</c:v>
                </c:pt>
                <c:pt idx="398">
                  <c:v>1890.0761836697309</c:v>
                </c:pt>
                <c:pt idx="399">
                  <c:v>1892.4987990270238</c:v>
                </c:pt>
                <c:pt idx="400">
                  <c:v>1898.4580301552128</c:v>
                </c:pt>
                <c:pt idx="401">
                  <c:v>1903.5314296292111</c:v>
                </c:pt>
                <c:pt idx="402">
                  <c:v>1906.8465874865594</c:v>
                </c:pt>
                <c:pt idx="403">
                  <c:v>1911.2556132199152</c:v>
                </c:pt>
                <c:pt idx="404">
                  <c:v>1916.9933864345564</c:v>
                </c:pt>
                <c:pt idx="405">
                  <c:v>1922.0667859085552</c:v>
                </c:pt>
                <c:pt idx="406">
                  <c:v>1924.7175700252608</c:v>
                </c:pt>
                <c:pt idx="407">
                  <c:v>1927.8045591231962</c:v>
                </c:pt>
                <c:pt idx="408">
                  <c:v>1932.6632115295122</c:v>
                </c:pt>
                <c:pt idx="409">
                  <c:v>1941.0450580149939</c:v>
                </c:pt>
                <c:pt idx="410">
                  <c:v>1945.4607945942148</c:v>
                </c:pt>
                <c:pt idx="411">
                  <c:v>1948.5477836921502</c:v>
                </c:pt>
                <c:pt idx="412">
                  <c:v>1953.4064360984667</c:v>
                </c:pt>
                <c:pt idx="413">
                  <c:v>1953.621183166149</c:v>
                </c:pt>
                <c:pt idx="414">
                  <c:v>1962.8888613058211</c:v>
                </c:pt>
                <c:pt idx="415">
                  <c:v>1969.5124661746524</c:v>
                </c:pt>
                <c:pt idx="416">
                  <c:v>1972.1565394454929</c:v>
                </c:pt>
                <c:pt idx="417">
                  <c:v>1977.015191851809</c:v>
                </c:pt>
                <c:pt idx="418">
                  <c:v>1985.3970383372907</c:v>
                </c:pt>
                <c:pt idx="419">
                  <c:v>1982.7529650664501</c:v>
                </c:pt>
                <c:pt idx="420">
                  <c:v>1991.3562694654795</c:v>
                </c:pt>
                <c:pt idx="421">
                  <c:v>1995.7720060447004</c:v>
                </c:pt>
                <c:pt idx="422">
                  <c:v>1997.5369585072156</c:v>
                </c:pt>
                <c:pt idx="423">
                  <c:v>1999.5233688832789</c:v>
                </c:pt>
                <c:pt idx="424">
                  <c:v>2008.7910470229504</c:v>
                </c:pt>
                <c:pt idx="425">
                  <c:v>2016.2870618542424</c:v>
                </c:pt>
                <c:pt idx="426">
                  <c:v>2015.4079410459169</c:v>
                </c:pt>
                <c:pt idx="427">
                  <c:v>2021.3671721741057</c:v>
                </c:pt>
                <c:pt idx="428">
                  <c:v>2025.7761979074617</c:v>
                </c:pt>
                <c:pt idx="429">
                  <c:v>2032.1783448627455</c:v>
                </c:pt>
                <c:pt idx="430">
                  <c:v>2035.4867918742286</c:v>
                </c:pt>
                <c:pt idx="431">
                  <c:v>2039.0166967992593</c:v>
                </c:pt>
                <c:pt idx="432">
                  <c:v>2038.3590339044817</c:v>
                </c:pt>
                <c:pt idx="433">
                  <c:v>2044.7544700139003</c:v>
                </c:pt>
                <c:pt idx="434">
                  <c:v>2049.3916645066688</c:v>
                </c:pt>
                <c:pt idx="435">
                  <c:v>2050.4922432285416</c:v>
                </c:pt>
                <c:pt idx="436">
                  <c:v>2055.3441847889926</c:v>
                </c:pt>
                <c:pt idx="437">
                  <c:v>2056.0085585296351</c:v>
                </c:pt>
                <c:pt idx="438">
                  <c:v>2064.3904050151168</c:v>
                </c:pt>
                <c:pt idx="439">
                  <c:v>2064.1756579474345</c:v>
                </c:pt>
                <c:pt idx="440">
                  <c:v>2068.5846836807905</c:v>
                </c:pt>
                <c:pt idx="441">
                  <c:v>2072.7789623464637</c:v>
                </c:pt>
                <c:pt idx="442">
                  <c:v>2075.6444935308518</c:v>
                </c:pt>
                <c:pt idx="443">
                  <c:v>2077.8523618204622</c:v>
                </c:pt>
                <c:pt idx="444">
                  <c:v>2084.4759666892937</c:v>
                </c:pt>
                <c:pt idx="445">
                  <c:v>2087.1200399601344</c:v>
                </c:pt>
                <c:pt idx="446">
                  <c:v>2091.3143186258076</c:v>
                </c:pt>
                <c:pt idx="447">
                  <c:v>2095.5085972914808</c:v>
                </c:pt>
                <c:pt idx="448">
                  <c:v>2101.2463705061223</c:v>
                </c:pt>
                <c:pt idx="449">
                  <c:v>2101.9040334009001</c:v>
                </c:pt>
                <c:pt idx="450">
                  <c:v>2108.9638432509614</c:v>
                </c:pt>
                <c:pt idx="451">
                  <c:v>2111.8360852812143</c:v>
                </c:pt>
                <c:pt idx="452">
                  <c:v>2115.365990206245</c:v>
                </c:pt>
                <c:pt idx="453">
                  <c:v>2118.2315213906331</c:v>
                </c:pt>
                <c:pt idx="454">
                  <c:v>2123.9692946052742</c:v>
                </c:pt>
                <c:pt idx="455">
                  <c:v>2124.1907525188221</c:v>
                </c:pt>
                <c:pt idx="456">
                  <c:v>2129.0426940792727</c:v>
                </c:pt>
                <c:pt idx="457">
                  <c:v>2133.4584306584939</c:v>
                </c:pt>
                <c:pt idx="458">
                  <c:v>2137.2097934970725</c:v>
                </c:pt>
                <c:pt idx="459">
                  <c:v>2139.4176617866829</c:v>
                </c:pt>
                <c:pt idx="460">
                  <c:v>2143.3904825388086</c:v>
                </c:pt>
                <c:pt idx="461">
                  <c:v>2147.7995082721645</c:v>
                </c:pt>
                <c:pt idx="462">
                  <c:v>2151.5508711107427</c:v>
                </c:pt>
                <c:pt idx="463">
                  <c:v>2153.7587394003526</c:v>
                </c:pt>
                <c:pt idx="464">
                  <c:v>2157.0671864118362</c:v>
                </c:pt>
                <c:pt idx="465">
                  <c:v>2159.4965126149941</c:v>
                </c:pt>
                <c:pt idx="466">
                  <c:v>2168.5427328411183</c:v>
                </c:pt>
                <c:pt idx="467">
                  <c:v>2167.8783591004758</c:v>
                </c:pt>
                <c:pt idx="468">
                  <c:v>2173.8375902286643</c:v>
                </c:pt>
                <c:pt idx="469">
                  <c:v>2175.3810847776326</c:v>
                </c:pt>
                <c:pt idx="470">
                  <c:v>2185.0916787443998</c:v>
                </c:pt>
                <c:pt idx="471">
                  <c:v>2180.0182792704009</c:v>
                </c:pt>
                <c:pt idx="472">
                  <c:v>2186.4137153798197</c:v>
                </c:pt>
                <c:pt idx="473">
                  <c:v>2191.9300306809137</c:v>
                </c:pt>
                <c:pt idx="474">
                  <c:v>2191.0509098725879</c:v>
                </c:pt>
                <c:pt idx="475">
                  <c:v>2193.6949831434285</c:v>
                </c:pt>
                <c:pt idx="476">
                  <c:v>2197.6678038955547</c:v>
                </c:pt>
                <c:pt idx="477">
                  <c:v>2200.9829617529035</c:v>
                </c:pt>
                <c:pt idx="478">
                  <c:v>2203.8484929372908</c:v>
                </c:pt>
                <c:pt idx="479">
                  <c:v>2206.9354820352264</c:v>
                </c:pt>
                <c:pt idx="480">
                  <c:v>2210.6868448738051</c:v>
                </c:pt>
                <c:pt idx="481">
                  <c:v>2211.7941344415426</c:v>
                </c:pt>
                <c:pt idx="482">
                  <c:v>2217.5319076561836</c:v>
                </c:pt>
                <c:pt idx="483">
                  <c:v>2219.7330650999293</c:v>
                </c:pt>
                <c:pt idx="484">
                  <c:v>2221.7194754759921</c:v>
                </c:pt>
                <c:pt idx="485">
                  <c:v>2225.0346333333405</c:v>
                </c:pt>
                <c:pt idx="486">
                  <c:v>2227.6787066041811</c:v>
                </c:pt>
                <c:pt idx="487">
                  <c:v>2231.6515273563064</c:v>
                </c:pt>
                <c:pt idx="488">
                  <c:v>2232.9735639917271</c:v>
                </c:pt>
                <c:pt idx="489">
                  <c:v>2236.2820110032098</c:v>
                </c:pt>
                <c:pt idx="490">
                  <c:v>2240.9192054959785</c:v>
                </c:pt>
                <c:pt idx="491">
                  <c:v>2242.4627000449468</c:v>
                </c:pt>
                <c:pt idx="492">
                  <c:v>2246.4355207970721</c:v>
                </c:pt>
                <c:pt idx="493">
                  <c:v>2249.3010519814607</c:v>
                </c:pt>
                <c:pt idx="494">
                  <c:v>2252.6162098388086</c:v>
                </c:pt>
                <c:pt idx="495">
                  <c:v>2254.6026202148719</c:v>
                </c:pt>
                <c:pt idx="496">
                  <c:v>2256.3675726773868</c:v>
                </c:pt>
                <c:pt idx="497">
                  <c:v>2260.9980563242898</c:v>
                </c:pt>
                <c:pt idx="498">
                  <c:v>2263.2059246139011</c:v>
                </c:pt>
                <c:pt idx="499">
                  <c:v>2267.1787453660268</c:v>
                </c:pt>
                <c:pt idx="500">
                  <c:v>2271.8092290129302</c:v>
                </c:pt>
                <c:pt idx="501">
                  <c:v>2274.0170973025406</c:v>
                </c:pt>
                <c:pt idx="502">
                  <c:v>2276.2249655921505</c:v>
                </c:pt>
                <c:pt idx="503">
                  <c:v>2276.667881419246</c:v>
                </c:pt>
                <c:pt idx="504">
                  <c:v>2281.9627388067925</c:v>
                </c:pt>
                <c:pt idx="505">
                  <c:v>2285.9355595589177</c:v>
                </c:pt>
                <c:pt idx="506">
                  <c:v>2284.6068120776326</c:v>
                </c:pt>
                <c:pt idx="507">
                  <c:v>2288.5796328297583</c:v>
                </c:pt>
                <c:pt idx="508">
                  <c:v>2294.0959481308519</c:v>
                </c:pt>
                <c:pt idx="509">
                  <c:v>2296.0823585069152</c:v>
                </c:pt>
                <c:pt idx="510">
                  <c:v>2299.6122634319458</c:v>
                </c:pt>
                <c:pt idx="511">
                  <c:v>2302.920710443429</c:v>
                </c:pt>
                <c:pt idx="512">
                  <c:v>2304.9071208194919</c:v>
                </c:pt>
                <c:pt idx="513">
                  <c:v>2308.8799415716176</c:v>
                </c:pt>
                <c:pt idx="514">
                  <c:v>2311.0878098612279</c:v>
                </c:pt>
                <c:pt idx="515">
                  <c:v>2313.5171360643862</c:v>
                </c:pt>
                <c:pt idx="516">
                  <c:v>2318.3690776248368</c:v>
                </c:pt>
                <c:pt idx="517">
                  <c:v>2319.6911142602576</c:v>
                </c:pt>
                <c:pt idx="518">
                  <c:v>2323.6639350123833</c:v>
                </c:pt>
                <c:pt idx="519">
                  <c:v>2325.4288874748986</c:v>
                </c:pt>
                <c:pt idx="520">
                  <c:v>2330.0660819676673</c:v>
                </c:pt>
                <c:pt idx="521">
                  <c:v>2329.1802503134772</c:v>
                </c:pt>
                <c:pt idx="522">
                  <c:v>2335.5823972687608</c:v>
                </c:pt>
                <c:pt idx="523">
                  <c:v>2337.5688076448241</c:v>
                </c:pt>
                <c:pt idx="524">
                  <c:v>2342.1992912917271</c:v>
                </c:pt>
                <c:pt idx="525">
                  <c:v>2343.742785840695</c:v>
                </c:pt>
                <c:pt idx="526">
                  <c:v>2345.7291962167578</c:v>
                </c:pt>
                <c:pt idx="527">
                  <c:v>2347.7156065928207</c:v>
                </c:pt>
                <c:pt idx="528">
                  <c:v>2352.3528010855894</c:v>
                </c:pt>
                <c:pt idx="529">
                  <c:v>2353.6748377210092</c:v>
                </c:pt>
                <c:pt idx="530">
                  <c:v>2358.7482371950077</c:v>
                </c:pt>
                <c:pt idx="531">
                  <c:v>2360.5131896575231</c:v>
                </c:pt>
                <c:pt idx="532">
                  <c:v>2363.6068896013239</c:v>
                </c:pt>
                <c:pt idx="533">
                  <c:v>2366.2509628721646</c:v>
                </c:pt>
                <c:pt idx="534">
                  <c:v>2370.0023257107432</c:v>
                </c:pt>
                <c:pt idx="535">
                  <c:v>2371.7672781732585</c:v>
                </c:pt>
                <c:pt idx="536">
                  <c:v>2374.6395202035114</c:v>
                </c:pt>
                <c:pt idx="537">
                  <c:v>2377.5050513878996</c:v>
                </c:pt>
                <c:pt idx="538">
                  <c:v>2379.0485459368674</c:v>
                </c:pt>
                <c:pt idx="539">
                  <c:v>2383.0213666889927</c:v>
                </c:pt>
                <c:pt idx="540">
                  <c:v>2384.5648612379609</c:v>
                </c:pt>
                <c:pt idx="541">
                  <c:v>2388.5376819900866</c:v>
                </c:pt>
                <c:pt idx="542">
                  <c:v>2392.2890448286653</c:v>
                </c:pt>
                <c:pt idx="543">
                  <c:v>2396.4833234943385</c:v>
                </c:pt>
                <c:pt idx="544">
                  <c:v>2395.154576013053</c:v>
                </c:pt>
                <c:pt idx="545">
                  <c:v>2400.2346863329171</c:v>
                </c:pt>
                <c:pt idx="546">
                  <c:v>2401.7781808818845</c:v>
                </c:pt>
                <c:pt idx="547">
                  <c:v>2403.9860491714949</c:v>
                </c:pt>
                <c:pt idx="548">
                  <c:v>2409.0594486454938</c:v>
                </c:pt>
                <c:pt idx="549">
                  <c:v>2412.8108114840716</c:v>
                </c:pt>
                <c:pt idx="550">
                  <c:v>2414.5757639465874</c:v>
                </c:pt>
                <c:pt idx="551">
                  <c:v>2412.8108114840716</c:v>
                </c:pt>
                <c:pt idx="552">
                  <c:v>2418.9915005258081</c:v>
                </c:pt>
                <c:pt idx="553">
                  <c:v>2422.5214054508388</c:v>
                </c:pt>
                <c:pt idx="554">
                  <c:v>2424.7225628945844</c:v>
                </c:pt>
                <c:pt idx="555">
                  <c:v>2426.2727682894169</c:v>
                </c:pt>
                <c:pt idx="556">
                  <c:v>2429.3597573873526</c:v>
                </c:pt>
                <c:pt idx="557">
                  <c:v>2431.5676256769634</c:v>
                </c:pt>
                <c:pt idx="558">
                  <c:v>2438.1845196999293</c:v>
                </c:pt>
                <c:pt idx="559">
                  <c:v>2441.2782196437302</c:v>
                </c:pt>
                <c:pt idx="560">
                  <c:v>2462.4576491939142</c:v>
                </c:pt>
                <c:pt idx="561">
                  <c:v>2495.5555410004763</c:v>
                </c:pt>
                <c:pt idx="562">
                  <c:v>2485.8449470337096</c:v>
                </c:pt>
                <c:pt idx="563">
                  <c:v>2489.8177677858348</c:v>
                </c:pt>
                <c:pt idx="564">
                  <c:v>2492.4685519025411</c:v>
                </c:pt>
                <c:pt idx="565">
                  <c:v>2495.7769989140238</c:v>
                </c:pt>
                <c:pt idx="566">
                  <c:v>2497.7634092900867</c:v>
                </c:pt>
                <c:pt idx="567">
                  <c:v>2502.1791458693083</c:v>
                </c:pt>
                <c:pt idx="568">
                  <c:v>2502.6153508505377</c:v>
                </c:pt>
                <c:pt idx="569">
                  <c:v>2506.8096295162113</c:v>
                </c:pt>
                <c:pt idx="570">
                  <c:v>2509.8966186141465</c:v>
                </c:pt>
                <c:pt idx="571">
                  <c:v>2509.6751607005995</c:v>
                </c:pt>
                <c:pt idx="572">
                  <c:v>2515.41293391524</c:v>
                </c:pt>
                <c:pt idx="573">
                  <c:v>2514.9767289340102</c:v>
                </c:pt>
                <c:pt idx="574">
                  <c:v>2519.1642967538187</c:v>
                </c:pt>
                <c:pt idx="575">
                  <c:v>2521.1507071298815</c:v>
                </c:pt>
                <c:pt idx="576">
                  <c:v>2523.1371175059448</c:v>
                </c:pt>
                <c:pt idx="577">
                  <c:v>2526.4455645174276</c:v>
                </c:pt>
                <c:pt idx="578">
                  <c:v>2530.6398431831008</c:v>
                </c:pt>
                <c:pt idx="579">
                  <c:v>2529.7607223747759</c:v>
                </c:pt>
                <c:pt idx="580">
                  <c:v>2532.8477114727116</c:v>
                </c:pt>
                <c:pt idx="581">
                  <c:v>2536.8205322248377</c:v>
                </c:pt>
                <c:pt idx="582">
                  <c:v>2538.1425688602576</c:v>
                </c:pt>
                <c:pt idx="583">
                  <c:v>2538.3640267738056</c:v>
                </c:pt>
                <c:pt idx="584">
                  <c:v>2540.350437149868</c:v>
                </c:pt>
                <c:pt idx="585">
                  <c:v>2544.5447158155416</c:v>
                </c:pt>
                <c:pt idx="586">
                  <c:v>2549.8395732030876</c:v>
                </c:pt>
                <c:pt idx="587">
                  <c:v>2551.3830677520555</c:v>
                </c:pt>
                <c:pt idx="588">
                  <c:v>2552.9265623010233</c:v>
                </c:pt>
                <c:pt idx="589">
                  <c:v>2555.1344305906337</c:v>
                </c:pt>
                <c:pt idx="590">
                  <c:v>2561.0936617188227</c:v>
                </c:pt>
                <c:pt idx="591">
                  <c:v>2563.2948191625678</c:v>
                </c:pt>
                <c:pt idx="592">
                  <c:v>2567.046182001146</c:v>
                </c:pt>
                <c:pt idx="593">
                  <c:v>2569.2540502907568</c:v>
                </c:pt>
                <c:pt idx="594">
                  <c:v>2576.9782338814607</c:v>
                </c:pt>
                <c:pt idx="595">
                  <c:v>2573.8912447835251</c:v>
                </c:pt>
                <c:pt idx="596">
                  <c:v>2576.5353180543657</c:v>
                </c:pt>
                <c:pt idx="597">
                  <c:v>2576.5353180543657</c:v>
                </c:pt>
                <c:pt idx="598">
                  <c:v>2579.1861021710715</c:v>
                </c:pt>
                <c:pt idx="599">
                  <c:v>2583.1589229231972</c:v>
                </c:pt>
                <c:pt idx="600">
                  <c:v>2585.3667912128071</c:v>
                </c:pt>
                <c:pt idx="601">
                  <c:v>2582.7160070961017</c:v>
                </c:pt>
                <c:pt idx="602">
                  <c:v>2591.7622273222264</c:v>
                </c:pt>
                <c:pt idx="603">
                  <c:v>2595.7350480743521</c:v>
                </c:pt>
                <c:pt idx="604">
                  <c:v>2595.9565059878996</c:v>
                </c:pt>
                <c:pt idx="605">
                  <c:v>2599.0434950858353</c:v>
                </c:pt>
                <c:pt idx="606">
                  <c:v>2604.7812683004763</c:v>
                </c:pt>
                <c:pt idx="607">
                  <c:v>2604.3383524733808</c:v>
                </c:pt>
                <c:pt idx="608">
                  <c:v>2608.3111732255074</c:v>
                </c:pt>
                <c:pt idx="609">
                  <c:v>2609.1970048796975</c:v>
                </c:pt>
                <c:pt idx="610">
                  <c:v>2613.827488526601</c:v>
                </c:pt>
                <c:pt idx="611">
                  <c:v>2616.6997305568543</c:v>
                </c:pt>
                <c:pt idx="612">
                  <c:v>2616.4782726433064</c:v>
                </c:pt>
                <c:pt idx="613">
                  <c:v>2621.5516721173053</c:v>
                </c:pt>
                <c:pt idx="614">
                  <c:v>2624.860119128788</c:v>
                </c:pt>
                <c:pt idx="615">
                  <c:v>2627.5109032454934</c:v>
                </c:pt>
                <c:pt idx="616">
                  <c:v>2628.8329398809142</c:v>
                </c:pt>
                <c:pt idx="617">
                  <c:v>2629.7187715351042</c:v>
                </c:pt>
                <c:pt idx="618">
                  <c:v>2631.6984710653023</c:v>
                </c:pt>
                <c:pt idx="619">
                  <c:v>2635.8927497309755</c:v>
                </c:pt>
                <c:pt idx="620">
                  <c:v>2636.3356655580706</c:v>
                </c:pt>
                <c:pt idx="621">
                  <c:v>2640.5299442237438</c:v>
                </c:pt>
                <c:pt idx="622">
                  <c:v>2642.2948966862591</c:v>
                </c:pt>
                <c:pt idx="623">
                  <c:v>2644.0598491487749</c:v>
                </c:pt>
                <c:pt idx="624">
                  <c:v>2647.8112119873531</c:v>
                </c:pt>
                <c:pt idx="625">
                  <c:v>2649.3547065363214</c:v>
                </c:pt>
                <c:pt idx="626">
                  <c:v>2649.7976223634159</c:v>
                </c:pt>
                <c:pt idx="627">
                  <c:v>2654.428106010319</c:v>
                </c:pt>
                <c:pt idx="628">
                  <c:v>2655.092479750962</c:v>
                </c:pt>
                <c:pt idx="629">
                  <c:v>2659.7229633978654</c:v>
                </c:pt>
                <c:pt idx="630">
                  <c:v>2665.4607366125065</c:v>
                </c:pt>
                <c:pt idx="631">
                  <c:v>2661.7093737739278</c:v>
                </c:pt>
                <c:pt idx="632">
                  <c:v>2664.5816158041812</c:v>
                </c:pt>
                <c:pt idx="633">
                  <c:v>2667.0042311614743</c:v>
                </c:pt>
                <c:pt idx="634">
                  <c:v>2670.755594000053</c:v>
                </c:pt>
                <c:pt idx="635">
                  <c:v>2673.8492939438534</c:v>
                </c:pt>
                <c:pt idx="636">
                  <c:v>2672.9634622896633</c:v>
                </c:pt>
                <c:pt idx="637">
                  <c:v>2676.2719093011465</c:v>
                </c:pt>
                <c:pt idx="638">
                  <c:v>2677.3791988688836</c:v>
                </c:pt>
                <c:pt idx="639">
                  <c:v>2677.8154038501139</c:v>
                </c:pt>
                <c:pt idx="640">
                  <c:v>2681.78822460224</c:v>
                </c:pt>
                <c:pt idx="641">
                  <c:v>2684.2175508053974</c:v>
                </c:pt>
                <c:pt idx="642">
                  <c:v>2684.8819245460404</c:v>
                </c:pt>
                <c:pt idx="643">
                  <c:v>2690.8344448283647</c:v>
                </c:pt>
                <c:pt idx="644">
                  <c:v>2694.1496026857126</c:v>
                </c:pt>
                <c:pt idx="645">
                  <c:v>2696.1360130617759</c:v>
                </c:pt>
                <c:pt idx="646">
                  <c:v>2695.0287234940379</c:v>
                </c:pt>
                <c:pt idx="647">
                  <c:v>2698.1157125919735</c:v>
                </c:pt>
                <c:pt idx="648">
                  <c:v>2699.8873759003536</c:v>
                </c:pt>
                <c:pt idx="649">
                  <c:v>2701.6523283628694</c:v>
                </c:pt>
                <c:pt idx="650">
                  <c:v>2704.5178595472571</c:v>
                </c:pt>
                <c:pt idx="651">
                  <c:v>2714.2284535140238</c:v>
                </c:pt>
                <c:pt idx="652">
                  <c:v>2707.6048486451928</c:v>
                </c:pt>
                <c:pt idx="653">
                  <c:v>2714.0069956004772</c:v>
                </c:pt>
                <c:pt idx="654">
                  <c:v>2713.3426218598343</c:v>
                </c:pt>
                <c:pt idx="655">
                  <c:v>2717.0939846984124</c:v>
                </c:pt>
                <c:pt idx="656">
                  <c:v>2717.758358439055</c:v>
                </c:pt>
                <c:pt idx="657">
                  <c:v>2717.5369005255075</c:v>
                </c:pt>
                <c:pt idx="658">
                  <c:v>2720.4024317098952</c:v>
                </c:pt>
                <c:pt idx="659">
                  <c:v>2722.1740950182757</c:v>
                </c:pt>
                <c:pt idx="660">
                  <c:v>2724.3752524620213</c:v>
                </c:pt>
                <c:pt idx="661">
                  <c:v>2725.0396262026638</c:v>
                </c:pt>
                <c:pt idx="662">
                  <c:v>2727.905157387052</c:v>
                </c:pt>
                <c:pt idx="663">
                  <c:v>2732.3208939662732</c:v>
                </c:pt>
                <c:pt idx="664">
                  <c:v>2733.864388515241</c:v>
                </c:pt>
                <c:pt idx="665">
                  <c:v>2736.7366305454934</c:v>
                </c:pt>
                <c:pt idx="666">
                  <c:v>2736.9513776131762</c:v>
                </c:pt>
                <c:pt idx="667">
                  <c:v>2738.7230409215572</c:v>
                </c:pt>
                <c:pt idx="668">
                  <c:v>2748.2054661289117</c:v>
                </c:pt>
                <c:pt idx="669">
                  <c:v>2742.9106087413652</c:v>
                </c:pt>
                <c:pt idx="670">
                  <c:v>2746.4405136663963</c:v>
                </c:pt>
                <c:pt idx="671">
                  <c:v>2751.0777081591646</c:v>
                </c:pt>
                <c:pt idx="672">
                  <c:v>2751.5206239862596</c:v>
                </c:pt>
                <c:pt idx="673">
                  <c:v>2752.8426606216799</c:v>
                </c:pt>
                <c:pt idx="674">
                  <c:v>2740.7027404517548</c:v>
                </c:pt>
                <c:pt idx="675">
                  <c:v>2739.8236196434295</c:v>
                </c:pt>
                <c:pt idx="676">
                  <c:v>2744.2393562226503</c:v>
                </c:pt>
                <c:pt idx="677">
                  <c:v>2748.8698398695537</c:v>
                </c:pt>
                <c:pt idx="678">
                  <c:v>2754.3861551706473</c:v>
                </c:pt>
                <c:pt idx="679">
                  <c:v>2755.9296497196156</c:v>
                </c:pt>
                <c:pt idx="680">
                  <c:v>2759.9024704717408</c:v>
                </c:pt>
                <c:pt idx="681">
                  <c:v>2760.3453862988363</c:v>
                </c:pt>
                <c:pt idx="682">
                  <c:v>2766.5260753405728</c:v>
                </c:pt>
                <c:pt idx="683">
                  <c:v>2766.9622803218026</c:v>
                </c:pt>
                <c:pt idx="684">
                  <c:v>2771.1565589874763</c:v>
                </c:pt>
                <c:pt idx="685">
                  <c:v>2773.1429693635391</c:v>
                </c:pt>
                <c:pt idx="686">
                  <c:v>2776.8943322021169</c:v>
                </c:pt>
                <c:pt idx="687">
                  <c:v>2775.1293797396015</c:v>
                </c:pt>
                <c:pt idx="688">
                  <c:v>2778.8807425781802</c:v>
                </c:pt>
                <c:pt idx="689">
                  <c:v>2782.4106475032108</c:v>
                </c:pt>
                <c:pt idx="690">
                  <c:v>2781.3100687813385</c:v>
                </c:pt>
                <c:pt idx="691">
                  <c:v>2781.9677316761154</c:v>
                </c:pt>
                <c:pt idx="692">
                  <c:v>2783.7326841386312</c:v>
                </c:pt>
                <c:pt idx="693">
                  <c:v>2786.162010341789</c:v>
                </c:pt>
                <c:pt idx="694">
                  <c:v>2790.1348310939152</c:v>
                </c:pt>
                <c:pt idx="695">
                  <c:v>2791.01395190224</c:v>
                </c:pt>
                <c:pt idx="696">
                  <c:v>2792.7789043647558</c:v>
                </c:pt>
                <c:pt idx="697">
                  <c:v>2794.3223989137232</c:v>
                </c:pt>
                <c:pt idx="698">
                  <c:v>2798.5166775793969</c:v>
                </c:pt>
                <c:pt idx="699">
                  <c:v>2800.9460037825547</c:v>
                </c:pt>
                <c:pt idx="700">
                  <c:v>2801.82512459088</c:v>
                </c:pt>
                <c:pt idx="701">
                  <c:v>2804.6973666211329</c:v>
                </c:pt>
                <c:pt idx="702">
                  <c:v>2808.0058136326161</c:v>
                </c:pt>
                <c:pt idx="703">
                  <c:v>2810.435139835774</c:v>
                </c:pt>
                <c:pt idx="704">
                  <c:v>2809.7707660951319</c:v>
                </c:pt>
                <c:pt idx="705">
                  <c:v>2810.8713448170042</c:v>
                </c:pt>
                <c:pt idx="706">
                  <c:v>2814.6227076555824</c:v>
                </c:pt>
                <c:pt idx="707">
                  <c:v>2818.5955284077086</c:v>
                </c:pt>
                <c:pt idx="708">
                  <c:v>2820.3604808702235</c:v>
                </c:pt>
                <c:pt idx="709">
                  <c:v>2818.5955284077086</c:v>
                </c:pt>
                <c:pt idx="710">
                  <c:v>2822.7898070733818</c:v>
                </c:pt>
                <c:pt idx="711">
                  <c:v>2825.2191332765397</c:v>
                </c:pt>
                <c:pt idx="712">
                  <c:v>2823.2327229004768</c:v>
                </c:pt>
                <c:pt idx="713">
                  <c:v>2828.0846644609283</c:v>
                </c:pt>
                <c:pt idx="714">
                  <c:v>2832.2789431266015</c:v>
                </c:pt>
                <c:pt idx="715">
                  <c:v>2834.7082693297589</c:v>
                </c:pt>
                <c:pt idx="716">
                  <c:v>2836.2517638787272</c:v>
                </c:pt>
                <c:pt idx="717">
                  <c:v>2838.6743792360198</c:v>
                </c:pt>
                <c:pt idx="718">
                  <c:v>2839.3387529766624</c:v>
                </c:pt>
                <c:pt idx="719">
                  <c:v>2840.4393316985352</c:v>
                </c:pt>
                <c:pt idx="720">
                  <c:v>2847.0629365673667</c:v>
                </c:pt>
                <c:pt idx="721">
                  <c:v>2845.7408999319464</c:v>
                </c:pt>
                <c:pt idx="722">
                  <c:v>2847.2843944809142</c:v>
                </c:pt>
                <c:pt idx="723">
                  <c:v>2850.8142994059449</c:v>
                </c:pt>
                <c:pt idx="724">
                  <c:v>2850.8142994059449</c:v>
                </c:pt>
                <c:pt idx="725">
                  <c:v>2854.5656622445231</c:v>
                </c:pt>
                <c:pt idx="726">
                  <c:v>2854.5656622445231</c:v>
                </c:pt>
                <c:pt idx="727">
                  <c:v>2859.4176038049741</c:v>
                </c:pt>
                <c:pt idx="728">
                  <c:v>2860.7463512862601</c:v>
                </c:pt>
                <c:pt idx="729">
                  <c:v>2857.2097355153637</c:v>
                </c:pt>
                <c:pt idx="730">
                  <c:v>2862.2898458352274</c:v>
                </c:pt>
                <c:pt idx="731">
                  <c:v>2864.7124611925205</c:v>
                </c:pt>
                <c:pt idx="732">
                  <c:v>2863.8333403841953</c:v>
                </c:pt>
                <c:pt idx="733">
                  <c:v>2867.141787395678</c:v>
                </c:pt>
                <c:pt idx="734">
                  <c:v>2871.1146081478046</c:v>
                </c:pt>
                <c:pt idx="735">
                  <c:v>2872.2151868696769</c:v>
                </c:pt>
                <c:pt idx="736">
                  <c:v>2871.3360660613512</c:v>
                </c:pt>
                <c:pt idx="737">
                  <c:v>2874.8659709863828</c:v>
                </c:pt>
                <c:pt idx="738">
                  <c:v>2877.0738392759931</c:v>
                </c:pt>
                <c:pt idx="739">
                  <c:v>2879.9393704603813</c:v>
                </c:pt>
                <c:pt idx="740">
                  <c:v>2878.3958759114134</c:v>
                </c:pt>
                <c:pt idx="741">
                  <c:v>2881.4828650093486</c:v>
                </c:pt>
                <c:pt idx="742">
                  <c:v>2886.9991803104426</c:v>
                </c:pt>
                <c:pt idx="743">
                  <c:v>2886.9991803104426</c:v>
                </c:pt>
                <c:pt idx="744">
                  <c:v>2883.2478174718644</c:v>
                </c:pt>
                <c:pt idx="745">
                  <c:v>2890.5290852354733</c:v>
                </c:pt>
                <c:pt idx="746">
                  <c:v>2894.501905987599</c:v>
                </c:pt>
                <c:pt idx="747">
                  <c:v>2894.058990160504</c:v>
                </c:pt>
                <c:pt idx="748">
                  <c:v>2892.9584114386312</c:v>
                </c:pt>
                <c:pt idx="749">
                  <c:v>2898.4747267397252</c:v>
                </c:pt>
                <c:pt idx="750">
                  <c:v>2902.0046316647554</c:v>
                </c:pt>
                <c:pt idx="751">
                  <c:v>2903.3266683001757</c:v>
                </c:pt>
                <c:pt idx="752">
                  <c:v>2902.0046316647554</c:v>
                </c:pt>
                <c:pt idx="753">
                  <c:v>2908.6282365335869</c:v>
                </c:pt>
                <c:pt idx="754">
                  <c:v>2908.8429836012692</c:v>
                </c:pt>
                <c:pt idx="755">
                  <c:v>2908.1853207064919</c:v>
                </c:pt>
                <c:pt idx="756">
                  <c:v>2912.1581414586176</c:v>
                </c:pt>
                <c:pt idx="757">
                  <c:v>2883.4692753854119</c:v>
                </c:pt>
                <c:pt idx="758">
                  <c:v>2890.5290852354733</c:v>
                </c:pt>
                <c:pt idx="759">
                  <c:v>2898.6961846532722</c:v>
                </c:pt>
                <c:pt idx="760">
                  <c:v>2903.3266683001757</c:v>
                </c:pt>
                <c:pt idx="761">
                  <c:v>2911.05085189088</c:v>
                </c:pt>
                <c:pt idx="762">
                  <c:v>2917.6744567597111</c:v>
                </c:pt>
                <c:pt idx="763">
                  <c:v>2927.8212557077086</c:v>
                </c:pt>
                <c:pt idx="764">
                  <c:v>2931.7940764598338</c:v>
                </c:pt>
                <c:pt idx="765">
                  <c:v>2931.3511606327388</c:v>
                </c:pt>
                <c:pt idx="766">
                  <c:v>2934.4448605765397</c:v>
                </c:pt>
                <c:pt idx="767">
                  <c:v>2936.431270952603</c:v>
                </c:pt>
                <c:pt idx="768">
                  <c:v>2938.4109704828006</c:v>
                </c:pt>
                <c:pt idx="769">
                  <c:v>2933.3375710088021</c:v>
                </c:pt>
                <c:pt idx="770">
                  <c:v>2943.4910808026639</c:v>
                </c:pt>
                <c:pt idx="771">
                  <c:v>2943.9272857838941</c:v>
                </c:pt>
                <c:pt idx="772">
                  <c:v>2947.4639015547905</c:v>
                </c:pt>
                <c:pt idx="773">
                  <c:v>2949.8865169120832</c:v>
                </c:pt>
                <c:pt idx="774">
                  <c:v>2948.3430223631149</c:v>
                </c:pt>
                <c:pt idx="775">
                  <c:v>2951.4300114610505</c:v>
                </c:pt>
                <c:pt idx="776">
                  <c:v>2956.2886638673667</c:v>
                </c:pt>
                <c:pt idx="777">
                  <c:v>2958.4965321569771</c:v>
                </c:pt>
                <c:pt idx="778">
                  <c:v>2960.4829425330404</c:v>
                </c:pt>
                <c:pt idx="779">
                  <c:v>2963.127015803881</c:v>
                </c:pt>
                <c:pt idx="780">
                  <c:v>2965.9992578341335</c:v>
                </c:pt>
                <c:pt idx="781">
                  <c:v>2965.7777999205869</c:v>
                </c:pt>
                <c:pt idx="782">
                  <c:v>2968.8647890185221</c:v>
                </c:pt>
                <c:pt idx="783">
                  <c:v>2970.4082835674899</c:v>
                </c:pt>
                <c:pt idx="784">
                  <c:v>2974.3811043196156</c:v>
                </c:pt>
                <c:pt idx="785">
                  <c:v>2973.0590676841957</c:v>
                </c:pt>
                <c:pt idx="786">
                  <c:v>2976.8104305227735</c:v>
                </c:pt>
                <c:pt idx="787">
                  <c:v>2978.5753829852888</c:v>
                </c:pt>
                <c:pt idx="788">
                  <c:v>2981.883829996772</c:v>
                </c:pt>
                <c:pt idx="789">
                  <c:v>2984.0916982863828</c:v>
                </c:pt>
                <c:pt idx="790">
                  <c:v>2986.7357715572234</c:v>
                </c:pt>
                <c:pt idx="791">
                  <c:v>2987.6216032114135</c:v>
                </c:pt>
                <c:pt idx="792">
                  <c:v>2989.8294715010238</c:v>
                </c:pt>
                <c:pt idx="793">
                  <c:v>2992.0306289447694</c:v>
                </c:pt>
                <c:pt idx="794">
                  <c:v>2994.2384972343798</c:v>
                </c:pt>
                <c:pt idx="795">
                  <c:v>2998.2113179865059</c:v>
                </c:pt>
                <c:pt idx="796">
                  <c:v>2999.0971496406955</c:v>
                </c:pt>
                <c:pt idx="797">
                  <c:v>3001.0835600167588</c:v>
                </c:pt>
                <c:pt idx="798">
                  <c:v>3002.4055966521792</c:v>
                </c:pt>
                <c:pt idx="799">
                  <c:v>3003.9490912011465</c:v>
                </c:pt>
                <c:pt idx="800">
                  <c:v>3011.4518168783034</c:v>
                </c:pt>
                <c:pt idx="801">
                  <c:v>3009.686864415788</c:v>
                </c:pt>
                <c:pt idx="802">
                  <c:v>3011.0089010512083</c:v>
                </c:pt>
                <c:pt idx="803">
                  <c:v>3012.9953114272712</c:v>
                </c:pt>
                <c:pt idx="804">
                  <c:v>3014.538805976239</c:v>
                </c:pt>
                <c:pt idx="805">
                  <c:v>3016.3037584387544</c:v>
                </c:pt>
                <c:pt idx="806">
                  <c:v>3018.2901688148172</c:v>
                </c:pt>
                <c:pt idx="807">
                  <c:v>3022.0415316533959</c:v>
                </c:pt>
                <c:pt idx="808">
                  <c:v>3022.9273633075859</c:v>
                </c:pt>
                <c:pt idx="809">
                  <c:v>3026.4572682326161</c:v>
                </c:pt>
                <c:pt idx="810">
                  <c:v>3029.1013415034568</c:v>
                </c:pt>
                <c:pt idx="811">
                  <c:v>3030.8662939659721</c:v>
                </c:pt>
                <c:pt idx="812">
                  <c:v>3031.9735835337101</c:v>
                </c:pt>
                <c:pt idx="813">
                  <c:v>3035.0605726316458</c:v>
                </c:pt>
                <c:pt idx="814">
                  <c:v>3035.2820305451937</c:v>
                </c:pt>
                <c:pt idx="815">
                  <c:v>3035.9464042858358</c:v>
                </c:pt>
                <c:pt idx="816">
                  <c:v>3040.3554300191922</c:v>
                </c:pt>
                <c:pt idx="817">
                  <c:v>3040.7983458462868</c:v>
                </c:pt>
                <c:pt idx="818">
                  <c:v>3042.3418403952546</c:v>
                </c:pt>
                <c:pt idx="819">
                  <c:v>3044.7711665984129</c:v>
                </c:pt>
                <c:pt idx="820">
                  <c:v>3049.4016502453164</c:v>
                </c:pt>
                <c:pt idx="821">
                  <c:v>3051.6095185349268</c:v>
                </c:pt>
                <c:pt idx="822">
                  <c:v>3052.9315551703467</c:v>
                </c:pt>
                <c:pt idx="823">
                  <c:v>3052.7168081026643</c:v>
                </c:pt>
                <c:pt idx="824">
                  <c:v>3054.91796554641</c:v>
                </c:pt>
                <c:pt idx="825">
                  <c:v>3056.0252551141475</c:v>
                </c:pt>
                <c:pt idx="826">
                  <c:v>3061.9844862423365</c:v>
                </c:pt>
                <c:pt idx="827">
                  <c:v>3063.0850649642089</c:v>
                </c:pt>
                <c:pt idx="828">
                  <c:v>3063.3065228777564</c:v>
                </c:pt>
                <c:pt idx="829">
                  <c:v>3066.393511975692</c:v>
                </c:pt>
                <c:pt idx="830">
                  <c:v>3066.8364278027875</c:v>
                </c:pt>
                <c:pt idx="831">
                  <c:v>3069.0442960923974</c:v>
                </c:pt>
                <c:pt idx="832">
                  <c:v>3071.0307064684607</c:v>
                </c:pt>
                <c:pt idx="833">
                  <c:v>3073.2318639122059</c:v>
                </c:pt>
                <c:pt idx="834">
                  <c:v>3076.7684796831022</c:v>
                </c:pt>
                <c:pt idx="835">
                  <c:v>3076.9832267507845</c:v>
                </c:pt>
                <c:pt idx="836">
                  <c:v>3080.5198425216799</c:v>
                </c:pt>
                <c:pt idx="837">
                  <c:v>3081.6204212435528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7F6-4D06-B8CB-A9F83B521A76}"/>
            </c:ext>
          </c:extLst>
        </c:ser>
        <c:ser>
          <c:idx val="9"/>
          <c:order val="7"/>
          <c:tx>
            <c:strRef>
              <c:f>'Lab1-arrow'!$I$1:$J$1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'Lab1-arrow'!$I$3:$I$9898</c:f>
              <c:numCache>
                <c:formatCode>General</c:formatCode>
                <c:ptCount val="9896"/>
                <c:pt idx="0">
                  <c:v>-7.6346523330335939E-5</c:v>
                </c:pt>
                <c:pt idx="1">
                  <c:v>-6.9024223330335936E-5</c:v>
                </c:pt>
                <c:pt idx="2">
                  <c:v>-1.3187023330335936E-5</c:v>
                </c:pt>
                <c:pt idx="3">
                  <c:v>2.5515476669664056E-5</c:v>
                </c:pt>
                <c:pt idx="4">
                  <c:v>6.8963476669664064E-5</c:v>
                </c:pt>
                <c:pt idx="5">
                  <c:v>1.0345147666966406E-4</c:v>
                </c:pt>
                <c:pt idx="6">
                  <c:v>1.4171347666966404E-4</c:v>
                </c:pt>
                <c:pt idx="7">
                  <c:v>1.8200047666966406E-4</c:v>
                </c:pt>
                <c:pt idx="8">
                  <c:v>2.2440047666966406E-4</c:v>
                </c:pt>
                <c:pt idx="9">
                  <c:v>2.6035647666966403E-4</c:v>
                </c:pt>
                <c:pt idx="10">
                  <c:v>2.9722647666966402E-4</c:v>
                </c:pt>
                <c:pt idx="11">
                  <c:v>3.2940447666966402E-4</c:v>
                </c:pt>
                <c:pt idx="12">
                  <c:v>3.6035747666966403E-4</c:v>
                </c:pt>
                <c:pt idx="13">
                  <c:v>3.8822747666966402E-4</c:v>
                </c:pt>
                <c:pt idx="14">
                  <c:v>4.1911247666966399E-4</c:v>
                </c:pt>
                <c:pt idx="15">
                  <c:v>4.43984476669664E-4</c:v>
                </c:pt>
                <c:pt idx="16">
                  <c:v>4.8357947666966407E-4</c:v>
                </c:pt>
                <c:pt idx="17">
                  <c:v>5.1605347666966407E-4</c:v>
                </c:pt>
                <c:pt idx="18">
                  <c:v>5.5480547666966404E-4</c:v>
                </c:pt>
                <c:pt idx="19">
                  <c:v>5.9491247666966409E-4</c:v>
                </c:pt>
                <c:pt idx="20">
                  <c:v>6.1511347666966406E-4</c:v>
                </c:pt>
                <c:pt idx="21">
                  <c:v>6.5798847666966411E-4</c:v>
                </c:pt>
                <c:pt idx="22">
                  <c:v>7.0598347666966411E-4</c:v>
                </c:pt>
                <c:pt idx="23">
                  <c:v>7.3371547666966404E-4</c:v>
                </c:pt>
                <c:pt idx="24">
                  <c:v>7.733954766696641E-4</c:v>
                </c:pt>
                <c:pt idx="25">
                  <c:v>7.9390347666966413E-4</c:v>
                </c:pt>
                <c:pt idx="26">
                  <c:v>8.2673147666966406E-4</c:v>
                </c:pt>
                <c:pt idx="27">
                  <c:v>8.6794347666966406E-4</c:v>
                </c:pt>
                <c:pt idx="28">
                  <c:v>8.9357247666966406E-4</c:v>
                </c:pt>
                <c:pt idx="29">
                  <c:v>9.3136347666966407E-4</c:v>
                </c:pt>
                <c:pt idx="30">
                  <c:v>9.7264347666966406E-4</c:v>
                </c:pt>
                <c:pt idx="31">
                  <c:v>1.0241834766696639E-3</c:v>
                </c:pt>
                <c:pt idx="32">
                  <c:v>1.0607034766696639E-3</c:v>
                </c:pt>
                <c:pt idx="33">
                  <c:v>1.0912334766696641E-3</c:v>
                </c:pt>
                <c:pt idx="34">
                  <c:v>1.1099534766696639E-3</c:v>
                </c:pt>
                <c:pt idx="35">
                  <c:v>1.1323834766696641E-3</c:v>
                </c:pt>
                <c:pt idx="36">
                  <c:v>1.167623476669664E-3</c:v>
                </c:pt>
                <c:pt idx="37">
                  <c:v>1.1937834766696639E-3</c:v>
                </c:pt>
                <c:pt idx="38">
                  <c:v>1.2169734766696639E-3</c:v>
                </c:pt>
                <c:pt idx="39">
                  <c:v>1.2448034766696641E-3</c:v>
                </c:pt>
                <c:pt idx="40">
                  <c:v>1.309963476669664E-3</c:v>
                </c:pt>
                <c:pt idx="41">
                  <c:v>1.3510534766696639E-3</c:v>
                </c:pt>
                <c:pt idx="42">
                  <c:v>1.3907434766696641E-3</c:v>
                </c:pt>
                <c:pt idx="43">
                  <c:v>1.4247634766696639E-3</c:v>
                </c:pt>
                <c:pt idx="44">
                  <c:v>1.454293476669664E-3</c:v>
                </c:pt>
                <c:pt idx="45">
                  <c:v>1.478613476669664E-3</c:v>
                </c:pt>
                <c:pt idx="46">
                  <c:v>1.509053476669664E-3</c:v>
                </c:pt>
                <c:pt idx="47">
                  <c:v>1.5407334766696639E-3</c:v>
                </c:pt>
                <c:pt idx="48">
                  <c:v>1.579193476669664E-3</c:v>
                </c:pt>
                <c:pt idx="49">
                  <c:v>1.621083476669664E-3</c:v>
                </c:pt>
                <c:pt idx="50">
                  <c:v>1.6531534766696639E-3</c:v>
                </c:pt>
                <c:pt idx="51">
                  <c:v>1.6700634766696641E-3</c:v>
                </c:pt>
                <c:pt idx="52">
                  <c:v>1.707643476669664E-3</c:v>
                </c:pt>
                <c:pt idx="53">
                  <c:v>1.7443234766696639E-3</c:v>
                </c:pt>
                <c:pt idx="54">
                  <c:v>1.766293476669664E-3</c:v>
                </c:pt>
                <c:pt idx="55">
                  <c:v>1.795793476669664E-3</c:v>
                </c:pt>
                <c:pt idx="56">
                  <c:v>1.8390334766696639E-3</c:v>
                </c:pt>
                <c:pt idx="57">
                  <c:v>1.875053476669664E-3</c:v>
                </c:pt>
                <c:pt idx="58">
                  <c:v>1.9069534766696639E-3</c:v>
                </c:pt>
                <c:pt idx="59">
                  <c:v>1.957433476669664E-3</c:v>
                </c:pt>
                <c:pt idx="60">
                  <c:v>1.9656634766696641E-3</c:v>
                </c:pt>
                <c:pt idx="61">
                  <c:v>2.0077334766696641E-3</c:v>
                </c:pt>
                <c:pt idx="62">
                  <c:v>2.051703476669664E-3</c:v>
                </c:pt>
                <c:pt idx="63">
                  <c:v>2.0538634766696642E-3</c:v>
                </c:pt>
                <c:pt idx="64">
                  <c:v>2.0975234766696643E-3</c:v>
                </c:pt>
                <c:pt idx="65">
                  <c:v>2.1414134766696642E-3</c:v>
                </c:pt>
                <c:pt idx="66">
                  <c:v>2.1883934766696641E-3</c:v>
                </c:pt>
                <c:pt idx="67">
                  <c:v>2.2066334766696642E-3</c:v>
                </c:pt>
                <c:pt idx="68">
                  <c:v>2.2391434766696641E-3</c:v>
                </c:pt>
                <c:pt idx="69">
                  <c:v>2.2558234766696644E-3</c:v>
                </c:pt>
                <c:pt idx="70">
                  <c:v>2.2773734766696643E-3</c:v>
                </c:pt>
                <c:pt idx="71">
                  <c:v>2.3313334766696643E-3</c:v>
                </c:pt>
                <c:pt idx="72">
                  <c:v>2.353813476669664E-3</c:v>
                </c:pt>
                <c:pt idx="73">
                  <c:v>2.3772834766696642E-3</c:v>
                </c:pt>
                <c:pt idx="74">
                  <c:v>2.4202134766696643E-3</c:v>
                </c:pt>
                <c:pt idx="75">
                  <c:v>2.4579934766696641E-3</c:v>
                </c:pt>
                <c:pt idx="76">
                  <c:v>2.488243476669664E-3</c:v>
                </c:pt>
                <c:pt idx="77">
                  <c:v>2.5312734766696644E-3</c:v>
                </c:pt>
                <c:pt idx="78">
                  <c:v>2.5800734766696642E-3</c:v>
                </c:pt>
                <c:pt idx="79">
                  <c:v>2.6032734766696644E-3</c:v>
                </c:pt>
                <c:pt idx="80">
                  <c:v>2.6310034766696641E-3</c:v>
                </c:pt>
                <c:pt idx="81">
                  <c:v>2.6644334766696641E-3</c:v>
                </c:pt>
                <c:pt idx="82">
                  <c:v>2.6961634766696644E-3</c:v>
                </c:pt>
                <c:pt idx="83">
                  <c:v>2.7064934766696642E-3</c:v>
                </c:pt>
                <c:pt idx="84">
                  <c:v>2.722293476669664E-3</c:v>
                </c:pt>
                <c:pt idx="85">
                  <c:v>2.7567134766696643E-3</c:v>
                </c:pt>
                <c:pt idx="86">
                  <c:v>2.7982034766696642E-3</c:v>
                </c:pt>
                <c:pt idx="87">
                  <c:v>2.8353034766696642E-3</c:v>
                </c:pt>
                <c:pt idx="88">
                  <c:v>2.870463476669664E-3</c:v>
                </c:pt>
                <c:pt idx="89">
                  <c:v>2.908353476669664E-3</c:v>
                </c:pt>
                <c:pt idx="90">
                  <c:v>2.9470934766696643E-3</c:v>
                </c:pt>
                <c:pt idx="91">
                  <c:v>2.9755934766696641E-3</c:v>
                </c:pt>
                <c:pt idx="92">
                  <c:v>3.010663476669664E-3</c:v>
                </c:pt>
                <c:pt idx="93">
                  <c:v>3.0305834766696641E-3</c:v>
                </c:pt>
                <c:pt idx="94">
                  <c:v>3.0614734766696641E-3</c:v>
                </c:pt>
                <c:pt idx="95">
                  <c:v>3.1025934766696641E-3</c:v>
                </c:pt>
                <c:pt idx="96">
                  <c:v>3.142113476669664E-3</c:v>
                </c:pt>
                <c:pt idx="97">
                  <c:v>3.1819534766696642E-3</c:v>
                </c:pt>
                <c:pt idx="98">
                  <c:v>3.206663476669664E-3</c:v>
                </c:pt>
                <c:pt idx="99">
                  <c:v>3.2304334766696642E-3</c:v>
                </c:pt>
                <c:pt idx="100">
                  <c:v>3.2580434766696642E-3</c:v>
                </c:pt>
                <c:pt idx="101">
                  <c:v>3.284293476669664E-3</c:v>
                </c:pt>
                <c:pt idx="102">
                  <c:v>3.3250234766696641E-3</c:v>
                </c:pt>
                <c:pt idx="103">
                  <c:v>3.3618734766696643E-3</c:v>
                </c:pt>
                <c:pt idx="104">
                  <c:v>3.4085534766696642E-3</c:v>
                </c:pt>
                <c:pt idx="105">
                  <c:v>3.4372134766696644E-3</c:v>
                </c:pt>
                <c:pt idx="106">
                  <c:v>3.4505234766696643E-3</c:v>
                </c:pt>
                <c:pt idx="107">
                  <c:v>3.4667634766696641E-3</c:v>
                </c:pt>
                <c:pt idx="108">
                  <c:v>3.5024234766696644E-3</c:v>
                </c:pt>
                <c:pt idx="109">
                  <c:v>3.5410534766696644E-3</c:v>
                </c:pt>
                <c:pt idx="110">
                  <c:v>3.5747934766696644E-3</c:v>
                </c:pt>
                <c:pt idx="111">
                  <c:v>3.6101834766696641E-3</c:v>
                </c:pt>
                <c:pt idx="112">
                  <c:v>3.6361334766696644E-3</c:v>
                </c:pt>
                <c:pt idx="113">
                  <c:v>3.6672734766696642E-3</c:v>
                </c:pt>
                <c:pt idx="114">
                  <c:v>3.6997034766696642E-3</c:v>
                </c:pt>
                <c:pt idx="115">
                  <c:v>3.7368834766696641E-3</c:v>
                </c:pt>
                <c:pt idx="116">
                  <c:v>3.7729934766696643E-3</c:v>
                </c:pt>
                <c:pt idx="117">
                  <c:v>3.8067234766696644E-3</c:v>
                </c:pt>
                <c:pt idx="118">
                  <c:v>3.8393134766696638E-3</c:v>
                </c:pt>
                <c:pt idx="119">
                  <c:v>3.8738834766696641E-3</c:v>
                </c:pt>
                <c:pt idx="120">
                  <c:v>3.9008534766696639E-3</c:v>
                </c:pt>
                <c:pt idx="121">
                  <c:v>3.937943476669664E-3</c:v>
                </c:pt>
                <c:pt idx="122">
                  <c:v>3.9666134766696637E-3</c:v>
                </c:pt>
                <c:pt idx="123">
                  <c:v>3.9958334766696637E-3</c:v>
                </c:pt>
                <c:pt idx="124">
                  <c:v>4.0287734766696641E-3</c:v>
                </c:pt>
                <c:pt idx="125">
                  <c:v>4.0632234766696642E-3</c:v>
                </c:pt>
                <c:pt idx="126">
                  <c:v>4.0920134766696641E-3</c:v>
                </c:pt>
                <c:pt idx="127">
                  <c:v>4.124303476669664E-3</c:v>
                </c:pt>
                <c:pt idx="128">
                  <c:v>4.1544134766696638E-3</c:v>
                </c:pt>
                <c:pt idx="129">
                  <c:v>4.1872834766696638E-3</c:v>
                </c:pt>
                <c:pt idx="130">
                  <c:v>4.2151934766696637E-3</c:v>
                </c:pt>
                <c:pt idx="131">
                  <c:v>4.2456234766696634E-3</c:v>
                </c:pt>
                <c:pt idx="132">
                  <c:v>4.2697534766696641E-3</c:v>
                </c:pt>
                <c:pt idx="133">
                  <c:v>4.304663476669664E-3</c:v>
                </c:pt>
                <c:pt idx="134">
                  <c:v>4.3409134766696639E-3</c:v>
                </c:pt>
                <c:pt idx="135">
                  <c:v>4.3735634766696634E-3</c:v>
                </c:pt>
                <c:pt idx="136">
                  <c:v>4.4016734766696639E-3</c:v>
                </c:pt>
                <c:pt idx="137">
                  <c:v>4.4357134766696638E-3</c:v>
                </c:pt>
                <c:pt idx="138">
                  <c:v>4.4645534766696634E-3</c:v>
                </c:pt>
                <c:pt idx="139">
                  <c:v>4.4962234766696635E-3</c:v>
                </c:pt>
                <c:pt idx="140">
                  <c:v>4.5229034766696638E-3</c:v>
                </c:pt>
                <c:pt idx="141">
                  <c:v>4.5543034766696638E-3</c:v>
                </c:pt>
                <c:pt idx="142">
                  <c:v>4.5867234766696638E-3</c:v>
                </c:pt>
                <c:pt idx="143">
                  <c:v>4.6206234766696637E-3</c:v>
                </c:pt>
                <c:pt idx="144">
                  <c:v>4.6473334766696638E-3</c:v>
                </c:pt>
                <c:pt idx="145">
                  <c:v>4.6791834766696638E-3</c:v>
                </c:pt>
                <c:pt idx="146">
                  <c:v>4.707473476669664E-3</c:v>
                </c:pt>
                <c:pt idx="147">
                  <c:v>4.7402034766696639E-3</c:v>
                </c:pt>
                <c:pt idx="148">
                  <c:v>4.7690134766696637E-3</c:v>
                </c:pt>
                <c:pt idx="149">
                  <c:v>4.8003934766696638E-3</c:v>
                </c:pt>
                <c:pt idx="150">
                  <c:v>4.8299334766696636E-3</c:v>
                </c:pt>
                <c:pt idx="151">
                  <c:v>4.8592134766696641E-3</c:v>
                </c:pt>
                <c:pt idx="152">
                  <c:v>4.8915634766696636E-3</c:v>
                </c:pt>
                <c:pt idx="153">
                  <c:v>4.9222334766696636E-3</c:v>
                </c:pt>
                <c:pt idx="154">
                  <c:v>4.9514234766696637E-3</c:v>
                </c:pt>
                <c:pt idx="155">
                  <c:v>4.9857534766696637E-3</c:v>
                </c:pt>
                <c:pt idx="156">
                  <c:v>5.0159734766696638E-3</c:v>
                </c:pt>
                <c:pt idx="157">
                  <c:v>5.0483834766696638E-3</c:v>
                </c:pt>
                <c:pt idx="158">
                  <c:v>5.0786434766696637E-3</c:v>
                </c:pt>
                <c:pt idx="159">
                  <c:v>5.1104634766696638E-3</c:v>
                </c:pt>
                <c:pt idx="160">
                  <c:v>5.132623476669664E-3</c:v>
                </c:pt>
                <c:pt idx="161">
                  <c:v>5.1574434766696641E-3</c:v>
                </c:pt>
                <c:pt idx="162">
                  <c:v>5.1819734766696641E-3</c:v>
                </c:pt>
                <c:pt idx="163">
                  <c:v>5.2165134766696637E-3</c:v>
                </c:pt>
                <c:pt idx="164">
                  <c:v>5.2502634766696636E-3</c:v>
                </c:pt>
                <c:pt idx="165">
                  <c:v>5.2868034766696635E-3</c:v>
                </c:pt>
                <c:pt idx="166">
                  <c:v>5.3173134766696635E-3</c:v>
                </c:pt>
                <c:pt idx="167">
                  <c:v>5.3445234766696641E-3</c:v>
                </c:pt>
                <c:pt idx="168">
                  <c:v>5.3669134766696639E-3</c:v>
                </c:pt>
                <c:pt idx="169">
                  <c:v>5.3981734766696638E-3</c:v>
                </c:pt>
                <c:pt idx="170">
                  <c:v>5.4232134766696635E-3</c:v>
                </c:pt>
                <c:pt idx="171">
                  <c:v>5.4514834766696638E-3</c:v>
                </c:pt>
                <c:pt idx="172">
                  <c:v>5.4834934766696637E-3</c:v>
                </c:pt>
                <c:pt idx="173">
                  <c:v>5.514833476669664E-3</c:v>
                </c:pt>
                <c:pt idx="174">
                  <c:v>5.5444434766696634E-3</c:v>
                </c:pt>
                <c:pt idx="175">
                  <c:v>5.5821334766696633E-3</c:v>
                </c:pt>
                <c:pt idx="176">
                  <c:v>5.612263476669664E-3</c:v>
                </c:pt>
                <c:pt idx="177">
                  <c:v>5.6483134766696641E-3</c:v>
                </c:pt>
                <c:pt idx="178">
                  <c:v>5.6766834766696639E-3</c:v>
                </c:pt>
                <c:pt idx="179">
                  <c:v>5.704713476669664E-3</c:v>
                </c:pt>
                <c:pt idx="180">
                  <c:v>5.733473476669664E-3</c:v>
                </c:pt>
                <c:pt idx="181">
                  <c:v>5.7670434766696642E-3</c:v>
                </c:pt>
                <c:pt idx="182">
                  <c:v>5.7940034766696636E-3</c:v>
                </c:pt>
                <c:pt idx="183">
                  <c:v>5.8245234766696637E-3</c:v>
                </c:pt>
                <c:pt idx="184">
                  <c:v>5.8563534766696637E-3</c:v>
                </c:pt>
                <c:pt idx="185">
                  <c:v>5.8864734766696635E-3</c:v>
                </c:pt>
                <c:pt idx="186">
                  <c:v>5.907863476669664E-3</c:v>
                </c:pt>
                <c:pt idx="187">
                  <c:v>5.9370134766696635E-3</c:v>
                </c:pt>
                <c:pt idx="188">
                  <c:v>5.9669934766696641E-3</c:v>
                </c:pt>
                <c:pt idx="189">
                  <c:v>6.0008234766696636E-3</c:v>
                </c:pt>
                <c:pt idx="190">
                  <c:v>6.0344434766696634E-3</c:v>
                </c:pt>
                <c:pt idx="191">
                  <c:v>6.0669834766696636E-3</c:v>
                </c:pt>
                <c:pt idx="192">
                  <c:v>6.0992734766696635E-3</c:v>
                </c:pt>
                <c:pt idx="193">
                  <c:v>6.1306634766696635E-3</c:v>
                </c:pt>
                <c:pt idx="194">
                  <c:v>6.163303476669664E-3</c:v>
                </c:pt>
                <c:pt idx="195">
                  <c:v>6.1927634766696634E-3</c:v>
                </c:pt>
                <c:pt idx="196">
                  <c:v>6.2282234766696636E-3</c:v>
                </c:pt>
                <c:pt idx="197">
                  <c:v>6.2568734766696634E-3</c:v>
                </c:pt>
                <c:pt idx="198">
                  <c:v>6.2879934766696633E-3</c:v>
                </c:pt>
                <c:pt idx="199">
                  <c:v>6.3187934766696634E-3</c:v>
                </c:pt>
                <c:pt idx="200">
                  <c:v>6.3496134766696634E-3</c:v>
                </c:pt>
                <c:pt idx="201">
                  <c:v>6.3779134766696636E-3</c:v>
                </c:pt>
                <c:pt idx="202">
                  <c:v>6.406913476669664E-3</c:v>
                </c:pt>
                <c:pt idx="203">
                  <c:v>6.4309834766696642E-3</c:v>
                </c:pt>
                <c:pt idx="204">
                  <c:v>6.4637634766696638E-3</c:v>
                </c:pt>
                <c:pt idx="205">
                  <c:v>6.4935434766696639E-3</c:v>
                </c:pt>
                <c:pt idx="206">
                  <c:v>6.5259334766696641E-3</c:v>
                </c:pt>
                <c:pt idx="207">
                  <c:v>6.5604834766696636E-3</c:v>
                </c:pt>
                <c:pt idx="208">
                  <c:v>6.586693476669664E-3</c:v>
                </c:pt>
                <c:pt idx="209">
                  <c:v>6.6073734766696635E-3</c:v>
                </c:pt>
                <c:pt idx="210">
                  <c:v>6.6396734766696634E-3</c:v>
                </c:pt>
                <c:pt idx="211">
                  <c:v>6.6737834766696638E-3</c:v>
                </c:pt>
                <c:pt idx="212">
                  <c:v>6.7028834766696636E-3</c:v>
                </c:pt>
                <c:pt idx="213">
                  <c:v>6.7280634766696641E-3</c:v>
                </c:pt>
                <c:pt idx="214">
                  <c:v>6.7637834766696636E-3</c:v>
                </c:pt>
                <c:pt idx="215">
                  <c:v>6.7873534766696641E-3</c:v>
                </c:pt>
                <c:pt idx="216">
                  <c:v>6.8145534766696639E-3</c:v>
                </c:pt>
                <c:pt idx="217">
                  <c:v>6.8380934766696638E-3</c:v>
                </c:pt>
                <c:pt idx="218">
                  <c:v>6.8706834766696636E-3</c:v>
                </c:pt>
                <c:pt idx="219">
                  <c:v>6.8982534766696638E-3</c:v>
                </c:pt>
                <c:pt idx="220">
                  <c:v>6.9335834766696639E-3</c:v>
                </c:pt>
                <c:pt idx="221">
                  <c:v>6.9582134766696634E-3</c:v>
                </c:pt>
                <c:pt idx="222">
                  <c:v>6.9886934766696636E-3</c:v>
                </c:pt>
                <c:pt idx="223">
                  <c:v>7.018423476669664E-3</c:v>
                </c:pt>
                <c:pt idx="224">
                  <c:v>7.0545634766696636E-3</c:v>
                </c:pt>
                <c:pt idx="225">
                  <c:v>7.0875634766696637E-3</c:v>
                </c:pt>
                <c:pt idx="226">
                  <c:v>7.1195134766696639E-3</c:v>
                </c:pt>
                <c:pt idx="227">
                  <c:v>7.1455034766696639E-3</c:v>
                </c:pt>
                <c:pt idx="228">
                  <c:v>7.1746734766696641E-3</c:v>
                </c:pt>
                <c:pt idx="229">
                  <c:v>7.2049834766696637E-3</c:v>
                </c:pt>
                <c:pt idx="230">
                  <c:v>7.2370334766696642E-3</c:v>
                </c:pt>
                <c:pt idx="231">
                  <c:v>7.2641434766696636E-3</c:v>
                </c:pt>
                <c:pt idx="232">
                  <c:v>7.2947834766696638E-3</c:v>
                </c:pt>
                <c:pt idx="233">
                  <c:v>7.3200334766696639E-3</c:v>
                </c:pt>
                <c:pt idx="234">
                  <c:v>7.3496534766696641E-3</c:v>
                </c:pt>
                <c:pt idx="235">
                  <c:v>7.373763476669664E-3</c:v>
                </c:pt>
                <c:pt idx="236">
                  <c:v>7.4021334766696638E-3</c:v>
                </c:pt>
                <c:pt idx="237">
                  <c:v>7.4329334766696639E-3</c:v>
                </c:pt>
                <c:pt idx="238">
                  <c:v>7.4696334766696636E-3</c:v>
                </c:pt>
                <c:pt idx="239">
                  <c:v>7.5028134766696635E-3</c:v>
                </c:pt>
                <c:pt idx="240">
                  <c:v>7.5291734766696639E-3</c:v>
                </c:pt>
                <c:pt idx="241">
                  <c:v>7.5510434766696641E-3</c:v>
                </c:pt>
                <c:pt idx="242">
                  <c:v>7.569623476669664E-3</c:v>
                </c:pt>
                <c:pt idx="243">
                  <c:v>7.5917034766696638E-3</c:v>
                </c:pt>
                <c:pt idx="244">
                  <c:v>7.6250234766696637E-3</c:v>
                </c:pt>
                <c:pt idx="245">
                  <c:v>7.654473476669664E-3</c:v>
                </c:pt>
                <c:pt idx="246">
                  <c:v>7.6953334766696642E-3</c:v>
                </c:pt>
                <c:pt idx="247">
                  <c:v>7.729253476669664E-3</c:v>
                </c:pt>
                <c:pt idx="248">
                  <c:v>7.7570534766696645E-3</c:v>
                </c:pt>
                <c:pt idx="249">
                  <c:v>7.7800434766696633E-3</c:v>
                </c:pt>
                <c:pt idx="250">
                  <c:v>7.807653476669665E-3</c:v>
                </c:pt>
                <c:pt idx="251">
                  <c:v>7.830613476669664E-3</c:v>
                </c:pt>
                <c:pt idx="252">
                  <c:v>7.865483476669665E-3</c:v>
                </c:pt>
                <c:pt idx="253">
                  <c:v>7.8921634766696645E-3</c:v>
                </c:pt>
                <c:pt idx="254">
                  <c:v>7.9222334766696646E-3</c:v>
                </c:pt>
                <c:pt idx="255">
                  <c:v>7.9488934766696641E-3</c:v>
                </c:pt>
                <c:pt idx="256">
                  <c:v>7.9799134766696655E-3</c:v>
                </c:pt>
                <c:pt idx="257">
                  <c:v>8.0091634766696652E-3</c:v>
                </c:pt>
                <c:pt idx="258">
                  <c:v>8.0381434766696649E-3</c:v>
                </c:pt>
                <c:pt idx="259">
                  <c:v>8.0650334766696648E-3</c:v>
                </c:pt>
                <c:pt idx="260">
                  <c:v>8.0940134766696644E-3</c:v>
                </c:pt>
                <c:pt idx="261">
                  <c:v>8.1289134766696653E-3</c:v>
                </c:pt>
                <c:pt idx="262">
                  <c:v>8.1654434766696652E-3</c:v>
                </c:pt>
                <c:pt idx="263">
                  <c:v>8.1981834766696651E-3</c:v>
                </c:pt>
                <c:pt idx="264">
                  <c:v>8.2306634766696647E-3</c:v>
                </c:pt>
                <c:pt idx="265">
                  <c:v>8.2555334766696645E-3</c:v>
                </c:pt>
                <c:pt idx="266">
                  <c:v>8.2800034766696649E-3</c:v>
                </c:pt>
                <c:pt idx="267">
                  <c:v>8.3049534766696641E-3</c:v>
                </c:pt>
                <c:pt idx="268">
                  <c:v>8.3355934766696643E-3</c:v>
                </c:pt>
                <c:pt idx="269">
                  <c:v>8.3656034766696648E-3</c:v>
                </c:pt>
                <c:pt idx="270">
                  <c:v>8.3975134766696644E-3</c:v>
                </c:pt>
                <c:pt idx="271">
                  <c:v>8.426023476669665E-3</c:v>
                </c:pt>
                <c:pt idx="272">
                  <c:v>8.4518434766696644E-3</c:v>
                </c:pt>
                <c:pt idx="273">
                  <c:v>8.479783476669665E-3</c:v>
                </c:pt>
                <c:pt idx="274">
                  <c:v>8.5038734766696641E-3</c:v>
                </c:pt>
                <c:pt idx="275">
                  <c:v>8.5364234766696651E-3</c:v>
                </c:pt>
                <c:pt idx="276">
                  <c:v>8.5704734766696641E-3</c:v>
                </c:pt>
                <c:pt idx="277">
                  <c:v>8.5964434766696643E-3</c:v>
                </c:pt>
                <c:pt idx="278">
                  <c:v>8.6297334766696644E-3</c:v>
                </c:pt>
                <c:pt idx="279">
                  <c:v>8.6619134766696641E-3</c:v>
                </c:pt>
                <c:pt idx="280">
                  <c:v>8.6887534766696643E-3</c:v>
                </c:pt>
                <c:pt idx="281">
                  <c:v>8.7142334766696639E-3</c:v>
                </c:pt>
                <c:pt idx="282">
                  <c:v>8.7414534766696653E-3</c:v>
                </c:pt>
                <c:pt idx="283">
                  <c:v>8.7732634766696654E-3</c:v>
                </c:pt>
                <c:pt idx="284">
                  <c:v>8.8040634766696647E-3</c:v>
                </c:pt>
                <c:pt idx="285">
                  <c:v>8.8331734766696653E-3</c:v>
                </c:pt>
                <c:pt idx="286">
                  <c:v>8.8618634766696649E-3</c:v>
                </c:pt>
                <c:pt idx="287">
                  <c:v>8.8921534766696654E-3</c:v>
                </c:pt>
                <c:pt idx="288">
                  <c:v>8.9187534766696653E-3</c:v>
                </c:pt>
                <c:pt idx="289">
                  <c:v>8.943803476669664E-3</c:v>
                </c:pt>
                <c:pt idx="290">
                  <c:v>8.9714034766696649E-3</c:v>
                </c:pt>
                <c:pt idx="291">
                  <c:v>9.000303476669665E-3</c:v>
                </c:pt>
                <c:pt idx="292">
                  <c:v>9.0283834766696647E-3</c:v>
                </c:pt>
                <c:pt idx="293">
                  <c:v>9.0617234766696645E-3</c:v>
                </c:pt>
                <c:pt idx="294">
                  <c:v>9.0959934766696639E-3</c:v>
                </c:pt>
                <c:pt idx="295">
                  <c:v>9.130743476669664E-3</c:v>
                </c:pt>
                <c:pt idx="296">
                  <c:v>9.1529934766696654E-3</c:v>
                </c:pt>
                <c:pt idx="297">
                  <c:v>9.1627934766696645E-3</c:v>
                </c:pt>
                <c:pt idx="298">
                  <c:v>9.1769234766696638E-3</c:v>
                </c:pt>
                <c:pt idx="299">
                  <c:v>9.2019334766696645E-3</c:v>
                </c:pt>
                <c:pt idx="300">
                  <c:v>9.2522934766696638E-3</c:v>
                </c:pt>
                <c:pt idx="301">
                  <c:v>9.2865434766696651E-3</c:v>
                </c:pt>
                <c:pt idx="302">
                  <c:v>9.3113034766696655E-3</c:v>
                </c:pt>
                <c:pt idx="303">
                  <c:v>9.3427934766696641E-3</c:v>
                </c:pt>
                <c:pt idx="304">
                  <c:v>9.3699334766696642E-3</c:v>
                </c:pt>
                <c:pt idx="305">
                  <c:v>9.3967234766696647E-3</c:v>
                </c:pt>
                <c:pt idx="306">
                  <c:v>9.4169634766696642E-3</c:v>
                </c:pt>
                <c:pt idx="307">
                  <c:v>9.4465434766696638E-3</c:v>
                </c:pt>
                <c:pt idx="308">
                  <c:v>9.4717934766696647E-3</c:v>
                </c:pt>
                <c:pt idx="309">
                  <c:v>9.502133476669665E-3</c:v>
                </c:pt>
                <c:pt idx="310">
                  <c:v>9.5278934766696646E-3</c:v>
                </c:pt>
                <c:pt idx="311">
                  <c:v>9.5625134766696655E-3</c:v>
                </c:pt>
                <c:pt idx="312">
                  <c:v>9.6003434766696646E-3</c:v>
                </c:pt>
                <c:pt idx="313">
                  <c:v>9.6253134766696655E-3</c:v>
                </c:pt>
                <c:pt idx="314">
                  <c:v>9.6558534766696645E-3</c:v>
                </c:pt>
                <c:pt idx="315">
                  <c:v>9.6848834766696638E-3</c:v>
                </c:pt>
                <c:pt idx="316">
                  <c:v>9.7077134766696653E-3</c:v>
                </c:pt>
                <c:pt idx="317">
                  <c:v>9.7368334766696641E-3</c:v>
                </c:pt>
                <c:pt idx="318">
                  <c:v>9.7644534766696649E-3</c:v>
                </c:pt>
                <c:pt idx="319">
                  <c:v>9.7930034766696653E-3</c:v>
                </c:pt>
                <c:pt idx="320">
                  <c:v>9.8221734766696638E-3</c:v>
                </c:pt>
                <c:pt idx="321">
                  <c:v>9.850183476669664E-3</c:v>
                </c:pt>
                <c:pt idx="322">
                  <c:v>9.8719634766696648E-3</c:v>
                </c:pt>
                <c:pt idx="323">
                  <c:v>9.9031234766696653E-3</c:v>
                </c:pt>
                <c:pt idx="324">
                  <c:v>9.9347534766696648E-3</c:v>
                </c:pt>
                <c:pt idx="325">
                  <c:v>9.9664534766696639E-3</c:v>
                </c:pt>
                <c:pt idx="326">
                  <c:v>9.9929534766696644E-3</c:v>
                </c:pt>
                <c:pt idx="327">
                  <c:v>1.0017253476669664E-2</c:v>
                </c:pt>
                <c:pt idx="328">
                  <c:v>1.0046153476669664E-2</c:v>
                </c:pt>
                <c:pt idx="329">
                  <c:v>1.0077153476669664E-2</c:v>
                </c:pt>
                <c:pt idx="330">
                  <c:v>1.0101253476669665E-2</c:v>
                </c:pt>
                <c:pt idx="331">
                  <c:v>1.0129253476669665E-2</c:v>
                </c:pt>
                <c:pt idx="332">
                  <c:v>1.0155753476669664E-2</c:v>
                </c:pt>
                <c:pt idx="333">
                  <c:v>1.0184353476669664E-2</c:v>
                </c:pt>
                <c:pt idx="334">
                  <c:v>1.0209553476669665E-2</c:v>
                </c:pt>
                <c:pt idx="335">
                  <c:v>1.0236553476669664E-2</c:v>
                </c:pt>
                <c:pt idx="336">
                  <c:v>1.0262753476669665E-2</c:v>
                </c:pt>
                <c:pt idx="337">
                  <c:v>1.0286853476669664E-2</c:v>
                </c:pt>
                <c:pt idx="338">
                  <c:v>1.0312853476669664E-2</c:v>
                </c:pt>
                <c:pt idx="339">
                  <c:v>1.0343053476669665E-2</c:v>
                </c:pt>
                <c:pt idx="340">
                  <c:v>1.0371353476669665E-2</c:v>
                </c:pt>
                <c:pt idx="341">
                  <c:v>1.0405053476669665E-2</c:v>
                </c:pt>
                <c:pt idx="342">
                  <c:v>1.0434453476669665E-2</c:v>
                </c:pt>
                <c:pt idx="343">
                  <c:v>1.0465253476669665E-2</c:v>
                </c:pt>
                <c:pt idx="344">
                  <c:v>1.0496853476669664E-2</c:v>
                </c:pt>
                <c:pt idx="345">
                  <c:v>1.0524153476669665E-2</c:v>
                </c:pt>
                <c:pt idx="346">
                  <c:v>1.0536053476669664E-2</c:v>
                </c:pt>
                <c:pt idx="347">
                  <c:v>1.0538153476669665E-2</c:v>
                </c:pt>
                <c:pt idx="348">
                  <c:v>1.0592353476669664E-2</c:v>
                </c:pt>
                <c:pt idx="349">
                  <c:v>1.0643853476669664E-2</c:v>
                </c:pt>
                <c:pt idx="350">
                  <c:v>1.0652953476669665E-2</c:v>
                </c:pt>
                <c:pt idx="351">
                  <c:v>1.0664053476669665E-2</c:v>
                </c:pt>
                <c:pt idx="352">
                  <c:v>1.0720053476669664E-2</c:v>
                </c:pt>
                <c:pt idx="353">
                  <c:v>1.0732953476669665E-2</c:v>
                </c:pt>
                <c:pt idx="354">
                  <c:v>1.0729753476669665E-2</c:v>
                </c:pt>
                <c:pt idx="355">
                  <c:v>1.0737253476669664E-2</c:v>
                </c:pt>
                <c:pt idx="356">
                  <c:v>1.0759753476669664E-2</c:v>
                </c:pt>
                <c:pt idx="357">
                  <c:v>1.0792553476669665E-2</c:v>
                </c:pt>
                <c:pt idx="358">
                  <c:v>1.0850653476669664E-2</c:v>
                </c:pt>
                <c:pt idx="359">
                  <c:v>1.0897953476669664E-2</c:v>
                </c:pt>
                <c:pt idx="360">
                  <c:v>1.0924253476669664E-2</c:v>
                </c:pt>
                <c:pt idx="361">
                  <c:v>1.0961553476669664E-2</c:v>
                </c:pt>
                <c:pt idx="362">
                  <c:v>1.0994953476669664E-2</c:v>
                </c:pt>
                <c:pt idx="363">
                  <c:v>1.1021553476669665E-2</c:v>
                </c:pt>
                <c:pt idx="364">
                  <c:v>1.1043053476669664E-2</c:v>
                </c:pt>
                <c:pt idx="365">
                  <c:v>1.1079453476669665E-2</c:v>
                </c:pt>
                <c:pt idx="366">
                  <c:v>1.1108053476669665E-2</c:v>
                </c:pt>
                <c:pt idx="367">
                  <c:v>1.1131653476669664E-2</c:v>
                </c:pt>
                <c:pt idx="368">
                  <c:v>1.1136253476669664E-2</c:v>
                </c:pt>
                <c:pt idx="369">
                  <c:v>1.1172253476669664E-2</c:v>
                </c:pt>
                <c:pt idx="370">
                  <c:v>1.1201753476669664E-2</c:v>
                </c:pt>
                <c:pt idx="371">
                  <c:v>1.1239153476669664E-2</c:v>
                </c:pt>
                <c:pt idx="372">
                  <c:v>1.1271953476669665E-2</c:v>
                </c:pt>
                <c:pt idx="373">
                  <c:v>1.1284253476669665E-2</c:v>
                </c:pt>
                <c:pt idx="374">
                  <c:v>1.1345153476669664E-2</c:v>
                </c:pt>
                <c:pt idx="375">
                  <c:v>1.1344353476669665E-2</c:v>
                </c:pt>
                <c:pt idx="376">
                  <c:v>1.1361553476669665E-2</c:v>
                </c:pt>
                <c:pt idx="377">
                  <c:v>1.1398453476669665E-2</c:v>
                </c:pt>
                <c:pt idx="378">
                  <c:v>1.1424253476669664E-2</c:v>
                </c:pt>
                <c:pt idx="379">
                  <c:v>1.1446853476669665E-2</c:v>
                </c:pt>
                <c:pt idx="380">
                  <c:v>1.1471853476669664E-2</c:v>
                </c:pt>
                <c:pt idx="381">
                  <c:v>1.1512353476669665E-2</c:v>
                </c:pt>
                <c:pt idx="382">
                  <c:v>1.1541553476669665E-2</c:v>
                </c:pt>
                <c:pt idx="383">
                  <c:v>1.1572453476669665E-2</c:v>
                </c:pt>
                <c:pt idx="384">
                  <c:v>1.1603153476669665E-2</c:v>
                </c:pt>
                <c:pt idx="385">
                  <c:v>1.1633053476669665E-2</c:v>
                </c:pt>
                <c:pt idx="386">
                  <c:v>1.1661953476669665E-2</c:v>
                </c:pt>
                <c:pt idx="387">
                  <c:v>1.1689653476669665E-2</c:v>
                </c:pt>
                <c:pt idx="388">
                  <c:v>1.1717653476669665E-2</c:v>
                </c:pt>
                <c:pt idx="389">
                  <c:v>1.1747553476669665E-2</c:v>
                </c:pt>
                <c:pt idx="390">
                  <c:v>1.1772253476669665E-2</c:v>
                </c:pt>
                <c:pt idx="391">
                  <c:v>1.1790853476669664E-2</c:v>
                </c:pt>
                <c:pt idx="392">
                  <c:v>1.1815753476669664E-2</c:v>
                </c:pt>
                <c:pt idx="393">
                  <c:v>1.1832153476669665E-2</c:v>
                </c:pt>
                <c:pt idx="394">
                  <c:v>1.1871153476669664E-2</c:v>
                </c:pt>
                <c:pt idx="395">
                  <c:v>1.1914653476669665E-2</c:v>
                </c:pt>
                <c:pt idx="396">
                  <c:v>1.1934453476669665E-2</c:v>
                </c:pt>
                <c:pt idx="397">
                  <c:v>1.1967753476669665E-2</c:v>
                </c:pt>
                <c:pt idx="398">
                  <c:v>1.1978453476669664E-2</c:v>
                </c:pt>
                <c:pt idx="399">
                  <c:v>1.2000753476669665E-2</c:v>
                </c:pt>
                <c:pt idx="400">
                  <c:v>1.2023653476669664E-2</c:v>
                </c:pt>
                <c:pt idx="401">
                  <c:v>1.2044953476669664E-2</c:v>
                </c:pt>
                <c:pt idx="402">
                  <c:v>1.2074053476669665E-2</c:v>
                </c:pt>
                <c:pt idx="403">
                  <c:v>1.2095753476669665E-2</c:v>
                </c:pt>
                <c:pt idx="404">
                  <c:v>1.2134253476669665E-2</c:v>
                </c:pt>
                <c:pt idx="405">
                  <c:v>1.2171453476669664E-2</c:v>
                </c:pt>
                <c:pt idx="406">
                  <c:v>1.2204853476669665E-2</c:v>
                </c:pt>
                <c:pt idx="407">
                  <c:v>1.2233553476669665E-2</c:v>
                </c:pt>
                <c:pt idx="408">
                  <c:v>1.2266753476669664E-2</c:v>
                </c:pt>
                <c:pt idx="409">
                  <c:v>1.2287853476669665E-2</c:v>
                </c:pt>
                <c:pt idx="410">
                  <c:v>1.2311953476669664E-2</c:v>
                </c:pt>
                <c:pt idx="411">
                  <c:v>1.2340553476669664E-2</c:v>
                </c:pt>
                <c:pt idx="412">
                  <c:v>1.2373153476669665E-2</c:v>
                </c:pt>
                <c:pt idx="413">
                  <c:v>1.2387653476669664E-2</c:v>
                </c:pt>
                <c:pt idx="414">
                  <c:v>1.2423253476669664E-2</c:v>
                </c:pt>
                <c:pt idx="415">
                  <c:v>1.2447253476669664E-2</c:v>
                </c:pt>
                <c:pt idx="416">
                  <c:v>1.2474853476669665E-2</c:v>
                </c:pt>
                <c:pt idx="417">
                  <c:v>1.2500153476669664E-2</c:v>
                </c:pt>
                <c:pt idx="418">
                  <c:v>1.2532653476669665E-2</c:v>
                </c:pt>
                <c:pt idx="419">
                  <c:v>1.2554953476669664E-2</c:v>
                </c:pt>
                <c:pt idx="420">
                  <c:v>1.2586753476669665E-2</c:v>
                </c:pt>
                <c:pt idx="421">
                  <c:v>1.2612553476669664E-2</c:v>
                </c:pt>
                <c:pt idx="422">
                  <c:v>1.2646553476669665E-2</c:v>
                </c:pt>
                <c:pt idx="423">
                  <c:v>1.2675353476669664E-2</c:v>
                </c:pt>
                <c:pt idx="424">
                  <c:v>1.2701553476669665E-2</c:v>
                </c:pt>
                <c:pt idx="425">
                  <c:v>1.2724353476669665E-2</c:v>
                </c:pt>
                <c:pt idx="426">
                  <c:v>1.2750553476669665E-2</c:v>
                </c:pt>
                <c:pt idx="427">
                  <c:v>1.2771353476669665E-2</c:v>
                </c:pt>
                <c:pt idx="428">
                  <c:v>1.2800753476669665E-2</c:v>
                </c:pt>
                <c:pt idx="429">
                  <c:v>1.2827753476669665E-2</c:v>
                </c:pt>
                <c:pt idx="430">
                  <c:v>1.2858453476669664E-2</c:v>
                </c:pt>
                <c:pt idx="431">
                  <c:v>1.2868253476669665E-2</c:v>
                </c:pt>
                <c:pt idx="432">
                  <c:v>1.2891653476669665E-2</c:v>
                </c:pt>
                <c:pt idx="433">
                  <c:v>1.2911353476669664E-2</c:v>
                </c:pt>
                <c:pt idx="434">
                  <c:v>1.2932053476669664E-2</c:v>
                </c:pt>
                <c:pt idx="435">
                  <c:v>1.2958253476669665E-2</c:v>
                </c:pt>
                <c:pt idx="436">
                  <c:v>1.2986353476669665E-2</c:v>
                </c:pt>
                <c:pt idx="437">
                  <c:v>1.3012153476669664E-2</c:v>
                </c:pt>
                <c:pt idx="438">
                  <c:v>1.3044853476669664E-2</c:v>
                </c:pt>
                <c:pt idx="439">
                  <c:v>1.3067153476669665E-2</c:v>
                </c:pt>
                <c:pt idx="440">
                  <c:v>1.3077853476669664E-2</c:v>
                </c:pt>
                <c:pt idx="441">
                  <c:v>1.3094553476669664E-2</c:v>
                </c:pt>
                <c:pt idx="442">
                  <c:v>1.3117553476669664E-2</c:v>
                </c:pt>
                <c:pt idx="443">
                  <c:v>1.3142253476669665E-2</c:v>
                </c:pt>
                <c:pt idx="444">
                  <c:v>1.3166153476669665E-2</c:v>
                </c:pt>
                <c:pt idx="445">
                  <c:v>1.3184553476669665E-2</c:v>
                </c:pt>
                <c:pt idx="446">
                  <c:v>1.3219253476669664E-2</c:v>
                </c:pt>
                <c:pt idx="447">
                  <c:v>1.3238153476669665E-2</c:v>
                </c:pt>
                <c:pt idx="448">
                  <c:v>1.3258453476669665E-2</c:v>
                </c:pt>
                <c:pt idx="449">
                  <c:v>1.3277253476669665E-2</c:v>
                </c:pt>
                <c:pt idx="450">
                  <c:v>1.3295253476669665E-2</c:v>
                </c:pt>
                <c:pt idx="451">
                  <c:v>1.3317953476669664E-2</c:v>
                </c:pt>
                <c:pt idx="452">
                  <c:v>1.3345053476669665E-2</c:v>
                </c:pt>
                <c:pt idx="453">
                  <c:v>1.3366453476669664E-2</c:v>
                </c:pt>
                <c:pt idx="454">
                  <c:v>1.3385053476669665E-2</c:v>
                </c:pt>
                <c:pt idx="455">
                  <c:v>1.3402353476669664E-2</c:v>
                </c:pt>
                <c:pt idx="456">
                  <c:v>1.3420453476669664E-2</c:v>
                </c:pt>
                <c:pt idx="457">
                  <c:v>1.3444753476669664E-2</c:v>
                </c:pt>
                <c:pt idx="458">
                  <c:v>1.3467753476669665E-2</c:v>
                </c:pt>
                <c:pt idx="459">
                  <c:v>1.3488153476669665E-2</c:v>
                </c:pt>
                <c:pt idx="460">
                  <c:v>1.3507453476669665E-2</c:v>
                </c:pt>
                <c:pt idx="461">
                  <c:v>1.3528553476669664E-2</c:v>
                </c:pt>
                <c:pt idx="462">
                  <c:v>1.3550453476669664E-2</c:v>
                </c:pt>
                <c:pt idx="463">
                  <c:v>1.3571253476669664E-2</c:v>
                </c:pt>
                <c:pt idx="464">
                  <c:v>1.3599853476669664E-2</c:v>
                </c:pt>
                <c:pt idx="465">
                  <c:v>1.3623953476669665E-2</c:v>
                </c:pt>
                <c:pt idx="466">
                  <c:v>1.3644853476669664E-2</c:v>
                </c:pt>
                <c:pt idx="467">
                  <c:v>1.3666653476669665E-2</c:v>
                </c:pt>
                <c:pt idx="468">
                  <c:v>1.3688453476669665E-2</c:v>
                </c:pt>
                <c:pt idx="469">
                  <c:v>1.3710453476669665E-2</c:v>
                </c:pt>
                <c:pt idx="470">
                  <c:v>1.3730853476669665E-2</c:v>
                </c:pt>
                <c:pt idx="471">
                  <c:v>1.3752453476669665E-2</c:v>
                </c:pt>
                <c:pt idx="472">
                  <c:v>1.3774553476669664E-2</c:v>
                </c:pt>
                <c:pt idx="473">
                  <c:v>1.3791653476669665E-2</c:v>
                </c:pt>
                <c:pt idx="474">
                  <c:v>1.3814153476669665E-2</c:v>
                </c:pt>
                <c:pt idx="475">
                  <c:v>1.3834453476669664E-2</c:v>
                </c:pt>
                <c:pt idx="476">
                  <c:v>1.3851953476669664E-2</c:v>
                </c:pt>
                <c:pt idx="477">
                  <c:v>1.3869053476669665E-2</c:v>
                </c:pt>
                <c:pt idx="478">
                  <c:v>1.3883053476669665E-2</c:v>
                </c:pt>
                <c:pt idx="479">
                  <c:v>1.3891953476669664E-2</c:v>
                </c:pt>
                <c:pt idx="480">
                  <c:v>1.3917053476669664E-2</c:v>
                </c:pt>
                <c:pt idx="481">
                  <c:v>1.3944753476669665E-2</c:v>
                </c:pt>
                <c:pt idx="482">
                  <c:v>1.3969053476669664E-2</c:v>
                </c:pt>
                <c:pt idx="483">
                  <c:v>1.3989253476669664E-2</c:v>
                </c:pt>
                <c:pt idx="484">
                  <c:v>1.4001953476669665E-2</c:v>
                </c:pt>
                <c:pt idx="485">
                  <c:v>1.4021053476669664E-2</c:v>
                </c:pt>
                <c:pt idx="486">
                  <c:v>1.4037653476669664E-2</c:v>
                </c:pt>
                <c:pt idx="487">
                  <c:v>1.4059653476669664E-2</c:v>
                </c:pt>
                <c:pt idx="488">
                  <c:v>1.4076853476669664E-2</c:v>
                </c:pt>
                <c:pt idx="489">
                  <c:v>1.4095353476669665E-2</c:v>
                </c:pt>
                <c:pt idx="490">
                  <c:v>1.4112353476669665E-2</c:v>
                </c:pt>
                <c:pt idx="491">
                  <c:v>1.4133953476669665E-2</c:v>
                </c:pt>
                <c:pt idx="492">
                  <c:v>1.4152553476669664E-2</c:v>
                </c:pt>
                <c:pt idx="493">
                  <c:v>1.4174353476669664E-2</c:v>
                </c:pt>
                <c:pt idx="494">
                  <c:v>1.4192053476669665E-2</c:v>
                </c:pt>
                <c:pt idx="495">
                  <c:v>1.4215353476669664E-2</c:v>
                </c:pt>
                <c:pt idx="496">
                  <c:v>1.4233953476669664E-2</c:v>
                </c:pt>
                <c:pt idx="497">
                  <c:v>1.4253053476669665E-2</c:v>
                </c:pt>
                <c:pt idx="498">
                  <c:v>1.4267853476669664E-2</c:v>
                </c:pt>
                <c:pt idx="499">
                  <c:v>1.4286753476669665E-2</c:v>
                </c:pt>
                <c:pt idx="500">
                  <c:v>1.4300553476669664E-2</c:v>
                </c:pt>
                <c:pt idx="501">
                  <c:v>1.4319353476669665E-2</c:v>
                </c:pt>
                <c:pt idx="502">
                  <c:v>1.4322353476669665E-2</c:v>
                </c:pt>
                <c:pt idx="503">
                  <c:v>1.4352753476669665E-2</c:v>
                </c:pt>
                <c:pt idx="504">
                  <c:v>1.4365553476669665E-2</c:v>
                </c:pt>
                <c:pt idx="505">
                  <c:v>1.4382553476669665E-2</c:v>
                </c:pt>
                <c:pt idx="506">
                  <c:v>1.4382453476669665E-2</c:v>
                </c:pt>
                <c:pt idx="507">
                  <c:v>1.4414053476669665E-2</c:v>
                </c:pt>
                <c:pt idx="508">
                  <c:v>1.4450953476669665E-2</c:v>
                </c:pt>
                <c:pt idx="509">
                  <c:v>1.4465853476669665E-2</c:v>
                </c:pt>
                <c:pt idx="510">
                  <c:v>1.4478153476669664E-2</c:v>
                </c:pt>
                <c:pt idx="511">
                  <c:v>1.4487953476669665E-2</c:v>
                </c:pt>
                <c:pt idx="512">
                  <c:v>1.4494353476669665E-2</c:v>
                </c:pt>
                <c:pt idx="513">
                  <c:v>1.4522053476669664E-2</c:v>
                </c:pt>
                <c:pt idx="514">
                  <c:v>1.4548153476669665E-2</c:v>
                </c:pt>
                <c:pt idx="515">
                  <c:v>1.4586353476669665E-2</c:v>
                </c:pt>
                <c:pt idx="516">
                  <c:v>1.4606753476669664E-2</c:v>
                </c:pt>
                <c:pt idx="517">
                  <c:v>1.4591553476669664E-2</c:v>
                </c:pt>
                <c:pt idx="518">
                  <c:v>1.4587053476669665E-2</c:v>
                </c:pt>
                <c:pt idx="519">
                  <c:v>1.4615153476669664E-2</c:v>
                </c:pt>
                <c:pt idx="520">
                  <c:v>1.4610053476669665E-2</c:v>
                </c:pt>
                <c:pt idx="521">
                  <c:v>1.4644153476669664E-2</c:v>
                </c:pt>
                <c:pt idx="522">
                  <c:v>1.4658853476669665E-2</c:v>
                </c:pt>
                <c:pt idx="523">
                  <c:v>1.4705153476669664E-2</c:v>
                </c:pt>
                <c:pt idx="524">
                  <c:v>1.4750853476669665E-2</c:v>
                </c:pt>
                <c:pt idx="525">
                  <c:v>1.4782153476669665E-2</c:v>
                </c:pt>
                <c:pt idx="526">
                  <c:v>1.4772953476669664E-2</c:v>
                </c:pt>
                <c:pt idx="527">
                  <c:v>1.4773653476669665E-2</c:v>
                </c:pt>
                <c:pt idx="528">
                  <c:v>1.4778853476669665E-2</c:v>
                </c:pt>
                <c:pt idx="529">
                  <c:v>1.4810153476669665E-2</c:v>
                </c:pt>
                <c:pt idx="530">
                  <c:v>1.4837753476669664E-2</c:v>
                </c:pt>
                <c:pt idx="531">
                  <c:v>1.4844553476669665E-2</c:v>
                </c:pt>
                <c:pt idx="532">
                  <c:v>1.4874153476669665E-2</c:v>
                </c:pt>
                <c:pt idx="533">
                  <c:v>1.4918253476669665E-2</c:v>
                </c:pt>
                <c:pt idx="534">
                  <c:v>1.4909653476669664E-2</c:v>
                </c:pt>
                <c:pt idx="535">
                  <c:v>1.4907453476669665E-2</c:v>
                </c:pt>
                <c:pt idx="536">
                  <c:v>1.4924953476669665E-2</c:v>
                </c:pt>
                <c:pt idx="537">
                  <c:v>1.4942953476669664E-2</c:v>
                </c:pt>
                <c:pt idx="538">
                  <c:v>1.4973653476669664E-2</c:v>
                </c:pt>
                <c:pt idx="539">
                  <c:v>1.4974753476669664E-2</c:v>
                </c:pt>
                <c:pt idx="540">
                  <c:v>1.4959653476669665E-2</c:v>
                </c:pt>
                <c:pt idx="541">
                  <c:v>1.5002453476669664E-2</c:v>
                </c:pt>
                <c:pt idx="542">
                  <c:v>1.5050053476669665E-2</c:v>
                </c:pt>
                <c:pt idx="543">
                  <c:v>1.5074053476669664E-2</c:v>
                </c:pt>
                <c:pt idx="544">
                  <c:v>1.5088353476669664E-2</c:v>
                </c:pt>
                <c:pt idx="545">
                  <c:v>1.5109553476669665E-2</c:v>
                </c:pt>
                <c:pt idx="546">
                  <c:v>1.5121953476669664E-2</c:v>
                </c:pt>
                <c:pt idx="547">
                  <c:v>1.5148353476669665E-2</c:v>
                </c:pt>
                <c:pt idx="548">
                  <c:v>1.5177053476669665E-2</c:v>
                </c:pt>
                <c:pt idx="549">
                  <c:v>1.5189353476669665E-2</c:v>
                </c:pt>
                <c:pt idx="550">
                  <c:v>1.5213353476669664E-2</c:v>
                </c:pt>
                <c:pt idx="551">
                  <c:v>1.5222853476669665E-2</c:v>
                </c:pt>
                <c:pt idx="552">
                  <c:v>1.5235453476669665E-2</c:v>
                </c:pt>
                <c:pt idx="553">
                  <c:v>1.5257453476669664E-2</c:v>
                </c:pt>
                <c:pt idx="554">
                  <c:v>1.5277553476669665E-2</c:v>
                </c:pt>
                <c:pt idx="555">
                  <c:v>1.5300153476669664E-2</c:v>
                </c:pt>
                <c:pt idx="556">
                  <c:v>1.5324353476669664E-2</c:v>
                </c:pt>
                <c:pt idx="557">
                  <c:v>1.5340153476669664E-2</c:v>
                </c:pt>
                <c:pt idx="558">
                  <c:v>1.5353153476669665E-2</c:v>
                </c:pt>
                <c:pt idx="559">
                  <c:v>1.5367553476669665E-2</c:v>
                </c:pt>
                <c:pt idx="560">
                  <c:v>1.5386153476669665E-2</c:v>
                </c:pt>
                <c:pt idx="561">
                  <c:v>1.5398153476669665E-2</c:v>
                </c:pt>
                <c:pt idx="562">
                  <c:v>1.5418653476669665E-2</c:v>
                </c:pt>
                <c:pt idx="563">
                  <c:v>1.5434253476669664E-2</c:v>
                </c:pt>
                <c:pt idx="564">
                  <c:v>1.5447353476669664E-2</c:v>
                </c:pt>
                <c:pt idx="565">
                  <c:v>1.5461653476669664E-2</c:v>
                </c:pt>
                <c:pt idx="566">
                  <c:v>1.5479353476669665E-2</c:v>
                </c:pt>
                <c:pt idx="567">
                  <c:v>1.5504553476669665E-2</c:v>
                </c:pt>
                <c:pt idx="568">
                  <c:v>1.5520853476669665E-2</c:v>
                </c:pt>
                <c:pt idx="569">
                  <c:v>1.5533753476669665E-2</c:v>
                </c:pt>
                <c:pt idx="570">
                  <c:v>1.5537553476669665E-2</c:v>
                </c:pt>
                <c:pt idx="571">
                  <c:v>1.5551953476669666E-2</c:v>
                </c:pt>
                <c:pt idx="572">
                  <c:v>1.5562853476669664E-2</c:v>
                </c:pt>
                <c:pt idx="573">
                  <c:v>1.5576053476669665E-2</c:v>
                </c:pt>
                <c:pt idx="574">
                  <c:v>1.5583453476669666E-2</c:v>
                </c:pt>
                <c:pt idx="575">
                  <c:v>1.5602153476669666E-2</c:v>
                </c:pt>
                <c:pt idx="576">
                  <c:v>1.5623253476669664E-2</c:v>
                </c:pt>
                <c:pt idx="577">
                  <c:v>1.5661353476669665E-2</c:v>
                </c:pt>
                <c:pt idx="578">
                  <c:v>1.5676353476669666E-2</c:v>
                </c:pt>
                <c:pt idx="579">
                  <c:v>1.5677153476669665E-2</c:v>
                </c:pt>
                <c:pt idx="580">
                  <c:v>1.5694353476669663E-2</c:v>
                </c:pt>
                <c:pt idx="581">
                  <c:v>1.5707353476669666E-2</c:v>
                </c:pt>
                <c:pt idx="582">
                  <c:v>1.5717753476669663E-2</c:v>
                </c:pt>
                <c:pt idx="583">
                  <c:v>1.5750153476669665E-2</c:v>
                </c:pt>
                <c:pt idx="584">
                  <c:v>1.5761653476669666E-2</c:v>
                </c:pt>
                <c:pt idx="585">
                  <c:v>1.5777953476669666E-2</c:v>
                </c:pt>
                <c:pt idx="586">
                  <c:v>1.5781253476669664E-2</c:v>
                </c:pt>
                <c:pt idx="587">
                  <c:v>1.5796853476669665E-2</c:v>
                </c:pt>
                <c:pt idx="588">
                  <c:v>1.5809953476669664E-2</c:v>
                </c:pt>
                <c:pt idx="589">
                  <c:v>1.5835053476669664E-2</c:v>
                </c:pt>
                <c:pt idx="590">
                  <c:v>1.5864153476669664E-2</c:v>
                </c:pt>
                <c:pt idx="591">
                  <c:v>1.5881453476669666E-2</c:v>
                </c:pt>
                <c:pt idx="592">
                  <c:v>1.5894453476669665E-2</c:v>
                </c:pt>
                <c:pt idx="593">
                  <c:v>1.5913153476669665E-2</c:v>
                </c:pt>
                <c:pt idx="594">
                  <c:v>1.5923553476669666E-2</c:v>
                </c:pt>
                <c:pt idx="595">
                  <c:v>1.5933853476669663E-2</c:v>
                </c:pt>
                <c:pt idx="596">
                  <c:v>1.5952753476669666E-2</c:v>
                </c:pt>
                <c:pt idx="597">
                  <c:v>1.5973753476669666E-2</c:v>
                </c:pt>
                <c:pt idx="598">
                  <c:v>1.5985953476669666E-2</c:v>
                </c:pt>
                <c:pt idx="599">
                  <c:v>1.5996353476669663E-2</c:v>
                </c:pt>
                <c:pt idx="600">
                  <c:v>1.6011153476669666E-2</c:v>
                </c:pt>
                <c:pt idx="601">
                  <c:v>1.6030253476669663E-2</c:v>
                </c:pt>
                <c:pt idx="602">
                  <c:v>1.6041853476669664E-2</c:v>
                </c:pt>
                <c:pt idx="603">
                  <c:v>1.6064753476669663E-2</c:v>
                </c:pt>
                <c:pt idx="604">
                  <c:v>1.6083353476669664E-2</c:v>
                </c:pt>
                <c:pt idx="605">
                  <c:v>1.6104053476669666E-2</c:v>
                </c:pt>
                <c:pt idx="606">
                  <c:v>1.6111653476669666E-2</c:v>
                </c:pt>
                <c:pt idx="607">
                  <c:v>1.6115253476669665E-2</c:v>
                </c:pt>
                <c:pt idx="608">
                  <c:v>1.6126953476669665E-2</c:v>
                </c:pt>
                <c:pt idx="609">
                  <c:v>1.6145453476669666E-2</c:v>
                </c:pt>
                <c:pt idx="610">
                  <c:v>1.6159053476669665E-2</c:v>
                </c:pt>
                <c:pt idx="611">
                  <c:v>1.6173553476669666E-2</c:v>
                </c:pt>
                <c:pt idx="612">
                  <c:v>1.6194753476669665E-2</c:v>
                </c:pt>
                <c:pt idx="613">
                  <c:v>1.6212053476669666E-2</c:v>
                </c:pt>
                <c:pt idx="614">
                  <c:v>1.6222553476669666E-2</c:v>
                </c:pt>
                <c:pt idx="615">
                  <c:v>1.6232853476669664E-2</c:v>
                </c:pt>
                <c:pt idx="616">
                  <c:v>1.6242653476669665E-2</c:v>
                </c:pt>
                <c:pt idx="617">
                  <c:v>1.6260453476669663E-2</c:v>
                </c:pt>
                <c:pt idx="618">
                  <c:v>1.6276053476669664E-2</c:v>
                </c:pt>
                <c:pt idx="619">
                  <c:v>1.6289953476669665E-2</c:v>
                </c:pt>
                <c:pt idx="620">
                  <c:v>1.6301853476669664E-2</c:v>
                </c:pt>
                <c:pt idx="621">
                  <c:v>1.6317053476669664E-2</c:v>
                </c:pt>
                <c:pt idx="622">
                  <c:v>1.6324253476669666E-2</c:v>
                </c:pt>
                <c:pt idx="623">
                  <c:v>1.6339153476669664E-2</c:v>
                </c:pt>
                <c:pt idx="624">
                  <c:v>1.6348753476669666E-2</c:v>
                </c:pt>
                <c:pt idx="625">
                  <c:v>1.6369353476669665E-2</c:v>
                </c:pt>
                <c:pt idx="626">
                  <c:v>1.6388553476669666E-2</c:v>
                </c:pt>
                <c:pt idx="627">
                  <c:v>1.6400353476669665E-2</c:v>
                </c:pt>
                <c:pt idx="628">
                  <c:v>1.6392353476669664E-2</c:v>
                </c:pt>
                <c:pt idx="629">
                  <c:v>1.6418653476669664E-2</c:v>
                </c:pt>
                <c:pt idx="630">
                  <c:v>1.6428753476669666E-2</c:v>
                </c:pt>
                <c:pt idx="631">
                  <c:v>1.6440153476669665E-2</c:v>
                </c:pt>
                <c:pt idx="632">
                  <c:v>1.6450053476669665E-2</c:v>
                </c:pt>
                <c:pt idx="633">
                  <c:v>1.6475653476669665E-2</c:v>
                </c:pt>
                <c:pt idx="634">
                  <c:v>1.6505753476669664E-2</c:v>
                </c:pt>
                <c:pt idx="635">
                  <c:v>1.6525253476669666E-2</c:v>
                </c:pt>
                <c:pt idx="636">
                  <c:v>1.6533853476669663E-2</c:v>
                </c:pt>
                <c:pt idx="637">
                  <c:v>1.6558153476669665E-2</c:v>
                </c:pt>
                <c:pt idx="638">
                  <c:v>1.6567953476669665E-2</c:v>
                </c:pt>
                <c:pt idx="639">
                  <c:v>1.6576353476669664E-2</c:v>
                </c:pt>
                <c:pt idx="640">
                  <c:v>1.6587353476669665E-2</c:v>
                </c:pt>
                <c:pt idx="641">
                  <c:v>1.6601453476669664E-2</c:v>
                </c:pt>
                <c:pt idx="642">
                  <c:v>1.6614353476669664E-2</c:v>
                </c:pt>
                <c:pt idx="643">
                  <c:v>1.6627553476669665E-2</c:v>
                </c:pt>
                <c:pt idx="644">
                  <c:v>1.6638753476669665E-2</c:v>
                </c:pt>
                <c:pt idx="645">
                  <c:v>1.6650153476669663E-2</c:v>
                </c:pt>
                <c:pt idx="646">
                  <c:v>1.6665053476669665E-2</c:v>
                </c:pt>
                <c:pt idx="647">
                  <c:v>1.6678053476669664E-2</c:v>
                </c:pt>
                <c:pt idx="648">
                  <c:v>1.6690753476669665E-2</c:v>
                </c:pt>
                <c:pt idx="649">
                  <c:v>1.6733253476669666E-2</c:v>
                </c:pt>
                <c:pt idx="650">
                  <c:v>1.6751353476669666E-2</c:v>
                </c:pt>
                <c:pt idx="651">
                  <c:v>1.6776253476669663E-2</c:v>
                </c:pt>
                <c:pt idx="652">
                  <c:v>1.6788053476669666E-2</c:v>
                </c:pt>
                <c:pt idx="653">
                  <c:v>1.6798053476669666E-2</c:v>
                </c:pt>
                <c:pt idx="654">
                  <c:v>1.6815953476669664E-2</c:v>
                </c:pt>
                <c:pt idx="655">
                  <c:v>1.6829053476669666E-2</c:v>
                </c:pt>
                <c:pt idx="656">
                  <c:v>1.6839253476669664E-2</c:v>
                </c:pt>
                <c:pt idx="657">
                  <c:v>1.6851553476669664E-2</c:v>
                </c:pt>
                <c:pt idx="658">
                  <c:v>1.6864053476669666E-2</c:v>
                </c:pt>
                <c:pt idx="659">
                  <c:v>1.6875753476669666E-2</c:v>
                </c:pt>
                <c:pt idx="660">
                  <c:v>1.6889353476669665E-2</c:v>
                </c:pt>
                <c:pt idx="661">
                  <c:v>1.6892953476669664E-2</c:v>
                </c:pt>
                <c:pt idx="662">
                  <c:v>1.6906053476669666E-2</c:v>
                </c:pt>
                <c:pt idx="663">
                  <c:v>1.6917153476669666E-2</c:v>
                </c:pt>
                <c:pt idx="664">
                  <c:v>1.6926253476669664E-2</c:v>
                </c:pt>
                <c:pt idx="665">
                  <c:v>1.6938853476669666E-2</c:v>
                </c:pt>
                <c:pt idx="666">
                  <c:v>1.6954253476669665E-2</c:v>
                </c:pt>
                <c:pt idx="667">
                  <c:v>1.6969853476669666E-2</c:v>
                </c:pt>
                <c:pt idx="668">
                  <c:v>1.6978053476669665E-2</c:v>
                </c:pt>
                <c:pt idx="669">
                  <c:v>1.6992153476669665E-2</c:v>
                </c:pt>
                <c:pt idx="670">
                  <c:v>1.7008353476669666E-2</c:v>
                </c:pt>
                <c:pt idx="671">
                  <c:v>1.7024153476669666E-2</c:v>
                </c:pt>
                <c:pt idx="672">
                  <c:v>1.7031653476669666E-2</c:v>
                </c:pt>
                <c:pt idx="673">
                  <c:v>1.7049653476669663E-2</c:v>
                </c:pt>
                <c:pt idx="674">
                  <c:v>1.7063053476669664E-2</c:v>
                </c:pt>
                <c:pt idx="675">
                  <c:v>1.7077153476669663E-2</c:v>
                </c:pt>
                <c:pt idx="676">
                  <c:v>1.7086853476669665E-2</c:v>
                </c:pt>
                <c:pt idx="677">
                  <c:v>1.7103053476669666E-2</c:v>
                </c:pt>
                <c:pt idx="678">
                  <c:v>1.7113153476669665E-2</c:v>
                </c:pt>
                <c:pt idx="679">
                  <c:v>1.7122553476669664E-2</c:v>
                </c:pt>
                <c:pt idx="680">
                  <c:v>1.7132753476669666E-2</c:v>
                </c:pt>
                <c:pt idx="681">
                  <c:v>1.7148853476669664E-2</c:v>
                </c:pt>
                <c:pt idx="682">
                  <c:v>1.7162153476669665E-2</c:v>
                </c:pt>
                <c:pt idx="683">
                  <c:v>1.7175353476669663E-2</c:v>
                </c:pt>
                <c:pt idx="684">
                  <c:v>1.7185453476669665E-2</c:v>
                </c:pt>
                <c:pt idx="685">
                  <c:v>1.7200753476669665E-2</c:v>
                </c:pt>
                <c:pt idx="686">
                  <c:v>1.7209253476669666E-2</c:v>
                </c:pt>
                <c:pt idx="687">
                  <c:v>1.7222053476669663E-2</c:v>
                </c:pt>
                <c:pt idx="688">
                  <c:v>1.7236853476669665E-2</c:v>
                </c:pt>
                <c:pt idx="689">
                  <c:v>1.7247853476669666E-2</c:v>
                </c:pt>
                <c:pt idx="690">
                  <c:v>1.7257253476669666E-2</c:v>
                </c:pt>
                <c:pt idx="691">
                  <c:v>1.7282253476669663E-2</c:v>
                </c:pt>
                <c:pt idx="692">
                  <c:v>1.7299053476669664E-2</c:v>
                </c:pt>
                <c:pt idx="693">
                  <c:v>1.7311653476669665E-2</c:v>
                </c:pt>
                <c:pt idx="694">
                  <c:v>1.7323053476669664E-2</c:v>
                </c:pt>
                <c:pt idx="695">
                  <c:v>1.7330753476669663E-2</c:v>
                </c:pt>
                <c:pt idx="696">
                  <c:v>1.7344053476669664E-2</c:v>
                </c:pt>
                <c:pt idx="697">
                  <c:v>1.7355753476669664E-2</c:v>
                </c:pt>
                <c:pt idx="698">
                  <c:v>1.7371453476669664E-2</c:v>
                </c:pt>
                <c:pt idx="699">
                  <c:v>1.7389253476669666E-2</c:v>
                </c:pt>
                <c:pt idx="700">
                  <c:v>1.7406153476669666E-2</c:v>
                </c:pt>
                <c:pt idx="701">
                  <c:v>1.7418753476669664E-2</c:v>
                </c:pt>
                <c:pt idx="702">
                  <c:v>1.7430853476669665E-2</c:v>
                </c:pt>
                <c:pt idx="703">
                  <c:v>1.7439253476669664E-2</c:v>
                </c:pt>
                <c:pt idx="704">
                  <c:v>1.7449053476669665E-2</c:v>
                </c:pt>
                <c:pt idx="705">
                  <c:v>1.7457653476669666E-2</c:v>
                </c:pt>
                <c:pt idx="706">
                  <c:v>1.7473453476669665E-2</c:v>
                </c:pt>
                <c:pt idx="707">
                  <c:v>1.7484853476669664E-2</c:v>
                </c:pt>
                <c:pt idx="708">
                  <c:v>1.7495253476669664E-2</c:v>
                </c:pt>
                <c:pt idx="709">
                  <c:v>1.7511653476669664E-2</c:v>
                </c:pt>
                <c:pt idx="710">
                  <c:v>1.7531253476669666E-2</c:v>
                </c:pt>
                <c:pt idx="711">
                  <c:v>1.7542753476669663E-2</c:v>
                </c:pt>
                <c:pt idx="712">
                  <c:v>1.7553853476669663E-2</c:v>
                </c:pt>
                <c:pt idx="713">
                  <c:v>1.7561453476669663E-2</c:v>
                </c:pt>
                <c:pt idx="714">
                  <c:v>1.7571753476669665E-2</c:v>
                </c:pt>
                <c:pt idx="715">
                  <c:v>1.7578453476669663E-2</c:v>
                </c:pt>
                <c:pt idx="716">
                  <c:v>1.7590653476669663E-2</c:v>
                </c:pt>
                <c:pt idx="717">
                  <c:v>1.7602353476669663E-2</c:v>
                </c:pt>
                <c:pt idx="718">
                  <c:v>1.7614753476669666E-2</c:v>
                </c:pt>
                <c:pt idx="719">
                  <c:v>1.7627753476669665E-2</c:v>
                </c:pt>
                <c:pt idx="720">
                  <c:v>1.7640753476669664E-2</c:v>
                </c:pt>
                <c:pt idx="721">
                  <c:v>1.7650653476669664E-2</c:v>
                </c:pt>
                <c:pt idx="722">
                  <c:v>1.7660353476669666E-2</c:v>
                </c:pt>
                <c:pt idx="723">
                  <c:v>1.7670353476669665E-2</c:v>
                </c:pt>
                <c:pt idx="724">
                  <c:v>1.7681453476669665E-2</c:v>
                </c:pt>
                <c:pt idx="725">
                  <c:v>1.7693953476669664E-2</c:v>
                </c:pt>
                <c:pt idx="726">
                  <c:v>1.7708553476669664E-2</c:v>
                </c:pt>
                <c:pt idx="727">
                  <c:v>1.7718353476669665E-2</c:v>
                </c:pt>
                <c:pt idx="728">
                  <c:v>1.7733853476669666E-2</c:v>
                </c:pt>
                <c:pt idx="729">
                  <c:v>1.7746853476669665E-2</c:v>
                </c:pt>
                <c:pt idx="730">
                  <c:v>1.7755953476669663E-2</c:v>
                </c:pt>
                <c:pt idx="731">
                  <c:v>1.7761853476669663E-2</c:v>
                </c:pt>
                <c:pt idx="732">
                  <c:v>1.7772953476669663E-2</c:v>
                </c:pt>
                <c:pt idx="733">
                  <c:v>1.7779053476669665E-2</c:v>
                </c:pt>
                <c:pt idx="734">
                  <c:v>1.7785953476669666E-2</c:v>
                </c:pt>
                <c:pt idx="735">
                  <c:v>1.7789453476669666E-2</c:v>
                </c:pt>
                <c:pt idx="736">
                  <c:v>1.7803753476669664E-2</c:v>
                </c:pt>
                <c:pt idx="737">
                  <c:v>1.7828253476669664E-2</c:v>
                </c:pt>
                <c:pt idx="738">
                  <c:v>1.7847553476669664E-2</c:v>
                </c:pt>
                <c:pt idx="739">
                  <c:v>1.7866653476669665E-2</c:v>
                </c:pt>
                <c:pt idx="740">
                  <c:v>1.7885753476669666E-2</c:v>
                </c:pt>
                <c:pt idx="741">
                  <c:v>1.7891353476669664E-2</c:v>
                </c:pt>
                <c:pt idx="742">
                  <c:v>1.7897253476669664E-2</c:v>
                </c:pt>
                <c:pt idx="743">
                  <c:v>1.7910453476669665E-2</c:v>
                </c:pt>
                <c:pt idx="744">
                  <c:v>1.7932253476669664E-2</c:v>
                </c:pt>
                <c:pt idx="745">
                  <c:v>1.7950653476669666E-2</c:v>
                </c:pt>
                <c:pt idx="746">
                  <c:v>1.7961853476669665E-2</c:v>
                </c:pt>
                <c:pt idx="747">
                  <c:v>1.7972453476669665E-2</c:v>
                </c:pt>
                <c:pt idx="748">
                  <c:v>1.7979553476669664E-2</c:v>
                </c:pt>
                <c:pt idx="749">
                  <c:v>1.7987453476669666E-2</c:v>
                </c:pt>
                <c:pt idx="750">
                  <c:v>1.7997653476669664E-2</c:v>
                </c:pt>
                <c:pt idx="751">
                  <c:v>1.8006853476669665E-2</c:v>
                </c:pt>
                <c:pt idx="752">
                  <c:v>1.8016153476669666E-2</c:v>
                </c:pt>
                <c:pt idx="753">
                  <c:v>1.8034253476669666E-2</c:v>
                </c:pt>
                <c:pt idx="754">
                  <c:v>1.8036953476669663E-2</c:v>
                </c:pt>
                <c:pt idx="755">
                  <c:v>1.8049553476669665E-2</c:v>
                </c:pt>
                <c:pt idx="756">
                  <c:v>1.8061753476669665E-2</c:v>
                </c:pt>
                <c:pt idx="757">
                  <c:v>1.8074053476669665E-2</c:v>
                </c:pt>
                <c:pt idx="758">
                  <c:v>1.8084953476669663E-2</c:v>
                </c:pt>
                <c:pt idx="759">
                  <c:v>1.8092353476669664E-2</c:v>
                </c:pt>
                <c:pt idx="760">
                  <c:v>1.8095753476669665E-2</c:v>
                </c:pt>
                <c:pt idx="761">
                  <c:v>1.8114853476669666E-2</c:v>
                </c:pt>
                <c:pt idx="762">
                  <c:v>1.8135153476669663E-2</c:v>
                </c:pt>
                <c:pt idx="763">
                  <c:v>1.8172753476669665E-2</c:v>
                </c:pt>
                <c:pt idx="764">
                  <c:v>1.8173053476669664E-2</c:v>
                </c:pt>
                <c:pt idx="765">
                  <c:v>1.8156653476669664E-2</c:v>
                </c:pt>
                <c:pt idx="766">
                  <c:v>1.8159753476669666E-2</c:v>
                </c:pt>
                <c:pt idx="767">
                  <c:v>1.8174153476669664E-2</c:v>
                </c:pt>
                <c:pt idx="768">
                  <c:v>1.8184853476669663E-2</c:v>
                </c:pt>
                <c:pt idx="769">
                  <c:v>1.8200353476669665E-2</c:v>
                </c:pt>
                <c:pt idx="770">
                  <c:v>1.8214153476669666E-2</c:v>
                </c:pt>
                <c:pt idx="771">
                  <c:v>1.8230953476669663E-2</c:v>
                </c:pt>
                <c:pt idx="772">
                  <c:v>1.8246753476669663E-2</c:v>
                </c:pt>
                <c:pt idx="773">
                  <c:v>1.8266853476669665E-2</c:v>
                </c:pt>
                <c:pt idx="774">
                  <c:v>1.8275553476669665E-2</c:v>
                </c:pt>
                <c:pt idx="775">
                  <c:v>1.8296753476669664E-2</c:v>
                </c:pt>
                <c:pt idx="776">
                  <c:v>1.8307353476669664E-2</c:v>
                </c:pt>
                <c:pt idx="777">
                  <c:v>1.8316853476669663E-2</c:v>
                </c:pt>
                <c:pt idx="778">
                  <c:v>1.8332053476669663E-2</c:v>
                </c:pt>
                <c:pt idx="779">
                  <c:v>1.8346453476669664E-2</c:v>
                </c:pt>
                <c:pt idx="780">
                  <c:v>1.8362853476669664E-2</c:v>
                </c:pt>
                <c:pt idx="781">
                  <c:v>1.8386253476669664E-2</c:v>
                </c:pt>
                <c:pt idx="782">
                  <c:v>1.8401053476669666E-2</c:v>
                </c:pt>
                <c:pt idx="783">
                  <c:v>1.8418853476669664E-2</c:v>
                </c:pt>
                <c:pt idx="784">
                  <c:v>1.8434953476669666E-2</c:v>
                </c:pt>
                <c:pt idx="785">
                  <c:v>1.8444553476669664E-2</c:v>
                </c:pt>
                <c:pt idx="786">
                  <c:v>1.8444053476669664E-2</c:v>
                </c:pt>
                <c:pt idx="787">
                  <c:v>1.8450853476669665E-2</c:v>
                </c:pt>
                <c:pt idx="788">
                  <c:v>1.8458953476669666E-2</c:v>
                </c:pt>
                <c:pt idx="789">
                  <c:v>1.8470153476669665E-2</c:v>
                </c:pt>
                <c:pt idx="790">
                  <c:v>1.8481253476669665E-2</c:v>
                </c:pt>
                <c:pt idx="791">
                  <c:v>1.8491353476669664E-2</c:v>
                </c:pt>
                <c:pt idx="792">
                  <c:v>1.8497153476669664E-2</c:v>
                </c:pt>
                <c:pt idx="793">
                  <c:v>1.8503653476669664E-2</c:v>
                </c:pt>
                <c:pt idx="794">
                  <c:v>1.8510853476669666E-2</c:v>
                </c:pt>
                <c:pt idx="795">
                  <c:v>1.8520253476669666E-2</c:v>
                </c:pt>
                <c:pt idx="796">
                  <c:v>1.8530753476669666E-2</c:v>
                </c:pt>
                <c:pt idx="797">
                  <c:v>1.8546953476669664E-2</c:v>
                </c:pt>
                <c:pt idx="798">
                  <c:v>1.8559753476669664E-2</c:v>
                </c:pt>
                <c:pt idx="799">
                  <c:v>1.8578653476669666E-2</c:v>
                </c:pt>
                <c:pt idx="800">
                  <c:v>1.8593053476669664E-2</c:v>
                </c:pt>
                <c:pt idx="801">
                  <c:v>1.8608453476669666E-2</c:v>
                </c:pt>
                <c:pt idx="802">
                  <c:v>1.8617953476669665E-2</c:v>
                </c:pt>
                <c:pt idx="803">
                  <c:v>1.8628153476669664E-2</c:v>
                </c:pt>
                <c:pt idx="804">
                  <c:v>1.8635353476669666E-2</c:v>
                </c:pt>
                <c:pt idx="805">
                  <c:v>1.8652353476669666E-2</c:v>
                </c:pt>
                <c:pt idx="806">
                  <c:v>1.8664853476669664E-2</c:v>
                </c:pt>
                <c:pt idx="807">
                  <c:v>1.8675853476669665E-2</c:v>
                </c:pt>
                <c:pt idx="808">
                  <c:v>1.8690253476669666E-2</c:v>
                </c:pt>
                <c:pt idx="809">
                  <c:v>1.8706353476669664E-2</c:v>
                </c:pt>
                <c:pt idx="810">
                  <c:v>1.8721853476669666E-2</c:v>
                </c:pt>
                <c:pt idx="811">
                  <c:v>1.8739553476669665E-2</c:v>
                </c:pt>
                <c:pt idx="812">
                  <c:v>1.8755253476669665E-2</c:v>
                </c:pt>
                <c:pt idx="813">
                  <c:v>1.8771053476669665E-2</c:v>
                </c:pt>
                <c:pt idx="814">
                  <c:v>1.8781453476669666E-2</c:v>
                </c:pt>
                <c:pt idx="815">
                  <c:v>1.8790853476669665E-2</c:v>
                </c:pt>
                <c:pt idx="816">
                  <c:v>1.8798253476669663E-2</c:v>
                </c:pt>
                <c:pt idx="817">
                  <c:v>1.8810753476669665E-2</c:v>
                </c:pt>
                <c:pt idx="818">
                  <c:v>1.8821153476669666E-2</c:v>
                </c:pt>
                <c:pt idx="819">
                  <c:v>1.8835853476669665E-2</c:v>
                </c:pt>
                <c:pt idx="820">
                  <c:v>1.8848953476669664E-2</c:v>
                </c:pt>
                <c:pt idx="821">
                  <c:v>1.8861453476669666E-2</c:v>
                </c:pt>
                <c:pt idx="822">
                  <c:v>1.8871053476669664E-2</c:v>
                </c:pt>
                <c:pt idx="823">
                  <c:v>1.8884953476669665E-2</c:v>
                </c:pt>
                <c:pt idx="824">
                  <c:v>1.8894953476669665E-2</c:v>
                </c:pt>
                <c:pt idx="825">
                  <c:v>1.8907853476669664E-2</c:v>
                </c:pt>
                <c:pt idx="826">
                  <c:v>1.8921353476669664E-2</c:v>
                </c:pt>
                <c:pt idx="827">
                  <c:v>1.8932153476669666E-2</c:v>
                </c:pt>
                <c:pt idx="828">
                  <c:v>1.9025453476669663E-2</c:v>
                </c:pt>
                <c:pt idx="829">
                  <c:v>1.9058553476669664E-2</c:v>
                </c:pt>
                <c:pt idx="830">
                  <c:v>1.9092653476669663E-2</c:v>
                </c:pt>
                <c:pt idx="831">
                  <c:v>1.9127053476669664E-2</c:v>
                </c:pt>
                <c:pt idx="832">
                  <c:v>1.9155653476669664E-2</c:v>
                </c:pt>
                <c:pt idx="833">
                  <c:v>1.9184253476669664E-2</c:v>
                </c:pt>
                <c:pt idx="834">
                  <c:v>1.9212553476669666E-2</c:v>
                </c:pt>
                <c:pt idx="835">
                  <c:v>1.9239253476669663E-2</c:v>
                </c:pt>
                <c:pt idx="836">
                  <c:v>1.9266453476669665E-2</c:v>
                </c:pt>
                <c:pt idx="837">
                  <c:v>1.9299553476669666E-2</c:v>
                </c:pt>
                <c:pt idx="838">
                  <c:v>1.9324853476669665E-2</c:v>
                </c:pt>
                <c:pt idx="839">
                  <c:v>1.9351953476669664E-2</c:v>
                </c:pt>
                <c:pt idx="840">
                  <c:v>1.9378153476669664E-2</c:v>
                </c:pt>
                <c:pt idx="841">
                  <c:v>1.9396053476669665E-2</c:v>
                </c:pt>
                <c:pt idx="842">
                  <c:v>1.9411553476669664E-2</c:v>
                </c:pt>
                <c:pt idx="843">
                  <c:v>1.9426753476669664E-2</c:v>
                </c:pt>
                <c:pt idx="844">
                  <c:v>1.9441753476669665E-2</c:v>
                </c:pt>
                <c:pt idx="845">
                  <c:v>1.9451753476669664E-2</c:v>
                </c:pt>
                <c:pt idx="846">
                  <c:v>1.9464753476669663E-2</c:v>
                </c:pt>
                <c:pt idx="847">
                  <c:v>1.9479353476669663E-2</c:v>
                </c:pt>
                <c:pt idx="848">
                  <c:v>1.9498353476669665E-2</c:v>
                </c:pt>
                <c:pt idx="849">
                  <c:v>1.9504753476669665E-2</c:v>
                </c:pt>
                <c:pt idx="850">
                  <c:v>1.9514753476669665E-2</c:v>
                </c:pt>
                <c:pt idx="851">
                  <c:v>1.9538453476669666E-2</c:v>
                </c:pt>
                <c:pt idx="852">
                  <c:v>1.9553753476669666E-2</c:v>
                </c:pt>
                <c:pt idx="853">
                  <c:v>1.9570453476669664E-2</c:v>
                </c:pt>
                <c:pt idx="854">
                  <c:v>1.9569653476669665E-2</c:v>
                </c:pt>
                <c:pt idx="855">
                  <c:v>1.9571353476669665E-2</c:v>
                </c:pt>
                <c:pt idx="856">
                  <c:v>1.9579853476669663E-2</c:v>
                </c:pt>
                <c:pt idx="857">
                  <c:v>1.9599353476669665E-2</c:v>
                </c:pt>
                <c:pt idx="858">
                  <c:v>1.9621353476669663E-2</c:v>
                </c:pt>
                <c:pt idx="859">
                  <c:v>1.9636853476669665E-2</c:v>
                </c:pt>
              </c:numCache>
            </c:numRef>
          </c:xVal>
          <c:yVal>
            <c:numRef>
              <c:f>'Lab1-arrow'!$J$3:$J$9898</c:f>
              <c:numCache>
                <c:formatCode>General</c:formatCode>
                <c:ptCount val="9896"/>
                <c:pt idx="0">
                  <c:v>-0.75207943062757243</c:v>
                </c:pt>
                <c:pt idx="1">
                  <c:v>-0.75207943062757243</c:v>
                </c:pt>
                <c:pt idx="2">
                  <c:v>5.1403594111701043</c:v>
                </c:pt>
                <c:pt idx="3">
                  <c:v>11.950473154559225</c:v>
                </c:pt>
                <c:pt idx="4">
                  <c:v>18.077505580222386</c:v>
                </c:pt>
                <c:pt idx="5">
                  <c:v>20.568337455970578</c:v>
                </c:pt>
                <c:pt idx="6">
                  <c:v>26.695369881633741</c:v>
                </c:pt>
                <c:pt idx="7">
                  <c:v>35.092440221759944</c:v>
                </c:pt>
                <c:pt idx="8">
                  <c:v>36.679396818497018</c:v>
                </c:pt>
                <c:pt idx="9">
                  <c:v>44.621079613472581</c:v>
                </c:pt>
                <c:pt idx="10">
                  <c:v>48.926561858533169</c:v>
                </c:pt>
                <c:pt idx="11">
                  <c:v>52.107374863297494</c:v>
                </c:pt>
                <c:pt idx="12">
                  <c:v>56.412857108358089</c:v>
                </c:pt>
                <c:pt idx="13">
                  <c:v>64.126846130758338</c:v>
                </c:pt>
                <c:pt idx="14">
                  <c:v>66.39688404522137</c:v>
                </c:pt>
                <c:pt idx="15">
                  <c:v>71.164653646722783</c:v>
                </c:pt>
                <c:pt idx="16">
                  <c:v>76.608604754659964</c:v>
                </c:pt>
                <c:pt idx="17">
                  <c:v>81.36947454487121</c:v>
                </c:pt>
                <c:pt idx="18">
                  <c:v>84.777981322210849</c:v>
                </c:pt>
                <c:pt idx="19">
                  <c:v>90.670420164008533</c:v>
                </c:pt>
                <c:pt idx="20">
                  <c:v>97.708227679972964</c:v>
                </c:pt>
                <c:pt idx="21">
                  <c:v>100.65444710087181</c:v>
                </c:pt>
                <c:pt idx="22">
                  <c:v>109.95539272000912</c:v>
                </c:pt>
                <c:pt idx="23">
                  <c:v>111.09386158288572</c:v>
                </c:pt>
                <c:pt idx="24">
                  <c:v>115.85473137309695</c:v>
                </c:pt>
                <c:pt idx="25">
                  <c:v>121.07098870845884</c:v>
                </c:pt>
                <c:pt idx="26">
                  <c:v>125.61106453738491</c:v>
                </c:pt>
                <c:pt idx="27">
                  <c:v>129.2403652760097</c:v>
                </c:pt>
                <c:pt idx="28">
                  <c:v>135.13970392909755</c:v>
                </c:pt>
                <c:pt idx="29">
                  <c:v>141.94291786119649</c:v>
                </c:pt>
                <c:pt idx="30">
                  <c:v>146.48299369012261</c:v>
                </c:pt>
                <c:pt idx="31">
                  <c:v>150.11229442874742</c:v>
                </c:pt>
                <c:pt idx="32">
                  <c:v>156.01163308183521</c:v>
                </c:pt>
                <c:pt idx="33">
                  <c:v>161.91097173492309</c:v>
                </c:pt>
                <c:pt idx="34">
                  <c:v>164.85719115582191</c:v>
                </c:pt>
                <c:pt idx="35">
                  <c:v>169.39726698474797</c:v>
                </c:pt>
                <c:pt idx="36">
                  <c:v>174.61352432010989</c:v>
                </c:pt>
                <c:pt idx="37">
                  <c:v>181.19594429092368</c:v>
                </c:pt>
                <c:pt idx="38">
                  <c:v>181.87212579735944</c:v>
                </c:pt>
                <c:pt idx="39">
                  <c:v>189.13762708589923</c:v>
                </c:pt>
                <c:pt idx="40">
                  <c:v>193.67080310353515</c:v>
                </c:pt>
                <c:pt idx="41">
                  <c:v>198.89396025018718</c:v>
                </c:pt>
                <c:pt idx="42">
                  <c:v>203.88252381297372</c:v>
                </c:pt>
                <c:pt idx="43">
                  <c:v>209.7818624660616</c:v>
                </c:pt>
                <c:pt idx="44">
                  <c:v>215.68120111914942</c:v>
                </c:pt>
                <c:pt idx="45">
                  <c:v>217.26815771588647</c:v>
                </c:pt>
                <c:pt idx="46">
                  <c:v>219.76588940292484</c:v>
                </c:pt>
                <c:pt idx="47">
                  <c:v>224.52675919313612</c:v>
                </c:pt>
                <c:pt idx="48">
                  <c:v>230.88148539137458</c:v>
                </c:pt>
                <c:pt idx="49">
                  <c:v>235.64235518158583</c:v>
                </c:pt>
                <c:pt idx="50">
                  <c:v>241.76938760724897</c:v>
                </c:pt>
                <c:pt idx="51">
                  <c:v>246.30946343617504</c:v>
                </c:pt>
                <c:pt idx="52">
                  <c:v>250.61494568123567</c:v>
                </c:pt>
                <c:pt idx="53">
                  <c:v>255.15502151016173</c:v>
                </c:pt>
                <c:pt idx="54">
                  <c:v>260.14358507294833</c:v>
                </c:pt>
                <c:pt idx="55">
                  <c:v>262.86901053256196</c:v>
                </c:pt>
                <c:pt idx="56">
                  <c:v>266.2706174986115</c:v>
                </c:pt>
                <c:pt idx="57">
                  <c:v>273.08073124200058</c:v>
                </c:pt>
                <c:pt idx="58">
                  <c:v>276.02695066289937</c:v>
                </c:pt>
                <c:pt idx="59">
                  <c:v>282.15398308856254</c:v>
                </c:pt>
                <c:pt idx="60">
                  <c:v>284.64481496431074</c:v>
                </c:pt>
                <c:pt idx="61">
                  <c:v>290.77184738997391</c:v>
                </c:pt>
                <c:pt idx="62">
                  <c:v>295.76731076405065</c:v>
                </c:pt>
                <c:pt idx="63">
                  <c:v>299.62430527525078</c:v>
                </c:pt>
                <c:pt idx="64">
                  <c:v>306.19982543477443</c:v>
                </c:pt>
                <c:pt idx="65">
                  <c:v>311.64377654271158</c:v>
                </c:pt>
                <c:pt idx="66">
                  <c:v>316.86003387807347</c:v>
                </c:pt>
                <c:pt idx="67">
                  <c:v>318.45389028610072</c:v>
                </c:pt>
                <c:pt idx="68">
                  <c:v>324.57402290047372</c:v>
                </c:pt>
                <c:pt idx="69">
                  <c:v>330.47336155356157</c:v>
                </c:pt>
                <c:pt idx="70">
                  <c:v>332.97109324059994</c:v>
                </c:pt>
                <c:pt idx="71">
                  <c:v>340.00200094527418</c:v>
                </c:pt>
                <c:pt idx="72">
                  <c:v>344.99746431935091</c:v>
                </c:pt>
                <c:pt idx="73">
                  <c:v>349.30294656441151</c:v>
                </c:pt>
                <c:pt idx="74">
                  <c:v>354.97459144492404</c:v>
                </c:pt>
                <c:pt idx="75">
                  <c:v>359.97005481900072</c:v>
                </c:pt>
                <c:pt idx="76">
                  <c:v>361.5570114157378</c:v>
                </c:pt>
                <c:pt idx="77">
                  <c:v>368.81561289298742</c:v>
                </c:pt>
                <c:pt idx="78">
                  <c:v>376.07421437023703</c:v>
                </c:pt>
                <c:pt idx="79">
                  <c:v>381.06967774431371</c:v>
                </c:pt>
                <c:pt idx="80">
                  <c:v>387.18981035868677</c:v>
                </c:pt>
                <c:pt idx="81">
                  <c:v>389.45984827314976</c:v>
                </c:pt>
                <c:pt idx="82">
                  <c:v>395.35918692623767</c:v>
                </c:pt>
                <c:pt idx="83">
                  <c:v>402.3900946309119</c:v>
                </c:pt>
                <c:pt idx="84">
                  <c:v>405.11552009052559</c:v>
                </c:pt>
                <c:pt idx="85">
                  <c:v>411.47024628876403</c:v>
                </c:pt>
                <c:pt idx="86">
                  <c:v>414.41646570966287</c:v>
                </c:pt>
                <c:pt idx="87">
                  <c:v>420.77119190790137</c:v>
                </c:pt>
                <c:pt idx="88">
                  <c:v>425.53206169811256</c:v>
                </c:pt>
                <c:pt idx="89">
                  <c:v>429.16136243673742</c:v>
                </c:pt>
                <c:pt idx="90">
                  <c:v>434.1568258108141</c:v>
                </c:pt>
                <c:pt idx="91">
                  <c:v>440.7323459703378</c:v>
                </c:pt>
                <c:pt idx="92">
                  <c:v>443.45777142995144</c:v>
                </c:pt>
                <c:pt idx="93">
                  <c:v>450.48867913462573</c:v>
                </c:pt>
                <c:pt idx="94">
                  <c:v>454.34567364582585</c:v>
                </c:pt>
                <c:pt idx="95">
                  <c:v>459.78962475376306</c:v>
                </c:pt>
                <c:pt idx="96">
                  <c:v>466.1443509520015</c:v>
                </c:pt>
                <c:pt idx="97">
                  <c:v>471.36060828736345</c:v>
                </c:pt>
                <c:pt idx="98">
                  <c:v>474.76221525341288</c:v>
                </c:pt>
                <c:pt idx="99">
                  <c:v>479.98537240006493</c:v>
                </c:pt>
                <c:pt idx="100">
                  <c:v>484.74624219027618</c:v>
                </c:pt>
                <c:pt idx="101">
                  <c:v>491.32866216108994</c:v>
                </c:pt>
                <c:pt idx="102">
                  <c:v>496.77261326902715</c:v>
                </c:pt>
                <c:pt idx="103">
                  <c:v>498.81495741091487</c:v>
                </c:pt>
                <c:pt idx="104">
                  <c:v>505.39047757043852</c:v>
                </c:pt>
                <c:pt idx="105">
                  <c:v>510.83442867837567</c:v>
                </c:pt>
                <c:pt idx="106">
                  <c:v>514.91911696215107</c:v>
                </c:pt>
                <c:pt idx="107">
                  <c:v>524.22006258128852</c:v>
                </c:pt>
                <c:pt idx="108">
                  <c:v>527.62856935862817</c:v>
                </c:pt>
                <c:pt idx="109">
                  <c:v>529.67091350051578</c:v>
                </c:pt>
                <c:pt idx="110">
                  <c:v>535.79104611488879</c:v>
                </c:pt>
                <c:pt idx="111">
                  <c:v>541.69038476797664</c:v>
                </c:pt>
                <c:pt idx="112">
                  <c:v>548.27280473879046</c:v>
                </c:pt>
                <c:pt idx="113">
                  <c:v>550.08745510810286</c:v>
                </c:pt>
                <c:pt idx="114">
                  <c:v>553.71675584672766</c:v>
                </c:pt>
                <c:pt idx="115">
                  <c:v>558.4776256369388</c:v>
                </c:pt>
                <c:pt idx="116">
                  <c:v>564.37696429002676</c:v>
                </c:pt>
                <c:pt idx="117">
                  <c:v>570.95938426084058</c:v>
                </c:pt>
                <c:pt idx="118">
                  <c:v>573.90560368173942</c:v>
                </c:pt>
                <c:pt idx="119">
                  <c:v>578.4456795106654</c:v>
                </c:pt>
                <c:pt idx="120">
                  <c:v>585.24889344276448</c:v>
                </c:pt>
                <c:pt idx="121">
                  <c:v>586.83585003950157</c:v>
                </c:pt>
                <c:pt idx="122">
                  <c:v>593.87365755546591</c:v>
                </c:pt>
                <c:pt idx="123">
                  <c:v>599.08991489082791</c:v>
                </c:pt>
                <c:pt idx="124">
                  <c:v>603.17460317460325</c:v>
                </c:pt>
                <c:pt idx="125">
                  <c:v>609.0739418276911</c:v>
                </c:pt>
                <c:pt idx="126">
                  <c:v>614.2901991630531</c:v>
                </c:pt>
                <c:pt idx="127">
                  <c:v>619.73415027099009</c:v>
                </c:pt>
                <c:pt idx="128">
                  <c:v>619.50645649841488</c:v>
                </c:pt>
                <c:pt idx="129">
                  <c:v>628.35891438369163</c:v>
                </c:pt>
                <c:pt idx="130">
                  <c:v>632.66439662875234</c:v>
                </c:pt>
                <c:pt idx="131">
                  <c:v>635.38982208836592</c:v>
                </c:pt>
                <c:pt idx="132">
                  <c:v>637.88755377540429</c:v>
                </c:pt>
                <c:pt idx="133">
                  <c:v>643.55919865591682</c:v>
                </c:pt>
                <c:pt idx="134">
                  <c:v>647.6369871284021</c:v>
                </c:pt>
                <c:pt idx="135">
                  <c:v>651.72167541217755</c:v>
                </c:pt>
                <c:pt idx="136">
                  <c:v>656.71713878625428</c:v>
                </c:pt>
                <c:pt idx="137">
                  <c:v>663.97574026350389</c:v>
                </c:pt>
                <c:pt idx="138">
                  <c:v>663.97574026350389</c:v>
                </c:pt>
                <c:pt idx="139">
                  <c:v>670.10277268916707</c:v>
                </c:pt>
                <c:pt idx="140">
                  <c:v>673.27668588264112</c:v>
                </c:pt>
                <c:pt idx="141">
                  <c:v>680.30759358731552</c:v>
                </c:pt>
                <c:pt idx="142">
                  <c:v>684.16458809851554</c:v>
                </c:pt>
                <c:pt idx="143">
                  <c:v>690.06392675160339</c:v>
                </c:pt>
                <c:pt idx="144">
                  <c:v>694.6040025805296</c:v>
                </c:pt>
                <c:pt idx="145">
                  <c:v>699.13717859816541</c:v>
                </c:pt>
                <c:pt idx="146">
                  <c:v>701.63491028520389</c:v>
                </c:pt>
                <c:pt idx="147">
                  <c:v>710.03198062532988</c:v>
                </c:pt>
                <c:pt idx="148">
                  <c:v>710.48046835919058</c:v>
                </c:pt>
                <c:pt idx="149">
                  <c:v>716.83519455742896</c:v>
                </c:pt>
                <c:pt idx="150">
                  <c:v>723.86610226210314</c:v>
                </c:pt>
                <c:pt idx="151">
                  <c:v>727.49540300072806</c:v>
                </c:pt>
                <c:pt idx="152">
                  <c:v>733.85012919896656</c:v>
                </c:pt>
                <c:pt idx="153">
                  <c:v>734.98859806184316</c:v>
                </c:pt>
                <c:pt idx="154">
                  <c:v>740.66024294235569</c:v>
                </c:pt>
                <c:pt idx="155">
                  <c:v>743.3787685906791</c:v>
                </c:pt>
                <c:pt idx="156">
                  <c:v>753.13510175496708</c:v>
                </c:pt>
                <c:pt idx="157">
                  <c:v>756.9920962661671</c:v>
                </c:pt>
                <c:pt idx="158">
                  <c:v>763.11912869183038</c:v>
                </c:pt>
                <c:pt idx="159">
                  <c:v>769.4669550787786</c:v>
                </c:pt>
                <c:pt idx="160">
                  <c:v>771.73699299324187</c:v>
                </c:pt>
                <c:pt idx="161">
                  <c:v>777.86402541890482</c:v>
                </c:pt>
                <c:pt idx="162">
                  <c:v>783.30797652684214</c:v>
                </c:pt>
                <c:pt idx="163">
                  <c:v>787.39266481061759</c:v>
                </c:pt>
                <c:pt idx="164">
                  <c:v>791.93274063954368</c:v>
                </c:pt>
                <c:pt idx="165">
                  <c:v>798.50826079906733</c:v>
                </c:pt>
                <c:pt idx="166">
                  <c:v>801.68217399254138</c:v>
                </c:pt>
                <c:pt idx="167">
                  <c:v>806.44994359404291</c:v>
                </c:pt>
                <c:pt idx="168">
                  <c:v>810.76232565039368</c:v>
                </c:pt>
                <c:pt idx="169">
                  <c:v>818.92480240665429</c:v>
                </c:pt>
                <c:pt idx="170">
                  <c:v>823.69257200815571</c:v>
                </c:pt>
                <c:pt idx="171">
                  <c:v>825.96260992261875</c:v>
                </c:pt>
                <c:pt idx="172">
                  <c:v>830.72347971282989</c:v>
                </c:pt>
                <c:pt idx="173">
                  <c:v>836.62281836591774</c:v>
                </c:pt>
                <c:pt idx="174">
                  <c:v>842.06676947385506</c:v>
                </c:pt>
                <c:pt idx="175">
                  <c:v>846.83453907535647</c:v>
                </c:pt>
                <c:pt idx="176">
                  <c:v>851.82310263814293</c:v>
                </c:pt>
                <c:pt idx="177">
                  <c:v>855.90779092191838</c:v>
                </c:pt>
                <c:pt idx="178">
                  <c:v>861.12404825728026</c:v>
                </c:pt>
                <c:pt idx="179">
                  <c:v>867.9341620006694</c:v>
                </c:pt>
                <c:pt idx="180">
                  <c:v>870.65268764899281</c:v>
                </c:pt>
                <c:pt idx="181">
                  <c:v>876.55202630208089</c:v>
                </c:pt>
                <c:pt idx="182">
                  <c:v>881.54058986486734</c:v>
                </c:pt>
                <c:pt idx="183">
                  <c:v>886.08066569379343</c:v>
                </c:pt>
                <c:pt idx="184">
                  <c:v>892.66308566460714</c:v>
                </c:pt>
                <c:pt idx="185">
                  <c:v>896.52008017580727</c:v>
                </c:pt>
                <c:pt idx="186">
                  <c:v>900.59786864829266</c:v>
                </c:pt>
                <c:pt idx="187">
                  <c:v>906.4972073013804</c:v>
                </c:pt>
                <c:pt idx="188">
                  <c:v>910.12650804000521</c:v>
                </c:pt>
                <c:pt idx="189">
                  <c:v>916.25354046566838</c:v>
                </c:pt>
                <c:pt idx="190">
                  <c:v>921.24900383974523</c:v>
                </c:pt>
                <c:pt idx="191">
                  <c:v>925.5544860848056</c:v>
                </c:pt>
                <c:pt idx="192">
                  <c:v>930.99843719274293</c:v>
                </c:pt>
                <c:pt idx="193">
                  <c:v>936.22159433939487</c:v>
                </c:pt>
                <c:pt idx="194">
                  <c:v>939.85089507801968</c:v>
                </c:pt>
                <c:pt idx="195">
                  <c:v>950.28340974874345</c:v>
                </c:pt>
                <c:pt idx="196">
                  <c:v>954.14040425994358</c:v>
                </c:pt>
                <c:pt idx="197">
                  <c:v>956.86582971955738</c:v>
                </c:pt>
                <c:pt idx="198">
                  <c:v>963.89673742423167</c:v>
                </c:pt>
                <c:pt idx="199">
                  <c:v>965.71138779354396</c:v>
                </c:pt>
                <c:pt idx="200">
                  <c:v>969.11299475959345</c:v>
                </c:pt>
                <c:pt idx="201">
                  <c:v>975.46772095783194</c:v>
                </c:pt>
                <c:pt idx="202">
                  <c:v>982.49862866250612</c:v>
                </c:pt>
                <c:pt idx="203">
                  <c:v>987.72178580915829</c:v>
                </c:pt>
                <c:pt idx="204">
                  <c:v>991.3510865477831</c:v>
                </c:pt>
                <c:pt idx="205">
                  <c:v>993.84191842353118</c:v>
                </c:pt>
                <c:pt idx="206">
                  <c:v>997.92660670730675</c:v>
                </c:pt>
                <c:pt idx="207">
                  <c:v>1002.4666825362327</c:v>
                </c:pt>
                <c:pt idx="208">
                  <c:v>1010.4083653312084</c:v>
                </c:pt>
                <c:pt idx="209">
                  <c:v>1014.7138475762689</c:v>
                </c:pt>
                <c:pt idx="210">
                  <c:v>1020.6131862293569</c:v>
                </c:pt>
                <c:pt idx="211">
                  <c:v>1023.793999234121</c:v>
                </c:pt>
                <c:pt idx="212">
                  <c:v>1027.4232999727458</c:v>
                </c:pt>
                <c:pt idx="213">
                  <c:v>1033.9988201322697</c:v>
                </c:pt>
                <c:pt idx="214">
                  <c:v>1037.8558146434696</c:v>
                </c:pt>
                <c:pt idx="215">
                  <c:v>1044.4382346142836</c:v>
                </c:pt>
                <c:pt idx="216">
                  <c:v>1050.7860610012319</c:v>
                </c:pt>
                <c:pt idx="217">
                  <c:v>1052.1522236366839</c:v>
                </c:pt>
                <c:pt idx="218">
                  <c:v>1058.7277437962073</c:v>
                </c:pt>
                <c:pt idx="219">
                  <c:v>1061.2254754832454</c:v>
                </c:pt>
                <c:pt idx="220">
                  <c:v>1064.6270824492951</c:v>
                </c:pt>
                <c:pt idx="221">
                  <c:v>1069.3948520507965</c:v>
                </c:pt>
                <c:pt idx="222">
                  <c:v>1075.7426784377449</c:v>
                </c:pt>
                <c:pt idx="223">
                  <c:v>1078.9234914425092</c:v>
                </c:pt>
                <c:pt idx="224">
                  <c:v>1085.4990116020329</c:v>
                </c:pt>
                <c:pt idx="225">
                  <c:v>1088.9006185680823</c:v>
                </c:pt>
                <c:pt idx="226">
                  <c:v>1097.5253826807839</c:v>
                </c:pt>
                <c:pt idx="227">
                  <c:v>1101.6100709645593</c:v>
                </c:pt>
                <c:pt idx="228">
                  <c:v>1104.7839841580335</c:v>
                </c:pt>
                <c:pt idx="229">
                  <c:v>1109.3240599869596</c:v>
                </c:pt>
                <c:pt idx="230">
                  <c:v>1108.1855911240827</c:v>
                </c:pt>
                <c:pt idx="231">
                  <c:v>1117.0380490093596</c:v>
                </c:pt>
                <c:pt idx="232">
                  <c:v>1121.5712250269955</c:v>
                </c:pt>
                <c:pt idx="233">
                  <c:v>1127.4705636800834</c:v>
                </c:pt>
                <c:pt idx="234">
                  <c:v>1133.3699023331715</c:v>
                </c:pt>
                <c:pt idx="235">
                  <c:v>1132.6868210154453</c:v>
                </c:pt>
                <c:pt idx="236">
                  <c:v>1141.0838913555717</c:v>
                </c:pt>
                <c:pt idx="237">
                  <c:v>1142.4431541797333</c:v>
                </c:pt>
                <c:pt idx="238">
                  <c:v>1148.1147990602458</c:v>
                </c:pt>
                <c:pt idx="239">
                  <c:v>1152.4271811165968</c:v>
                </c:pt>
                <c:pt idx="240">
                  <c:v>1157.6434384519584</c:v>
                </c:pt>
                <c:pt idx="241">
                  <c:v>1163.5427771050461</c:v>
                </c:pt>
                <c:pt idx="242">
                  <c:v>1168.0828529339724</c:v>
                </c:pt>
                <c:pt idx="243">
                  <c:v>1171.0290723548712</c:v>
                </c:pt>
                <c:pt idx="244">
                  <c:v>1177.611492325685</c:v>
                </c:pt>
                <c:pt idx="245">
                  <c:v>1182.3723621158961</c:v>
                </c:pt>
                <c:pt idx="246">
                  <c:v>1186.4570503996717</c:v>
                </c:pt>
                <c:pt idx="247">
                  <c:v>1193.7156518769211</c:v>
                </c:pt>
                <c:pt idx="248">
                  <c:v>1197.3449526155462</c:v>
                </c:pt>
                <c:pt idx="249">
                  <c:v>1200.5257656203103</c:v>
                </c:pt>
                <c:pt idx="250">
                  <c:v>1207.5566733249848</c:v>
                </c:pt>
                <c:pt idx="251">
                  <c:v>1210.958280291034</c:v>
                </c:pt>
                <c:pt idx="252">
                  <c:v>1214.5875810296591</c:v>
                </c:pt>
                <c:pt idx="253">
                  <c:v>1221.397694773048</c:v>
                </c:pt>
                <c:pt idx="254">
                  <c:v>1222.3015700520591</c:v>
                </c:pt>
                <c:pt idx="255">
                  <c:v>1230.4709466196102</c:v>
                </c:pt>
                <c:pt idx="256">
                  <c:v>1234.3279411308101</c:v>
                </c:pt>
                <c:pt idx="257">
                  <c:v>1236.5979790452732</c:v>
                </c:pt>
                <c:pt idx="258">
                  <c:v>1246.5751061708463</c:v>
                </c:pt>
                <c:pt idx="259">
                  <c:v>1246.5751061708463</c:v>
                </c:pt>
                <c:pt idx="260">
                  <c:v>1250.6597944546218</c:v>
                </c:pt>
                <c:pt idx="261">
                  <c:v>1252.7021385965095</c:v>
                </c:pt>
                <c:pt idx="262">
                  <c:v>1263.5900408123841</c:v>
                </c:pt>
                <c:pt idx="263">
                  <c:v>1269.9447670106224</c:v>
                </c:pt>
                <c:pt idx="264">
                  <c:v>1274.4848428395485</c:v>
                </c:pt>
                <c:pt idx="265">
                  <c:v>1280.156487720061</c:v>
                </c:pt>
                <c:pt idx="266">
                  <c:v>1283.7857884586858</c:v>
                </c:pt>
                <c:pt idx="267">
                  <c:v>1292.4036527600972</c:v>
                </c:pt>
                <c:pt idx="268">
                  <c:v>1292.4036527600972</c:v>
                </c:pt>
                <c:pt idx="269">
                  <c:v>1300.8007231002232</c:v>
                </c:pt>
                <c:pt idx="270">
                  <c:v>1303.9746362936976</c:v>
                </c:pt>
                <c:pt idx="271">
                  <c:v>1308.059324577473</c:v>
                </c:pt>
                <c:pt idx="272">
                  <c:v>1313.9586632305607</c:v>
                </c:pt>
                <c:pt idx="273">
                  <c:v>1318.2710452869114</c:v>
                </c:pt>
                <c:pt idx="274">
                  <c:v>1323.4873026222733</c:v>
                </c:pt>
                <c:pt idx="275">
                  <c:v>1330.5182103269478</c:v>
                </c:pt>
                <c:pt idx="276">
                  <c:v>1333.6990233317122</c:v>
                </c:pt>
                <c:pt idx="277">
                  <c:v>1339.5914621735096</c:v>
                </c:pt>
                <c:pt idx="278">
                  <c:v>1342.5445814056986</c:v>
                </c:pt>
                <c:pt idx="279">
                  <c:v>1347.9885325136358</c:v>
                </c:pt>
                <c:pt idx="280">
                  <c:v>1354.5709524844499</c:v>
                </c:pt>
                <c:pt idx="281">
                  <c:v>1359.1041285020858</c:v>
                </c:pt>
                <c:pt idx="282">
                  <c:v>1362.5057354681351</c:v>
                </c:pt>
                <c:pt idx="283">
                  <c:v>1369.99203071796</c:v>
                </c:pt>
                <c:pt idx="284">
                  <c:v>1374.3044127743108</c:v>
                </c:pt>
                <c:pt idx="285">
                  <c:v>1380.2037514273986</c:v>
                </c:pt>
                <c:pt idx="286">
                  <c:v>1384.5161334837492</c:v>
                </c:pt>
                <c:pt idx="287">
                  <c:v>1389.2770032739606</c:v>
                </c:pt>
                <c:pt idx="288">
                  <c:v>1392.9063040125852</c:v>
                </c:pt>
                <c:pt idx="289">
                  <c:v>1399.0333364382486</c:v>
                </c:pt>
                <c:pt idx="290">
                  <c:v>1405.6157564090624</c:v>
                </c:pt>
                <c:pt idx="291">
                  <c:v>1408.5619758299613</c:v>
                </c:pt>
                <c:pt idx="292">
                  <c:v>1414.6890082556242</c:v>
                </c:pt>
                <c:pt idx="293">
                  <c:v>1420.1329593635617</c:v>
                </c:pt>
                <c:pt idx="294">
                  <c:v>1425.3492166989238</c:v>
                </c:pt>
                <c:pt idx="295">
                  <c:v>1433.9739808116251</c:v>
                </c:pt>
                <c:pt idx="296">
                  <c:v>1436.6925064599486</c:v>
                </c:pt>
                <c:pt idx="297">
                  <c:v>1444.8618830274993</c:v>
                </c:pt>
                <c:pt idx="298">
                  <c:v>1443.9580077484882</c:v>
                </c:pt>
                <c:pt idx="299">
                  <c:v>1452.8035658224749</c:v>
                </c:pt>
                <c:pt idx="300">
                  <c:v>1455.9774790159493</c:v>
                </c:pt>
                <c:pt idx="301">
                  <c:v>1457.5644356126863</c:v>
                </c:pt>
                <c:pt idx="302">
                  <c:v>1463.4637742657742</c:v>
                </c:pt>
                <c:pt idx="303">
                  <c:v>1472.3162321510508</c:v>
                </c:pt>
                <c:pt idx="304">
                  <c:v>1473.9031887477879</c:v>
                </c:pt>
                <c:pt idx="305">
                  <c:v>1480.7064026798869</c:v>
                </c:pt>
                <c:pt idx="306">
                  <c:v>1484.563397191087</c:v>
                </c:pt>
                <c:pt idx="307">
                  <c:v>1489.5588605651637</c:v>
                </c:pt>
                <c:pt idx="308">
                  <c:v>1492.9604675312132</c:v>
                </c:pt>
                <c:pt idx="309">
                  <c:v>1498.4044186391502</c:v>
                </c:pt>
                <c:pt idx="310">
                  <c:v>1502.4891069229259</c:v>
                </c:pt>
                <c:pt idx="311">
                  <c:v>1507.7053642582878</c:v>
                </c:pt>
                <c:pt idx="312">
                  <c:v>1513.3770091388001</c:v>
                </c:pt>
                <c:pt idx="313">
                  <c:v>1516.1024345984138</c:v>
                </c:pt>
                <c:pt idx="314">
                  <c:v>1519.0486540193126</c:v>
                </c:pt>
                <c:pt idx="315">
                  <c:v>1528.3495996384502</c:v>
                </c:pt>
                <c:pt idx="316">
                  <c:v>1528.3495996384502</c:v>
                </c:pt>
                <c:pt idx="317">
                  <c:v>1531.7512066044997</c:v>
                </c:pt>
                <c:pt idx="318">
                  <c:v>1534.4766320641131</c:v>
                </c:pt>
                <c:pt idx="319">
                  <c:v>1540.1482769446256</c:v>
                </c:pt>
                <c:pt idx="320">
                  <c:v>1545.3645342799878</c:v>
                </c:pt>
                <c:pt idx="321">
                  <c:v>1548.9938350186123</c:v>
                </c:pt>
                <c:pt idx="322">
                  <c:v>1553.9892983926893</c:v>
                </c:pt>
                <c:pt idx="323">
                  <c:v>1562.6071626941005</c:v>
                </c:pt>
                <c:pt idx="324">
                  <c:v>1566.4641572053006</c:v>
                </c:pt>
                <c:pt idx="325">
                  <c:v>1570.548845489076</c:v>
                </c:pt>
                <c:pt idx="326">
                  <c:v>1574.6335337728517</c:v>
                </c:pt>
                <c:pt idx="327">
                  <c:v>1580.5328724259393</c:v>
                </c:pt>
                <c:pt idx="328">
                  <c:v>1585.5214359887257</c:v>
                </c:pt>
                <c:pt idx="329">
                  <c:v>1589.8338180450767</c:v>
                </c:pt>
                <c:pt idx="330">
                  <c:v>1593.9185063288521</c:v>
                </c:pt>
                <c:pt idx="331">
                  <c:v>1598.9070698916387</c:v>
                </c:pt>
                <c:pt idx="332">
                  <c:v>1598.6793761190631</c:v>
                </c:pt>
                <c:pt idx="333">
                  <c:v>1606.8487526866143</c:v>
                </c:pt>
                <c:pt idx="334">
                  <c:v>1612.5203975671268</c:v>
                </c:pt>
                <c:pt idx="335">
                  <c:v>1618.4197362202146</c:v>
                </c:pt>
                <c:pt idx="336">
                  <c:v>1621.3659556411133</c:v>
                </c:pt>
                <c:pt idx="337">
                  <c:v>1625.6783376974643</c:v>
                </c:pt>
                <c:pt idx="338">
                  <c:v>1629.3076384360891</c:v>
                </c:pt>
                <c:pt idx="339">
                  <c:v>1637.9255027375004</c:v>
                </c:pt>
                <c:pt idx="340">
                  <c:v>1643.597147618013</c:v>
                </c:pt>
                <c:pt idx="341">
                  <c:v>1648.1372234469388</c:v>
                </c:pt>
                <c:pt idx="342">
                  <c:v>1651.5388304129883</c:v>
                </c:pt>
                <c:pt idx="343">
                  <c:v>1657.2104752935008</c:v>
                </c:pt>
                <c:pt idx="344">
                  <c:v>1662.8821201740134</c:v>
                </c:pt>
                <c:pt idx="345">
                  <c:v>1668.7814588271012</c:v>
                </c:pt>
                <c:pt idx="346">
                  <c:v>1672.8661471108767</c:v>
                </c:pt>
                <c:pt idx="347">
                  <c:v>1678.3100982188139</c:v>
                </c:pt>
                <c:pt idx="348">
                  <c:v>1683.7540493267511</c:v>
                </c:pt>
                <c:pt idx="349">
                  <c:v>1687.6110438379512</c:v>
                </c:pt>
                <c:pt idx="350">
                  <c:v>1691.0195506152907</c:v>
                </c:pt>
                <c:pt idx="351">
                  <c:v>1694.6488513539157</c:v>
                </c:pt>
                <c:pt idx="352">
                  <c:v>1703.4944094279024</c:v>
                </c:pt>
                <c:pt idx="353">
                  <c:v>1710.0768293987162</c:v>
                </c:pt>
                <c:pt idx="354">
                  <c:v>1712.5676612744642</c:v>
                </c:pt>
                <c:pt idx="355">
                  <c:v>1719.1500812452782</c:v>
                </c:pt>
                <c:pt idx="356">
                  <c:v>1724.8217261257907</c:v>
                </c:pt>
                <c:pt idx="357">
                  <c:v>1728.4510268644153</c:v>
                </c:pt>
                <c:pt idx="358">
                  <c:v>1732.0803276030404</c:v>
                </c:pt>
                <c:pt idx="359">
                  <c:v>1738.6558477625638</c:v>
                </c:pt>
                <c:pt idx="360">
                  <c:v>1740.9258856770268</c:v>
                </c:pt>
                <c:pt idx="361">
                  <c:v>1747.9636931929913</c:v>
                </c:pt>
                <c:pt idx="362">
                  <c:v>1753.8561320347892</c:v>
                </c:pt>
                <c:pt idx="363">
                  <c:v>1757.7131265459891</c:v>
                </c:pt>
                <c:pt idx="364">
                  <c:v>1763.6124651990772</c:v>
                </c:pt>
                <c:pt idx="365">
                  <c:v>1773.5964921359403</c:v>
                </c:pt>
                <c:pt idx="366">
                  <c:v>1774.2795734536662</c:v>
                </c:pt>
                <c:pt idx="367">
                  <c:v>1781.9935624760662</c:v>
                </c:pt>
                <c:pt idx="368">
                  <c:v>1784.2567005792394</c:v>
                </c:pt>
                <c:pt idx="369">
                  <c:v>1790.1560392323272</c:v>
                </c:pt>
                <c:pt idx="370">
                  <c:v>1792.8814646919409</c:v>
                </c:pt>
                <c:pt idx="371">
                  <c:v>1803.3139793626647</c:v>
                </c:pt>
                <c:pt idx="372">
                  <c:v>1805.1286297319771</c:v>
                </c:pt>
                <c:pt idx="373">
                  <c:v>1807.3986676464401</c:v>
                </c:pt>
                <c:pt idx="374">
                  <c:v>1812.8426187543773</c:v>
                </c:pt>
                <c:pt idx="375">
                  <c:v>1817.3826945833034</c:v>
                </c:pt>
                <c:pt idx="376">
                  <c:v>1823.9651145541172</c:v>
                </c:pt>
                <c:pt idx="377">
                  <c:v>1827.5944152927418</c:v>
                </c:pt>
                <c:pt idx="378">
                  <c:v>1833.0383664006793</c:v>
                </c:pt>
                <c:pt idx="379">
                  <c:v>1837.35074845703</c:v>
                </c:pt>
                <c:pt idx="380">
                  <c:v>1840.7523554230793</c:v>
                </c:pt>
                <c:pt idx="381">
                  <c:v>1848.9148321793402</c:v>
                </c:pt>
                <c:pt idx="382">
                  <c:v>1850.7294825486526</c:v>
                </c:pt>
                <c:pt idx="383">
                  <c:v>1854.5864770598525</c:v>
                </c:pt>
                <c:pt idx="384">
                  <c:v>1861.3965908032417</c:v>
                </c:pt>
                <c:pt idx="385">
                  <c:v>1865.0258915418667</c:v>
                </c:pt>
                <c:pt idx="386">
                  <c:v>1870.2421488772284</c:v>
                </c:pt>
                <c:pt idx="387">
                  <c:v>1875.9137937577409</c:v>
                </c:pt>
                <c:pt idx="388">
                  <c:v>1880.2261758140917</c:v>
                </c:pt>
                <c:pt idx="389">
                  <c:v>1886.3532082397548</c:v>
                </c:pt>
                <c:pt idx="390">
                  <c:v>1892.4802406654183</c:v>
                </c:pt>
                <c:pt idx="391">
                  <c:v>1894.0671972621553</c:v>
                </c:pt>
                <c:pt idx="392">
                  <c:v>1899.0557608249417</c:v>
                </c:pt>
                <c:pt idx="393">
                  <c:v>1902.4573677909914</c:v>
                </c:pt>
                <c:pt idx="394">
                  <c:v>1910.1713568133914</c:v>
                </c:pt>
                <c:pt idx="395">
                  <c:v>1915.3876141487533</c:v>
                </c:pt>
                <c:pt idx="396">
                  <c:v>1916.5260830116297</c:v>
                </c:pt>
                <c:pt idx="397">
                  <c:v>1920.8384650679807</c:v>
                </c:pt>
                <c:pt idx="398">
                  <c:v>1926.5101099484932</c:v>
                </c:pt>
                <c:pt idx="399">
                  <c:v>1935.1279742499044</c:v>
                </c:pt>
                <c:pt idx="400">
                  <c:v>1933.5410176531673</c:v>
                </c:pt>
                <c:pt idx="401">
                  <c:v>1941.0273129029922</c:v>
                </c:pt>
                <c:pt idx="402">
                  <c:v>1944.6566136416172</c:v>
                </c:pt>
                <c:pt idx="403">
                  <c:v>1950.5559522947049</c:v>
                </c:pt>
                <c:pt idx="404">
                  <c:v>1954.6406405784803</c:v>
                </c:pt>
                <c:pt idx="405">
                  <c:v>1954.8683343510559</c:v>
                </c:pt>
                <c:pt idx="406">
                  <c:v>1963.2585048798919</c:v>
                </c:pt>
                <c:pt idx="407">
                  <c:v>1965.3008490217794</c:v>
                </c:pt>
                <c:pt idx="408">
                  <c:v>1970.2963123958564</c:v>
                </c:pt>
                <c:pt idx="409">
                  <c:v>1973.4702255893303</c:v>
                </c:pt>
                <c:pt idx="410">
                  <c:v>1980.5011332940048</c:v>
                </c:pt>
                <c:pt idx="411">
                  <c:v>1982.0880898907419</c:v>
                </c:pt>
                <c:pt idx="412">
                  <c:v>1991.1682415485939</c:v>
                </c:pt>
                <c:pt idx="413">
                  <c:v>1994.342154742068</c:v>
                </c:pt>
                <c:pt idx="414">
                  <c:v>2000.0137996225806</c:v>
                </c:pt>
                <c:pt idx="415">
                  <c:v>2001.3730624467426</c:v>
                </c:pt>
                <c:pt idx="416">
                  <c:v>2006.1408320482435</c:v>
                </c:pt>
                <c:pt idx="417">
                  <c:v>2016.1179591738166</c:v>
                </c:pt>
                <c:pt idx="418">
                  <c:v>2017.4841218092686</c:v>
                </c:pt>
                <c:pt idx="419">
                  <c:v>2022.24499159948</c:v>
                </c:pt>
                <c:pt idx="420">
                  <c:v>2026.7850674284064</c:v>
                </c:pt>
                <c:pt idx="421">
                  <c:v>2031.7736309911925</c:v>
                </c:pt>
                <c:pt idx="422">
                  <c:v>2039.7153137861683</c:v>
                </c:pt>
                <c:pt idx="423">
                  <c:v>2044.9315711215302</c:v>
                </c:pt>
                <c:pt idx="424">
                  <c:v>2048.7885656327298</c:v>
                </c:pt>
                <c:pt idx="425">
                  <c:v>2051.2862973197684</c:v>
                </c:pt>
                <c:pt idx="426">
                  <c:v>2060.3595491663309</c:v>
                </c:pt>
                <c:pt idx="427">
                  <c:v>2058.544898797018</c:v>
                </c:pt>
                <c:pt idx="428">
                  <c:v>2066.941969137144</c:v>
                </c:pt>
                <c:pt idx="429">
                  <c:v>2070.7989636483444</c:v>
                </c:pt>
                <c:pt idx="430">
                  <c:v>2076.4706085288572</c:v>
                </c:pt>
                <c:pt idx="431">
                  <c:v>2079.4168279497562</c:v>
                </c:pt>
                <c:pt idx="432">
                  <c:v>2084.4122913238325</c:v>
                </c:pt>
                <c:pt idx="433">
                  <c:v>2088.7177735688929</c:v>
                </c:pt>
                <c:pt idx="434">
                  <c:v>2095.0724997671318</c:v>
                </c:pt>
                <c:pt idx="435">
                  <c:v>2099.6125755960575</c:v>
                </c:pt>
                <c:pt idx="436">
                  <c:v>2103.0141825621072</c:v>
                </c:pt>
                <c:pt idx="437">
                  <c:v>2105.2842204765702</c:v>
                </c:pt>
                <c:pt idx="438">
                  <c:v>2109.8173964942062</c:v>
                </c:pt>
                <c:pt idx="439">
                  <c:v>2113.9020847779816</c:v>
                </c:pt>
                <c:pt idx="440">
                  <c:v>2119.5737296584939</c:v>
                </c:pt>
                <c:pt idx="441">
                  <c:v>2120.4845047487956</c:v>
                </c:pt>
                <c:pt idx="442">
                  <c:v>2126.6046373631684</c:v>
                </c:pt>
                <c:pt idx="443">
                  <c:v>2128.4192877324804</c:v>
                </c:pt>
                <c:pt idx="444">
                  <c:v>2132.7316697888318</c:v>
                </c:pt>
                <c:pt idx="445">
                  <c:v>2140.2179650386565</c:v>
                </c:pt>
                <c:pt idx="446">
                  <c:v>2142.4880029531196</c:v>
                </c:pt>
                <c:pt idx="447">
                  <c:v>2145.6619161465937</c:v>
                </c:pt>
                <c:pt idx="448">
                  <c:v>2150.2019919755194</c:v>
                </c:pt>
                <c:pt idx="449">
                  <c:v>2154.7420678044459</c:v>
                </c:pt>
                <c:pt idx="450">
                  <c:v>2158.3713685430707</c:v>
                </c:pt>
                <c:pt idx="451">
                  <c:v>2161.5452817365444</c:v>
                </c:pt>
                <c:pt idx="452">
                  <c:v>2169.9423520766713</c:v>
                </c:pt>
                <c:pt idx="453">
                  <c:v>2172.6608777249944</c:v>
                </c:pt>
                <c:pt idx="454">
                  <c:v>2179.4640916570934</c:v>
                </c:pt>
                <c:pt idx="455">
                  <c:v>2178.1048288329316</c:v>
                </c:pt>
                <c:pt idx="456">
                  <c:v>2186.9572867182087</c:v>
                </c:pt>
                <c:pt idx="457">
                  <c:v>2184.9149425763208</c:v>
                </c:pt>
                <c:pt idx="458">
                  <c:v>2193.0774193325815</c:v>
                </c:pt>
                <c:pt idx="459">
                  <c:v>2193.305113105157</c:v>
                </c:pt>
                <c:pt idx="460">
                  <c:v>2197.8451889340831</c:v>
                </c:pt>
                <c:pt idx="461">
                  <c:v>2203.5168338145954</c:v>
                </c:pt>
                <c:pt idx="462">
                  <c:v>2207.3738283257953</c:v>
                </c:pt>
                <c:pt idx="463">
                  <c:v>2208.7330911499571</c:v>
                </c:pt>
                <c:pt idx="464">
                  <c:v>2215.5363050820565</c:v>
                </c:pt>
                <c:pt idx="465">
                  <c:v>2217.3578552626586</c:v>
                </c:pt>
                <c:pt idx="466">
                  <c:v>2222.1187250528701</c:v>
                </c:pt>
                <c:pt idx="467">
                  <c:v>2226.2034133366451</c:v>
                </c:pt>
                <c:pt idx="468">
                  <c:v>2229.1496327575446</c:v>
                </c:pt>
                <c:pt idx="469">
                  <c:v>2233.4620148138952</c:v>
                </c:pt>
                <c:pt idx="470">
                  <c:v>2236.6359280073693</c:v>
                </c:pt>
                <c:pt idx="471">
                  <c:v>2240.2721285572843</c:v>
                </c:pt>
                <c:pt idx="472">
                  <c:v>2241.4036976088705</c:v>
                </c:pt>
                <c:pt idx="473">
                  <c:v>2248.6622990861206</c:v>
                </c:pt>
                <c:pt idx="474">
                  <c:v>2247.758423807109</c:v>
                </c:pt>
                <c:pt idx="475">
                  <c:v>2253.8785564214822</c:v>
                </c:pt>
                <c:pt idx="476">
                  <c:v>2253.6508626489067</c:v>
                </c:pt>
                <c:pt idx="477">
                  <c:v>2254.7893315117835</c:v>
                </c:pt>
                <c:pt idx="478">
                  <c:v>2259.7778950745701</c:v>
                </c:pt>
                <c:pt idx="479">
                  <c:v>2263.4071958131944</c:v>
                </c:pt>
                <c:pt idx="480">
                  <c:v>2265.2218461825073</c:v>
                </c:pt>
                <c:pt idx="481">
                  <c:v>2272.4873474710471</c:v>
                </c:pt>
                <c:pt idx="482">
                  <c:v>2273.3912227500582</c:v>
                </c:pt>
                <c:pt idx="483">
                  <c:v>2277.2482172612581</c:v>
                </c:pt>
                <c:pt idx="484">
                  <c:v>2282.0159868627593</c:v>
                </c:pt>
                <c:pt idx="485">
                  <c:v>2287.687631743272</c:v>
                </c:pt>
                <c:pt idx="486">
                  <c:v>2285.6452876013841</c:v>
                </c:pt>
                <c:pt idx="487">
                  <c:v>2287.459937970697</c:v>
                </c:pt>
                <c:pt idx="488">
                  <c:v>2292.4485015334835</c:v>
                </c:pt>
                <c:pt idx="489">
                  <c:v>2296.9885773624092</c:v>
                </c:pt>
                <c:pt idx="490">
                  <c:v>2289.5022821125845</c:v>
                </c:pt>
                <c:pt idx="491">
                  <c:v>2305.1510541186703</c:v>
                </c:pt>
                <c:pt idx="492">
                  <c:v>2309.2357424024453</c:v>
                </c:pt>
                <c:pt idx="493">
                  <c:v>2312.4165554072101</c:v>
                </c:pt>
                <c:pt idx="494">
                  <c:v>2314.6796935103825</c:v>
                </c:pt>
                <c:pt idx="495">
                  <c:v>2318.7643817941585</c:v>
                </c:pt>
                <c:pt idx="496">
                  <c:v>2322.3936825327833</c:v>
                </c:pt>
                <c:pt idx="497">
                  <c:v>2326.2506770439832</c:v>
                </c:pt>
                <c:pt idx="498">
                  <c:v>2329.6522840100329</c:v>
                </c:pt>
                <c:pt idx="499">
                  <c:v>2336.2347039808465</c:v>
                </c:pt>
                <c:pt idx="500">
                  <c:v>2336.9177852985727</c:v>
                </c:pt>
                <c:pt idx="501">
                  <c:v>2339.1809234017451</c:v>
                </c:pt>
                <c:pt idx="502">
                  <c:v>2344.1763867758223</c:v>
                </c:pt>
                <c:pt idx="503">
                  <c:v>2349.3926441111839</c:v>
                </c:pt>
                <c:pt idx="504">
                  <c:v>2349.8480316563346</c:v>
                </c:pt>
                <c:pt idx="505">
                  <c:v>2350.0757254289101</c:v>
                </c:pt>
                <c:pt idx="506">
                  <c:v>2356.6512455884335</c:v>
                </c:pt>
                <c:pt idx="507">
                  <c:v>2361.8675029237952</c:v>
                </c:pt>
                <c:pt idx="508">
                  <c:v>2364.820622155984</c:v>
                </c:pt>
                <c:pt idx="509">
                  <c:v>2366.4075787527213</c:v>
                </c:pt>
                <c:pt idx="510">
                  <c:v>2370.0368794913461</c:v>
                </c:pt>
                <c:pt idx="511">
                  <c:v>2373.8938740025465</c:v>
                </c:pt>
                <c:pt idx="512">
                  <c:v>2377.7508685137464</c:v>
                </c:pt>
                <c:pt idx="513">
                  <c:v>2382.0632505700974</c:v>
                </c:pt>
                <c:pt idx="514">
                  <c:v>2383.4225133942591</c:v>
                </c:pt>
                <c:pt idx="515">
                  <c:v>2390.4534210989336</c:v>
                </c:pt>
                <c:pt idx="516">
                  <c:v>2394.3104156101331</c:v>
                </c:pt>
                <c:pt idx="517">
                  <c:v>2396.352759752021</c:v>
                </c:pt>
                <c:pt idx="518">
                  <c:v>2396.5804535245966</c:v>
                </c:pt>
                <c:pt idx="519">
                  <c:v>2400.8928355809476</c:v>
                </c:pt>
                <c:pt idx="520">
                  <c:v>2403.8390550018457</c:v>
                </c:pt>
                <c:pt idx="521">
                  <c:v>2408.3791308307718</c:v>
                </c:pt>
                <c:pt idx="522">
                  <c:v>2407.468355740471</c:v>
                </c:pt>
                <c:pt idx="523">
                  <c:v>2413.5953881661344</c:v>
                </c:pt>
                <c:pt idx="524">
                  <c:v>2416.9969951321837</c:v>
                </c:pt>
                <c:pt idx="525">
                  <c:v>2419.7224205917969</c:v>
                </c:pt>
                <c:pt idx="526">
                  <c:v>2425.8494530174603</c:v>
                </c:pt>
                <c:pt idx="527">
                  <c:v>2422.8963337852711</c:v>
                </c:pt>
                <c:pt idx="528">
                  <c:v>2430.1618350738108</c:v>
                </c:pt>
                <c:pt idx="529">
                  <c:v>2433.335748267285</c:v>
                </c:pt>
                <c:pt idx="530">
                  <c:v>2434.4673173188712</c:v>
                </c:pt>
                <c:pt idx="531">
                  <c:v>2438.3243118300716</c:v>
                </c:pt>
                <c:pt idx="532">
                  <c:v>2435.1503986365979</c:v>
                </c:pt>
                <c:pt idx="533">
                  <c:v>2441.5051248348359</c:v>
                </c:pt>
                <c:pt idx="534">
                  <c:v>2446.7213821701985</c:v>
                </c:pt>
                <c:pt idx="535">
                  <c:v>2444.451344255735</c:v>
                </c:pt>
                <c:pt idx="536">
                  <c:v>2445.5829133073216</c:v>
                </c:pt>
                <c:pt idx="537">
                  <c:v>2451.9376395055597</c:v>
                </c:pt>
                <c:pt idx="538">
                  <c:v>2451.482251960409</c:v>
                </c:pt>
                <c:pt idx="539">
                  <c:v>2457.609284386072</c:v>
                </c:pt>
                <c:pt idx="540">
                  <c:v>2453.524596102297</c:v>
                </c:pt>
                <c:pt idx="541">
                  <c:v>2460.7831975795461</c:v>
                </c:pt>
                <c:pt idx="542">
                  <c:v>2464.191704356886</c:v>
                </c:pt>
                <c:pt idx="543">
                  <c:v>2473.7203437485987</c:v>
                </c:pt>
                <c:pt idx="544">
                  <c:v>2474.3965252550347</c:v>
                </c:pt>
                <c:pt idx="545">
                  <c:v>2482.3382080500101</c:v>
                </c:pt>
                <c:pt idx="546">
                  <c:v>2485.9675087886349</c:v>
                </c:pt>
                <c:pt idx="547">
                  <c:v>2490.0521970724108</c:v>
                </c:pt>
                <c:pt idx="548">
                  <c:v>2493.4538040384596</c:v>
                </c:pt>
                <c:pt idx="549">
                  <c:v>2494.5922729013364</c:v>
                </c:pt>
                <c:pt idx="550">
                  <c:v>2500.2639177818492</c:v>
                </c:pt>
                <c:pt idx="551">
                  <c:v>2504.1209122930491</c:v>
                </c:pt>
                <c:pt idx="552">
                  <c:v>2504.3486060656246</c:v>
                </c:pt>
                <c:pt idx="553">
                  <c:v>2510.0202509461369</c:v>
                </c:pt>
                <c:pt idx="554">
                  <c:v>2512.2833890493098</c:v>
                </c:pt>
                <c:pt idx="555">
                  <c:v>2519.3211965652745</c:v>
                </c:pt>
                <c:pt idx="556">
                  <c:v>2519.3211965652745</c:v>
                </c:pt>
                <c:pt idx="557">
                  <c:v>2521.3635407071615</c:v>
                </c:pt>
                <c:pt idx="558">
                  <c:v>2524.3097601280606</c:v>
                </c:pt>
                <c:pt idx="559">
                  <c:v>2526.8074918150992</c:v>
                </c:pt>
                <c:pt idx="560">
                  <c:v>2532.2514429230359</c:v>
                </c:pt>
                <c:pt idx="561">
                  <c:v>2536.1084374342363</c:v>
                </c:pt>
                <c:pt idx="562">
                  <c:v>2537.9230878035492</c:v>
                </c:pt>
                <c:pt idx="563">
                  <c:v>2543.5947326840615</c:v>
                </c:pt>
                <c:pt idx="564">
                  <c:v>2545.1816892807988</c:v>
                </c:pt>
                <c:pt idx="565">
                  <c:v>2548.5832962468476</c:v>
                </c:pt>
                <c:pt idx="566">
                  <c:v>2552.6679845306239</c:v>
                </c:pt>
                <c:pt idx="567">
                  <c:v>2555.6211037628127</c:v>
                </c:pt>
                <c:pt idx="568">
                  <c:v>2555.1657162176616</c:v>
                </c:pt>
                <c:pt idx="569">
                  <c:v>2560.6096673255993</c:v>
                </c:pt>
                <c:pt idx="570">
                  <c:v>2565.5982308883854</c:v>
                </c:pt>
                <c:pt idx="571">
                  <c:v>2566.053618433536</c:v>
                </c:pt>
                <c:pt idx="572">
                  <c:v>2566.5090059786867</c:v>
                </c:pt>
                <c:pt idx="573">
                  <c:v>2571.9529570866243</c:v>
                </c:pt>
                <c:pt idx="574">
                  <c:v>2571.2698757688977</c:v>
                </c:pt>
                <c:pt idx="575">
                  <c:v>2574.4506887736625</c:v>
                </c:pt>
                <c:pt idx="576">
                  <c:v>2576.0376453703993</c:v>
                </c:pt>
                <c:pt idx="577">
                  <c:v>2581.4815964783365</c:v>
                </c:pt>
                <c:pt idx="578">
                  <c:v>2581.4815964783365</c:v>
                </c:pt>
                <c:pt idx="579">
                  <c:v>2582.3854717573477</c:v>
                </c:pt>
                <c:pt idx="580">
                  <c:v>2586.2424662685476</c:v>
                </c:pt>
                <c:pt idx="581">
                  <c:v>2586.0216723072626</c:v>
                </c:pt>
                <c:pt idx="582">
                  <c:v>2592.1418049216359</c:v>
                </c:pt>
                <c:pt idx="583">
                  <c:v>2591.2379296426247</c:v>
                </c:pt>
                <c:pt idx="584">
                  <c:v>2596.2264932054109</c:v>
                </c:pt>
                <c:pt idx="585">
                  <c:v>2597.5857560295726</c:v>
                </c:pt>
                <c:pt idx="586">
                  <c:v>2599.8557939440361</c:v>
                </c:pt>
                <c:pt idx="587">
                  <c:v>2603.9404822278116</c:v>
                </c:pt>
                <c:pt idx="588">
                  <c:v>2602.3535256310743</c:v>
                </c:pt>
                <c:pt idx="589">
                  <c:v>2609.6121271083243</c:v>
                </c:pt>
                <c:pt idx="590">
                  <c:v>2616.870728585573</c:v>
                </c:pt>
                <c:pt idx="591">
                  <c:v>2621.4108044144996</c:v>
                </c:pt>
                <c:pt idx="592">
                  <c:v>2622.0938857322258</c:v>
                </c:pt>
                <c:pt idx="593">
                  <c:v>2627.0824492950119</c:v>
                </c:pt>
                <c:pt idx="594">
                  <c:v>2627.7655306127385</c:v>
                </c:pt>
                <c:pt idx="595">
                  <c:v>2630.256362488486</c:v>
                </c:pt>
                <c:pt idx="596">
                  <c:v>2633.8856632271109</c:v>
                </c:pt>
                <c:pt idx="597">
                  <c:v>2635.0241320899872</c:v>
                </c:pt>
                <c:pt idx="598">
                  <c:v>2638.4257390560369</c:v>
                </c:pt>
                <c:pt idx="599">
                  <c:v>2641.371958476936</c:v>
                </c:pt>
                <c:pt idx="600">
                  <c:v>2644.7804652542759</c:v>
                </c:pt>
                <c:pt idx="601">
                  <c:v>2648.6374597654753</c:v>
                </c:pt>
                <c:pt idx="602">
                  <c:v>2650.4521101347887</c:v>
                </c:pt>
                <c:pt idx="603">
                  <c:v>2652.0390667315251</c:v>
                </c:pt>
                <c:pt idx="604">
                  <c:v>2654.3091046459881</c:v>
                </c:pt>
                <c:pt idx="605">
                  <c:v>2658.6145868910489</c:v>
                </c:pt>
                <c:pt idx="606">
                  <c:v>2659.9807495265004</c:v>
                </c:pt>
                <c:pt idx="607">
                  <c:v>2665.1970068618625</c:v>
                </c:pt>
                <c:pt idx="608">
                  <c:v>2666.5562696860247</c:v>
                </c:pt>
                <c:pt idx="609">
                  <c:v>2668.5986138279122</c:v>
                </c:pt>
                <c:pt idx="610">
                  <c:v>2672.4556083391121</c:v>
                </c:pt>
                <c:pt idx="611">
                  <c:v>2671.5448332488108</c:v>
                </c:pt>
                <c:pt idx="612">
                  <c:v>2676.9956841680382</c:v>
                </c:pt>
                <c:pt idx="613">
                  <c:v>2680.8526786792386</c:v>
                </c:pt>
                <c:pt idx="614">
                  <c:v>2682.8950228211261</c:v>
                </c:pt>
                <c:pt idx="615">
                  <c:v>2683.7988981001372</c:v>
                </c:pt>
                <c:pt idx="616">
                  <c:v>2689.698236753225</c:v>
                </c:pt>
                <c:pt idx="617">
                  <c:v>2696.052962951464</c:v>
                </c:pt>
                <c:pt idx="618">
                  <c:v>2695.1421878611627</c:v>
                </c:pt>
                <c:pt idx="619">
                  <c:v>2698.3161010546369</c:v>
                </c:pt>
                <c:pt idx="620">
                  <c:v>2698.3161010546369</c:v>
                </c:pt>
                <c:pt idx="621">
                  <c:v>2701.2692202868257</c:v>
                </c:pt>
                <c:pt idx="622">
                  <c:v>2706.7131713947624</c:v>
                </c:pt>
                <c:pt idx="623">
                  <c:v>2708.3001279915002</c:v>
                </c:pt>
                <c:pt idx="624">
                  <c:v>2709.4385968543766</c:v>
                </c:pt>
                <c:pt idx="625">
                  <c:v>2713.2955913655765</c:v>
                </c:pt>
                <c:pt idx="626">
                  <c:v>2715.3310356961742</c:v>
                </c:pt>
                <c:pt idx="627">
                  <c:v>2716.0141170139</c:v>
                </c:pt>
                <c:pt idx="628">
                  <c:v>2720.7818866154012</c:v>
                </c:pt>
                <c:pt idx="629">
                  <c:v>2722.3688432121385</c:v>
                </c:pt>
                <c:pt idx="630">
                  <c:v>2723.7281060363002</c:v>
                </c:pt>
                <c:pt idx="631">
                  <c:v>2727.8127943200757</c:v>
                </c:pt>
                <c:pt idx="632">
                  <c:v>2727.357406774925</c:v>
                </c:pt>
                <c:pt idx="633">
                  <c:v>2728.4958756378014</c:v>
                </c:pt>
                <c:pt idx="634">
                  <c:v>2728.7166695990868</c:v>
                </c:pt>
                <c:pt idx="635">
                  <c:v>2728.9443633716623</c:v>
                </c:pt>
                <c:pt idx="636">
                  <c:v>2736.4306586214871</c:v>
                </c:pt>
                <c:pt idx="637">
                  <c:v>2736.2029648489115</c:v>
                </c:pt>
                <c:pt idx="638">
                  <c:v>2738.2453089907995</c:v>
                </c:pt>
                <c:pt idx="639">
                  <c:v>2742.5576910471505</c:v>
                </c:pt>
                <c:pt idx="640">
                  <c:v>2742.785384819726</c:v>
                </c:pt>
                <c:pt idx="641">
                  <c:v>2745.0554227341886</c:v>
                </c:pt>
                <c:pt idx="642">
                  <c:v>2745.9592980131997</c:v>
                </c:pt>
                <c:pt idx="643">
                  <c:v>2745.0554227341886</c:v>
                </c:pt>
                <c:pt idx="644">
                  <c:v>2753.9009808081755</c:v>
                </c:pt>
                <c:pt idx="645">
                  <c:v>2755.4879374049119</c:v>
                </c:pt>
                <c:pt idx="646">
                  <c:v>2752.7694117565889</c:v>
                </c:pt>
                <c:pt idx="647">
                  <c:v>2759.5726256886878</c:v>
                </c:pt>
                <c:pt idx="648">
                  <c:v>2754.3563683533257</c:v>
                </c:pt>
                <c:pt idx="649">
                  <c:v>2768.1973898013894</c:v>
                </c:pt>
                <c:pt idx="650">
                  <c:v>2769.7843463981262</c:v>
                </c:pt>
                <c:pt idx="651">
                  <c:v>2777.4983354205265</c:v>
                </c:pt>
                <c:pt idx="652">
                  <c:v>2774.089828643187</c:v>
                </c:pt>
                <c:pt idx="653">
                  <c:v>2780.6722486140006</c:v>
                </c:pt>
                <c:pt idx="654">
                  <c:v>2783.6253678461899</c:v>
                </c:pt>
                <c:pt idx="655">
                  <c:v>2784.529243125201</c:v>
                </c:pt>
                <c:pt idx="656">
                  <c:v>2791.1116630960146</c:v>
                </c:pt>
                <c:pt idx="657">
                  <c:v>2791.5601508298755</c:v>
                </c:pt>
                <c:pt idx="658">
                  <c:v>2794.5132700620643</c:v>
                </c:pt>
                <c:pt idx="659">
                  <c:v>2795.4171453410754</c:v>
                </c:pt>
                <c:pt idx="660">
                  <c:v>2798.5979583458397</c:v>
                </c:pt>
                <c:pt idx="661">
                  <c:v>2800.6403024877272</c:v>
                </c:pt>
                <c:pt idx="662">
                  <c:v>2804.4972969989276</c:v>
                </c:pt>
                <c:pt idx="663">
                  <c:v>2808.1265977375519</c:v>
                </c:pt>
                <c:pt idx="664">
                  <c:v>2810.3897358407248</c:v>
                </c:pt>
                <c:pt idx="665">
                  <c:v>2811.7558984761768</c:v>
                </c:pt>
                <c:pt idx="666">
                  <c:v>2815.385199214802</c:v>
                </c:pt>
                <c:pt idx="667">
                  <c:v>2816.2890744938127</c:v>
                </c:pt>
                <c:pt idx="668">
                  <c:v>2817.4275433566895</c:v>
                </c:pt>
                <c:pt idx="669">
                  <c:v>2819.0144999534268</c:v>
                </c:pt>
                <c:pt idx="670">
                  <c:v>2825.5900201129502</c:v>
                </c:pt>
                <c:pt idx="671">
                  <c:v>2825.3692261516653</c:v>
                </c:pt>
                <c:pt idx="672">
                  <c:v>2830.1300959418763</c:v>
                </c:pt>
                <c:pt idx="673">
                  <c:v>2830.8131772596021</c:v>
                </c:pt>
                <c:pt idx="674">
                  <c:v>2832.8555214014905</c:v>
                </c:pt>
                <c:pt idx="675">
                  <c:v>2834.8909657320878</c:v>
                </c:pt>
                <c:pt idx="676">
                  <c:v>2836.2571283675397</c:v>
                </c:pt>
                <c:pt idx="677">
                  <c:v>2836.9333098739753</c:v>
                </c:pt>
                <c:pt idx="678">
                  <c:v>2839.4310415610134</c:v>
                </c:pt>
                <c:pt idx="679">
                  <c:v>2840.1141228787396</c:v>
                </c:pt>
                <c:pt idx="680">
                  <c:v>2843.743423617364</c:v>
                </c:pt>
                <c:pt idx="681">
                  <c:v>2841.7010794754769</c:v>
                </c:pt>
                <c:pt idx="682">
                  <c:v>2845.7857677592519</c:v>
                </c:pt>
                <c:pt idx="683">
                  <c:v>2843.5157298447889</c:v>
                </c:pt>
                <c:pt idx="684">
                  <c:v>2847.1450305834137</c:v>
                </c:pt>
                <c:pt idx="685">
                  <c:v>2851.0020250946141</c:v>
                </c:pt>
                <c:pt idx="686">
                  <c:v>2853.9482445155127</c:v>
                </c:pt>
                <c:pt idx="687">
                  <c:v>2853.7274505542273</c:v>
                </c:pt>
                <c:pt idx="688">
                  <c:v>2855.3144071509651</c:v>
                </c:pt>
                <c:pt idx="689">
                  <c:v>2861.8899273104885</c:v>
                </c:pt>
                <c:pt idx="690">
                  <c:v>2862.1176210830636</c:v>
                </c:pt>
                <c:pt idx="691">
                  <c:v>2866.202309366839</c:v>
                </c:pt>
                <c:pt idx="692">
                  <c:v>2867.7892659635763</c:v>
                </c:pt>
                <c:pt idx="693">
                  <c:v>2872.5570355650775</c:v>
                </c:pt>
                <c:pt idx="694">
                  <c:v>2871.6462604747762</c:v>
                </c:pt>
                <c:pt idx="695">
                  <c:v>2875.7309487585521</c:v>
                </c:pt>
                <c:pt idx="696">
                  <c:v>2878.0009866730152</c:v>
                </c:pt>
                <c:pt idx="697">
                  <c:v>2882.0856749567902</c:v>
                </c:pt>
                <c:pt idx="698">
                  <c:v>2881.6302874116395</c:v>
                </c:pt>
                <c:pt idx="699">
                  <c:v>2885.4872819228394</c:v>
                </c:pt>
                <c:pt idx="700">
                  <c:v>2887.5296260647278</c:v>
                </c:pt>
                <c:pt idx="701">
                  <c:v>2890.703539258202</c:v>
                </c:pt>
                <c:pt idx="702">
                  <c:v>2890.703539258202</c:v>
                </c:pt>
                <c:pt idx="703">
                  <c:v>2892.745883400089</c:v>
                </c:pt>
                <c:pt idx="704">
                  <c:v>2896.1474903661388</c:v>
                </c:pt>
                <c:pt idx="705">
                  <c:v>2900.4598724224893</c:v>
                </c:pt>
                <c:pt idx="706">
                  <c:v>2901.1429537402159</c:v>
                </c:pt>
                <c:pt idx="707">
                  <c:v>2903.6337856159635</c:v>
                </c:pt>
                <c:pt idx="708">
                  <c:v>2906.1315173030021</c:v>
                </c:pt>
                <c:pt idx="709">
                  <c:v>2907.4907801271638</c:v>
                </c:pt>
                <c:pt idx="710">
                  <c:v>2912.2585497286655</c:v>
                </c:pt>
                <c:pt idx="711">
                  <c:v>2915.8878504672903</c:v>
                </c:pt>
                <c:pt idx="712">
                  <c:v>2916.3432380124409</c:v>
                </c:pt>
                <c:pt idx="713">
                  <c:v>2919.061763660764</c:v>
                </c:pt>
                <c:pt idx="714">
                  <c:v>2921.7871891203781</c:v>
                </c:pt>
                <c:pt idx="715">
                  <c:v>2924.2780209961261</c:v>
                </c:pt>
                <c:pt idx="716">
                  <c:v>2922.9187581719639</c:v>
                </c:pt>
                <c:pt idx="717">
                  <c:v>2928.362709279902</c:v>
                </c:pt>
                <c:pt idx="718">
                  <c:v>2929.5011781427784</c:v>
                </c:pt>
                <c:pt idx="719">
                  <c:v>2932.6750913362525</c:v>
                </c:pt>
                <c:pt idx="720">
                  <c:v>2934.4897417055645</c:v>
                </c:pt>
                <c:pt idx="721">
                  <c:v>2936.5320858474529</c:v>
                </c:pt>
                <c:pt idx="722">
                  <c:v>2938.5744299893399</c:v>
                </c:pt>
                <c:pt idx="723">
                  <c:v>2941.0721616763785</c:v>
                </c:pt>
                <c:pt idx="724">
                  <c:v>2945.1499501488638</c:v>
                </c:pt>
                <c:pt idx="725">
                  <c:v>2951.5046763471023</c:v>
                </c:pt>
                <c:pt idx="726">
                  <c:v>2949.4623322052144</c:v>
                </c:pt>
                <c:pt idx="727">
                  <c:v>2952.4154514374036</c:v>
                </c:pt>
                <c:pt idx="728">
                  <c:v>2954.6785895405769</c:v>
                </c:pt>
                <c:pt idx="729">
                  <c:v>2958.3147900904919</c:v>
                </c:pt>
                <c:pt idx="730">
                  <c:v>2956.2724459486035</c:v>
                </c:pt>
                <c:pt idx="731">
                  <c:v>2956.7209336824644</c:v>
                </c:pt>
                <c:pt idx="732">
                  <c:v>2966.2495730741766</c:v>
                </c:pt>
                <c:pt idx="733">
                  <c:v>2963.303353653278</c:v>
                </c:pt>
                <c:pt idx="734">
                  <c:v>2966.4772668467522</c:v>
                </c:pt>
                <c:pt idx="735">
                  <c:v>2968.9749985337908</c:v>
                </c:pt>
                <c:pt idx="736">
                  <c:v>2971.9212179546889</c:v>
                </c:pt>
                <c:pt idx="737">
                  <c:v>2972.3766054998396</c:v>
                </c:pt>
                <c:pt idx="738">
                  <c:v>2973.5150743627164</c:v>
                </c:pt>
                <c:pt idx="739">
                  <c:v>2975.7782124658893</c:v>
                </c:pt>
                <c:pt idx="740">
                  <c:v>2976.6889875561906</c:v>
                </c:pt>
                <c:pt idx="741">
                  <c:v>2978.5036379255034</c:v>
                </c:pt>
                <c:pt idx="742">
                  <c:v>2981.449857346402</c:v>
                </c:pt>
                <c:pt idx="743">
                  <c:v>2983.9475890334402</c:v>
                </c:pt>
                <c:pt idx="744">
                  <c:v>2980.7736758399665</c:v>
                </c:pt>
                <c:pt idx="745">
                  <c:v>2983.4922014882895</c:v>
                </c:pt>
                <c:pt idx="746">
                  <c:v>2983.7198952608646</c:v>
                </c:pt>
                <c:pt idx="747">
                  <c:v>2989.6192339139529</c:v>
                </c:pt>
                <c:pt idx="748">
                  <c:v>2991.889271828416</c:v>
                </c:pt>
                <c:pt idx="749">
                  <c:v>2991.2061905106893</c:v>
                </c:pt>
                <c:pt idx="750">
                  <c:v>2994.1593097428786</c:v>
                </c:pt>
                <c:pt idx="751">
                  <c:v>2998.92017953309</c:v>
                </c:pt>
                <c:pt idx="752">
                  <c:v>2998.92017953309</c:v>
                </c:pt>
                <c:pt idx="753">
                  <c:v>2999.6032608508162</c:v>
                </c:pt>
                <c:pt idx="754">
                  <c:v>3003.4602553620166</c:v>
                </c:pt>
                <c:pt idx="755">
                  <c:v>3002.3217864991398</c:v>
                </c:pt>
                <c:pt idx="756">
                  <c:v>3004.3641306410277</c:v>
                </c:pt>
                <c:pt idx="757">
                  <c:v>3010.9465506118413</c:v>
                </c:pt>
                <c:pt idx="758">
                  <c:v>3013.2165885263039</c:v>
                </c:pt>
                <c:pt idx="759">
                  <c:v>3015.9351141746279</c:v>
                </c:pt>
                <c:pt idx="760">
                  <c:v>3013.6650762601648</c:v>
                </c:pt>
                <c:pt idx="761">
                  <c:v>3018.2051520890905</c:v>
                </c:pt>
                <c:pt idx="762">
                  <c:v>3019.7921086858278</c:v>
                </c:pt>
                <c:pt idx="763">
                  <c:v>3023.1937156518775</c:v>
                </c:pt>
                <c:pt idx="764">
                  <c:v>3027.5060977082285</c:v>
                </c:pt>
                <c:pt idx="765">
                  <c:v>3029.7761356226915</c:v>
                </c:pt>
                <c:pt idx="766">
                  <c:v>3029.0930543049649</c:v>
                </c:pt>
                <c:pt idx="767">
                  <c:v>3032.2738673097297</c:v>
                </c:pt>
                <c:pt idx="768">
                  <c:v>3037.2624308725162</c:v>
                </c:pt>
                <c:pt idx="769">
                  <c:v>3039.5324687869788</c:v>
                </c:pt>
                <c:pt idx="770">
                  <c:v>3041.8025067014419</c:v>
                </c:pt>
                <c:pt idx="771">
                  <c:v>3044.2933385771903</c:v>
                </c:pt>
                <c:pt idx="772">
                  <c:v>3044.9764198949165</c:v>
                </c:pt>
                <c:pt idx="773">
                  <c:v>3046.1079889465027</c:v>
                </c:pt>
                <c:pt idx="774">
                  <c:v>3049.9649834577031</c:v>
                </c:pt>
                <c:pt idx="775">
                  <c:v>3053.5942841963279</c:v>
                </c:pt>
                <c:pt idx="776">
                  <c:v>3053.8219779689034</c:v>
                </c:pt>
                <c:pt idx="777">
                  <c:v>3057.6789724801029</c:v>
                </c:pt>
                <c:pt idx="778">
                  <c:v>3058.8174413429792</c:v>
                </c:pt>
                <c:pt idx="779">
                  <c:v>3062.6744358541796</c:v>
                </c:pt>
                <c:pt idx="780">
                  <c:v>3064.2613924509169</c:v>
                </c:pt>
                <c:pt idx="781">
                  <c:v>3067.6629994169662</c:v>
                </c:pt>
                <c:pt idx="782">
                  <c:v>3069.0222622411279</c:v>
                </c:pt>
                <c:pt idx="783">
                  <c:v>3068.5668746959777</c:v>
                </c:pt>
                <c:pt idx="784">
                  <c:v>3074.0177256152047</c:v>
                </c:pt>
                <c:pt idx="785">
                  <c:v>3074.9216008942158</c:v>
                </c:pt>
                <c:pt idx="786">
                  <c:v>3077.1916388086788</c:v>
                </c:pt>
                <c:pt idx="787">
                  <c:v>3080.5932457747285</c:v>
                </c:pt>
                <c:pt idx="788">
                  <c:v>3082.4078961440405</c:v>
                </c:pt>
                <c:pt idx="789">
                  <c:v>3083.3186712343422</c:v>
                </c:pt>
                <c:pt idx="790">
                  <c:v>3083.9948527407782</c:v>
                </c:pt>
                <c:pt idx="791">
                  <c:v>3086.9479719729675</c:v>
                </c:pt>
                <c:pt idx="792">
                  <c:v>3086.2648906552408</c:v>
                </c:pt>
                <c:pt idx="793">
                  <c:v>3089.8941913938656</c:v>
                </c:pt>
                <c:pt idx="794">
                  <c:v>3092.1642293083287</c:v>
                </c:pt>
                <c:pt idx="795">
                  <c:v>3095.3381425018028</c:v>
                </c:pt>
                <c:pt idx="796">
                  <c:v>3093.2957983599154</c:v>
                </c:pt>
                <c:pt idx="797">
                  <c:v>3098.9674432404281</c:v>
                </c:pt>
                <c:pt idx="798">
                  <c:v>3097.3804866436903</c:v>
                </c:pt>
                <c:pt idx="799">
                  <c:v>3103.9629066145039</c:v>
                </c:pt>
                <c:pt idx="800">
                  <c:v>3101.0097873823152</c:v>
                </c:pt>
                <c:pt idx="801">
                  <c:v>3101.6928687000413</c:v>
                </c:pt>
                <c:pt idx="802">
                  <c:v>3103.7352128419293</c:v>
                </c:pt>
                <c:pt idx="803">
                  <c:v>3105.0944756660911</c:v>
                </c:pt>
                <c:pt idx="804">
                  <c:v>3109.4068577224421</c:v>
                </c:pt>
                <c:pt idx="805">
                  <c:v>3109.8622452675922</c:v>
                </c:pt>
                <c:pt idx="806">
                  <c:v>3113.0361584610664</c:v>
                </c:pt>
                <c:pt idx="807">
                  <c:v>3113.9469335513677</c:v>
                </c:pt>
                <c:pt idx="808">
                  <c:v>3120.0670661657405</c:v>
                </c:pt>
                <c:pt idx="809">
                  <c:v>3119.8462722044555</c:v>
                </c:pt>
                <c:pt idx="810">
                  <c:v>3120.294759938316</c:v>
                </c:pt>
                <c:pt idx="811">
                  <c:v>3123.2478791705053</c:v>
                </c:pt>
                <c:pt idx="812">
                  <c:v>3124.8348357672421</c:v>
                </c:pt>
                <c:pt idx="813">
                  <c:v>3126.6494861365545</c:v>
                </c:pt>
                <c:pt idx="814">
                  <c:v>3133.004212334793</c:v>
                </c:pt>
                <c:pt idx="815">
                  <c:v>3133.9080876138041</c:v>
                </c:pt>
                <c:pt idx="816">
                  <c:v>3134.1357813863792</c:v>
                </c:pt>
                <c:pt idx="817">
                  <c:v>3139.807426266892</c:v>
                </c:pt>
                <c:pt idx="818">
                  <c:v>3135.9504317556921</c:v>
                </c:pt>
                <c:pt idx="819">
                  <c:v>3141.6220766362039</c:v>
                </c:pt>
                <c:pt idx="820">
                  <c:v>3143.2090332329412</c:v>
                </c:pt>
                <c:pt idx="821">
                  <c:v>3146.838333971566</c:v>
                </c:pt>
                <c:pt idx="822">
                  <c:v>3149.1083718860295</c:v>
                </c:pt>
                <c:pt idx="823">
                  <c:v>3152.0614911182183</c:v>
                </c:pt>
                <c:pt idx="824">
                  <c:v>3154.3246292213908</c:v>
                </c:pt>
                <c:pt idx="825">
                  <c:v>3155.6907918568431</c:v>
                </c:pt>
                <c:pt idx="826">
                  <c:v>3158.4093175051667</c:v>
                </c:pt>
                <c:pt idx="827">
                  <c:v>3159.7685803293289</c:v>
                </c:pt>
                <c:pt idx="828">
                  <c:v>3094.8896547679428</c:v>
                </c:pt>
                <c:pt idx="829">
                  <c:v>3098.5189555065672</c:v>
                </c:pt>
                <c:pt idx="830">
                  <c:v>3105.3221694386657</c:v>
                </c:pt>
                <c:pt idx="831">
                  <c:v>3108.4960826321408</c:v>
                </c:pt>
                <c:pt idx="832">
                  <c:v>3115.7615839206801</c:v>
                </c:pt>
                <c:pt idx="833">
                  <c:v>3121.4332288011929</c:v>
                </c:pt>
                <c:pt idx="834">
                  <c:v>3126.8771799091296</c:v>
                </c:pt>
                <c:pt idx="835">
                  <c:v>3130.0510931026042</c:v>
                </c:pt>
                <c:pt idx="836">
                  <c:v>3136.8612068459934</c:v>
                </c:pt>
                <c:pt idx="837">
                  <c:v>3146.1621524651305</c:v>
                </c:pt>
                <c:pt idx="838">
                  <c:v>3147.7491090618678</c:v>
                </c:pt>
                <c:pt idx="839">
                  <c:v>3150.0191469763304</c:v>
                </c:pt>
                <c:pt idx="840">
                  <c:v>3152.5099788520788</c:v>
                </c:pt>
                <c:pt idx="841">
                  <c:v>3159.9962741019035</c:v>
                </c:pt>
                <c:pt idx="842">
                  <c:v>3164.0809623856794</c:v>
                </c:pt>
                <c:pt idx="843">
                  <c:v>3165.2194312485558</c:v>
                </c:pt>
                <c:pt idx="844">
                  <c:v>3172.2503389532303</c:v>
                </c:pt>
                <c:pt idx="845">
                  <c:v>3171.7949514080792</c:v>
                </c:pt>
                <c:pt idx="846">
                  <c:v>3173.6096017773916</c:v>
                </c:pt>
                <c:pt idx="847">
                  <c:v>3176.1073334644298</c:v>
                </c:pt>
                <c:pt idx="848">
                  <c:v>3180.4197155207803</c:v>
                </c:pt>
                <c:pt idx="849">
                  <c:v>3179.9643279756301</c:v>
                </c:pt>
                <c:pt idx="850">
                  <c:v>3179.9643279756301</c:v>
                </c:pt>
                <c:pt idx="851">
                  <c:v>3180.8682032546412</c:v>
                </c:pt>
                <c:pt idx="852">
                  <c:v>3185.1805853109922</c:v>
                </c:pt>
                <c:pt idx="853">
                  <c:v>3185.4082790835678</c:v>
                </c:pt>
                <c:pt idx="854">
                  <c:v>3187.9060107706059</c:v>
                </c:pt>
                <c:pt idx="855">
                  <c:v>3189.4929673673428</c:v>
                </c:pt>
                <c:pt idx="856">
                  <c:v>3194.4815309301293</c:v>
                </c:pt>
                <c:pt idx="857">
                  <c:v>3196.2961812994413</c:v>
                </c:pt>
                <c:pt idx="858">
                  <c:v>3195.8407937542911</c:v>
                </c:pt>
                <c:pt idx="859">
                  <c:v>3198.5662192139048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7F6-4D06-B8CB-A9F83B521A76}"/>
            </c:ext>
          </c:extLst>
        </c:ser>
        <c:ser>
          <c:idx val="0"/>
          <c:order val="8"/>
          <c:tx>
            <c:strRef>
              <c:f>'Lab1-arrow'!$A$1:$B$1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'Lab1-arrow'!$A$3:$A$898</c:f>
              <c:numCache>
                <c:formatCode>General</c:formatCode>
                <c:ptCount val="896"/>
                <c:pt idx="0">
                  <c:v>3.5200787831678118E-5</c:v>
                </c:pt>
                <c:pt idx="1">
                  <c:v>6.853428783167812E-5</c:v>
                </c:pt>
                <c:pt idx="2">
                  <c:v>9.9378787831678119E-5</c:v>
                </c:pt>
                <c:pt idx="3">
                  <c:v>1.3697978783167814E-4</c:v>
                </c:pt>
                <c:pt idx="4">
                  <c:v>1.7838678783167815E-4</c:v>
                </c:pt>
                <c:pt idx="5">
                  <c:v>2.1906378783167815E-4</c:v>
                </c:pt>
                <c:pt idx="6">
                  <c:v>2.5049778783167812E-4</c:v>
                </c:pt>
                <c:pt idx="7">
                  <c:v>2.8816078783167813E-4</c:v>
                </c:pt>
                <c:pt idx="8">
                  <c:v>3.2122778783167814E-4</c:v>
                </c:pt>
                <c:pt idx="9">
                  <c:v>3.5475878783167814E-4</c:v>
                </c:pt>
                <c:pt idx="10">
                  <c:v>3.8809678783167814E-4</c:v>
                </c:pt>
                <c:pt idx="11">
                  <c:v>4.2848578783167814E-4</c:v>
                </c:pt>
                <c:pt idx="12">
                  <c:v>4.6715278783167813E-4</c:v>
                </c:pt>
                <c:pt idx="13">
                  <c:v>5.0841778783167809E-4</c:v>
                </c:pt>
                <c:pt idx="14">
                  <c:v>5.4271278783167803E-4</c:v>
                </c:pt>
                <c:pt idx="15">
                  <c:v>5.7652778783167801E-4</c:v>
                </c:pt>
                <c:pt idx="16">
                  <c:v>6.0754578783167807E-4</c:v>
                </c:pt>
                <c:pt idx="17">
                  <c:v>6.43809787831678E-4</c:v>
                </c:pt>
                <c:pt idx="18">
                  <c:v>6.7556778783167801E-4</c:v>
                </c:pt>
                <c:pt idx="19">
                  <c:v>7.1279178783167799E-4</c:v>
                </c:pt>
                <c:pt idx="20">
                  <c:v>7.45376787831678E-4</c:v>
                </c:pt>
                <c:pt idx="21">
                  <c:v>7.8636978783167802E-4</c:v>
                </c:pt>
                <c:pt idx="22">
                  <c:v>8.1616078783167806E-4</c:v>
                </c:pt>
                <c:pt idx="23">
                  <c:v>8.4206478783167805E-4</c:v>
                </c:pt>
                <c:pt idx="24">
                  <c:v>8.7144278783167798E-4</c:v>
                </c:pt>
                <c:pt idx="25">
                  <c:v>9.0889378783167807E-4</c:v>
                </c:pt>
                <c:pt idx="26">
                  <c:v>9.3739278783167804E-4</c:v>
                </c:pt>
                <c:pt idx="27">
                  <c:v>9.7646978783167803E-4</c:v>
                </c:pt>
                <c:pt idx="28">
                  <c:v>1.0190157878316782E-3</c:v>
                </c:pt>
                <c:pt idx="29">
                  <c:v>1.0588907878316782E-3</c:v>
                </c:pt>
                <c:pt idx="30">
                  <c:v>1.0944107878316782E-3</c:v>
                </c:pt>
                <c:pt idx="31">
                  <c:v>1.1212107878316782E-3</c:v>
                </c:pt>
                <c:pt idx="32">
                  <c:v>1.1496407878316781E-3</c:v>
                </c:pt>
                <c:pt idx="33">
                  <c:v>1.1871807878316781E-3</c:v>
                </c:pt>
                <c:pt idx="34">
                  <c:v>1.2180707878316781E-3</c:v>
                </c:pt>
                <c:pt idx="35">
                  <c:v>1.2560907878316782E-3</c:v>
                </c:pt>
                <c:pt idx="36">
                  <c:v>1.3023807878316781E-3</c:v>
                </c:pt>
                <c:pt idx="37">
                  <c:v>1.3403207878316782E-3</c:v>
                </c:pt>
                <c:pt idx="38">
                  <c:v>1.3662507878316782E-3</c:v>
                </c:pt>
                <c:pt idx="39">
                  <c:v>1.3956607878316781E-3</c:v>
                </c:pt>
                <c:pt idx="40">
                  <c:v>1.4257807878316781E-3</c:v>
                </c:pt>
                <c:pt idx="41">
                  <c:v>1.4679907878316781E-3</c:v>
                </c:pt>
                <c:pt idx="42">
                  <c:v>1.5021807878316782E-3</c:v>
                </c:pt>
                <c:pt idx="43">
                  <c:v>1.5353407878316782E-3</c:v>
                </c:pt>
                <c:pt idx="44">
                  <c:v>1.5693007878316782E-3</c:v>
                </c:pt>
                <c:pt idx="45">
                  <c:v>1.6011407878316782E-3</c:v>
                </c:pt>
                <c:pt idx="46">
                  <c:v>1.6308507878316782E-3</c:v>
                </c:pt>
                <c:pt idx="47">
                  <c:v>1.6748407878316781E-3</c:v>
                </c:pt>
                <c:pt idx="48">
                  <c:v>1.6969807878316782E-3</c:v>
                </c:pt>
                <c:pt idx="49">
                  <c:v>1.7383207878316782E-3</c:v>
                </c:pt>
                <c:pt idx="50">
                  <c:v>1.7643707878316781E-3</c:v>
                </c:pt>
                <c:pt idx="51">
                  <c:v>1.8052207878316781E-3</c:v>
                </c:pt>
                <c:pt idx="52">
                  <c:v>1.8477207878316781E-3</c:v>
                </c:pt>
                <c:pt idx="53">
                  <c:v>1.8672107878316782E-3</c:v>
                </c:pt>
                <c:pt idx="54">
                  <c:v>1.8953107878316782E-3</c:v>
                </c:pt>
                <c:pt idx="55">
                  <c:v>1.9163907878316782E-3</c:v>
                </c:pt>
                <c:pt idx="56">
                  <c:v>1.9536407878316783E-3</c:v>
                </c:pt>
                <c:pt idx="57">
                  <c:v>1.994080787831678E-3</c:v>
                </c:pt>
                <c:pt idx="58">
                  <c:v>2.029710787831678E-3</c:v>
                </c:pt>
                <c:pt idx="59">
                  <c:v>2.0611607878316777E-3</c:v>
                </c:pt>
                <c:pt idx="60">
                  <c:v>2.0979607878316778E-3</c:v>
                </c:pt>
                <c:pt idx="61">
                  <c:v>2.1300907878316778E-3</c:v>
                </c:pt>
                <c:pt idx="62">
                  <c:v>2.157950787831678E-3</c:v>
                </c:pt>
                <c:pt idx="63">
                  <c:v>2.1993107878316778E-3</c:v>
                </c:pt>
                <c:pt idx="64">
                  <c:v>2.2361107878316779E-3</c:v>
                </c:pt>
                <c:pt idx="65">
                  <c:v>2.2778207878316778E-3</c:v>
                </c:pt>
                <c:pt idx="66">
                  <c:v>2.3117807878316778E-3</c:v>
                </c:pt>
                <c:pt idx="67">
                  <c:v>2.349200787831678E-3</c:v>
                </c:pt>
                <c:pt idx="68">
                  <c:v>2.3854007878316781E-3</c:v>
                </c:pt>
                <c:pt idx="69">
                  <c:v>2.4133407878316779E-3</c:v>
                </c:pt>
                <c:pt idx="70">
                  <c:v>2.4341907878316781E-3</c:v>
                </c:pt>
                <c:pt idx="71">
                  <c:v>2.464720787831678E-3</c:v>
                </c:pt>
                <c:pt idx="72">
                  <c:v>2.4964407878316779E-3</c:v>
                </c:pt>
                <c:pt idx="73">
                  <c:v>2.5358807878316778E-3</c:v>
                </c:pt>
                <c:pt idx="74">
                  <c:v>2.5736507878316777E-3</c:v>
                </c:pt>
                <c:pt idx="75">
                  <c:v>2.6003207878316781E-3</c:v>
                </c:pt>
                <c:pt idx="76">
                  <c:v>2.636110787831678E-3</c:v>
                </c:pt>
                <c:pt idx="77">
                  <c:v>2.665250787831678E-3</c:v>
                </c:pt>
                <c:pt idx="78">
                  <c:v>2.6961207878316781E-3</c:v>
                </c:pt>
                <c:pt idx="79">
                  <c:v>2.7305507878316779E-3</c:v>
                </c:pt>
                <c:pt idx="80">
                  <c:v>2.766240787831678E-3</c:v>
                </c:pt>
                <c:pt idx="81">
                  <c:v>2.7992707878316779E-3</c:v>
                </c:pt>
                <c:pt idx="82">
                  <c:v>2.8430607878316781E-3</c:v>
                </c:pt>
                <c:pt idx="83">
                  <c:v>2.8798607878316781E-3</c:v>
                </c:pt>
                <c:pt idx="84">
                  <c:v>2.911120787831678E-3</c:v>
                </c:pt>
                <c:pt idx="85">
                  <c:v>2.9363307878316779E-3</c:v>
                </c:pt>
                <c:pt idx="86">
                  <c:v>2.9539507878316778E-3</c:v>
                </c:pt>
                <c:pt idx="87">
                  <c:v>2.979910787831678E-3</c:v>
                </c:pt>
                <c:pt idx="88">
                  <c:v>3.032200787831678E-3</c:v>
                </c:pt>
                <c:pt idx="89">
                  <c:v>3.0732707878316778E-3</c:v>
                </c:pt>
                <c:pt idx="90">
                  <c:v>3.1043207878316778E-3</c:v>
                </c:pt>
                <c:pt idx="91">
                  <c:v>3.1311207878316778E-3</c:v>
                </c:pt>
                <c:pt idx="92">
                  <c:v>3.1659707878316781E-3</c:v>
                </c:pt>
                <c:pt idx="93">
                  <c:v>3.2011607878316781E-3</c:v>
                </c:pt>
                <c:pt idx="94">
                  <c:v>3.2330107878316781E-3</c:v>
                </c:pt>
                <c:pt idx="95">
                  <c:v>3.2634507878316781E-3</c:v>
                </c:pt>
                <c:pt idx="96">
                  <c:v>3.3003907878316778E-3</c:v>
                </c:pt>
                <c:pt idx="97">
                  <c:v>3.328750787831678E-3</c:v>
                </c:pt>
                <c:pt idx="98">
                  <c:v>3.364690787831678E-3</c:v>
                </c:pt>
                <c:pt idx="99">
                  <c:v>3.3919507878316778E-3</c:v>
                </c:pt>
                <c:pt idx="100">
                  <c:v>3.4273807878316778E-3</c:v>
                </c:pt>
                <c:pt idx="101">
                  <c:v>3.4513107878316779E-3</c:v>
                </c:pt>
                <c:pt idx="102">
                  <c:v>3.4856507878316778E-3</c:v>
                </c:pt>
                <c:pt idx="103">
                  <c:v>3.521840787831678E-3</c:v>
                </c:pt>
                <c:pt idx="104">
                  <c:v>3.555870787831678E-3</c:v>
                </c:pt>
                <c:pt idx="105">
                  <c:v>3.5843707878316779E-3</c:v>
                </c:pt>
                <c:pt idx="106">
                  <c:v>3.6151107878316779E-3</c:v>
                </c:pt>
                <c:pt idx="107">
                  <c:v>3.647370787831678E-3</c:v>
                </c:pt>
                <c:pt idx="108">
                  <c:v>3.681910787831678E-3</c:v>
                </c:pt>
                <c:pt idx="109">
                  <c:v>3.7038007878316781E-3</c:v>
                </c:pt>
                <c:pt idx="110">
                  <c:v>3.7365107878316781E-3</c:v>
                </c:pt>
                <c:pt idx="111">
                  <c:v>3.7732207878316778E-3</c:v>
                </c:pt>
                <c:pt idx="112">
                  <c:v>3.8088407878316779E-3</c:v>
                </c:pt>
                <c:pt idx="113">
                  <c:v>3.830140787831678E-3</c:v>
                </c:pt>
                <c:pt idx="114">
                  <c:v>3.8672907878316777E-3</c:v>
                </c:pt>
                <c:pt idx="115">
                  <c:v>3.8992607878316778E-3</c:v>
                </c:pt>
                <c:pt idx="116">
                  <c:v>3.9350507878316782E-3</c:v>
                </c:pt>
                <c:pt idx="117">
                  <c:v>3.9625907878316786E-3</c:v>
                </c:pt>
                <c:pt idx="118">
                  <c:v>3.9975107878316785E-3</c:v>
                </c:pt>
                <c:pt idx="119">
                  <c:v>4.0315207878316786E-3</c:v>
                </c:pt>
                <c:pt idx="120">
                  <c:v>4.0640907878316786E-3</c:v>
                </c:pt>
                <c:pt idx="121">
                  <c:v>4.0964207878316783E-3</c:v>
                </c:pt>
                <c:pt idx="122">
                  <c:v>4.1307107878316785E-3</c:v>
                </c:pt>
                <c:pt idx="123">
                  <c:v>4.1640207878316784E-3</c:v>
                </c:pt>
                <c:pt idx="124">
                  <c:v>4.1946007878316781E-3</c:v>
                </c:pt>
                <c:pt idx="125">
                  <c:v>4.2253507878316785E-3</c:v>
                </c:pt>
                <c:pt idx="126">
                  <c:v>4.2623007878316785E-3</c:v>
                </c:pt>
                <c:pt idx="127">
                  <c:v>4.2944907878316781E-3</c:v>
                </c:pt>
                <c:pt idx="128">
                  <c:v>4.3321607878316782E-3</c:v>
                </c:pt>
                <c:pt idx="129">
                  <c:v>4.3621107878316781E-3</c:v>
                </c:pt>
                <c:pt idx="130">
                  <c:v>4.3942507878316781E-3</c:v>
                </c:pt>
                <c:pt idx="131">
                  <c:v>4.422590787831678E-3</c:v>
                </c:pt>
                <c:pt idx="132">
                  <c:v>4.4508707878316784E-3</c:v>
                </c:pt>
                <c:pt idx="133">
                  <c:v>4.4791807878316785E-3</c:v>
                </c:pt>
                <c:pt idx="134">
                  <c:v>4.5141007878316784E-3</c:v>
                </c:pt>
                <c:pt idx="135">
                  <c:v>4.5508507878316787E-3</c:v>
                </c:pt>
                <c:pt idx="136">
                  <c:v>4.5891107878316788E-3</c:v>
                </c:pt>
                <c:pt idx="137">
                  <c:v>4.6135007878316788E-3</c:v>
                </c:pt>
                <c:pt idx="138">
                  <c:v>4.6472607878316786E-3</c:v>
                </c:pt>
                <c:pt idx="139">
                  <c:v>4.6776207878316788E-3</c:v>
                </c:pt>
                <c:pt idx="140">
                  <c:v>4.7069307878316782E-3</c:v>
                </c:pt>
                <c:pt idx="141">
                  <c:v>4.7397907878316782E-3</c:v>
                </c:pt>
                <c:pt idx="142">
                  <c:v>4.7698507878316783E-3</c:v>
                </c:pt>
                <c:pt idx="143">
                  <c:v>4.8017107878316782E-3</c:v>
                </c:pt>
                <c:pt idx="144">
                  <c:v>4.8372807878316786E-3</c:v>
                </c:pt>
                <c:pt idx="145">
                  <c:v>4.861630787831678E-3</c:v>
                </c:pt>
                <c:pt idx="146">
                  <c:v>4.890840787831678E-3</c:v>
                </c:pt>
                <c:pt idx="147">
                  <c:v>4.9186907878316782E-3</c:v>
                </c:pt>
                <c:pt idx="148">
                  <c:v>4.9501607878316787E-3</c:v>
                </c:pt>
                <c:pt idx="149">
                  <c:v>4.977740787831678E-3</c:v>
                </c:pt>
                <c:pt idx="150">
                  <c:v>5.0116507878316787E-3</c:v>
                </c:pt>
                <c:pt idx="151">
                  <c:v>5.0458807878316784E-3</c:v>
                </c:pt>
                <c:pt idx="152">
                  <c:v>5.0777307878316783E-3</c:v>
                </c:pt>
                <c:pt idx="153">
                  <c:v>5.110060787831678E-3</c:v>
                </c:pt>
                <c:pt idx="154">
                  <c:v>5.1416907878316783E-3</c:v>
                </c:pt>
                <c:pt idx="155">
                  <c:v>5.1659807878316781E-3</c:v>
                </c:pt>
                <c:pt idx="156">
                  <c:v>5.1976407878316783E-3</c:v>
                </c:pt>
                <c:pt idx="157">
                  <c:v>5.230700787831678E-3</c:v>
                </c:pt>
                <c:pt idx="158">
                  <c:v>5.2632907878316787E-3</c:v>
                </c:pt>
                <c:pt idx="159">
                  <c:v>5.2883107878316784E-3</c:v>
                </c:pt>
                <c:pt idx="160">
                  <c:v>5.3235007878316785E-3</c:v>
                </c:pt>
                <c:pt idx="161">
                  <c:v>5.3515707878316783E-3</c:v>
                </c:pt>
                <c:pt idx="162">
                  <c:v>5.3782907878316783E-3</c:v>
                </c:pt>
                <c:pt idx="163">
                  <c:v>5.4047507878316782E-3</c:v>
                </c:pt>
                <c:pt idx="164">
                  <c:v>5.4318407878316786E-3</c:v>
                </c:pt>
                <c:pt idx="165">
                  <c:v>5.4597907878316783E-3</c:v>
                </c:pt>
                <c:pt idx="166">
                  <c:v>5.4874607878316779E-3</c:v>
                </c:pt>
                <c:pt idx="167">
                  <c:v>5.5203407878316787E-3</c:v>
                </c:pt>
                <c:pt idx="168">
                  <c:v>5.5570707878316783E-3</c:v>
                </c:pt>
                <c:pt idx="169">
                  <c:v>5.5884507878316784E-3</c:v>
                </c:pt>
                <c:pt idx="170">
                  <c:v>5.6167607878316785E-3</c:v>
                </c:pt>
                <c:pt idx="171">
                  <c:v>5.6342907878316785E-3</c:v>
                </c:pt>
                <c:pt idx="172">
                  <c:v>5.6558307878316781E-3</c:v>
                </c:pt>
                <c:pt idx="173">
                  <c:v>5.6865407878316787E-3</c:v>
                </c:pt>
                <c:pt idx="174">
                  <c:v>5.7449007878316782E-3</c:v>
                </c:pt>
                <c:pt idx="175">
                  <c:v>5.7809407878316784E-3</c:v>
                </c:pt>
                <c:pt idx="176">
                  <c:v>5.8061507878316787E-3</c:v>
                </c:pt>
                <c:pt idx="177">
                  <c:v>5.8245607878316787E-3</c:v>
                </c:pt>
                <c:pt idx="178">
                  <c:v>5.8547207878316783E-3</c:v>
                </c:pt>
                <c:pt idx="179">
                  <c:v>5.8693007878316784E-3</c:v>
                </c:pt>
                <c:pt idx="180">
                  <c:v>5.8926207878316787E-3</c:v>
                </c:pt>
                <c:pt idx="181">
                  <c:v>5.9313507878316785E-3</c:v>
                </c:pt>
                <c:pt idx="182">
                  <c:v>5.9736307878316781E-3</c:v>
                </c:pt>
                <c:pt idx="183">
                  <c:v>6.0121507878316783E-3</c:v>
                </c:pt>
                <c:pt idx="184">
                  <c:v>6.047990787831678E-3</c:v>
                </c:pt>
                <c:pt idx="185">
                  <c:v>6.0814707878316786E-3</c:v>
                </c:pt>
                <c:pt idx="186">
                  <c:v>6.1050007878316786E-3</c:v>
                </c:pt>
                <c:pt idx="187">
                  <c:v>6.1286707878316785E-3</c:v>
                </c:pt>
                <c:pt idx="188">
                  <c:v>6.162060787831678E-3</c:v>
                </c:pt>
                <c:pt idx="189">
                  <c:v>6.1951507878316783E-3</c:v>
                </c:pt>
                <c:pt idx="190">
                  <c:v>6.2235507878316779E-3</c:v>
                </c:pt>
                <c:pt idx="191">
                  <c:v>6.2603707878316787E-3</c:v>
                </c:pt>
                <c:pt idx="192">
                  <c:v>6.2925607878316784E-3</c:v>
                </c:pt>
                <c:pt idx="193">
                  <c:v>6.3224707878316785E-3</c:v>
                </c:pt>
                <c:pt idx="194">
                  <c:v>6.3522407878316787E-3</c:v>
                </c:pt>
                <c:pt idx="195">
                  <c:v>6.3888307878316782E-3</c:v>
                </c:pt>
                <c:pt idx="196">
                  <c:v>6.4162807878316783E-3</c:v>
                </c:pt>
                <c:pt idx="197">
                  <c:v>6.4398207878316781E-3</c:v>
                </c:pt>
                <c:pt idx="198">
                  <c:v>6.4650507878316783E-3</c:v>
                </c:pt>
                <c:pt idx="199">
                  <c:v>6.5008107878316785E-3</c:v>
                </c:pt>
                <c:pt idx="200">
                  <c:v>6.5310807878316782E-3</c:v>
                </c:pt>
                <c:pt idx="201">
                  <c:v>6.5584507878316788E-3</c:v>
                </c:pt>
                <c:pt idx="202">
                  <c:v>6.5916407878316785E-3</c:v>
                </c:pt>
                <c:pt idx="203">
                  <c:v>6.6277107878316786E-3</c:v>
                </c:pt>
                <c:pt idx="204">
                  <c:v>6.6620607878316784E-3</c:v>
                </c:pt>
                <c:pt idx="205">
                  <c:v>6.6918407878316785E-3</c:v>
                </c:pt>
                <c:pt idx="206">
                  <c:v>6.7220307878316787E-3</c:v>
                </c:pt>
                <c:pt idx="207">
                  <c:v>6.754290787831678E-3</c:v>
                </c:pt>
                <c:pt idx="208">
                  <c:v>6.7799607878316782E-3</c:v>
                </c:pt>
                <c:pt idx="209">
                  <c:v>6.8156007878316782E-3</c:v>
                </c:pt>
                <c:pt idx="210">
                  <c:v>6.846290787831678E-3</c:v>
                </c:pt>
                <c:pt idx="211">
                  <c:v>6.877410787831678E-3</c:v>
                </c:pt>
                <c:pt idx="212">
                  <c:v>6.905730787831678E-3</c:v>
                </c:pt>
                <c:pt idx="213">
                  <c:v>6.9366007878316786E-3</c:v>
                </c:pt>
                <c:pt idx="214">
                  <c:v>6.9663907878316786E-3</c:v>
                </c:pt>
                <c:pt idx="215">
                  <c:v>6.9993307878316782E-3</c:v>
                </c:pt>
                <c:pt idx="216">
                  <c:v>7.0277207878316787E-3</c:v>
                </c:pt>
                <c:pt idx="217">
                  <c:v>7.056470787831678E-3</c:v>
                </c:pt>
                <c:pt idx="218">
                  <c:v>7.0844807878316781E-3</c:v>
                </c:pt>
                <c:pt idx="219">
                  <c:v>7.113860787831678E-3</c:v>
                </c:pt>
                <c:pt idx="220">
                  <c:v>7.1388807878316786E-3</c:v>
                </c:pt>
                <c:pt idx="221">
                  <c:v>7.1715407878316781E-3</c:v>
                </c:pt>
                <c:pt idx="222">
                  <c:v>7.1992407878316783E-3</c:v>
                </c:pt>
                <c:pt idx="223">
                  <c:v>7.2326907878316783E-3</c:v>
                </c:pt>
                <c:pt idx="224">
                  <c:v>7.2626307878316783E-3</c:v>
                </c:pt>
                <c:pt idx="225">
                  <c:v>7.2972207878316785E-3</c:v>
                </c:pt>
                <c:pt idx="226">
                  <c:v>7.3237807878316786E-3</c:v>
                </c:pt>
                <c:pt idx="227">
                  <c:v>7.3543707878316782E-3</c:v>
                </c:pt>
                <c:pt idx="228">
                  <c:v>7.376600787831678E-3</c:v>
                </c:pt>
                <c:pt idx="229">
                  <c:v>7.410050787831678E-3</c:v>
                </c:pt>
                <c:pt idx="230">
                  <c:v>7.4396707878316782E-3</c:v>
                </c:pt>
                <c:pt idx="231">
                  <c:v>7.4711107878316779E-3</c:v>
                </c:pt>
                <c:pt idx="232">
                  <c:v>7.4976407878316782E-3</c:v>
                </c:pt>
                <c:pt idx="233">
                  <c:v>7.529520787831678E-3</c:v>
                </c:pt>
                <c:pt idx="234">
                  <c:v>7.5578607878316779E-3</c:v>
                </c:pt>
                <c:pt idx="235">
                  <c:v>7.5878507878316785E-3</c:v>
                </c:pt>
                <c:pt idx="236">
                  <c:v>7.6150607878316783E-3</c:v>
                </c:pt>
                <c:pt idx="237">
                  <c:v>7.6444907878316787E-3</c:v>
                </c:pt>
                <c:pt idx="238">
                  <c:v>7.6740307878316785E-3</c:v>
                </c:pt>
                <c:pt idx="239">
                  <c:v>7.7092107878316786E-3</c:v>
                </c:pt>
                <c:pt idx="240">
                  <c:v>7.7351107878316783E-3</c:v>
                </c:pt>
                <c:pt idx="241">
                  <c:v>7.7646307878316782E-3</c:v>
                </c:pt>
                <c:pt idx="242">
                  <c:v>7.7906707878316788E-3</c:v>
                </c:pt>
                <c:pt idx="243">
                  <c:v>7.8226907878316786E-3</c:v>
                </c:pt>
                <c:pt idx="244">
                  <c:v>7.8489407878316788E-3</c:v>
                </c:pt>
                <c:pt idx="245">
                  <c:v>7.8781607878316787E-3</c:v>
                </c:pt>
                <c:pt idx="246">
                  <c:v>7.9125107878316794E-3</c:v>
                </c:pt>
                <c:pt idx="247">
                  <c:v>7.9430507878316785E-3</c:v>
                </c:pt>
                <c:pt idx="248">
                  <c:v>7.97171078783168E-3</c:v>
                </c:pt>
                <c:pt idx="249">
                  <c:v>7.9986907878316794E-3</c:v>
                </c:pt>
                <c:pt idx="250">
                  <c:v>8.0235107878316794E-3</c:v>
                </c:pt>
                <c:pt idx="251">
                  <c:v>8.0507607878316789E-3</c:v>
                </c:pt>
                <c:pt idx="252">
                  <c:v>8.0816107878316796E-3</c:v>
                </c:pt>
                <c:pt idx="253">
                  <c:v>8.107410787831679E-3</c:v>
                </c:pt>
                <c:pt idx="254">
                  <c:v>8.1409007878316796E-3</c:v>
                </c:pt>
                <c:pt idx="255">
                  <c:v>8.1756707878316796E-3</c:v>
                </c:pt>
                <c:pt idx="256">
                  <c:v>8.2085207878316788E-3</c:v>
                </c:pt>
                <c:pt idx="257">
                  <c:v>8.2387207878316798E-3</c:v>
                </c:pt>
                <c:pt idx="258">
                  <c:v>8.26761078783168E-3</c:v>
                </c:pt>
                <c:pt idx="259">
                  <c:v>8.2975007878316794E-3</c:v>
                </c:pt>
                <c:pt idx="260">
                  <c:v>8.3232307878316793E-3</c:v>
                </c:pt>
                <c:pt idx="261">
                  <c:v>8.3518207878316795E-3</c:v>
                </c:pt>
                <c:pt idx="262">
                  <c:v>8.3798807878316794E-3</c:v>
                </c:pt>
                <c:pt idx="263">
                  <c:v>8.4114507878316792E-3</c:v>
                </c:pt>
                <c:pt idx="264">
                  <c:v>8.4356507878316795E-3</c:v>
                </c:pt>
                <c:pt idx="265">
                  <c:v>8.4621607878316799E-3</c:v>
                </c:pt>
                <c:pt idx="266">
                  <c:v>8.4928307878316799E-3</c:v>
                </c:pt>
                <c:pt idx="267">
                  <c:v>8.516640787831679E-3</c:v>
                </c:pt>
                <c:pt idx="268">
                  <c:v>8.5454907878316794E-3</c:v>
                </c:pt>
                <c:pt idx="269">
                  <c:v>8.5758507878316795E-3</c:v>
                </c:pt>
                <c:pt idx="270">
                  <c:v>8.6076907878316795E-3</c:v>
                </c:pt>
                <c:pt idx="271">
                  <c:v>8.63945078783168E-3</c:v>
                </c:pt>
                <c:pt idx="272">
                  <c:v>8.6690707878316793E-3</c:v>
                </c:pt>
                <c:pt idx="273">
                  <c:v>8.6973507878316796E-3</c:v>
                </c:pt>
                <c:pt idx="274">
                  <c:v>8.7241707878316799E-3</c:v>
                </c:pt>
                <c:pt idx="275">
                  <c:v>8.75367078783168E-3</c:v>
                </c:pt>
                <c:pt idx="276">
                  <c:v>8.7787507878316785E-3</c:v>
                </c:pt>
                <c:pt idx="277">
                  <c:v>8.80799078783168E-3</c:v>
                </c:pt>
                <c:pt idx="278">
                  <c:v>8.8416207878316798E-3</c:v>
                </c:pt>
                <c:pt idx="279">
                  <c:v>8.8745507878316785E-3</c:v>
                </c:pt>
                <c:pt idx="280">
                  <c:v>8.9085707878316794E-3</c:v>
                </c:pt>
                <c:pt idx="281">
                  <c:v>8.9349007878316792E-3</c:v>
                </c:pt>
                <c:pt idx="282">
                  <c:v>8.9580907878316785E-3</c:v>
                </c:pt>
                <c:pt idx="283">
                  <c:v>8.9883707878316791E-3</c:v>
                </c:pt>
                <c:pt idx="284">
                  <c:v>9.0135607878316787E-3</c:v>
                </c:pt>
                <c:pt idx="285">
                  <c:v>9.0421607878316788E-3</c:v>
                </c:pt>
                <c:pt idx="286">
                  <c:v>9.0772907878316784E-3</c:v>
                </c:pt>
                <c:pt idx="287">
                  <c:v>9.1056007878316785E-3</c:v>
                </c:pt>
                <c:pt idx="288">
                  <c:v>9.1377007878316787E-3</c:v>
                </c:pt>
                <c:pt idx="289">
                  <c:v>9.1663807878316784E-3</c:v>
                </c:pt>
                <c:pt idx="290">
                  <c:v>9.1984307878316789E-3</c:v>
                </c:pt>
                <c:pt idx="291">
                  <c:v>9.2214107878316794E-3</c:v>
                </c:pt>
                <c:pt idx="292">
                  <c:v>9.25257078783168E-3</c:v>
                </c:pt>
                <c:pt idx="293">
                  <c:v>9.2801807878316791E-3</c:v>
                </c:pt>
                <c:pt idx="294">
                  <c:v>9.3178207878316793E-3</c:v>
                </c:pt>
                <c:pt idx="295">
                  <c:v>9.347670787831679E-3</c:v>
                </c:pt>
                <c:pt idx="296">
                  <c:v>9.3766907878316784E-3</c:v>
                </c:pt>
                <c:pt idx="297">
                  <c:v>9.399660787831679E-3</c:v>
                </c:pt>
                <c:pt idx="298">
                  <c:v>9.4229007878316798E-3</c:v>
                </c:pt>
                <c:pt idx="299">
                  <c:v>9.448160787831679E-3</c:v>
                </c:pt>
                <c:pt idx="300">
                  <c:v>9.4773807878316789E-3</c:v>
                </c:pt>
                <c:pt idx="301">
                  <c:v>9.5044607878316794E-3</c:v>
                </c:pt>
                <c:pt idx="302">
                  <c:v>9.5385007878316785E-3</c:v>
                </c:pt>
                <c:pt idx="303">
                  <c:v>9.5693107878316794E-3</c:v>
                </c:pt>
                <c:pt idx="304">
                  <c:v>9.5988507878316792E-3</c:v>
                </c:pt>
                <c:pt idx="305">
                  <c:v>9.6250407878316797E-3</c:v>
                </c:pt>
                <c:pt idx="306">
                  <c:v>9.6517107878316792E-3</c:v>
                </c:pt>
                <c:pt idx="307">
                  <c:v>9.6745107878316791E-3</c:v>
                </c:pt>
                <c:pt idx="308">
                  <c:v>9.7027107878316799E-3</c:v>
                </c:pt>
                <c:pt idx="309">
                  <c:v>9.7321407878316786E-3</c:v>
                </c:pt>
                <c:pt idx="310">
                  <c:v>9.7704807878316799E-3</c:v>
                </c:pt>
                <c:pt idx="311">
                  <c:v>9.800430787831679E-3</c:v>
                </c:pt>
                <c:pt idx="312">
                  <c:v>9.8291507878316784E-3</c:v>
                </c:pt>
                <c:pt idx="313">
                  <c:v>9.8543307878316798E-3</c:v>
                </c:pt>
                <c:pt idx="314">
                  <c:v>9.8824407878316794E-3</c:v>
                </c:pt>
                <c:pt idx="315">
                  <c:v>9.9110007878316798E-3</c:v>
                </c:pt>
                <c:pt idx="316">
                  <c:v>9.93958078783168E-3</c:v>
                </c:pt>
                <c:pt idx="317">
                  <c:v>9.9625107878316792E-3</c:v>
                </c:pt>
                <c:pt idx="318">
                  <c:v>9.995550787831679E-3</c:v>
                </c:pt>
                <c:pt idx="319">
                  <c:v>1.0023020787831679E-2</c:v>
                </c:pt>
                <c:pt idx="320">
                  <c:v>1.005590078783168E-2</c:v>
                </c:pt>
                <c:pt idx="321">
                  <c:v>1.008100078783168E-2</c:v>
                </c:pt>
                <c:pt idx="322">
                  <c:v>1.0114800787831679E-2</c:v>
                </c:pt>
                <c:pt idx="323">
                  <c:v>1.0137800787831679E-2</c:v>
                </c:pt>
                <c:pt idx="324">
                  <c:v>1.0168500787831679E-2</c:v>
                </c:pt>
                <c:pt idx="325">
                  <c:v>1.0192400787831679E-2</c:v>
                </c:pt>
                <c:pt idx="326">
                  <c:v>1.022210078783168E-2</c:v>
                </c:pt>
                <c:pt idx="327">
                  <c:v>1.024980078783168E-2</c:v>
                </c:pt>
                <c:pt idx="328">
                  <c:v>1.0278100787831678E-2</c:v>
                </c:pt>
                <c:pt idx="329">
                  <c:v>1.030210078783168E-2</c:v>
                </c:pt>
                <c:pt idx="330">
                  <c:v>1.0332100787831679E-2</c:v>
                </c:pt>
                <c:pt idx="331">
                  <c:v>1.035530078783168E-2</c:v>
                </c:pt>
                <c:pt idx="332">
                  <c:v>1.0382600787831679E-2</c:v>
                </c:pt>
                <c:pt idx="333">
                  <c:v>1.0409400787831679E-2</c:v>
                </c:pt>
                <c:pt idx="334">
                  <c:v>1.0441800787831679E-2</c:v>
                </c:pt>
                <c:pt idx="335">
                  <c:v>1.047010078783168E-2</c:v>
                </c:pt>
                <c:pt idx="336">
                  <c:v>1.050540078783168E-2</c:v>
                </c:pt>
                <c:pt idx="337">
                  <c:v>1.0530900787831679E-2</c:v>
                </c:pt>
                <c:pt idx="338">
                  <c:v>1.0560200787831679E-2</c:v>
                </c:pt>
                <c:pt idx="339">
                  <c:v>1.058340078783168E-2</c:v>
                </c:pt>
                <c:pt idx="340">
                  <c:v>1.0611300787831679E-2</c:v>
                </c:pt>
                <c:pt idx="341">
                  <c:v>1.063720078783168E-2</c:v>
                </c:pt>
                <c:pt idx="342">
                  <c:v>1.0672100787831679E-2</c:v>
                </c:pt>
                <c:pt idx="343">
                  <c:v>1.0702200787831679E-2</c:v>
                </c:pt>
                <c:pt idx="344">
                  <c:v>1.0731400787831679E-2</c:v>
                </c:pt>
                <c:pt idx="345">
                  <c:v>1.075900078783168E-2</c:v>
                </c:pt>
                <c:pt idx="346">
                  <c:v>1.0787100787831679E-2</c:v>
                </c:pt>
                <c:pt idx="347">
                  <c:v>1.0809600787831679E-2</c:v>
                </c:pt>
                <c:pt idx="348">
                  <c:v>1.0832500787831678E-2</c:v>
                </c:pt>
                <c:pt idx="349">
                  <c:v>1.0858800787831678E-2</c:v>
                </c:pt>
                <c:pt idx="350">
                  <c:v>1.0890600787831679E-2</c:v>
                </c:pt>
                <c:pt idx="351">
                  <c:v>1.0917100787831679E-2</c:v>
                </c:pt>
                <c:pt idx="352">
                  <c:v>1.094560078783168E-2</c:v>
                </c:pt>
                <c:pt idx="353">
                  <c:v>1.097160078783168E-2</c:v>
                </c:pt>
                <c:pt idx="354">
                  <c:v>1.100460078783168E-2</c:v>
                </c:pt>
                <c:pt idx="355">
                  <c:v>1.102970078783168E-2</c:v>
                </c:pt>
                <c:pt idx="356">
                  <c:v>1.1055800787831679E-2</c:v>
                </c:pt>
                <c:pt idx="357">
                  <c:v>1.1086900787831679E-2</c:v>
                </c:pt>
                <c:pt idx="358">
                  <c:v>1.111710078783168E-2</c:v>
                </c:pt>
                <c:pt idx="359">
                  <c:v>1.1147300787831679E-2</c:v>
                </c:pt>
                <c:pt idx="360">
                  <c:v>1.117460078783168E-2</c:v>
                </c:pt>
                <c:pt idx="361">
                  <c:v>1.1201900787831679E-2</c:v>
                </c:pt>
                <c:pt idx="362">
                  <c:v>1.122690078783168E-2</c:v>
                </c:pt>
                <c:pt idx="363">
                  <c:v>1.125380078783168E-2</c:v>
                </c:pt>
                <c:pt idx="364">
                  <c:v>1.127710078783168E-2</c:v>
                </c:pt>
                <c:pt idx="365">
                  <c:v>1.1302500787831678E-2</c:v>
                </c:pt>
                <c:pt idx="366">
                  <c:v>1.133210078783168E-2</c:v>
                </c:pt>
                <c:pt idx="367">
                  <c:v>1.135980078783168E-2</c:v>
                </c:pt>
                <c:pt idx="368">
                  <c:v>1.1387800787831678E-2</c:v>
                </c:pt>
                <c:pt idx="369">
                  <c:v>1.141760078783168E-2</c:v>
                </c:pt>
                <c:pt idx="370">
                  <c:v>1.1444000787831679E-2</c:v>
                </c:pt>
                <c:pt idx="371">
                  <c:v>1.147140078783168E-2</c:v>
                </c:pt>
                <c:pt idx="372">
                  <c:v>1.1497300787831679E-2</c:v>
                </c:pt>
                <c:pt idx="373">
                  <c:v>1.1526400787831679E-2</c:v>
                </c:pt>
                <c:pt idx="374">
                  <c:v>1.1561200787831679E-2</c:v>
                </c:pt>
                <c:pt idx="375">
                  <c:v>1.1596300787831679E-2</c:v>
                </c:pt>
                <c:pt idx="376">
                  <c:v>1.161830078783168E-2</c:v>
                </c:pt>
                <c:pt idx="377">
                  <c:v>1.164720078783168E-2</c:v>
                </c:pt>
                <c:pt idx="378">
                  <c:v>1.1671300787831679E-2</c:v>
                </c:pt>
                <c:pt idx="379">
                  <c:v>1.1691800787831679E-2</c:v>
                </c:pt>
                <c:pt idx="380">
                  <c:v>1.1706400787831679E-2</c:v>
                </c:pt>
                <c:pt idx="381">
                  <c:v>1.1732100787831679E-2</c:v>
                </c:pt>
                <c:pt idx="382">
                  <c:v>1.175680078783168E-2</c:v>
                </c:pt>
                <c:pt idx="383">
                  <c:v>1.179150078783168E-2</c:v>
                </c:pt>
                <c:pt idx="384">
                  <c:v>1.1824100787831679E-2</c:v>
                </c:pt>
                <c:pt idx="385">
                  <c:v>1.1855100787831679E-2</c:v>
                </c:pt>
                <c:pt idx="386">
                  <c:v>1.1882900787831678E-2</c:v>
                </c:pt>
                <c:pt idx="387">
                  <c:v>1.190950078783168E-2</c:v>
                </c:pt>
                <c:pt idx="388">
                  <c:v>1.1929500787831679E-2</c:v>
                </c:pt>
                <c:pt idx="389">
                  <c:v>1.1953000787831678E-2</c:v>
                </c:pt>
                <c:pt idx="390">
                  <c:v>1.1990000787831679E-2</c:v>
                </c:pt>
                <c:pt idx="391">
                  <c:v>1.202050078783168E-2</c:v>
                </c:pt>
                <c:pt idx="392">
                  <c:v>1.2045500787831679E-2</c:v>
                </c:pt>
                <c:pt idx="393">
                  <c:v>1.2079700787831679E-2</c:v>
                </c:pt>
                <c:pt idx="394">
                  <c:v>1.210580078783168E-2</c:v>
                </c:pt>
                <c:pt idx="395">
                  <c:v>1.213040078783168E-2</c:v>
                </c:pt>
                <c:pt idx="396">
                  <c:v>1.215640078783168E-2</c:v>
                </c:pt>
                <c:pt idx="397">
                  <c:v>1.2178400787831679E-2</c:v>
                </c:pt>
                <c:pt idx="398">
                  <c:v>1.221360078783168E-2</c:v>
                </c:pt>
                <c:pt idx="399">
                  <c:v>1.223790078783168E-2</c:v>
                </c:pt>
                <c:pt idx="400">
                  <c:v>1.2262300787831679E-2</c:v>
                </c:pt>
                <c:pt idx="401">
                  <c:v>1.2292900787831679E-2</c:v>
                </c:pt>
                <c:pt idx="402">
                  <c:v>1.2321500787831679E-2</c:v>
                </c:pt>
                <c:pt idx="403">
                  <c:v>1.2349300787831679E-2</c:v>
                </c:pt>
                <c:pt idx="404">
                  <c:v>1.237570078783168E-2</c:v>
                </c:pt>
                <c:pt idx="405">
                  <c:v>1.240380078783168E-2</c:v>
                </c:pt>
                <c:pt idx="406">
                  <c:v>1.2427500787831679E-2</c:v>
                </c:pt>
                <c:pt idx="407">
                  <c:v>1.246070078783168E-2</c:v>
                </c:pt>
                <c:pt idx="408">
                  <c:v>1.2489000787831678E-2</c:v>
                </c:pt>
                <c:pt idx="409">
                  <c:v>1.252210078783168E-2</c:v>
                </c:pt>
                <c:pt idx="410">
                  <c:v>1.2551800787831678E-2</c:v>
                </c:pt>
                <c:pt idx="411">
                  <c:v>1.258220078783168E-2</c:v>
                </c:pt>
                <c:pt idx="412">
                  <c:v>1.260560078783168E-2</c:v>
                </c:pt>
                <c:pt idx="413">
                  <c:v>1.263690078783168E-2</c:v>
                </c:pt>
                <c:pt idx="414">
                  <c:v>1.2665900787831679E-2</c:v>
                </c:pt>
                <c:pt idx="415">
                  <c:v>1.268890078783168E-2</c:v>
                </c:pt>
                <c:pt idx="416">
                  <c:v>1.2709500787831679E-2</c:v>
                </c:pt>
                <c:pt idx="417">
                  <c:v>1.271600078783168E-2</c:v>
                </c:pt>
                <c:pt idx="418">
                  <c:v>1.2724100787831679E-2</c:v>
                </c:pt>
                <c:pt idx="419">
                  <c:v>1.2767500787831679E-2</c:v>
                </c:pt>
                <c:pt idx="420">
                  <c:v>1.2803200787831679E-2</c:v>
                </c:pt>
                <c:pt idx="421">
                  <c:v>1.2836500787831679E-2</c:v>
                </c:pt>
                <c:pt idx="422">
                  <c:v>1.2865400787831679E-2</c:v>
                </c:pt>
                <c:pt idx="423">
                  <c:v>1.2898400787831679E-2</c:v>
                </c:pt>
                <c:pt idx="424">
                  <c:v>1.292020078783168E-2</c:v>
                </c:pt>
                <c:pt idx="425">
                  <c:v>1.295320078783168E-2</c:v>
                </c:pt>
                <c:pt idx="426">
                  <c:v>1.2984600787831679E-2</c:v>
                </c:pt>
                <c:pt idx="427">
                  <c:v>1.3012000787831679E-2</c:v>
                </c:pt>
                <c:pt idx="428">
                  <c:v>1.3036100787831678E-2</c:v>
                </c:pt>
                <c:pt idx="429">
                  <c:v>1.306330078783168E-2</c:v>
                </c:pt>
                <c:pt idx="430">
                  <c:v>1.3091300787831679E-2</c:v>
                </c:pt>
                <c:pt idx="431">
                  <c:v>1.311450078783168E-2</c:v>
                </c:pt>
                <c:pt idx="432">
                  <c:v>1.313720078783168E-2</c:v>
                </c:pt>
                <c:pt idx="433">
                  <c:v>1.317000078783168E-2</c:v>
                </c:pt>
                <c:pt idx="434">
                  <c:v>1.3196300787831679E-2</c:v>
                </c:pt>
                <c:pt idx="435">
                  <c:v>1.3223600787831679E-2</c:v>
                </c:pt>
                <c:pt idx="436">
                  <c:v>1.3248000787831679E-2</c:v>
                </c:pt>
                <c:pt idx="437">
                  <c:v>1.3277000787831679E-2</c:v>
                </c:pt>
                <c:pt idx="438">
                  <c:v>1.3301200787831679E-2</c:v>
                </c:pt>
                <c:pt idx="439">
                  <c:v>1.3328800787831678E-2</c:v>
                </c:pt>
                <c:pt idx="440">
                  <c:v>1.335250078783168E-2</c:v>
                </c:pt>
                <c:pt idx="441">
                  <c:v>1.3382700787831679E-2</c:v>
                </c:pt>
                <c:pt idx="442">
                  <c:v>1.3400500787831679E-2</c:v>
                </c:pt>
                <c:pt idx="443">
                  <c:v>1.342990078783168E-2</c:v>
                </c:pt>
                <c:pt idx="444">
                  <c:v>1.345240078783168E-2</c:v>
                </c:pt>
                <c:pt idx="445">
                  <c:v>1.3476200787831679E-2</c:v>
                </c:pt>
                <c:pt idx="446">
                  <c:v>1.350150078783168E-2</c:v>
                </c:pt>
                <c:pt idx="447">
                  <c:v>1.3521700787831679E-2</c:v>
                </c:pt>
                <c:pt idx="448">
                  <c:v>1.3546300787831679E-2</c:v>
                </c:pt>
                <c:pt idx="449">
                  <c:v>1.3572300787831679E-2</c:v>
                </c:pt>
                <c:pt idx="450">
                  <c:v>1.3596600787831679E-2</c:v>
                </c:pt>
                <c:pt idx="451">
                  <c:v>1.3623200787831679E-2</c:v>
                </c:pt>
                <c:pt idx="452">
                  <c:v>1.364200078783168E-2</c:v>
                </c:pt>
                <c:pt idx="453">
                  <c:v>1.366130078783168E-2</c:v>
                </c:pt>
                <c:pt idx="454">
                  <c:v>1.3685300787831679E-2</c:v>
                </c:pt>
                <c:pt idx="455">
                  <c:v>1.370710078783168E-2</c:v>
                </c:pt>
                <c:pt idx="456">
                  <c:v>1.3725900787831679E-2</c:v>
                </c:pt>
                <c:pt idx="457">
                  <c:v>1.3748800787831679E-2</c:v>
                </c:pt>
                <c:pt idx="458">
                  <c:v>1.3770300787831679E-2</c:v>
                </c:pt>
                <c:pt idx="459">
                  <c:v>1.378860078783168E-2</c:v>
                </c:pt>
                <c:pt idx="460">
                  <c:v>1.3809600787831678E-2</c:v>
                </c:pt>
                <c:pt idx="461">
                  <c:v>1.3830500787831679E-2</c:v>
                </c:pt>
                <c:pt idx="462">
                  <c:v>1.3852700787831679E-2</c:v>
                </c:pt>
                <c:pt idx="463">
                  <c:v>1.3880100787831679E-2</c:v>
                </c:pt>
                <c:pt idx="464">
                  <c:v>1.3906100787831679E-2</c:v>
                </c:pt>
                <c:pt idx="465">
                  <c:v>1.3928400787831679E-2</c:v>
                </c:pt>
                <c:pt idx="466">
                  <c:v>1.3949200787831679E-2</c:v>
                </c:pt>
                <c:pt idx="467">
                  <c:v>1.3964900787831679E-2</c:v>
                </c:pt>
                <c:pt idx="468">
                  <c:v>1.3984500787831679E-2</c:v>
                </c:pt>
                <c:pt idx="469">
                  <c:v>1.400590078783168E-2</c:v>
                </c:pt>
                <c:pt idx="470">
                  <c:v>1.403020078783168E-2</c:v>
                </c:pt>
                <c:pt idx="471">
                  <c:v>1.4052000787831679E-2</c:v>
                </c:pt>
                <c:pt idx="472">
                  <c:v>1.4076700787831679E-2</c:v>
                </c:pt>
                <c:pt idx="473">
                  <c:v>1.4098100787831679E-2</c:v>
                </c:pt>
                <c:pt idx="474">
                  <c:v>1.4119100787831679E-2</c:v>
                </c:pt>
                <c:pt idx="475">
                  <c:v>1.414030078783168E-2</c:v>
                </c:pt>
                <c:pt idx="476">
                  <c:v>1.4164400787831679E-2</c:v>
                </c:pt>
                <c:pt idx="477">
                  <c:v>1.4182200787831679E-2</c:v>
                </c:pt>
                <c:pt idx="478">
                  <c:v>1.4206500787831679E-2</c:v>
                </c:pt>
                <c:pt idx="479">
                  <c:v>1.4229300787831679E-2</c:v>
                </c:pt>
                <c:pt idx="480">
                  <c:v>1.425160078783168E-2</c:v>
                </c:pt>
                <c:pt idx="481">
                  <c:v>1.4268700787831679E-2</c:v>
                </c:pt>
                <c:pt idx="482">
                  <c:v>1.4286200787831679E-2</c:v>
                </c:pt>
                <c:pt idx="483">
                  <c:v>1.430070078783168E-2</c:v>
                </c:pt>
                <c:pt idx="484">
                  <c:v>1.4321500787831679E-2</c:v>
                </c:pt>
                <c:pt idx="485">
                  <c:v>1.4341500787831678E-2</c:v>
                </c:pt>
                <c:pt idx="486">
                  <c:v>1.436430078783168E-2</c:v>
                </c:pt>
                <c:pt idx="487">
                  <c:v>1.438890078783168E-2</c:v>
                </c:pt>
                <c:pt idx="488">
                  <c:v>1.4409800787831679E-2</c:v>
                </c:pt>
                <c:pt idx="489">
                  <c:v>1.4429600787831679E-2</c:v>
                </c:pt>
                <c:pt idx="490">
                  <c:v>1.4449000787831678E-2</c:v>
                </c:pt>
                <c:pt idx="491">
                  <c:v>1.4464700787831679E-2</c:v>
                </c:pt>
                <c:pt idx="492">
                  <c:v>1.4484000787831679E-2</c:v>
                </c:pt>
                <c:pt idx="493">
                  <c:v>1.450600078783168E-2</c:v>
                </c:pt>
                <c:pt idx="494">
                  <c:v>1.4532200787831679E-2</c:v>
                </c:pt>
                <c:pt idx="495">
                  <c:v>1.4550500787831679E-2</c:v>
                </c:pt>
                <c:pt idx="496">
                  <c:v>1.4568100787831679E-2</c:v>
                </c:pt>
                <c:pt idx="497">
                  <c:v>1.458550078783168E-2</c:v>
                </c:pt>
                <c:pt idx="498">
                  <c:v>1.4605500787831679E-2</c:v>
                </c:pt>
                <c:pt idx="499">
                  <c:v>1.462080078783168E-2</c:v>
                </c:pt>
                <c:pt idx="500">
                  <c:v>1.4640500787831679E-2</c:v>
                </c:pt>
                <c:pt idx="501">
                  <c:v>1.4660400787831679E-2</c:v>
                </c:pt>
                <c:pt idx="502">
                  <c:v>1.467840078783168E-2</c:v>
                </c:pt>
                <c:pt idx="503">
                  <c:v>1.4693100787831679E-2</c:v>
                </c:pt>
                <c:pt idx="504">
                  <c:v>1.471220078783168E-2</c:v>
                </c:pt>
                <c:pt idx="505">
                  <c:v>1.4729600787831679E-2</c:v>
                </c:pt>
                <c:pt idx="506">
                  <c:v>1.475140078783168E-2</c:v>
                </c:pt>
                <c:pt idx="507">
                  <c:v>1.4767000787831679E-2</c:v>
                </c:pt>
                <c:pt idx="508">
                  <c:v>1.4790100787831679E-2</c:v>
                </c:pt>
                <c:pt idx="509">
                  <c:v>1.4805300787831679E-2</c:v>
                </c:pt>
                <c:pt idx="510">
                  <c:v>1.4817500787831679E-2</c:v>
                </c:pt>
                <c:pt idx="511">
                  <c:v>1.4828100787831679E-2</c:v>
                </c:pt>
                <c:pt idx="512">
                  <c:v>1.4844500787831678E-2</c:v>
                </c:pt>
                <c:pt idx="513">
                  <c:v>1.4865100787831679E-2</c:v>
                </c:pt>
                <c:pt idx="514">
                  <c:v>1.4932600787831679E-2</c:v>
                </c:pt>
                <c:pt idx="515">
                  <c:v>1.4944900787831679E-2</c:v>
                </c:pt>
                <c:pt idx="516">
                  <c:v>1.497540078783168E-2</c:v>
                </c:pt>
                <c:pt idx="517">
                  <c:v>1.499240078783168E-2</c:v>
                </c:pt>
                <c:pt idx="518">
                  <c:v>1.500870078783168E-2</c:v>
                </c:pt>
                <c:pt idx="519">
                  <c:v>1.503030078783168E-2</c:v>
                </c:pt>
                <c:pt idx="520">
                  <c:v>1.504930078783168E-2</c:v>
                </c:pt>
                <c:pt idx="521">
                  <c:v>1.5065200787831679E-2</c:v>
                </c:pt>
                <c:pt idx="522">
                  <c:v>1.5082200787831679E-2</c:v>
                </c:pt>
                <c:pt idx="523">
                  <c:v>1.5100800787831679E-2</c:v>
                </c:pt>
                <c:pt idx="524">
                  <c:v>1.511910078783168E-2</c:v>
                </c:pt>
                <c:pt idx="525">
                  <c:v>1.513640078783168E-2</c:v>
                </c:pt>
                <c:pt idx="526">
                  <c:v>1.515390078783168E-2</c:v>
                </c:pt>
                <c:pt idx="527">
                  <c:v>1.5172400787831679E-2</c:v>
                </c:pt>
                <c:pt idx="528">
                  <c:v>1.5187600787831679E-2</c:v>
                </c:pt>
                <c:pt idx="529">
                  <c:v>1.520120078783168E-2</c:v>
                </c:pt>
                <c:pt idx="530">
                  <c:v>1.5217400787831679E-2</c:v>
                </c:pt>
                <c:pt idx="531">
                  <c:v>1.5239300787831679E-2</c:v>
                </c:pt>
                <c:pt idx="532">
                  <c:v>1.5259800787831679E-2</c:v>
                </c:pt>
                <c:pt idx="533">
                  <c:v>1.5279700787831679E-2</c:v>
                </c:pt>
                <c:pt idx="534">
                  <c:v>1.5291300787831679E-2</c:v>
                </c:pt>
                <c:pt idx="535">
                  <c:v>1.5299500787831679E-2</c:v>
                </c:pt>
                <c:pt idx="536">
                  <c:v>1.5317100787831679E-2</c:v>
                </c:pt>
                <c:pt idx="537">
                  <c:v>1.533000078783168E-2</c:v>
                </c:pt>
                <c:pt idx="538">
                  <c:v>1.5351500787831679E-2</c:v>
                </c:pt>
                <c:pt idx="539">
                  <c:v>1.536390078783168E-2</c:v>
                </c:pt>
                <c:pt idx="540">
                  <c:v>1.5394500787831679E-2</c:v>
                </c:pt>
                <c:pt idx="541">
                  <c:v>1.5405900787831679E-2</c:v>
                </c:pt>
                <c:pt idx="542">
                  <c:v>1.5422400787831679E-2</c:v>
                </c:pt>
                <c:pt idx="543">
                  <c:v>1.543610078783168E-2</c:v>
                </c:pt>
                <c:pt idx="544">
                  <c:v>1.545270078783168E-2</c:v>
                </c:pt>
                <c:pt idx="545">
                  <c:v>1.5468900787831679E-2</c:v>
                </c:pt>
                <c:pt idx="546">
                  <c:v>1.548810078783168E-2</c:v>
                </c:pt>
                <c:pt idx="547">
                  <c:v>1.551030078783168E-2</c:v>
                </c:pt>
                <c:pt idx="548">
                  <c:v>1.5528900787831678E-2</c:v>
                </c:pt>
                <c:pt idx="549">
                  <c:v>1.5547300787831678E-2</c:v>
                </c:pt>
                <c:pt idx="550">
                  <c:v>1.5563200787831679E-2</c:v>
                </c:pt>
                <c:pt idx="551">
                  <c:v>1.557660078783168E-2</c:v>
                </c:pt>
                <c:pt idx="552">
                  <c:v>1.5598700787831678E-2</c:v>
                </c:pt>
                <c:pt idx="553">
                  <c:v>1.560840078783168E-2</c:v>
                </c:pt>
                <c:pt idx="554">
                  <c:v>1.5625800787831677E-2</c:v>
                </c:pt>
                <c:pt idx="555">
                  <c:v>1.5642200787831677E-2</c:v>
                </c:pt>
                <c:pt idx="556">
                  <c:v>1.5656800787831677E-2</c:v>
                </c:pt>
                <c:pt idx="557">
                  <c:v>1.5667400787831676E-2</c:v>
                </c:pt>
                <c:pt idx="558">
                  <c:v>1.5710500787831677E-2</c:v>
                </c:pt>
                <c:pt idx="559">
                  <c:v>1.5730700787831679E-2</c:v>
                </c:pt>
                <c:pt idx="560">
                  <c:v>1.5766100787831677E-2</c:v>
                </c:pt>
                <c:pt idx="561">
                  <c:v>1.5782300787831677E-2</c:v>
                </c:pt>
                <c:pt idx="562">
                  <c:v>1.5793100787831676E-2</c:v>
                </c:pt>
                <c:pt idx="563">
                  <c:v>1.5811400787831678E-2</c:v>
                </c:pt>
                <c:pt idx="564">
                  <c:v>1.5827000787831679E-2</c:v>
                </c:pt>
                <c:pt idx="565">
                  <c:v>1.5844100787831678E-2</c:v>
                </c:pt>
                <c:pt idx="566">
                  <c:v>1.5863000787831677E-2</c:v>
                </c:pt>
                <c:pt idx="567">
                  <c:v>1.5878800787831677E-2</c:v>
                </c:pt>
                <c:pt idx="568">
                  <c:v>1.5883700787831679E-2</c:v>
                </c:pt>
                <c:pt idx="569">
                  <c:v>1.5898600787831677E-2</c:v>
                </c:pt>
                <c:pt idx="570">
                  <c:v>1.5908600787831677E-2</c:v>
                </c:pt>
                <c:pt idx="571">
                  <c:v>1.5923400787831679E-2</c:v>
                </c:pt>
                <c:pt idx="572">
                  <c:v>1.5936500787831678E-2</c:v>
                </c:pt>
                <c:pt idx="573">
                  <c:v>1.5949600787831676E-2</c:v>
                </c:pt>
                <c:pt idx="574">
                  <c:v>1.5961200787831677E-2</c:v>
                </c:pt>
                <c:pt idx="575">
                  <c:v>1.5981800787831676E-2</c:v>
                </c:pt>
                <c:pt idx="576">
                  <c:v>1.6001500787831677E-2</c:v>
                </c:pt>
                <c:pt idx="577">
                  <c:v>1.6013600787831678E-2</c:v>
                </c:pt>
                <c:pt idx="578">
                  <c:v>1.6025700787831679E-2</c:v>
                </c:pt>
                <c:pt idx="579">
                  <c:v>1.6043700787831676E-2</c:v>
                </c:pt>
                <c:pt idx="580">
                  <c:v>1.6059800787831677E-2</c:v>
                </c:pt>
                <c:pt idx="581">
                  <c:v>1.6089100787831677E-2</c:v>
                </c:pt>
                <c:pt idx="582">
                  <c:v>1.6094000787831679E-2</c:v>
                </c:pt>
                <c:pt idx="583">
                  <c:v>1.6110600787831678E-2</c:v>
                </c:pt>
                <c:pt idx="584">
                  <c:v>1.6125200787831678E-2</c:v>
                </c:pt>
                <c:pt idx="585">
                  <c:v>1.6141400787831679E-2</c:v>
                </c:pt>
                <c:pt idx="586">
                  <c:v>1.6151600787831677E-2</c:v>
                </c:pt>
                <c:pt idx="587">
                  <c:v>1.6163900787831677E-2</c:v>
                </c:pt>
                <c:pt idx="588">
                  <c:v>1.6214500787831678E-2</c:v>
                </c:pt>
                <c:pt idx="589">
                  <c:v>1.6229700787831678E-2</c:v>
                </c:pt>
                <c:pt idx="590">
                  <c:v>1.6259200787831676E-2</c:v>
                </c:pt>
                <c:pt idx="591">
                  <c:v>1.6273100787831677E-2</c:v>
                </c:pt>
                <c:pt idx="592">
                  <c:v>1.6283600787831677E-2</c:v>
                </c:pt>
                <c:pt idx="593">
                  <c:v>1.6297400787831678E-2</c:v>
                </c:pt>
                <c:pt idx="594">
                  <c:v>1.6315700787831677E-2</c:v>
                </c:pt>
                <c:pt idx="595">
                  <c:v>1.6325100787831677E-2</c:v>
                </c:pt>
                <c:pt idx="596">
                  <c:v>1.6342200787831676E-2</c:v>
                </c:pt>
                <c:pt idx="597">
                  <c:v>1.6358000787831676E-2</c:v>
                </c:pt>
                <c:pt idx="598">
                  <c:v>1.6374300787831676E-2</c:v>
                </c:pt>
                <c:pt idx="599">
                  <c:v>1.6389200787831678E-2</c:v>
                </c:pt>
                <c:pt idx="600">
                  <c:v>1.6402600787831678E-2</c:v>
                </c:pt>
                <c:pt idx="601">
                  <c:v>1.6419200787831677E-2</c:v>
                </c:pt>
                <c:pt idx="602">
                  <c:v>1.6435800787831679E-2</c:v>
                </c:pt>
                <c:pt idx="603">
                  <c:v>1.6448000787831679E-2</c:v>
                </c:pt>
                <c:pt idx="604">
                  <c:v>1.6462700787831679E-2</c:v>
                </c:pt>
                <c:pt idx="605">
                  <c:v>1.6480700787831676E-2</c:v>
                </c:pt>
                <c:pt idx="606">
                  <c:v>1.6494200787831679E-2</c:v>
                </c:pt>
                <c:pt idx="607">
                  <c:v>1.6506500787831679E-2</c:v>
                </c:pt>
                <c:pt idx="608">
                  <c:v>1.6524000787831679E-2</c:v>
                </c:pt>
                <c:pt idx="609">
                  <c:v>1.6542200787831678E-2</c:v>
                </c:pt>
                <c:pt idx="610">
                  <c:v>1.6560900787831678E-2</c:v>
                </c:pt>
                <c:pt idx="611">
                  <c:v>1.6575600787831678E-2</c:v>
                </c:pt>
                <c:pt idx="612">
                  <c:v>1.6587800787831678E-2</c:v>
                </c:pt>
                <c:pt idx="613">
                  <c:v>1.6602700787831676E-2</c:v>
                </c:pt>
                <c:pt idx="614">
                  <c:v>1.6617800787831677E-2</c:v>
                </c:pt>
                <c:pt idx="615">
                  <c:v>1.6629200787831679E-2</c:v>
                </c:pt>
                <c:pt idx="616">
                  <c:v>1.6646100787831679E-2</c:v>
                </c:pt>
                <c:pt idx="617">
                  <c:v>1.6660900787831678E-2</c:v>
                </c:pt>
                <c:pt idx="618">
                  <c:v>1.6677700787831679E-2</c:v>
                </c:pt>
                <c:pt idx="619">
                  <c:v>1.6689900787831679E-2</c:v>
                </c:pt>
                <c:pt idx="620">
                  <c:v>1.6703700787831677E-2</c:v>
                </c:pt>
                <c:pt idx="621">
                  <c:v>1.6719400787831677E-2</c:v>
                </c:pt>
                <c:pt idx="622">
                  <c:v>1.6726700787831679E-2</c:v>
                </c:pt>
                <c:pt idx="623">
                  <c:v>1.6736500787831676E-2</c:v>
                </c:pt>
                <c:pt idx="624">
                  <c:v>1.6751300787831679E-2</c:v>
                </c:pt>
                <c:pt idx="625">
                  <c:v>1.6766100787831677E-2</c:v>
                </c:pt>
                <c:pt idx="626">
                  <c:v>1.6781200787831678E-2</c:v>
                </c:pt>
                <c:pt idx="627">
                  <c:v>1.6794300787831676E-2</c:v>
                </c:pt>
                <c:pt idx="628">
                  <c:v>1.6808600787831678E-2</c:v>
                </c:pt>
                <c:pt idx="629">
                  <c:v>1.6828900787831679E-2</c:v>
                </c:pt>
                <c:pt idx="630">
                  <c:v>1.6839400787831676E-2</c:v>
                </c:pt>
                <c:pt idx="631">
                  <c:v>1.6851400787831677E-2</c:v>
                </c:pt>
                <c:pt idx="632">
                  <c:v>1.6867900787831677E-2</c:v>
                </c:pt>
                <c:pt idx="633">
                  <c:v>1.6878900787831677E-2</c:v>
                </c:pt>
                <c:pt idx="634">
                  <c:v>1.6889700787831679E-2</c:v>
                </c:pt>
                <c:pt idx="635">
                  <c:v>1.6907100787831676E-2</c:v>
                </c:pt>
                <c:pt idx="636">
                  <c:v>1.6919800787831677E-2</c:v>
                </c:pt>
                <c:pt idx="637">
                  <c:v>1.6930400787831677E-2</c:v>
                </c:pt>
                <c:pt idx="638">
                  <c:v>1.6941900787831678E-2</c:v>
                </c:pt>
                <c:pt idx="639">
                  <c:v>1.6952900787831678E-2</c:v>
                </c:pt>
                <c:pt idx="640">
                  <c:v>1.6968200787831678E-2</c:v>
                </c:pt>
                <c:pt idx="641">
                  <c:v>1.6987900787831679E-2</c:v>
                </c:pt>
                <c:pt idx="642">
                  <c:v>1.7002000787831678E-2</c:v>
                </c:pt>
                <c:pt idx="643">
                  <c:v>1.7013900787831677E-2</c:v>
                </c:pt>
                <c:pt idx="644">
                  <c:v>1.7026700787831677E-2</c:v>
                </c:pt>
                <c:pt idx="645">
                  <c:v>1.7038100787831679E-2</c:v>
                </c:pt>
                <c:pt idx="646">
                  <c:v>1.7049900787831678E-2</c:v>
                </c:pt>
                <c:pt idx="647">
                  <c:v>1.7062000787831679E-2</c:v>
                </c:pt>
                <c:pt idx="648">
                  <c:v>1.7069800787831678E-2</c:v>
                </c:pt>
                <c:pt idx="649">
                  <c:v>1.7084800787831679E-2</c:v>
                </c:pt>
                <c:pt idx="650">
                  <c:v>1.7101600787831676E-2</c:v>
                </c:pt>
                <c:pt idx="651">
                  <c:v>1.7114600787831679E-2</c:v>
                </c:pt>
                <c:pt idx="652">
                  <c:v>1.7127900787831676E-2</c:v>
                </c:pt>
                <c:pt idx="653">
                  <c:v>1.7145700787831678E-2</c:v>
                </c:pt>
                <c:pt idx="654">
                  <c:v>1.7151000787831678E-2</c:v>
                </c:pt>
                <c:pt idx="655">
                  <c:v>1.7165000787831678E-2</c:v>
                </c:pt>
                <c:pt idx="656">
                  <c:v>1.7176400787831676E-2</c:v>
                </c:pt>
                <c:pt idx="657">
                  <c:v>1.7189200787831677E-2</c:v>
                </c:pt>
                <c:pt idx="658">
                  <c:v>1.7200400787831676E-2</c:v>
                </c:pt>
                <c:pt idx="659">
                  <c:v>1.7210300787831676E-2</c:v>
                </c:pt>
                <c:pt idx="660">
                  <c:v>1.7223200787831676E-2</c:v>
                </c:pt>
                <c:pt idx="661">
                  <c:v>1.7240800787831679E-2</c:v>
                </c:pt>
                <c:pt idx="662">
                  <c:v>1.7251200787831676E-2</c:v>
                </c:pt>
                <c:pt idx="663">
                  <c:v>1.7262100787831677E-2</c:v>
                </c:pt>
                <c:pt idx="664">
                  <c:v>1.7272700787831677E-2</c:v>
                </c:pt>
                <c:pt idx="665">
                  <c:v>1.7285500787831677E-2</c:v>
                </c:pt>
                <c:pt idx="666">
                  <c:v>1.7291800787831678E-2</c:v>
                </c:pt>
                <c:pt idx="667">
                  <c:v>1.7304300787831677E-2</c:v>
                </c:pt>
                <c:pt idx="668">
                  <c:v>1.7319800787831678E-2</c:v>
                </c:pt>
                <c:pt idx="669">
                  <c:v>1.7331900787831679E-2</c:v>
                </c:pt>
                <c:pt idx="670">
                  <c:v>1.7345400787831679E-2</c:v>
                </c:pt>
                <c:pt idx="671">
                  <c:v>1.7360100787831678E-2</c:v>
                </c:pt>
                <c:pt idx="672">
                  <c:v>1.7372800787831679E-2</c:v>
                </c:pt>
                <c:pt idx="673">
                  <c:v>1.7391600787831678E-2</c:v>
                </c:pt>
                <c:pt idx="674">
                  <c:v>1.7396300787831678E-2</c:v>
                </c:pt>
                <c:pt idx="675">
                  <c:v>1.7408500787831679E-2</c:v>
                </c:pt>
                <c:pt idx="676">
                  <c:v>1.7418400787831679E-2</c:v>
                </c:pt>
                <c:pt idx="677">
                  <c:v>1.7431600787831677E-2</c:v>
                </c:pt>
                <c:pt idx="678">
                  <c:v>1.7439500787831679E-2</c:v>
                </c:pt>
                <c:pt idx="679">
                  <c:v>1.7455500787831677E-2</c:v>
                </c:pt>
                <c:pt idx="680">
                  <c:v>1.7466600787831677E-2</c:v>
                </c:pt>
                <c:pt idx="681">
                  <c:v>1.7475000787831676E-2</c:v>
                </c:pt>
                <c:pt idx="682">
                  <c:v>1.7474800787831677E-2</c:v>
                </c:pt>
                <c:pt idx="683">
                  <c:v>1.7486300787831678E-2</c:v>
                </c:pt>
                <c:pt idx="684">
                  <c:v>1.7497800787831679E-2</c:v>
                </c:pt>
                <c:pt idx="685">
                  <c:v>1.7517200787831678E-2</c:v>
                </c:pt>
                <c:pt idx="686">
                  <c:v>1.7533400787831676E-2</c:v>
                </c:pt>
                <c:pt idx="687">
                  <c:v>1.7550800787831677E-2</c:v>
                </c:pt>
                <c:pt idx="688">
                  <c:v>1.7566200787831679E-2</c:v>
                </c:pt>
                <c:pt idx="689">
                  <c:v>1.7580700787831676E-2</c:v>
                </c:pt>
                <c:pt idx="690">
                  <c:v>1.7591200787831676E-2</c:v>
                </c:pt>
                <c:pt idx="691">
                  <c:v>1.7603000787831679E-2</c:v>
                </c:pt>
                <c:pt idx="692">
                  <c:v>1.7612100787831677E-2</c:v>
                </c:pt>
                <c:pt idx="693">
                  <c:v>1.7630900787831676E-2</c:v>
                </c:pt>
                <c:pt idx="694">
                  <c:v>1.7650100787831677E-2</c:v>
                </c:pt>
                <c:pt idx="695">
                  <c:v>1.7665300787831677E-2</c:v>
                </c:pt>
                <c:pt idx="696">
                  <c:v>1.7676400787831677E-2</c:v>
                </c:pt>
                <c:pt idx="697">
                  <c:v>1.7690700787831679E-2</c:v>
                </c:pt>
                <c:pt idx="698">
                  <c:v>1.7696800787831677E-2</c:v>
                </c:pt>
                <c:pt idx="699">
                  <c:v>1.7711600787831676E-2</c:v>
                </c:pt>
                <c:pt idx="700">
                  <c:v>1.7717400787831676E-2</c:v>
                </c:pt>
                <c:pt idx="701">
                  <c:v>1.7730700787831677E-2</c:v>
                </c:pt>
                <c:pt idx="702">
                  <c:v>1.7741500787831679E-2</c:v>
                </c:pt>
                <c:pt idx="703">
                  <c:v>1.7753800787831679E-2</c:v>
                </c:pt>
                <c:pt idx="704">
                  <c:v>1.7763000787831676E-2</c:v>
                </c:pt>
                <c:pt idx="705">
                  <c:v>1.7773700787831678E-2</c:v>
                </c:pt>
                <c:pt idx="706">
                  <c:v>1.7786200787831677E-2</c:v>
                </c:pt>
                <c:pt idx="707">
                  <c:v>1.7800200787831677E-2</c:v>
                </c:pt>
                <c:pt idx="708">
                  <c:v>1.7811300787831677E-2</c:v>
                </c:pt>
                <c:pt idx="709">
                  <c:v>1.7829100787831679E-2</c:v>
                </c:pt>
                <c:pt idx="710">
                  <c:v>1.8105200787831677E-2</c:v>
                </c:pt>
                <c:pt idx="711">
                  <c:v>1.8129200787831676E-2</c:v>
                </c:pt>
                <c:pt idx="712">
                  <c:v>1.8172300787831677E-2</c:v>
                </c:pt>
                <c:pt idx="713">
                  <c:v>1.8187900787831678E-2</c:v>
                </c:pt>
                <c:pt idx="714">
                  <c:v>1.8206900787831676E-2</c:v>
                </c:pt>
                <c:pt idx="715">
                  <c:v>1.8225400787831678E-2</c:v>
                </c:pt>
                <c:pt idx="716">
                  <c:v>1.8235500787831677E-2</c:v>
                </c:pt>
                <c:pt idx="717">
                  <c:v>1.8250200787831676E-2</c:v>
                </c:pt>
                <c:pt idx="718">
                  <c:v>1.8260000787831677E-2</c:v>
                </c:pt>
                <c:pt idx="719">
                  <c:v>1.8273800787831678E-2</c:v>
                </c:pt>
                <c:pt idx="720">
                  <c:v>1.8285700787831677E-2</c:v>
                </c:pt>
                <c:pt idx="721">
                  <c:v>1.8300400787831676E-2</c:v>
                </c:pt>
                <c:pt idx="722">
                  <c:v>1.8312000787831677E-2</c:v>
                </c:pt>
                <c:pt idx="723">
                  <c:v>1.8323300787831679E-2</c:v>
                </c:pt>
                <c:pt idx="724">
                  <c:v>1.8336600787831676E-2</c:v>
                </c:pt>
                <c:pt idx="725">
                  <c:v>1.8349300787831677E-2</c:v>
                </c:pt>
                <c:pt idx="726">
                  <c:v>1.8363600787831679E-2</c:v>
                </c:pt>
                <c:pt idx="727">
                  <c:v>1.8378100787831676E-2</c:v>
                </c:pt>
                <c:pt idx="728">
                  <c:v>1.8389800787831676E-2</c:v>
                </c:pt>
                <c:pt idx="729">
                  <c:v>1.8403300787831676E-2</c:v>
                </c:pt>
                <c:pt idx="730">
                  <c:v>1.8412300787831678E-2</c:v>
                </c:pt>
                <c:pt idx="731">
                  <c:v>1.8422600787831679E-2</c:v>
                </c:pt>
                <c:pt idx="732">
                  <c:v>1.8433200787831679E-2</c:v>
                </c:pt>
                <c:pt idx="733">
                  <c:v>1.8443600787831676E-2</c:v>
                </c:pt>
                <c:pt idx="734">
                  <c:v>1.8459500787831679E-2</c:v>
                </c:pt>
                <c:pt idx="735">
                  <c:v>1.8477700787831678E-2</c:v>
                </c:pt>
                <c:pt idx="736">
                  <c:v>1.8493100787831677E-2</c:v>
                </c:pt>
                <c:pt idx="737">
                  <c:v>1.8509600787831676E-2</c:v>
                </c:pt>
                <c:pt idx="738">
                  <c:v>1.8519500787831676E-2</c:v>
                </c:pt>
                <c:pt idx="739">
                  <c:v>1.8536800787831677E-2</c:v>
                </c:pt>
                <c:pt idx="740">
                  <c:v>1.8545900787831679E-2</c:v>
                </c:pt>
                <c:pt idx="741">
                  <c:v>1.8560500787831679E-2</c:v>
                </c:pt>
                <c:pt idx="742">
                  <c:v>1.8571400787831677E-2</c:v>
                </c:pt>
                <c:pt idx="743">
                  <c:v>1.8582400787831677E-2</c:v>
                </c:pt>
                <c:pt idx="744">
                  <c:v>1.8591500787831679E-2</c:v>
                </c:pt>
                <c:pt idx="745">
                  <c:v>1.8609200787831678E-2</c:v>
                </c:pt>
                <c:pt idx="746">
                  <c:v>1.8624900787831678E-2</c:v>
                </c:pt>
                <c:pt idx="747">
                  <c:v>1.8636800787831677E-2</c:v>
                </c:pt>
                <c:pt idx="748">
                  <c:v>1.8646600787831678E-2</c:v>
                </c:pt>
                <c:pt idx="749">
                  <c:v>1.8654300787831677E-2</c:v>
                </c:pt>
                <c:pt idx="750">
                  <c:v>1.8663500787831678E-2</c:v>
                </c:pt>
                <c:pt idx="751">
                  <c:v>1.8680600787831677E-2</c:v>
                </c:pt>
                <c:pt idx="752">
                  <c:v>1.8691200787831676E-2</c:v>
                </c:pt>
                <c:pt idx="753">
                  <c:v>1.8705400787831679E-2</c:v>
                </c:pt>
                <c:pt idx="754">
                  <c:v>1.8719500787831678E-2</c:v>
                </c:pt>
                <c:pt idx="755">
                  <c:v>1.8734100787831678E-2</c:v>
                </c:pt>
                <c:pt idx="756">
                  <c:v>1.8744300787831677E-2</c:v>
                </c:pt>
                <c:pt idx="757">
                  <c:v>1.8758200787831678E-2</c:v>
                </c:pt>
                <c:pt idx="758">
                  <c:v>1.8764900787831676E-2</c:v>
                </c:pt>
                <c:pt idx="759">
                  <c:v>1.8779700787831678E-2</c:v>
                </c:pt>
                <c:pt idx="760">
                  <c:v>1.8787700787831676E-2</c:v>
                </c:pt>
                <c:pt idx="761">
                  <c:v>1.8806000787831678E-2</c:v>
                </c:pt>
                <c:pt idx="762">
                  <c:v>1.8818800787831678E-2</c:v>
                </c:pt>
                <c:pt idx="763">
                  <c:v>1.8833200787831676E-2</c:v>
                </c:pt>
                <c:pt idx="764">
                  <c:v>1.8845100787831678E-2</c:v>
                </c:pt>
                <c:pt idx="765">
                  <c:v>1.8855800787831677E-2</c:v>
                </c:pt>
                <c:pt idx="766">
                  <c:v>1.8864000787831677E-2</c:v>
                </c:pt>
                <c:pt idx="767">
                  <c:v>1.8877800787831679E-2</c:v>
                </c:pt>
                <c:pt idx="768">
                  <c:v>1.8888600787831677E-2</c:v>
                </c:pt>
                <c:pt idx="769">
                  <c:v>1.8900200787831677E-2</c:v>
                </c:pt>
                <c:pt idx="770">
                  <c:v>1.8908400787831677E-2</c:v>
                </c:pt>
                <c:pt idx="771">
                  <c:v>1.8925500787831676E-2</c:v>
                </c:pt>
                <c:pt idx="772">
                  <c:v>1.8932600787831679E-2</c:v>
                </c:pt>
                <c:pt idx="773">
                  <c:v>1.8950900787831678E-2</c:v>
                </c:pt>
                <c:pt idx="774">
                  <c:v>1.8962800787831677E-2</c:v>
                </c:pt>
                <c:pt idx="775">
                  <c:v>1.8976900787831676E-2</c:v>
                </c:pt>
                <c:pt idx="776">
                  <c:v>1.8986100787831677E-2</c:v>
                </c:pt>
                <c:pt idx="777">
                  <c:v>1.8999800787831679E-2</c:v>
                </c:pt>
                <c:pt idx="778">
                  <c:v>1.9006300787831679E-2</c:v>
                </c:pt>
                <c:pt idx="779">
                  <c:v>1.9021700787831677E-2</c:v>
                </c:pt>
                <c:pt idx="780">
                  <c:v>1.9031100787831677E-2</c:v>
                </c:pt>
                <c:pt idx="781">
                  <c:v>1.9047100787831679E-2</c:v>
                </c:pt>
                <c:pt idx="782">
                  <c:v>1.9059400787831679E-2</c:v>
                </c:pt>
                <c:pt idx="783">
                  <c:v>1.9077900787831677E-2</c:v>
                </c:pt>
                <c:pt idx="784">
                  <c:v>1.9084900787831677E-2</c:v>
                </c:pt>
                <c:pt idx="785">
                  <c:v>1.9097400787831679E-2</c:v>
                </c:pt>
                <c:pt idx="786">
                  <c:v>1.9106200787831679E-2</c:v>
                </c:pt>
                <c:pt idx="787">
                  <c:v>1.9121400787831679E-2</c:v>
                </c:pt>
                <c:pt idx="788">
                  <c:v>1.9123400787831677E-2</c:v>
                </c:pt>
                <c:pt idx="789">
                  <c:v>1.9140400787831677E-2</c:v>
                </c:pt>
                <c:pt idx="790">
                  <c:v>1.9159100787831677E-2</c:v>
                </c:pt>
                <c:pt idx="791">
                  <c:v>1.9172100787831676E-2</c:v>
                </c:pt>
                <c:pt idx="792">
                  <c:v>1.9184000787831678E-2</c:v>
                </c:pt>
                <c:pt idx="793">
                  <c:v>1.9203500787831677E-2</c:v>
                </c:pt>
                <c:pt idx="794">
                  <c:v>1.9216600787831679E-2</c:v>
                </c:pt>
                <c:pt idx="795">
                  <c:v>1.9227300787831678E-2</c:v>
                </c:pt>
                <c:pt idx="796">
                  <c:v>1.9228200787831679E-2</c:v>
                </c:pt>
                <c:pt idx="797">
                  <c:v>1.9264400787831676E-2</c:v>
                </c:pt>
                <c:pt idx="798">
                  <c:v>1.9307300787831678E-2</c:v>
                </c:pt>
                <c:pt idx="799">
                  <c:v>1.9295200787831677E-2</c:v>
                </c:pt>
                <c:pt idx="800">
                  <c:v>1.9319800787831676E-2</c:v>
                </c:pt>
                <c:pt idx="801">
                  <c:v>1.9368700787831677E-2</c:v>
                </c:pt>
                <c:pt idx="802">
                  <c:v>1.9382600787831678E-2</c:v>
                </c:pt>
                <c:pt idx="803">
                  <c:v>1.9381600787831677E-2</c:v>
                </c:pt>
                <c:pt idx="804">
                  <c:v>1.9394100787831676E-2</c:v>
                </c:pt>
                <c:pt idx="805">
                  <c:v>1.9390600787831676E-2</c:v>
                </c:pt>
                <c:pt idx="806">
                  <c:v>1.9391700787831676E-2</c:v>
                </c:pt>
                <c:pt idx="807">
                  <c:v>1.9423600787831678E-2</c:v>
                </c:pt>
                <c:pt idx="808">
                  <c:v>1.9404500787831677E-2</c:v>
                </c:pt>
                <c:pt idx="809">
                  <c:v>1.9435500787831676E-2</c:v>
                </c:pt>
                <c:pt idx="810">
                  <c:v>1.9471000787831677E-2</c:v>
                </c:pt>
                <c:pt idx="811">
                  <c:v>1.9476300787831677E-2</c:v>
                </c:pt>
                <c:pt idx="812">
                  <c:v>1.9515300787831678E-2</c:v>
                </c:pt>
                <c:pt idx="813">
                  <c:v>1.9479400787831676E-2</c:v>
                </c:pt>
                <c:pt idx="814">
                  <c:v>1.9498600787831676E-2</c:v>
                </c:pt>
                <c:pt idx="815">
                  <c:v>1.9536700787831679E-2</c:v>
                </c:pt>
                <c:pt idx="816">
                  <c:v>1.9539000787831679E-2</c:v>
                </c:pt>
                <c:pt idx="817">
                  <c:v>1.9524700787831677E-2</c:v>
                </c:pt>
                <c:pt idx="818">
                  <c:v>1.9556800787831678E-2</c:v>
                </c:pt>
                <c:pt idx="819">
                  <c:v>1.9577900787831677E-2</c:v>
                </c:pt>
                <c:pt idx="820">
                  <c:v>1.9564300787831678E-2</c:v>
                </c:pt>
                <c:pt idx="821">
                  <c:v>1.9594100787831678E-2</c:v>
                </c:pt>
                <c:pt idx="822">
                  <c:v>1.9646100787831678E-2</c:v>
                </c:pt>
                <c:pt idx="823">
                  <c:v>1.9660400787831676E-2</c:v>
                </c:pt>
                <c:pt idx="824">
                  <c:v>1.9680500787831678E-2</c:v>
                </c:pt>
                <c:pt idx="825">
                  <c:v>1.9728000787831677E-2</c:v>
                </c:pt>
                <c:pt idx="826">
                  <c:v>1.9738100787831676E-2</c:v>
                </c:pt>
                <c:pt idx="827">
                  <c:v>1.9753900787831676E-2</c:v>
                </c:pt>
                <c:pt idx="828">
                  <c:v>1.9767700787831678E-2</c:v>
                </c:pt>
                <c:pt idx="829">
                  <c:v>1.9771100787831678E-2</c:v>
                </c:pt>
                <c:pt idx="830">
                  <c:v>1.9802100787831678E-2</c:v>
                </c:pt>
                <c:pt idx="831">
                  <c:v>1.9851300787831677E-2</c:v>
                </c:pt>
                <c:pt idx="832">
                  <c:v>1.9870800787831676E-2</c:v>
                </c:pt>
                <c:pt idx="833">
                  <c:v>1.9880700787831676E-2</c:v>
                </c:pt>
                <c:pt idx="834">
                  <c:v>1.9883400787831677E-2</c:v>
                </c:pt>
                <c:pt idx="835">
                  <c:v>1.9901800787831679E-2</c:v>
                </c:pt>
                <c:pt idx="836">
                  <c:v>1.9914500787831677E-2</c:v>
                </c:pt>
                <c:pt idx="837">
                  <c:v>1.9907700787831679E-2</c:v>
                </c:pt>
                <c:pt idx="838">
                  <c:v>1.9949800787831679E-2</c:v>
                </c:pt>
              </c:numCache>
            </c:numRef>
          </c:xVal>
          <c:yVal>
            <c:numRef>
              <c:f>'Lab1-arrow'!$B$3:$B$898</c:f>
              <c:numCache>
                <c:formatCode>General</c:formatCode>
                <c:ptCount val="896"/>
                <c:pt idx="0">
                  <c:v>0.3742860833220707</c:v>
                </c:pt>
                <c:pt idx="1">
                  <c:v>10.445984325443247</c:v>
                </c:pt>
                <c:pt idx="2">
                  <c:v>14.250091972298476</c:v>
                </c:pt>
                <c:pt idx="3">
                  <c:v>16.482198069201004</c:v>
                </c:pt>
                <c:pt idx="4">
                  <c:v>23.198931964453436</c:v>
                </c:pt>
                <c:pt idx="5">
                  <c:v>30.582575608170654</c:v>
                </c:pt>
                <c:pt idx="6">
                  <c:v>36.843361001921657</c:v>
                </c:pt>
                <c:pt idx="7">
                  <c:v>40.872040298770123</c:v>
                </c:pt>
                <c:pt idx="8">
                  <c:v>46.465915944056341</c:v>
                </c:pt>
                <c:pt idx="9">
                  <c:v>48.704827242473826</c:v>
                </c:pt>
                <c:pt idx="10">
                  <c:v>53.631793139295262</c:v>
                </c:pt>
                <c:pt idx="11">
                  <c:v>60.117150183039499</c:v>
                </c:pt>
                <c:pt idx="12">
                  <c:v>68.623652076722934</c:v>
                </c:pt>
                <c:pt idx="13">
                  <c:v>71.529473123605172</c:v>
                </c:pt>
                <c:pt idx="14">
                  <c:v>72.645526172056435</c:v>
                </c:pt>
                <c:pt idx="15">
                  <c:v>80.702884765753396</c:v>
                </c:pt>
                <c:pt idx="16">
                  <c:v>87.195047011012591</c:v>
                </c:pt>
                <c:pt idx="17">
                  <c:v>92.33977935631232</c:v>
                </c:pt>
                <c:pt idx="18">
                  <c:v>94.35411900473656</c:v>
                </c:pt>
                <c:pt idx="19">
                  <c:v>98.607369951578278</c:v>
                </c:pt>
                <c:pt idx="20">
                  <c:v>108.22311969219801</c:v>
                </c:pt>
                <c:pt idx="21">
                  <c:v>109.79512124215071</c:v>
                </c:pt>
                <c:pt idx="22">
                  <c:v>114.04156698747747</c:v>
                </c:pt>
                <c:pt idx="23">
                  <c:v>118.96853288429891</c:v>
                </c:pt>
                <c:pt idx="24">
                  <c:v>122.99721218114739</c:v>
                </c:pt>
                <c:pt idx="25">
                  <c:v>130.60542747485783</c:v>
                </c:pt>
                <c:pt idx="26">
                  <c:v>133.73582017173337</c:v>
                </c:pt>
                <c:pt idx="27">
                  <c:v>140.44574886547085</c:v>
                </c:pt>
                <c:pt idx="28">
                  <c:v>145.59728641228551</c:v>
                </c:pt>
                <c:pt idx="29">
                  <c:v>150.96659040757848</c:v>
                </c:pt>
                <c:pt idx="30">
                  <c:v>156.56046605286471</c:v>
                </c:pt>
                <c:pt idx="31">
                  <c:v>157.45194745132272</c:v>
                </c:pt>
                <c:pt idx="32">
                  <c:v>163.49496639659543</c:v>
                </c:pt>
                <c:pt idx="33">
                  <c:v>171.99466308876393</c:v>
                </c:pt>
                <c:pt idx="34">
                  <c:v>173.11752133873011</c:v>
                </c:pt>
                <c:pt idx="35">
                  <c:v>180.05202168246083</c:v>
                </c:pt>
                <c:pt idx="36">
                  <c:v>181.1748799324271</c:v>
                </c:pt>
                <c:pt idx="37">
                  <c:v>188.33395192615103</c:v>
                </c:pt>
                <c:pt idx="38">
                  <c:v>194.37016566990877</c:v>
                </c:pt>
                <c:pt idx="39">
                  <c:v>199.07255991673699</c:v>
                </c:pt>
                <c:pt idx="40">
                  <c:v>203.55038251357195</c:v>
                </c:pt>
                <c:pt idx="41">
                  <c:v>212.05007920574042</c:v>
                </c:pt>
                <c:pt idx="42">
                  <c:v>210.26031120730946</c:v>
                </c:pt>
                <c:pt idx="43">
                  <c:v>219.88286614944414</c:v>
                </c:pt>
                <c:pt idx="44">
                  <c:v>222.1217774478616</c:v>
                </c:pt>
                <c:pt idx="45">
                  <c:v>228.15799119161937</c:v>
                </c:pt>
                <c:pt idx="46">
                  <c:v>233.53410038842731</c:v>
                </c:pt>
                <c:pt idx="47">
                  <c:v>236.88906473529602</c:v>
                </c:pt>
                <c:pt idx="48">
                  <c:v>240.69317238215126</c:v>
                </c:pt>
                <c:pt idx="49">
                  <c:v>247.17852942589553</c:v>
                </c:pt>
                <c:pt idx="50">
                  <c:v>248.74372577433323</c:v>
                </c:pt>
                <c:pt idx="51">
                  <c:v>256.35194106804369</c:v>
                </c:pt>
                <c:pt idx="52">
                  <c:v>256.80108436803016</c:v>
                </c:pt>
                <c:pt idx="53">
                  <c:v>265.97449601017843</c:v>
                </c:pt>
                <c:pt idx="54">
                  <c:v>268.88712225857563</c:v>
                </c:pt>
                <c:pt idx="55">
                  <c:v>275.82162260230632</c:v>
                </c:pt>
                <c:pt idx="56">
                  <c:v>281.19092659759929</c:v>
                </c:pt>
                <c:pt idx="57">
                  <c:v>285.66874919443427</c:v>
                </c:pt>
                <c:pt idx="58">
                  <c:v>290.3643382397475</c:v>
                </c:pt>
                <c:pt idx="59">
                  <c:v>295.06673248657575</c:v>
                </c:pt>
                <c:pt idx="60">
                  <c:v>299.53774988189576</c:v>
                </c:pt>
                <c:pt idx="61">
                  <c:v>299.76232153188892</c:v>
                </c:pt>
                <c:pt idx="62">
                  <c:v>309.38487647402366</c:v>
                </c:pt>
                <c:pt idx="63">
                  <c:v>314.75418046931668</c:v>
                </c:pt>
                <c:pt idx="64">
                  <c:v>319.45657471614487</c:v>
                </c:pt>
                <c:pt idx="65">
                  <c:v>323.03611071300679</c:v>
                </c:pt>
                <c:pt idx="66">
                  <c:v>325.94193175988909</c:v>
                </c:pt>
                <c:pt idx="67">
                  <c:v>333.55014705359952</c:v>
                </c:pt>
                <c:pt idx="68">
                  <c:v>334.897576953559</c:v>
                </c:pt>
                <c:pt idx="69">
                  <c:v>342.94813034574099</c:v>
                </c:pt>
                <c:pt idx="70">
                  <c:v>348.54200599102717</c:v>
                </c:pt>
                <c:pt idx="71">
                  <c:v>344.07098859570721</c:v>
                </c:pt>
                <c:pt idx="72">
                  <c:v>355.25873988627961</c:v>
                </c:pt>
                <c:pt idx="73">
                  <c:v>359.72975728159969</c:v>
                </c:pt>
                <c:pt idx="74">
                  <c:v>364.8812948284143</c:v>
                </c:pt>
                <c:pt idx="75">
                  <c:v>369.35231222373437</c:v>
                </c:pt>
                <c:pt idx="76">
                  <c:v>374.27927812055577</c:v>
                </c:pt>
                <c:pt idx="77">
                  <c:v>382.1052598627445</c:v>
                </c:pt>
                <c:pt idx="78">
                  <c:v>385.68479585960654</c:v>
                </c:pt>
                <c:pt idx="79">
                  <c:v>389.48890350646178</c:v>
                </c:pt>
                <c:pt idx="80">
                  <c:v>394.19129775328997</c:v>
                </c:pt>
                <c:pt idx="81">
                  <c:v>400.00974504856941</c:v>
                </c:pt>
                <c:pt idx="82">
                  <c:v>405.37904904386238</c:v>
                </c:pt>
                <c:pt idx="83">
                  <c:v>399.78517339857615</c:v>
                </c:pt>
                <c:pt idx="84">
                  <c:v>412.08897773759992</c:v>
                </c:pt>
                <c:pt idx="85">
                  <c:v>418.35656833286578</c:v>
                </c:pt>
                <c:pt idx="86">
                  <c:v>422.16067597972108</c:v>
                </c:pt>
                <c:pt idx="87">
                  <c:v>429.09517632345171</c:v>
                </c:pt>
                <c:pt idx="88">
                  <c:v>433.34842727029348</c:v>
                </c:pt>
                <c:pt idx="89">
                  <c:v>438.49315961559324</c:v>
                </c:pt>
                <c:pt idx="90">
                  <c:v>444.31160691087268</c:v>
                </c:pt>
                <c:pt idx="91">
                  <c:v>446.32594655929694</c:v>
                </c:pt>
                <c:pt idx="92">
                  <c:v>452.59353715456285</c:v>
                </c:pt>
                <c:pt idx="93">
                  <c:v>456.62221645141136</c:v>
                </c:pt>
                <c:pt idx="94">
                  <c:v>460.86866219673811</c:v>
                </c:pt>
                <c:pt idx="95">
                  <c:v>465.12191314357989</c:v>
                </c:pt>
                <c:pt idx="96">
                  <c:v>472.28098513730384</c:v>
                </c:pt>
                <c:pt idx="97">
                  <c:v>471.83864703883228</c:v>
                </c:pt>
                <c:pt idx="98">
                  <c:v>475.86052113416582</c:v>
                </c:pt>
                <c:pt idx="99">
                  <c:v>482.352683379425</c:v>
                </c:pt>
                <c:pt idx="100">
                  <c:v>490.18547032312864</c:v>
                </c:pt>
                <c:pt idx="101">
                  <c:v>494.21414961997709</c:v>
                </c:pt>
                <c:pt idx="102">
                  <c:v>496.67082736687291</c:v>
                </c:pt>
                <c:pt idx="103">
                  <c:v>508.30772195743191</c:v>
                </c:pt>
                <c:pt idx="104">
                  <c:v>506.96709725898734</c:v>
                </c:pt>
                <c:pt idx="105">
                  <c:v>512.78554455426672</c:v>
                </c:pt>
                <c:pt idx="106">
                  <c:v>517.93027689956648</c:v>
                </c:pt>
                <c:pt idx="107">
                  <c:v>524.19786749483239</c:v>
                </c:pt>
                <c:pt idx="108">
                  <c:v>536.2771001838629</c:v>
                </c:pt>
                <c:pt idx="109">
                  <c:v>533.81361723545217</c:v>
                </c:pt>
                <c:pt idx="110">
                  <c:v>537.17538678383596</c:v>
                </c:pt>
                <c:pt idx="111">
                  <c:v>545.45051182601117</c:v>
                </c:pt>
                <c:pt idx="112">
                  <c:v>546.79794172597065</c:v>
                </c:pt>
                <c:pt idx="113">
                  <c:v>553.28329876971486</c:v>
                </c:pt>
                <c:pt idx="114">
                  <c:v>557.98569301654311</c:v>
                </c:pt>
                <c:pt idx="115">
                  <c:v>564.47105006028733</c:v>
                </c:pt>
                <c:pt idx="116">
                  <c:v>566.70996135870473</c:v>
                </c:pt>
                <c:pt idx="117">
                  <c:v>576.78165960082595</c:v>
                </c:pt>
                <c:pt idx="118">
                  <c:v>583.49158829456337</c:v>
                </c:pt>
                <c:pt idx="119">
                  <c:v>582.15096359611891</c:v>
                </c:pt>
                <c:pt idx="120">
                  <c:v>586.84655264143214</c:v>
                </c:pt>
                <c:pt idx="121">
                  <c:v>597.14282253354668</c:v>
                </c:pt>
                <c:pt idx="122">
                  <c:v>602.73669817883285</c:v>
                </c:pt>
                <c:pt idx="123">
                  <c:v>608.33057382411903</c:v>
                </c:pt>
                <c:pt idx="124">
                  <c:v>605.41794757572177</c:v>
                </c:pt>
                <c:pt idx="125">
                  <c:v>615.04050251785657</c:v>
                </c:pt>
                <c:pt idx="126">
                  <c:v>624.21391416000472</c:v>
                </c:pt>
                <c:pt idx="127">
                  <c:v>625.33677240997088</c:v>
                </c:pt>
                <c:pt idx="128">
                  <c:v>632.94498770368148</c:v>
                </c:pt>
                <c:pt idx="129">
                  <c:v>634.28561240212593</c:v>
                </c:pt>
                <c:pt idx="130">
                  <c:v>639.879488047412</c:v>
                </c:pt>
                <c:pt idx="131">
                  <c:v>645.24879204270508</c:v>
                </c:pt>
                <c:pt idx="132">
                  <c:v>651.51638263797111</c:v>
                </c:pt>
                <c:pt idx="133">
                  <c:v>660.01607933013952</c:v>
                </c:pt>
                <c:pt idx="134">
                  <c:v>660.68979428011926</c:v>
                </c:pt>
                <c:pt idx="135">
                  <c:v>664.49390192697444</c:v>
                </c:pt>
                <c:pt idx="136">
                  <c:v>670.53692087224726</c:v>
                </c:pt>
                <c:pt idx="137">
                  <c:v>677.69599286597111</c:v>
                </c:pt>
                <c:pt idx="138">
                  <c:v>679.48576086440221</c:v>
                </c:pt>
                <c:pt idx="139">
                  <c:v>686.64483285812605</c:v>
                </c:pt>
                <c:pt idx="140">
                  <c:v>689.5506539050084</c:v>
                </c:pt>
                <c:pt idx="141">
                  <c:v>693.13018990187038</c:v>
                </c:pt>
                <c:pt idx="142">
                  <c:v>700.96297684557408</c:v>
                </c:pt>
                <c:pt idx="143">
                  <c:v>704.10017474396454</c:v>
                </c:pt>
                <c:pt idx="144">
                  <c:v>712.82444308612628</c:v>
                </c:pt>
                <c:pt idx="145">
                  <c:v>712.59987143613296</c:v>
                </c:pt>
                <c:pt idx="146">
                  <c:v>715.51249768453022</c:v>
                </c:pt>
                <c:pt idx="147">
                  <c:v>724.68590932667826</c:v>
                </c:pt>
                <c:pt idx="148">
                  <c:v>728.93235507200518</c:v>
                </c:pt>
                <c:pt idx="149">
                  <c:v>733.41017766884022</c:v>
                </c:pt>
                <c:pt idx="150">
                  <c:v>738.11257191566824</c:v>
                </c:pt>
                <c:pt idx="151">
                  <c:v>745.49621555938563</c:v>
                </c:pt>
                <c:pt idx="152">
                  <c:v>750.19180460469875</c:v>
                </c:pt>
                <c:pt idx="153">
                  <c:v>756.9017332984364</c:v>
                </c:pt>
                <c:pt idx="154">
                  <c:v>757.12630494842949</c:v>
                </c:pt>
                <c:pt idx="155">
                  <c:v>761.154984245278</c:v>
                </c:pt>
                <c:pt idx="156">
                  <c:v>766.08195014209946</c:v>
                </c:pt>
                <c:pt idx="157">
                  <c:v>771.00211083740589</c:v>
                </c:pt>
                <c:pt idx="158">
                  <c:v>776.59598648269207</c:v>
                </c:pt>
                <c:pt idx="159">
                  <c:v>779.95095082956095</c:v>
                </c:pt>
                <c:pt idx="160">
                  <c:v>784.8779167263823</c:v>
                </c:pt>
                <c:pt idx="161">
                  <c:v>787.55916612327132</c:v>
                </c:pt>
                <c:pt idx="162">
                  <c:v>795.39195306697502</c:v>
                </c:pt>
                <c:pt idx="163">
                  <c:v>799.42063236382342</c:v>
                </c:pt>
                <c:pt idx="164">
                  <c:v>804.56536470912329</c:v>
                </c:pt>
                <c:pt idx="165">
                  <c:v>807.47799095752043</c:v>
                </c:pt>
                <c:pt idx="166">
                  <c:v>813.07186660280672</c:v>
                </c:pt>
                <c:pt idx="167">
                  <c:v>817.99202729811316</c:v>
                </c:pt>
                <c:pt idx="168">
                  <c:v>819.33265199655762</c:v>
                </c:pt>
                <c:pt idx="169">
                  <c:v>825.82481424181674</c:v>
                </c:pt>
                <c:pt idx="170">
                  <c:v>830.52040328713008</c:v>
                </c:pt>
                <c:pt idx="171">
                  <c:v>834.54908258397859</c:v>
                </c:pt>
                <c:pt idx="172">
                  <c:v>835.44736918395154</c:v>
                </c:pt>
                <c:pt idx="173">
                  <c:v>843.05558447766202</c:v>
                </c:pt>
                <c:pt idx="174">
                  <c:v>849.09179822141982</c:v>
                </c:pt>
                <c:pt idx="175">
                  <c:v>853.34504916826154</c:v>
                </c:pt>
                <c:pt idx="176">
                  <c:v>858.48978151356118</c:v>
                </c:pt>
                <c:pt idx="177">
                  <c:v>863.85908550885426</c:v>
                </c:pt>
                <c:pt idx="178">
                  <c:v>869.45296115414055</c:v>
                </c:pt>
                <c:pt idx="179">
                  <c:v>873.48164045098883</c:v>
                </c:pt>
                <c:pt idx="180">
                  <c:v>876.61883834937942</c:v>
                </c:pt>
                <c:pt idx="181">
                  <c:v>881.08985574469932</c:v>
                </c:pt>
                <c:pt idx="182">
                  <c:v>884.89396339155462</c:v>
                </c:pt>
                <c:pt idx="183">
                  <c:v>889.14721433839622</c:v>
                </c:pt>
                <c:pt idx="184">
                  <c:v>895.41480493366225</c:v>
                </c:pt>
                <c:pt idx="185">
                  <c:v>900.11039397897548</c:v>
                </c:pt>
                <c:pt idx="186">
                  <c:v>912.19643186952089</c:v>
                </c:pt>
                <c:pt idx="187">
                  <c:v>911.52271691954127</c:v>
                </c:pt>
                <c:pt idx="188">
                  <c:v>916.00053951637619</c:v>
                </c:pt>
                <c:pt idx="189">
                  <c:v>921.81898681165558</c:v>
                </c:pt>
                <c:pt idx="190">
                  <c:v>928.528915505393</c:v>
                </c:pt>
                <c:pt idx="191">
                  <c:v>933.89821950068608</c:v>
                </c:pt>
                <c:pt idx="192">
                  <c:v>938.60061374751422</c:v>
                </c:pt>
                <c:pt idx="193">
                  <c:v>944.86139914126522</c:v>
                </c:pt>
                <c:pt idx="194">
                  <c:v>948.21636348813399</c:v>
                </c:pt>
                <c:pt idx="195">
                  <c:v>954.70852573339312</c:v>
                </c:pt>
                <c:pt idx="196">
                  <c:v>957.83891843026868</c:v>
                </c:pt>
                <c:pt idx="197">
                  <c:v>965.22256207398596</c:v>
                </c:pt>
                <c:pt idx="198">
                  <c:v>968.80209807084782</c:v>
                </c:pt>
                <c:pt idx="199">
                  <c:v>973.9536356176626</c:v>
                </c:pt>
                <c:pt idx="200">
                  <c:v>979.54751126294877</c:v>
                </c:pt>
                <c:pt idx="201">
                  <c:v>982.67790395982422</c:v>
                </c:pt>
                <c:pt idx="202">
                  <c:v>988.0472079551173</c:v>
                </c:pt>
                <c:pt idx="203">
                  <c:v>991.40217230198607</c:v>
                </c:pt>
                <c:pt idx="204">
                  <c:v>998.1189061972384</c:v>
                </c:pt>
                <c:pt idx="205">
                  <c:v>999.68410254567618</c:v>
                </c:pt>
                <c:pt idx="206">
                  <c:v>1004.6042632409826</c:v>
                </c:pt>
                <c:pt idx="207">
                  <c:v>1007.7414611393731</c:v>
                </c:pt>
                <c:pt idx="208">
                  <c:v>1015.3496764330836</c:v>
                </c:pt>
                <c:pt idx="209">
                  <c:v>1017.3640160815079</c:v>
                </c:pt>
                <c:pt idx="210">
                  <c:v>1024.0739447752453</c:v>
                </c:pt>
                <c:pt idx="211">
                  <c:v>1028.327195722087</c:v>
                </c:pt>
                <c:pt idx="212">
                  <c:v>1031.6821600689557</c:v>
                </c:pt>
                <c:pt idx="213">
                  <c:v>1035.7108393658043</c:v>
                </c:pt>
                <c:pt idx="214">
                  <c:v>1043.7613927579862</c:v>
                </c:pt>
                <c:pt idx="215">
                  <c:v>1046.0003040564036</c:v>
                </c:pt>
                <c:pt idx="216">
                  <c:v>1049.1375019547941</c:v>
                </c:pt>
                <c:pt idx="217">
                  <c:v>1055.8474306485316</c:v>
                </c:pt>
                <c:pt idx="218">
                  <c:v>1061.8904495938043</c:v>
                </c:pt>
                <c:pt idx="219">
                  <c:v>1064.1293608922217</c:v>
                </c:pt>
                <c:pt idx="220">
                  <c:v>1069.723236537508</c:v>
                </c:pt>
                <c:pt idx="221">
                  <c:v>1080.4618445280939</c:v>
                </c:pt>
                <c:pt idx="222">
                  <c:v>1082.9253274765047</c:v>
                </c:pt>
                <c:pt idx="223">
                  <c:v>1086.9472015718381</c:v>
                </c:pt>
                <c:pt idx="224">
                  <c:v>1090.0843994702286</c:v>
                </c:pt>
                <c:pt idx="225">
                  <c:v>1094.1130787670772</c:v>
                </c:pt>
                <c:pt idx="226">
                  <c:v>1101.7212940607874</c:v>
                </c:pt>
                <c:pt idx="227">
                  <c:v>1103.728828507697</c:v>
                </c:pt>
                <c:pt idx="228">
                  <c:v>1113.8005267498181</c:v>
                </c:pt>
                <c:pt idx="229">
                  <c:v>1116.7131529982153</c:v>
                </c:pt>
                <c:pt idx="230">
                  <c:v>1124.0967966419323</c:v>
                </c:pt>
                <c:pt idx="231">
                  <c:v>1127.0026176888148</c:v>
                </c:pt>
                <c:pt idx="232">
                  <c:v>1131.4804402856498</c:v>
                </c:pt>
                <c:pt idx="233">
                  <c:v>1137.7412256794007</c:v>
                </c:pt>
                <c:pt idx="234">
                  <c:v>1142.2190482762358</c:v>
                </c:pt>
                <c:pt idx="235">
                  <c:v>1148.70440531998</c:v>
                </c:pt>
                <c:pt idx="236">
                  <c:v>1152.508512966835</c:v>
                </c:pt>
                <c:pt idx="237">
                  <c:v>1155.1965675652391</c:v>
                </c:pt>
                <c:pt idx="238">
                  <c:v>1159.6743901620741</c:v>
                </c:pt>
                <c:pt idx="239">
                  <c:v>1165.935175555825</c:v>
                </c:pt>
                <c:pt idx="240">
                  <c:v>1166.6088905058048</c:v>
                </c:pt>
                <c:pt idx="241">
                  <c:v>1173.7679624995287</c:v>
                </c:pt>
                <c:pt idx="242">
                  <c:v>1178.9126948448284</c:v>
                </c:pt>
                <c:pt idx="243">
                  <c:v>1184.0642323916434</c:v>
                </c:pt>
                <c:pt idx="244">
                  <c:v>1188.0861064869769</c:v>
                </c:pt>
                <c:pt idx="245">
                  <c:v>1190.998732735374</c:v>
                </c:pt>
                <c:pt idx="246">
                  <c:v>1191.6724476853535</c:v>
                </c:pt>
                <c:pt idx="247">
                  <c:v>1202.6356273259328</c:v>
                </c:pt>
                <c:pt idx="248">
                  <c:v>1204.8745386243504</c:v>
                </c:pt>
                <c:pt idx="249">
                  <c:v>1209.3455560196703</c:v>
                </c:pt>
                <c:pt idx="250">
                  <c:v>1215.388574964943</c:v>
                </c:pt>
                <c:pt idx="251">
                  <c:v>1218.2943960118253</c:v>
                </c:pt>
                <c:pt idx="252">
                  <c:v>1226.5763262555156</c:v>
                </c:pt>
                <c:pt idx="253">
                  <c:v>1226.8008979055087</c:v>
                </c:pt>
                <c:pt idx="254">
                  <c:v>1234.8582564992057</c:v>
                </c:pt>
                <c:pt idx="255">
                  <c:v>1239.5538455445189</c:v>
                </c:pt>
                <c:pt idx="256">
                  <c:v>1240.6698985929702</c:v>
                </c:pt>
                <c:pt idx="257">
                  <c:v>1253.2050797835022</c:v>
                </c:pt>
                <c:pt idx="258">
                  <c:v>1255.8863291803909</c:v>
                </c:pt>
                <c:pt idx="259">
                  <c:v>1261.4802048256772</c:v>
                </c:pt>
                <c:pt idx="260">
                  <c:v>1266.631742372492</c:v>
                </c:pt>
                <c:pt idx="261">
                  <c:v>1271.1027597678119</c:v>
                </c:pt>
                <c:pt idx="262">
                  <c:v>1277.8194936630646</c:v>
                </c:pt>
                <c:pt idx="263">
                  <c:v>1281.8413677583981</c:v>
                </c:pt>
                <c:pt idx="264">
                  <c:v>1285.6454754052531</c:v>
                </c:pt>
                <c:pt idx="265">
                  <c:v>1289.6741547021015</c:v>
                </c:pt>
                <c:pt idx="266">
                  <c:v>1295.2680303473878</c:v>
                </c:pt>
                <c:pt idx="267">
                  <c:v>1302.2093358926336</c:v>
                </c:pt>
                <c:pt idx="268">
                  <c:v>1304.2236755410577</c:v>
                </c:pt>
                <c:pt idx="269">
                  <c:v>1310.0353176348224</c:v>
                </c:pt>
                <c:pt idx="270">
                  <c:v>1311.8250856332534</c:v>
                </c:pt>
                <c:pt idx="271">
                  <c:v>1319.2155344784856</c:v>
                </c:pt>
                <c:pt idx="272">
                  <c:v>1324.5848384737785</c:v>
                </c:pt>
                <c:pt idx="273">
                  <c:v>1327.2660878706672</c:v>
                </c:pt>
                <c:pt idx="274">
                  <c:v>1334.2073934159132</c:v>
                </c:pt>
                <c:pt idx="275">
                  <c:v>1335.7725897643506</c:v>
                </c:pt>
                <c:pt idx="276">
                  <c:v>1340.0190355096775</c:v>
                </c:pt>
                <c:pt idx="277">
                  <c:v>1345.6129111549637</c:v>
                </c:pt>
                <c:pt idx="278">
                  <c:v>1346.2866261049435</c:v>
                </c:pt>
                <c:pt idx="279">
                  <c:v>1352.5542167002093</c:v>
                </c:pt>
                <c:pt idx="280">
                  <c:v>1358.597235645482</c:v>
                </c:pt>
                <c:pt idx="281">
                  <c:v>1362.1767716423442</c:v>
                </c:pt>
                <c:pt idx="282">
                  <c:v>1369.3358436360681</c:v>
                </c:pt>
                <c:pt idx="283">
                  <c:v>1367.9952189376236</c:v>
                </c:pt>
                <c:pt idx="284">
                  <c:v>1378.9583985782031</c:v>
                </c:pt>
                <c:pt idx="285">
                  <c:v>1380.9727382266269</c:v>
                </c:pt>
                <c:pt idx="286">
                  <c:v>1387.6826669203647</c:v>
                </c:pt>
                <c:pt idx="287">
                  <c:v>1389.6970065687888</c:v>
                </c:pt>
                <c:pt idx="288">
                  <c:v>1397.080650212506</c:v>
                </c:pt>
                <c:pt idx="289">
                  <c:v>1399.0949898609304</c:v>
                </c:pt>
                <c:pt idx="290">
                  <c:v>1409.6090262015227</c:v>
                </c:pt>
                <c:pt idx="291">
                  <c:v>1418.564671395193</c:v>
                </c:pt>
                <c:pt idx="292">
                  <c:v>1419.9052960936374</c:v>
                </c:pt>
                <c:pt idx="293">
                  <c:v>1430.4193324342302</c:v>
                </c:pt>
                <c:pt idx="294">
                  <c:v>1431.9845287826679</c:v>
                </c:pt>
                <c:pt idx="295">
                  <c:v>1436.9114946794891</c:v>
                </c:pt>
                <c:pt idx="296">
                  <c:v>1442.5053703247754</c:v>
                </c:pt>
                <c:pt idx="297">
                  <c:v>1444.9620480716715</c:v>
                </c:pt>
                <c:pt idx="298">
                  <c:v>1449.215299018513</c:v>
                </c:pt>
                <c:pt idx="299">
                  <c:v>1453.9176932653411</c:v>
                </c:pt>
                <c:pt idx="300">
                  <c:v>1456.1497993622438</c:v>
                </c:pt>
                <c:pt idx="301">
                  <c:v>1464.8808729059203</c:v>
                </c:pt>
                <c:pt idx="302">
                  <c:v>1468.0112656027959</c:v>
                </c:pt>
                <c:pt idx="303">
                  <c:v>1468.909552202769</c:v>
                </c:pt>
                <c:pt idx="304">
                  <c:v>1478.5321071449036</c:v>
                </c:pt>
                <c:pt idx="305">
                  <c:v>1479.8727318433482</c:v>
                </c:pt>
                <c:pt idx="306">
                  <c:v>1484.1259827901897</c:v>
                </c:pt>
                <c:pt idx="307">
                  <c:v>1489.2707151354896</c:v>
                </c:pt>
                <c:pt idx="308">
                  <c:v>1493.0748227823447</c:v>
                </c:pt>
                <c:pt idx="309">
                  <c:v>1497.1035020791935</c:v>
                </c:pt>
                <c:pt idx="310">
                  <c:v>1506.0523420713482</c:v>
                </c:pt>
                <c:pt idx="311">
                  <c:v>1507.1683951197997</c:v>
                </c:pt>
                <c:pt idx="312">
                  <c:v>1513.8851290150519</c:v>
                </c:pt>
                <c:pt idx="313">
                  <c:v>1518.5807180603651</c:v>
                </c:pt>
                <c:pt idx="314">
                  <c:v>1521.4933443087623</c:v>
                </c:pt>
                <c:pt idx="315">
                  <c:v>1525.0728803056243</c:v>
                </c:pt>
                <c:pt idx="316">
                  <c:v>1530.8913276009037</c:v>
                </c:pt>
                <c:pt idx="317">
                  <c:v>1535.1377733462307</c:v>
                </c:pt>
                <c:pt idx="318">
                  <c:v>1544.535756638372</c:v>
                </c:pt>
                <c:pt idx="319">
                  <c:v>1544.0934185399008</c:v>
                </c:pt>
                <c:pt idx="320">
                  <c:v>1554.8320265304865</c:v>
                </c:pt>
                <c:pt idx="321">
                  <c:v>1560.2013305257794</c:v>
                </c:pt>
                <c:pt idx="322">
                  <c:v>1559.9767588757863</c:v>
                </c:pt>
                <c:pt idx="323">
                  <c:v>1571.6136534663451</c:v>
                </c:pt>
                <c:pt idx="324">
                  <c:v>1574.7440461632204</c:v>
                </c:pt>
                <c:pt idx="325">
                  <c:v>1575.1931894632069</c:v>
                </c:pt>
                <c:pt idx="326">
                  <c:v>1586.6055124037725</c:v>
                </c:pt>
                <c:pt idx="327">
                  <c:v>1586.8300840537661</c:v>
                </c:pt>
                <c:pt idx="328">
                  <c:v>1592.8731029990388</c:v>
                </c:pt>
                <c:pt idx="329">
                  <c:v>1598.2424069943318</c:v>
                </c:pt>
                <c:pt idx="330">
                  <c:v>1601.5973713412004</c:v>
                </c:pt>
                <c:pt idx="331">
                  <c:v>1608.7564433349244</c:v>
                </c:pt>
                <c:pt idx="332">
                  <c:v>1614.1257473302176</c:v>
                </c:pt>
                <c:pt idx="333">
                  <c:v>1617.4807116770862</c:v>
                </c:pt>
                <c:pt idx="334">
                  <c:v>1623.0745873223725</c:v>
                </c:pt>
                <c:pt idx="335">
                  <c:v>1632.0302325160424</c:v>
                </c:pt>
                <c:pt idx="336">
                  <c:v>1633.1462855644936</c:v>
                </c:pt>
                <c:pt idx="337">
                  <c:v>1636.5012499113623</c:v>
                </c:pt>
                <c:pt idx="338">
                  <c:v>1636.5012499113623</c:v>
                </c:pt>
                <c:pt idx="339">
                  <c:v>1642.544268856635</c:v>
                </c:pt>
                <c:pt idx="340">
                  <c:v>1651.4931088487899</c:v>
                </c:pt>
                <c:pt idx="341">
                  <c:v>1649.7033408503589</c:v>
                </c:pt>
                <c:pt idx="342">
                  <c:v>1659.7750390924803</c:v>
                </c:pt>
                <c:pt idx="343">
                  <c:v>1664.9197714377797</c:v>
                </c:pt>
                <c:pt idx="344">
                  <c:v>1666.0358244862309</c:v>
                </c:pt>
                <c:pt idx="345">
                  <c:v>1673.4262733314631</c:v>
                </c:pt>
                <c:pt idx="346">
                  <c:v>1670.7382187330593</c:v>
                </c:pt>
                <c:pt idx="347">
                  <c:v>1684.3894529720424</c:v>
                </c:pt>
                <c:pt idx="348">
                  <c:v>1683.7157380220626</c:v>
                </c:pt>
                <c:pt idx="349">
                  <c:v>1689.9833286173287</c:v>
                </c:pt>
                <c:pt idx="350">
                  <c:v>1694.6789176626421</c:v>
                </c:pt>
                <c:pt idx="351">
                  <c:v>1697.8161155610323</c:v>
                </c:pt>
                <c:pt idx="352">
                  <c:v>1705.1997592047496</c:v>
                </c:pt>
                <c:pt idx="353">
                  <c:v>1711.0182065000292</c:v>
                </c:pt>
                <c:pt idx="354">
                  <c:v>1716.387510495322</c:v>
                </c:pt>
                <c:pt idx="355">
                  <c:v>1721.7568144906149</c:v>
                </c:pt>
                <c:pt idx="356">
                  <c:v>1726.4524035359282</c:v>
                </c:pt>
                <c:pt idx="357">
                  <c:v>1731.1547977827565</c:v>
                </c:pt>
                <c:pt idx="358">
                  <c:v>1736.2995301280562</c:v>
                </c:pt>
                <c:pt idx="359">
                  <c:v>1736.9732450780359</c:v>
                </c:pt>
                <c:pt idx="360">
                  <c:v>1744.1323170717599</c:v>
                </c:pt>
                <c:pt idx="361">
                  <c:v>1747.9364247186154</c:v>
                </c:pt>
                <c:pt idx="362">
                  <c:v>1756.8852647107701</c:v>
                </c:pt>
                <c:pt idx="363">
                  <c:v>1755.9869781107971</c:v>
                </c:pt>
                <c:pt idx="364">
                  <c:v>1762.2545687060631</c:v>
                </c:pt>
                <c:pt idx="365">
                  <c:v>1775.0075163450733</c:v>
                </c:pt>
                <c:pt idx="366">
                  <c:v>1779.7099105919015</c:v>
                </c:pt>
                <c:pt idx="367">
                  <c:v>1777.9201425934705</c:v>
                </c:pt>
                <c:pt idx="368">
                  <c:v>1785.0792145871944</c:v>
                </c:pt>
                <c:pt idx="369">
                  <c:v>1789.3324655340364</c:v>
                </c:pt>
                <c:pt idx="370">
                  <c:v>1794.477197879336</c:v>
                </c:pt>
                <c:pt idx="371">
                  <c:v>1798.9550204761708</c:v>
                </c:pt>
                <c:pt idx="372">
                  <c:v>1806.5632357698812</c:v>
                </c:pt>
                <c:pt idx="373">
                  <c:v>1808.7953418667837</c:v>
                </c:pt>
                <c:pt idx="374">
                  <c:v>1812.1571114151675</c:v>
                </c:pt>
                <c:pt idx="375">
                  <c:v>1817.9687535089322</c:v>
                </c:pt>
                <c:pt idx="376">
                  <c:v>1823.1202910557467</c:v>
                </c:pt>
                <c:pt idx="377">
                  <c:v>1825.8015404526357</c:v>
                </c:pt>
                <c:pt idx="378">
                  <c:v>1831.1708444479286</c:v>
                </c:pt>
                <c:pt idx="379">
                  <c:v>1841.0179710400566</c:v>
                </c:pt>
                <c:pt idx="380">
                  <c:v>1842.5831673884945</c:v>
                </c:pt>
                <c:pt idx="381">
                  <c:v>1847.9524713837873</c:v>
                </c:pt>
                <c:pt idx="382">
                  <c:v>1847.0609899853293</c:v>
                </c:pt>
                <c:pt idx="383">
                  <c:v>1853.1040089306018</c:v>
                </c:pt>
                <c:pt idx="384">
                  <c:v>1859.5893659743463</c:v>
                </c:pt>
                <c:pt idx="385">
                  <c:v>1865.4078132696256</c:v>
                </c:pt>
                <c:pt idx="386">
                  <c:v>1866.3060998695989</c:v>
                </c:pt>
                <c:pt idx="387">
                  <c:v>1874.5812249117739</c:v>
                </c:pt>
                <c:pt idx="388">
                  <c:v>1869.2119209164809</c:v>
                </c:pt>
                <c:pt idx="389">
                  <c:v>1884.4283515039017</c:v>
                </c:pt>
                <c:pt idx="390">
                  <c:v>1888.232459150757</c:v>
                </c:pt>
                <c:pt idx="391">
                  <c:v>1890.695942099168</c:v>
                </c:pt>
                <c:pt idx="392">
                  <c:v>1894.500049746023</c:v>
                </c:pt>
                <c:pt idx="393">
                  <c:v>1898.3041573928783</c:v>
                </c:pt>
                <c:pt idx="394">
                  <c:v>1903.448889738178</c:v>
                </c:pt>
                <c:pt idx="395">
                  <c:v>1910.1588184319153</c:v>
                </c:pt>
                <c:pt idx="396">
                  <c:v>1910.1588184319153</c:v>
                </c:pt>
                <c:pt idx="397">
                  <c:v>1917.9916053756192</c:v>
                </c:pt>
                <c:pt idx="398">
                  <c:v>1922.6939996224476</c:v>
                </c:pt>
                <c:pt idx="399">
                  <c:v>1926.4981072693026</c:v>
                </c:pt>
                <c:pt idx="400">
                  <c:v>1935.896090561444</c:v>
                </c:pt>
                <c:pt idx="401">
                  <c:v>1940.8162512567505</c:v>
                </c:pt>
                <c:pt idx="402">
                  <c:v>1938.5773399583331</c:v>
                </c:pt>
                <c:pt idx="403">
                  <c:v>1952.4531458473095</c:v>
                </c:pt>
                <c:pt idx="404">
                  <c:v>1949.9896628988986</c:v>
                </c:pt>
                <c:pt idx="405">
                  <c:v>1958.938502891054</c:v>
                </c:pt>
                <c:pt idx="406">
                  <c:v>1961.1774141894712</c:v>
                </c:pt>
                <c:pt idx="407">
                  <c:v>1973.4812185284952</c:v>
                </c:pt>
                <c:pt idx="408">
                  <c:v>1976.6184164268855</c:v>
                </c:pt>
                <c:pt idx="409">
                  <c:v>1979.0750941737813</c:v>
                </c:pt>
                <c:pt idx="410">
                  <c:v>1986.2409713690201</c:v>
                </c:pt>
                <c:pt idx="411">
                  <c:v>1990.2628454643539</c:v>
                </c:pt>
                <c:pt idx="412">
                  <c:v>1994.291524761202</c:v>
                </c:pt>
                <c:pt idx="413">
                  <c:v>1997.871060758064</c:v>
                </c:pt>
                <c:pt idx="414">
                  <c:v>2006.1529910017541</c:v>
                </c:pt>
                <c:pt idx="415">
                  <c:v>2006.1529910017541</c:v>
                </c:pt>
                <c:pt idx="416">
                  <c:v>2013.9857779454578</c:v>
                </c:pt>
                <c:pt idx="417">
                  <c:v>2020.9202782891889</c:v>
                </c:pt>
                <c:pt idx="418">
                  <c:v>2019.8042252407374</c:v>
                </c:pt>
                <c:pt idx="419">
                  <c:v>2024.4998142860507</c:v>
                </c:pt>
                <c:pt idx="420">
                  <c:v>2031.2165481813031</c:v>
                </c:pt>
                <c:pt idx="421">
                  <c:v>2034.1223692281853</c:v>
                </c:pt>
                <c:pt idx="422">
                  <c:v>2039.7162448734716</c:v>
                </c:pt>
                <c:pt idx="423">
                  <c:v>2042.8466375703472</c:v>
                </c:pt>
                <c:pt idx="424">
                  <c:v>2045.9838354687374</c:v>
                </c:pt>
                <c:pt idx="425">
                  <c:v>2049.5633714655996</c:v>
                </c:pt>
                <c:pt idx="426">
                  <c:v>2054.9326754608924</c:v>
                </c:pt>
                <c:pt idx="427">
                  <c:v>2059.8528361561989</c:v>
                </c:pt>
                <c:pt idx="428">
                  <c:v>2052.0268544140104</c:v>
                </c:pt>
                <c:pt idx="429">
                  <c:v>2069.4753910983336</c:v>
                </c:pt>
                <c:pt idx="430">
                  <c:v>2075.0692667436197</c:v>
                </c:pt>
                <c:pt idx="431">
                  <c:v>2079.0979460404687</c:v>
                </c:pt>
                <c:pt idx="432">
                  <c:v>2080.4385707389129</c:v>
                </c:pt>
                <c:pt idx="433">
                  <c:v>2088.7205009826034</c:v>
                </c:pt>
                <c:pt idx="434">
                  <c:v>2092.7491802794511</c:v>
                </c:pt>
                <c:pt idx="435">
                  <c:v>2095.6550013263336</c:v>
                </c:pt>
                <c:pt idx="436">
                  <c:v>2099.2345373231956</c:v>
                </c:pt>
                <c:pt idx="437">
                  <c:v>2108.8570922653303</c:v>
                </c:pt>
                <c:pt idx="438">
                  <c:v>2113.5594865121584</c:v>
                </c:pt>
                <c:pt idx="439">
                  <c:v>2115.7983978105763</c:v>
                </c:pt>
                <c:pt idx="440">
                  <c:v>2118.479647207465</c:v>
                </c:pt>
                <c:pt idx="441">
                  <c:v>2124.5226661527381</c:v>
                </c:pt>
                <c:pt idx="442">
                  <c:v>2133.4715061448928</c:v>
                </c:pt>
                <c:pt idx="443">
                  <c:v>2138.3916668401989</c:v>
                </c:pt>
                <c:pt idx="444">
                  <c:v>2143.767776037007</c:v>
                </c:pt>
                <c:pt idx="445">
                  <c:v>2145.1084007354516</c:v>
                </c:pt>
                <c:pt idx="446">
                  <c:v>2147.1227403838761</c:v>
                </c:pt>
                <c:pt idx="447">
                  <c:v>2158.7596349744349</c:v>
                </c:pt>
                <c:pt idx="448">
                  <c:v>2163.4552240197481</c:v>
                </c:pt>
                <c:pt idx="449">
                  <c:v>2165.4695636681727</c:v>
                </c:pt>
                <c:pt idx="450">
                  <c:v>2168.1576182665763</c:v>
                </c:pt>
                <c:pt idx="451">
                  <c:v>2171.9617259134316</c:v>
                </c:pt>
                <c:pt idx="452">
                  <c:v>2176.4327433087515</c:v>
                </c:pt>
                <c:pt idx="453">
                  <c:v>2179.1207979071555</c:v>
                </c:pt>
                <c:pt idx="454">
                  <c:v>2184.4901019024487</c:v>
                </c:pt>
                <c:pt idx="455">
                  <c:v>2185.3815833009062</c:v>
                </c:pt>
                <c:pt idx="456">
                  <c:v>2192.0983171961589</c:v>
                </c:pt>
                <c:pt idx="457">
                  <c:v>2199.7065324898695</c:v>
                </c:pt>
                <c:pt idx="458">
                  <c:v>2197.2430495414587</c:v>
                </c:pt>
                <c:pt idx="459">
                  <c:v>2203.5106401367252</c:v>
                </c:pt>
                <c:pt idx="460">
                  <c:v>2205.0758364851622</c:v>
                </c:pt>
                <c:pt idx="461">
                  <c:v>2209.7714255304759</c:v>
                </c:pt>
                <c:pt idx="462">
                  <c:v>2212.0103368288928</c:v>
                </c:pt>
                <c:pt idx="463">
                  <c:v>2214.6983914272969</c:v>
                </c:pt>
                <c:pt idx="464">
                  <c:v>2220.959176821048</c:v>
                </c:pt>
                <c:pt idx="465">
                  <c:v>2222.0820350710146</c:v>
                </c:pt>
                <c:pt idx="466">
                  <c:v>2227.226767416314</c:v>
                </c:pt>
                <c:pt idx="467">
                  <c:v>2226.3352860178561</c:v>
                </c:pt>
                <c:pt idx="468">
                  <c:v>2230.3571601131894</c:v>
                </c:pt>
                <c:pt idx="469">
                  <c:v>2235.9510357584759</c:v>
                </c:pt>
                <c:pt idx="470">
                  <c:v>2241.3271449552835</c:v>
                </c:pt>
                <c:pt idx="471">
                  <c:v>2241.5449114037619</c:v>
                </c:pt>
                <c:pt idx="472">
                  <c:v>2248.2616452990146</c:v>
                </c:pt>
                <c:pt idx="473">
                  <c:v>2255.1961456427453</c:v>
                </c:pt>
                <c:pt idx="474">
                  <c:v>2258.7756816396068</c:v>
                </c:pt>
                <c:pt idx="475">
                  <c:v>2258.3265383396206</c:v>
                </c:pt>
                <c:pt idx="476">
                  <c:v>2263.253504236442</c:v>
                </c:pt>
                <c:pt idx="477">
                  <c:v>2264.3695572848933</c:v>
                </c:pt>
                <c:pt idx="478">
                  <c:v>2277.1225049239033</c:v>
                </c:pt>
                <c:pt idx="479">
                  <c:v>2274.8903988270008</c:v>
                </c:pt>
                <c:pt idx="480">
                  <c:v>2278.2453631738699</c:v>
                </c:pt>
                <c:pt idx="481">
                  <c:v>2280.4842744722869</c:v>
                </c:pt>
                <c:pt idx="482">
                  <c:v>2287.8679181160046</c:v>
                </c:pt>
                <c:pt idx="483">
                  <c:v>2297.265901408146</c:v>
                </c:pt>
                <c:pt idx="484">
                  <c:v>2297.0413297581526</c:v>
                </c:pt>
                <c:pt idx="485">
                  <c:v>2299.9471508050351</c:v>
                </c:pt>
                <c:pt idx="486">
                  <c:v>2304.6495450518632</c:v>
                </c:pt>
                <c:pt idx="487">
                  <c:v>2309.1205624471831</c:v>
                </c:pt>
                <c:pt idx="488">
                  <c:v>2310.018849047156</c:v>
                </c:pt>
                <c:pt idx="489">
                  <c:v>2314.4898664424759</c:v>
                </c:pt>
                <c:pt idx="490">
                  <c:v>2319.4168323392973</c:v>
                </c:pt>
                <c:pt idx="491">
                  <c:v>2324.5615646845972</c:v>
                </c:pt>
                <c:pt idx="492">
                  <c:v>2325.6844229345638</c:v>
                </c:pt>
                <c:pt idx="493">
                  <c:v>2326.5759043330218</c:v>
                </c:pt>
                <c:pt idx="494">
                  <c:v>2327.4741909329941</c:v>
                </c:pt>
                <c:pt idx="495">
                  <c:v>2331.0537269298561</c:v>
                </c:pt>
                <c:pt idx="496">
                  <c:v>2337.9882272735872</c:v>
                </c:pt>
                <c:pt idx="497">
                  <c:v>2340.6762818719913</c:v>
                </c:pt>
                <c:pt idx="498">
                  <c:v>2340.8940483204692</c:v>
                </c:pt>
                <c:pt idx="499">
                  <c:v>2348.9514069141669</c:v>
                </c:pt>
                <c:pt idx="500">
                  <c:v>2349.8496935141393</c:v>
                </c:pt>
                <c:pt idx="501">
                  <c:v>2352.5309429110284</c:v>
                </c:pt>
                <c:pt idx="502">
                  <c:v>2358.7985335062945</c:v>
                </c:pt>
                <c:pt idx="503">
                  <c:v>2358.5739618563011</c:v>
                </c:pt>
                <c:pt idx="504">
                  <c:v>2359.6900149047524</c:v>
                </c:pt>
                <c:pt idx="505">
                  <c:v>2364.1678375015872</c:v>
                </c:pt>
                <c:pt idx="506">
                  <c:v>2364.6169808015734</c:v>
                </c:pt>
                <c:pt idx="507">
                  <c:v>2369.9862847968666</c:v>
                </c:pt>
                <c:pt idx="508">
                  <c:v>2374.2395357437081</c:v>
                </c:pt>
                <c:pt idx="509">
                  <c:v>2373.5658207937286</c:v>
                </c:pt>
                <c:pt idx="510">
                  <c:v>2376.471641840611</c:v>
                </c:pt>
                <c:pt idx="511">
                  <c:v>2386.9924833827185</c:v>
                </c:pt>
                <c:pt idx="512">
                  <c:v>2386.9924833827185</c:v>
                </c:pt>
                <c:pt idx="513">
                  <c:v>2390.7965910295743</c:v>
                </c:pt>
                <c:pt idx="514">
                  <c:v>2398.1802346732911</c:v>
                </c:pt>
                <c:pt idx="515">
                  <c:v>2401.0860557201731</c:v>
                </c:pt>
                <c:pt idx="516">
                  <c:v>2409.592557613857</c:v>
                </c:pt>
                <c:pt idx="517">
                  <c:v>2415.4110049091364</c:v>
                </c:pt>
                <c:pt idx="518">
                  <c:v>2411.8314689122744</c:v>
                </c:pt>
                <c:pt idx="519">
                  <c:v>2420.3311656044425</c:v>
                </c:pt>
                <c:pt idx="520">
                  <c:v>2423.4615583013183</c:v>
                </c:pt>
                <c:pt idx="521">
                  <c:v>2425.7004695997357</c:v>
                </c:pt>
                <c:pt idx="522">
                  <c:v>2431.2943452450218</c:v>
                </c:pt>
                <c:pt idx="523">
                  <c:v>2437.5619358402882</c:v>
                </c:pt>
                <c:pt idx="524">
                  <c:v>2434.8738812418842</c:v>
                </c:pt>
                <c:pt idx="525">
                  <c:v>2440.2431852371769</c:v>
                </c:pt>
                <c:pt idx="526">
                  <c:v>2442.0329532356081</c:v>
                </c:pt>
                <c:pt idx="527">
                  <c:v>2448.0759721808804</c:v>
                </c:pt>
                <c:pt idx="528">
                  <c:v>2446.9599191324296</c:v>
                </c:pt>
                <c:pt idx="529">
                  <c:v>2449.6411685293183</c:v>
                </c:pt>
                <c:pt idx="530">
                  <c:v>2453.6698478261669</c:v>
                </c:pt>
                <c:pt idx="531">
                  <c:v>2456.357902424571</c:v>
                </c:pt>
                <c:pt idx="532">
                  <c:v>2459.9374384214329</c:v>
                </c:pt>
                <c:pt idx="533">
                  <c:v>2464.1906893682744</c:v>
                </c:pt>
                <c:pt idx="534">
                  <c:v>2465.7558857167128</c:v>
                </c:pt>
                <c:pt idx="535">
                  <c:v>2467.9947970151297</c:v>
                </c:pt>
                <c:pt idx="536">
                  <c:v>2470.9006180620117</c:v>
                </c:pt>
                <c:pt idx="537">
                  <c:v>2474.2555824088804</c:v>
                </c:pt>
                <c:pt idx="538">
                  <c:v>2474.2555824088804</c:v>
                </c:pt>
                <c:pt idx="539">
                  <c:v>2480.9723163041331</c:v>
                </c:pt>
                <c:pt idx="540">
                  <c:v>2480.2986013541536</c:v>
                </c:pt>
                <c:pt idx="541">
                  <c:v>2485.8924769994396</c:v>
                </c:pt>
                <c:pt idx="542">
                  <c:v>2491.0372093447395</c:v>
                </c:pt>
                <c:pt idx="543">
                  <c:v>2488.5805315978437</c:v>
                </c:pt>
                <c:pt idx="544">
                  <c:v>2492.6024056931769</c:v>
                </c:pt>
                <c:pt idx="545">
                  <c:v>2493.7252639431431</c:v>
                </c:pt>
                <c:pt idx="546">
                  <c:v>2499.7682828884158</c:v>
                </c:pt>
                <c:pt idx="547">
                  <c:v>2500.4351926368809</c:v>
                </c:pt>
                <c:pt idx="548">
                  <c:v>2504.9130152337157</c:v>
                </c:pt>
                <c:pt idx="549">
                  <c:v>2506.9273548821402</c:v>
                </c:pt>
                <c:pt idx="550">
                  <c:v>2508.0434079305915</c:v>
                </c:pt>
                <c:pt idx="551">
                  <c:v>2511.6229439274534</c:v>
                </c:pt>
                <c:pt idx="552">
                  <c:v>2518.3396778227061</c:v>
                </c:pt>
                <c:pt idx="553">
                  <c:v>2519.2311592211636</c:v>
                </c:pt>
                <c:pt idx="554">
                  <c:v>2522.810695218026</c:v>
                </c:pt>
                <c:pt idx="555">
                  <c:v>2524.6004632164568</c:v>
                </c:pt>
                <c:pt idx="556">
                  <c:v>2527.063946164868</c:v>
                </c:pt>
                <c:pt idx="557">
                  <c:v>2531.5417687617023</c:v>
                </c:pt>
                <c:pt idx="558">
                  <c:v>2544.9616261491778</c:v>
                </c:pt>
                <c:pt idx="559">
                  <c:v>2540.9397520538441</c:v>
                </c:pt>
                <c:pt idx="560">
                  <c:v>2551.4537883944363</c:v>
                </c:pt>
                <c:pt idx="561">
                  <c:v>2549.8885920459988</c:v>
                </c:pt>
                <c:pt idx="562">
                  <c:v>2549.6640203960055</c:v>
                </c:pt>
                <c:pt idx="563">
                  <c:v>2555.7070393412782</c:v>
                </c:pt>
                <c:pt idx="564">
                  <c:v>2561.3009149865643</c:v>
                </c:pt>
                <c:pt idx="565">
                  <c:v>2567.7862720303087</c:v>
                </c:pt>
                <c:pt idx="566">
                  <c:v>2565.5541659334062</c:v>
                </c:pt>
                <c:pt idx="567">
                  <c:v>2576.5173455739855</c:v>
                </c:pt>
                <c:pt idx="568">
                  <c:v>2573.6047193255881</c:v>
                </c:pt>
                <c:pt idx="569">
                  <c:v>2575.843630624006</c:v>
                </c:pt>
                <c:pt idx="570">
                  <c:v>2577.408826972443</c:v>
                </c:pt>
                <c:pt idx="571">
                  <c:v>2582.3357928692649</c:v>
                </c:pt>
                <c:pt idx="572">
                  <c:v>2584.7924706161602</c:v>
                </c:pt>
                <c:pt idx="573">
                  <c:v>2586.8068102645848</c:v>
                </c:pt>
                <c:pt idx="574">
                  <c:v>2587.0313819145781</c:v>
                </c:pt>
                <c:pt idx="575">
                  <c:v>2590.1617746114539</c:v>
                </c:pt>
                <c:pt idx="576">
                  <c:v>2595.3133121582682</c:v>
                </c:pt>
                <c:pt idx="577">
                  <c:v>2594.6395972082887</c:v>
                </c:pt>
                <c:pt idx="578">
                  <c:v>2597.1030801566994</c:v>
                </c:pt>
                <c:pt idx="579">
                  <c:v>2599.7843295535881</c:v>
                </c:pt>
                <c:pt idx="580">
                  <c:v>2607.1679731973054</c:v>
                </c:pt>
                <c:pt idx="581">
                  <c:v>2604.71129545041</c:v>
                </c:pt>
                <c:pt idx="582">
                  <c:v>2605.1536335488809</c:v>
                </c:pt>
                <c:pt idx="583">
                  <c:v>2610.0805994457028</c:v>
                </c:pt>
                <c:pt idx="584">
                  <c:v>2611.8703674441335</c:v>
                </c:pt>
                <c:pt idx="585">
                  <c:v>2612.5372771925986</c:v>
                </c:pt>
                <c:pt idx="586">
                  <c:v>2616.5659564894468</c:v>
                </c:pt>
                <c:pt idx="587">
                  <c:v>2618.1311528378847</c:v>
                </c:pt>
                <c:pt idx="588">
                  <c:v>2625.9639397815886</c:v>
                </c:pt>
                <c:pt idx="589">
                  <c:v>2627.9782794300127</c:v>
                </c:pt>
                <c:pt idx="590">
                  <c:v>2632.6806736768413</c:v>
                </c:pt>
                <c:pt idx="591">
                  <c:v>2633.796726725292</c:v>
                </c:pt>
                <c:pt idx="592">
                  <c:v>2638.9414590705919</c:v>
                </c:pt>
                <c:pt idx="593">
                  <c:v>2634.6950133252653</c:v>
                </c:pt>
                <c:pt idx="594">
                  <c:v>2646.5496743643021</c:v>
                </c:pt>
                <c:pt idx="595">
                  <c:v>2650.5783536611507</c:v>
                </c:pt>
                <c:pt idx="596">
                  <c:v>2653.9333180080198</c:v>
                </c:pt>
                <c:pt idx="597">
                  <c:v>2659.5271936533059</c:v>
                </c:pt>
                <c:pt idx="598">
                  <c:v>2653.7087463580265</c:v>
                </c:pt>
                <c:pt idx="599">
                  <c:v>2661.0991952032587</c:v>
                </c:pt>
                <c:pt idx="600">
                  <c:v>2659.5271936533059</c:v>
                </c:pt>
                <c:pt idx="601">
                  <c:v>2668.2582671969826</c:v>
                </c:pt>
                <c:pt idx="602">
                  <c:v>2671.1640882438646</c:v>
                </c:pt>
                <c:pt idx="603">
                  <c:v>2674.076714492262</c:v>
                </c:pt>
                <c:pt idx="604">
                  <c:v>2674.2944809407404</c:v>
                </c:pt>
                <c:pt idx="605">
                  <c:v>2677.2071071891378</c:v>
                </c:pt>
                <c:pt idx="606">
                  <c:v>2682.5764111844301</c:v>
                </c:pt>
                <c:pt idx="607">
                  <c:v>2681.4603581359788</c:v>
                </c:pt>
                <c:pt idx="608">
                  <c:v>2685.482232231313</c:v>
                </c:pt>
                <c:pt idx="609">
                  <c:v>2684.3661791828613</c:v>
                </c:pt>
                <c:pt idx="610">
                  <c:v>2690.4091981281335</c:v>
                </c:pt>
                <c:pt idx="611">
                  <c:v>2690.6337697781273</c:v>
                </c:pt>
                <c:pt idx="612">
                  <c:v>2693.0904475250231</c:v>
                </c:pt>
                <c:pt idx="613">
                  <c:v>2697.3436984718646</c:v>
                </c:pt>
                <c:pt idx="614">
                  <c:v>2697.1191268218713</c:v>
                </c:pt>
                <c:pt idx="615">
                  <c:v>2701.5969494187061</c:v>
                </c:pt>
                <c:pt idx="616">
                  <c:v>2704.2781988155957</c:v>
                </c:pt>
                <c:pt idx="617">
                  <c:v>2705.8502003655481</c:v>
                </c:pt>
                <c:pt idx="618">
                  <c:v>2706.0747720155414</c:v>
                </c:pt>
                <c:pt idx="619">
                  <c:v>2699.8071814202754</c:v>
                </c:pt>
                <c:pt idx="620">
                  <c:v>2710.5457894108613</c:v>
                </c:pt>
                <c:pt idx="621">
                  <c:v>2710.9949327108479</c:v>
                </c:pt>
                <c:pt idx="622">
                  <c:v>2716.1396650561474</c:v>
                </c:pt>
                <c:pt idx="623">
                  <c:v>2720.3929160029893</c:v>
                </c:pt>
                <c:pt idx="624">
                  <c:v>2719.9437727030031</c:v>
                </c:pt>
                <c:pt idx="625">
                  <c:v>2723.7478803498584</c:v>
                </c:pt>
                <c:pt idx="626">
                  <c:v>2722.4072556514138</c:v>
                </c:pt>
                <c:pt idx="627">
                  <c:v>2725.7622199982825</c:v>
                </c:pt>
                <c:pt idx="628">
                  <c:v>2734.7110599904372</c:v>
                </c:pt>
                <c:pt idx="629">
                  <c:v>2736.0516846888818</c:v>
                </c:pt>
                <c:pt idx="630">
                  <c:v>2737.6236862388346</c:v>
                </c:pt>
                <c:pt idx="631">
                  <c:v>2740.5295072857166</c:v>
                </c:pt>
                <c:pt idx="632">
                  <c:v>2737.8482578888279</c:v>
                </c:pt>
                <c:pt idx="633">
                  <c:v>2748.8114375294072</c:v>
                </c:pt>
                <c:pt idx="634">
                  <c:v>2751.0435436263097</c:v>
                </c:pt>
                <c:pt idx="635">
                  <c:v>2752.6155451762625</c:v>
                </c:pt>
                <c:pt idx="636">
                  <c:v>2755.7459378731378</c:v>
                </c:pt>
                <c:pt idx="637">
                  <c:v>2759.774617169986</c:v>
                </c:pt>
                <c:pt idx="638">
                  <c:v>2757.9848491715552</c:v>
                </c:pt>
                <c:pt idx="639">
                  <c:v>2762.0135284684034</c:v>
                </c:pt>
                <c:pt idx="640">
                  <c:v>2764.0278681168279</c:v>
                </c:pt>
                <c:pt idx="641">
                  <c:v>2769.3971721121211</c:v>
                </c:pt>
                <c:pt idx="642">
                  <c:v>2766.9336891637104</c:v>
                </c:pt>
                <c:pt idx="643">
                  <c:v>2770.288653510579</c:v>
                </c:pt>
                <c:pt idx="644">
                  <c:v>2770.7377968105657</c:v>
                </c:pt>
                <c:pt idx="645">
                  <c:v>2774.5419044574201</c:v>
                </c:pt>
                <c:pt idx="646">
                  <c:v>2777.447725504303</c:v>
                </c:pt>
                <c:pt idx="647">
                  <c:v>2786.1787990479793</c:v>
                </c:pt>
                <c:pt idx="648">
                  <c:v>2787.968567046411</c:v>
                </c:pt>
                <c:pt idx="649">
                  <c:v>2782.3746914011249</c:v>
                </c:pt>
                <c:pt idx="650">
                  <c:v>2787.5194237464239</c:v>
                </c:pt>
                <c:pt idx="651">
                  <c:v>2785.9542273979864</c:v>
                </c:pt>
                <c:pt idx="652">
                  <c:v>2785.9542273979864</c:v>
                </c:pt>
                <c:pt idx="653">
                  <c:v>2788.1931386964038</c:v>
                </c:pt>
                <c:pt idx="654">
                  <c:v>2793.3378710417032</c:v>
                </c:pt>
                <c:pt idx="655">
                  <c:v>2797.8156936385385</c:v>
                </c:pt>
                <c:pt idx="656">
                  <c:v>2797.3665503385519</c:v>
                </c:pt>
                <c:pt idx="657">
                  <c:v>2800.9460863354143</c:v>
                </c:pt>
                <c:pt idx="658">
                  <c:v>2797.5911219885452</c:v>
                </c:pt>
                <c:pt idx="659">
                  <c:v>2800.9460863354143</c:v>
                </c:pt>
                <c:pt idx="660">
                  <c:v>2803.8519073822963</c:v>
                </c:pt>
                <c:pt idx="661">
                  <c:v>2806.0908186807137</c:v>
                </c:pt>
                <c:pt idx="662">
                  <c:v>2806.5399619807004</c:v>
                </c:pt>
                <c:pt idx="663">
                  <c:v>2808.3297299791316</c:v>
                </c:pt>
                <c:pt idx="664">
                  <c:v>2809.8949263275686</c:v>
                </c:pt>
                <c:pt idx="665">
                  <c:v>2814.1481772744105</c:v>
                </c:pt>
                <c:pt idx="666">
                  <c:v>2816.6116602228212</c:v>
                </c:pt>
                <c:pt idx="667">
                  <c:v>2820.1911962196832</c:v>
                </c:pt>
                <c:pt idx="668">
                  <c:v>2819.9666245696903</c:v>
                </c:pt>
                <c:pt idx="669">
                  <c:v>2826.901124913421</c:v>
                </c:pt>
                <c:pt idx="670">
                  <c:v>2830.2560892602892</c:v>
                </c:pt>
                <c:pt idx="671">
                  <c:v>2830.7052325602763</c:v>
                </c:pt>
                <c:pt idx="672">
                  <c:v>2833.6110536071583</c:v>
                </c:pt>
                <c:pt idx="673">
                  <c:v>2830.9298042102691</c:v>
                </c:pt>
                <c:pt idx="674">
                  <c:v>2837.8643045539998</c:v>
                </c:pt>
                <c:pt idx="675">
                  <c:v>2843.4581801992863</c:v>
                </c:pt>
                <c:pt idx="676">
                  <c:v>2845.2479481977175</c:v>
                </c:pt>
                <c:pt idx="677">
                  <c:v>2845.6970914977037</c:v>
                </c:pt>
                <c:pt idx="678">
                  <c:v>2848.6029125445862</c:v>
                </c:pt>
                <c:pt idx="679">
                  <c:v>2849.5011991445585</c:v>
                </c:pt>
                <c:pt idx="680">
                  <c:v>2853.080735141421</c:v>
                </c:pt>
                <c:pt idx="681">
                  <c:v>2851.5155387929831</c:v>
                </c:pt>
                <c:pt idx="682">
                  <c:v>2860.0152354851516</c:v>
                </c:pt>
                <c:pt idx="683">
                  <c:v>2860.0152354851516</c:v>
                </c:pt>
                <c:pt idx="684">
                  <c:v>2863.5947714820136</c:v>
                </c:pt>
                <c:pt idx="685">
                  <c:v>2866.7319693804043</c:v>
                </c:pt>
                <c:pt idx="686">
                  <c:v>2864.0439147820002</c:v>
                </c:pt>
                <c:pt idx="687">
                  <c:v>2866.5073977304114</c:v>
                </c:pt>
                <c:pt idx="688">
                  <c:v>2870.3115053772658</c:v>
                </c:pt>
                <c:pt idx="689">
                  <c:v>2871.8767017257037</c:v>
                </c:pt>
                <c:pt idx="690">
                  <c:v>2873.8910413741282</c:v>
                </c:pt>
                <c:pt idx="691">
                  <c:v>2877.9197206709764</c:v>
                </c:pt>
                <c:pt idx="692">
                  <c:v>2878.1442923209697</c:v>
                </c:pt>
                <c:pt idx="693">
                  <c:v>2878.1442923209697</c:v>
                </c:pt>
                <c:pt idx="694">
                  <c:v>2880.3763984178722</c:v>
                </c:pt>
                <c:pt idx="695">
                  <c:v>2883.7381679662562</c:v>
                </c:pt>
                <c:pt idx="696">
                  <c:v>2885.5279359646875</c:v>
                </c:pt>
                <c:pt idx="697">
                  <c:v>2888.6583286615623</c:v>
                </c:pt>
                <c:pt idx="698">
                  <c:v>2887.9846137115828</c:v>
                </c:pt>
                <c:pt idx="699">
                  <c:v>2896.2665439552729</c:v>
                </c:pt>
                <c:pt idx="700">
                  <c:v>2894.4767759568417</c:v>
                </c:pt>
                <c:pt idx="701">
                  <c:v>2898.0563119537042</c:v>
                </c:pt>
                <c:pt idx="702">
                  <c:v>2896.4911156052658</c:v>
                </c:pt>
                <c:pt idx="703">
                  <c:v>2898.280883603697</c:v>
                </c:pt>
                <c:pt idx="704">
                  <c:v>2898.7300269036832</c:v>
                </c:pt>
                <c:pt idx="705">
                  <c:v>2906.3382421973938</c:v>
                </c:pt>
                <c:pt idx="706">
                  <c:v>2903.4256159489969</c:v>
                </c:pt>
                <c:pt idx="707">
                  <c:v>2904.9908122974348</c:v>
                </c:pt>
                <c:pt idx="708">
                  <c:v>2908.128010195825</c:v>
                </c:pt>
                <c:pt idx="709">
                  <c:v>2909.2440632442767</c:v>
                </c:pt>
                <c:pt idx="710">
                  <c:v>2903.2010442990031</c:v>
                </c:pt>
                <c:pt idx="711">
                  <c:v>2903.2010442990031</c:v>
                </c:pt>
                <c:pt idx="712">
                  <c:v>2913.2727425411249</c:v>
                </c:pt>
                <c:pt idx="713">
                  <c:v>2919.5403331363909</c:v>
                </c:pt>
                <c:pt idx="714">
                  <c:v>2918.6420465364176</c:v>
                </c:pt>
                <c:pt idx="715">
                  <c:v>2921.9970108832863</c:v>
                </c:pt>
                <c:pt idx="716">
                  <c:v>2924.9096371316837</c:v>
                </c:pt>
                <c:pt idx="717">
                  <c:v>2927.1485484301011</c:v>
                </c:pt>
                <c:pt idx="718">
                  <c:v>2935.1991018222834</c:v>
                </c:pt>
                <c:pt idx="719">
                  <c:v>2930.7280844269635</c:v>
                </c:pt>
                <c:pt idx="720">
                  <c:v>2939.4523527691254</c:v>
                </c:pt>
                <c:pt idx="721">
                  <c:v>2934.9745301722901</c:v>
                </c:pt>
                <c:pt idx="722">
                  <c:v>2943.2564604159802</c:v>
                </c:pt>
                <c:pt idx="723">
                  <c:v>2945.0462284144114</c:v>
                </c:pt>
                <c:pt idx="724">
                  <c:v>2947.0605680628355</c:v>
                </c:pt>
                <c:pt idx="725">
                  <c:v>2947.0605680628355</c:v>
                </c:pt>
                <c:pt idx="726">
                  <c:v>2947.0605680628355</c:v>
                </c:pt>
                <c:pt idx="727">
                  <c:v>2951.313819009677</c:v>
                </c:pt>
                <c:pt idx="728">
                  <c:v>2955.1179266565323</c:v>
                </c:pt>
                <c:pt idx="729">
                  <c:v>2958.9220343033876</c:v>
                </c:pt>
                <c:pt idx="730">
                  <c:v>2957.7991760534214</c:v>
                </c:pt>
                <c:pt idx="731">
                  <c:v>2962.0524270002629</c:v>
                </c:pt>
                <c:pt idx="732">
                  <c:v>2962.2769986502562</c:v>
                </c:pt>
                <c:pt idx="733">
                  <c:v>2965.8565346471182</c:v>
                </c:pt>
                <c:pt idx="734">
                  <c:v>2965.407391347132</c:v>
                </c:pt>
                <c:pt idx="735">
                  <c:v>2969.2114989939869</c:v>
                </c:pt>
                <c:pt idx="736">
                  <c:v>2966.9725876955695</c:v>
                </c:pt>
                <c:pt idx="737">
                  <c:v>2971.8995535923909</c:v>
                </c:pt>
                <c:pt idx="738">
                  <c:v>2972.7910349908493</c:v>
                </c:pt>
                <c:pt idx="739">
                  <c:v>2974.5808029892801</c:v>
                </c:pt>
                <c:pt idx="740">
                  <c:v>2978.1603389861416</c:v>
                </c:pt>
                <c:pt idx="741">
                  <c:v>2979.7255353345799</c:v>
                </c:pt>
                <c:pt idx="742">
                  <c:v>2981.7398749830045</c:v>
                </c:pt>
                <c:pt idx="743">
                  <c:v>2984.4279295814081</c:v>
                </c:pt>
                <c:pt idx="744">
                  <c:v>2980.6238219345528</c:v>
                </c:pt>
                <c:pt idx="745">
                  <c:v>2987.5583222782834</c:v>
                </c:pt>
                <c:pt idx="746">
                  <c:v>2986.8914125298188</c:v>
                </c:pt>
                <c:pt idx="747">
                  <c:v>2990.6955201766741</c:v>
                </c:pt>
                <c:pt idx="748">
                  <c:v>2991.3624299251387</c:v>
                </c:pt>
                <c:pt idx="749">
                  <c:v>2997.1808772204176</c:v>
                </c:pt>
                <c:pt idx="750">
                  <c:v>2995.3911092219873</c:v>
                </c:pt>
                <c:pt idx="751">
                  <c:v>2993.8259128735494</c:v>
                </c:pt>
                <c:pt idx="752">
                  <c:v>2996.7317339204315</c:v>
                </c:pt>
                <c:pt idx="753">
                  <c:v>3004.7890925141287</c:v>
                </c:pt>
                <c:pt idx="754">
                  <c:v>3005.6873791141015</c:v>
                </c:pt>
                <c:pt idx="755">
                  <c:v>3007.4771471125332</c:v>
                </c:pt>
                <c:pt idx="756">
                  <c:v>3007.4771471125332</c:v>
                </c:pt>
                <c:pt idx="757">
                  <c:v>3011.2812547593876</c:v>
                </c:pt>
                <c:pt idx="758">
                  <c:v>3010.1583965094214</c:v>
                </c:pt>
                <c:pt idx="759">
                  <c:v>3013.9625041562767</c:v>
                </c:pt>
                <c:pt idx="760">
                  <c:v>3016.2014154546941</c:v>
                </c:pt>
                <c:pt idx="761">
                  <c:v>3021.1215761500011</c:v>
                </c:pt>
                <c:pt idx="762">
                  <c:v>3022.4690060499602</c:v>
                </c:pt>
                <c:pt idx="763">
                  <c:v>3020.4546664015361</c:v>
                </c:pt>
                <c:pt idx="764">
                  <c:v>3021.5707194499873</c:v>
                </c:pt>
                <c:pt idx="765">
                  <c:v>3031.193274392122</c:v>
                </c:pt>
                <c:pt idx="766">
                  <c:v>3029.852649693677</c:v>
                </c:pt>
                <c:pt idx="767">
                  <c:v>3037.6854366373809</c:v>
                </c:pt>
                <c:pt idx="768">
                  <c:v>3037.9032030858598</c:v>
                </c:pt>
                <c:pt idx="769">
                  <c:v>3039.4752046358121</c:v>
                </c:pt>
                <c:pt idx="770">
                  <c:v>3039.0260613358259</c:v>
                </c:pt>
                <c:pt idx="771">
                  <c:v>3045.0690802810986</c:v>
                </c:pt>
                <c:pt idx="772">
                  <c:v>3045.5114183795695</c:v>
                </c:pt>
                <c:pt idx="773">
                  <c:v>3050.6629559263847</c:v>
                </c:pt>
                <c:pt idx="774">
                  <c:v>3051.3298656748493</c:v>
                </c:pt>
                <c:pt idx="775">
                  <c:v>3047.9749013279807</c:v>
                </c:pt>
                <c:pt idx="776">
                  <c:v>3057.5974562701153</c:v>
                </c:pt>
                <c:pt idx="777">
                  <c:v>3056.4745980201492</c:v>
                </c:pt>
                <c:pt idx="778">
                  <c:v>3062.0752788669502</c:v>
                </c:pt>
                <c:pt idx="779">
                  <c:v>3064.9810999138326</c:v>
                </c:pt>
                <c:pt idx="780">
                  <c:v>3067.22001121225</c:v>
                </c:pt>
                <c:pt idx="781">
                  <c:v>3069.2343508606746</c:v>
                </c:pt>
                <c:pt idx="782">
                  <c:v>3066.7708679122634</c:v>
                </c:pt>
                <c:pt idx="783">
                  <c:v>3070.799547209112</c:v>
                </c:pt>
                <c:pt idx="784">
                  <c:v>3071.9156002575633</c:v>
                </c:pt>
                <c:pt idx="785">
                  <c:v>3075.0527981559535</c:v>
                </c:pt>
                <c:pt idx="786">
                  <c:v>3078.8569058028088</c:v>
                </c:pt>
                <c:pt idx="787">
                  <c:v>3080.4221021512471</c:v>
                </c:pt>
                <c:pt idx="788">
                  <c:v>3079.2992439012805</c:v>
                </c:pt>
                <c:pt idx="789">
                  <c:v>3082.8787798981425</c:v>
                </c:pt>
                <c:pt idx="790">
                  <c:v>3084.0016381481087</c:v>
                </c:pt>
                <c:pt idx="791">
                  <c:v>3085.5668344965461</c:v>
                </c:pt>
                <c:pt idx="792">
                  <c:v>3086.4583158950045</c:v>
                </c:pt>
                <c:pt idx="793">
                  <c:v>3088.4726555434286</c:v>
                </c:pt>
                <c:pt idx="794">
                  <c:v>3090.4869951918531</c:v>
                </c:pt>
                <c:pt idx="795">
                  <c:v>3092.7259064902705</c:v>
                </c:pt>
                <c:pt idx="796">
                  <c:v>3094.9648177886879</c:v>
                </c:pt>
                <c:pt idx="797">
                  <c:v>3082.6610134496646</c:v>
                </c:pt>
                <c:pt idx="798">
                  <c:v>3087.5811741449706</c:v>
                </c:pt>
                <c:pt idx="799">
                  <c:v>3094.7402461386946</c:v>
                </c:pt>
                <c:pt idx="800">
                  <c:v>3096.3054424871325</c:v>
                </c:pt>
                <c:pt idx="801">
                  <c:v>3101.0078367339606</c:v>
                </c:pt>
                <c:pt idx="802">
                  <c:v>3100.558693433974</c:v>
                </c:pt>
                <c:pt idx="803">
                  <c:v>3100.558693433974</c:v>
                </c:pt>
                <c:pt idx="804">
                  <c:v>3104.5873727308226</c:v>
                </c:pt>
                <c:pt idx="805">
                  <c:v>3106.82628402924</c:v>
                </c:pt>
                <c:pt idx="806">
                  <c:v>3107.2686221277118</c:v>
                </c:pt>
                <c:pt idx="807">
                  <c:v>3110.8481581245737</c:v>
                </c:pt>
                <c:pt idx="808">
                  <c:v>3111.0727297745666</c:v>
                </c:pt>
                <c:pt idx="809">
                  <c:v>3112.4201596745261</c:v>
                </c:pt>
                <c:pt idx="810">
                  <c:v>3118.0140353198126</c:v>
                </c:pt>
                <c:pt idx="811">
                  <c:v>3121.5935713166741</c:v>
                </c:pt>
                <c:pt idx="812">
                  <c:v>3124.499392363557</c:v>
                </c:pt>
                <c:pt idx="813">
                  <c:v>3125.3976789635299</c:v>
                </c:pt>
                <c:pt idx="814">
                  <c:v>3125.1731073135365</c:v>
                </c:pt>
                <c:pt idx="815">
                  <c:v>3123.6079109650987</c:v>
                </c:pt>
                <c:pt idx="816">
                  <c:v>3134.5710906056779</c:v>
                </c:pt>
                <c:pt idx="817">
                  <c:v>3135.6871436541292</c:v>
                </c:pt>
                <c:pt idx="818">
                  <c:v>3141.0564476494224</c:v>
                </c:pt>
                <c:pt idx="819">
                  <c:v>3141.0564476494224</c:v>
                </c:pt>
                <c:pt idx="820">
                  <c:v>3115.5505523714019</c:v>
                </c:pt>
                <c:pt idx="821">
                  <c:v>3118.6809450682772</c:v>
                </c:pt>
                <c:pt idx="822">
                  <c:v>3122.2604810651392</c:v>
                </c:pt>
                <c:pt idx="823">
                  <c:v>3128.0789283604186</c:v>
                </c:pt>
                <c:pt idx="824">
                  <c:v>3130.317839658836</c:v>
                </c:pt>
                <c:pt idx="825">
                  <c:v>3133.6728040057051</c:v>
                </c:pt>
                <c:pt idx="826">
                  <c:v>3139.2666796509911</c:v>
                </c:pt>
                <c:pt idx="827">
                  <c:v>3139.7158229509778</c:v>
                </c:pt>
                <c:pt idx="828">
                  <c:v>3142.8462156478531</c:v>
                </c:pt>
                <c:pt idx="829">
                  <c:v>3145.7588418962505</c:v>
                </c:pt>
                <c:pt idx="830">
                  <c:v>3150.012092843092</c:v>
                </c:pt>
                <c:pt idx="831">
                  <c:v>3149.338377893112</c:v>
                </c:pt>
                <c:pt idx="832">
                  <c:v>3148.8892345931258</c:v>
                </c:pt>
                <c:pt idx="833">
                  <c:v>3149.338377893112</c:v>
                </c:pt>
                <c:pt idx="834">
                  <c:v>3154.4831102384119</c:v>
                </c:pt>
                <c:pt idx="835">
                  <c:v>3156.7220215368293</c:v>
                </c:pt>
                <c:pt idx="836">
                  <c:v>3157.838074585281</c:v>
                </c:pt>
                <c:pt idx="837">
                  <c:v>3162.7650404821024</c:v>
                </c:pt>
                <c:pt idx="838">
                  <c:v>3162.5404688321091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7F6-4D06-B8CB-A9F83B52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700000000000003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solidFill>
                      <a:sysClr val="windowText" lastClr="000000"/>
                    </a:solidFill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</a:rPr>
                  <a:t>Strain (%)</a:t>
                </a:r>
              </a:p>
            </c:rich>
          </c:tx>
          <c:layout>
            <c:manualLayout>
              <c:xMode val="edge"/>
              <c:yMode val="edge"/>
              <c:x val="0.48923246080726396"/>
              <c:y val="0.93561436120219721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Stress</a:t>
                </a:r>
              </a:p>
              <a:p>
                <a:pPr>
                  <a:defRPr sz="1200" b="0"/>
                </a:pPr>
                <a:r>
                  <a:rPr lang="en-US" sz="1200" b="0"/>
                  <a:t>(MPa)</a:t>
                </a:r>
              </a:p>
            </c:rich>
          </c:tx>
          <c:layout>
            <c:manualLayout>
              <c:xMode val="edge"/>
              <c:yMode val="edge"/>
              <c:x val="0"/>
              <c:y val="0.383977099862846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1000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82901631794476"/>
          <c:y val="4.3589882829633032E-2"/>
          <c:w val="0.75078277697422613"/>
          <c:h val="0.8553357439019735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'Lab1-arrow'!$O$1:$P$1</c:f>
              <c:strCache>
                <c:ptCount val="1"/>
                <c:pt idx="0">
                  <c:v>Specimen 8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'Lab1-arrow'!$O$3:$O$9898</c:f>
              <c:numCache>
                <c:formatCode>General</c:formatCode>
                <c:ptCount val="9896"/>
                <c:pt idx="0">
                  <c:v>-2.3388247761527142E-5</c:v>
                </c:pt>
                <c:pt idx="1">
                  <c:v>9.7004522384728581E-6</c:v>
                </c:pt>
                <c:pt idx="2">
                  <c:v>4.4637152238472852E-5</c:v>
                </c:pt>
                <c:pt idx="3">
                  <c:v>8.5810752238472853E-5</c:v>
                </c:pt>
                <c:pt idx="4">
                  <c:v>1.2093875223847286E-4</c:v>
                </c:pt>
                <c:pt idx="5">
                  <c:v>1.6031975223847287E-4</c:v>
                </c:pt>
                <c:pt idx="6">
                  <c:v>1.9327875223847286E-4</c:v>
                </c:pt>
                <c:pt idx="7">
                  <c:v>2.3079375223847284E-4</c:v>
                </c:pt>
                <c:pt idx="8">
                  <c:v>2.6285075223847281E-4</c:v>
                </c:pt>
                <c:pt idx="9">
                  <c:v>2.9866375223847291E-4</c:v>
                </c:pt>
                <c:pt idx="10">
                  <c:v>3.322527522384729E-4</c:v>
                </c:pt>
                <c:pt idx="11">
                  <c:v>3.6920475223847283E-4</c:v>
                </c:pt>
                <c:pt idx="12">
                  <c:v>4.0575575223847284E-4</c:v>
                </c:pt>
                <c:pt idx="13">
                  <c:v>4.4553375223847281E-4</c:v>
                </c:pt>
                <c:pt idx="14">
                  <c:v>4.8753575223847278E-4</c:v>
                </c:pt>
                <c:pt idx="15">
                  <c:v>5.1433375223847286E-4</c:v>
                </c:pt>
                <c:pt idx="16">
                  <c:v>5.4629975223847288E-4</c:v>
                </c:pt>
                <c:pt idx="17">
                  <c:v>5.9235175223847287E-4</c:v>
                </c:pt>
                <c:pt idx="18">
                  <c:v>6.2955575223847286E-4</c:v>
                </c:pt>
                <c:pt idx="19">
                  <c:v>6.5907975223847282E-4</c:v>
                </c:pt>
                <c:pt idx="20">
                  <c:v>6.9150875223847287E-4</c:v>
                </c:pt>
                <c:pt idx="21">
                  <c:v>7.3162475223847285E-4</c:v>
                </c:pt>
                <c:pt idx="22">
                  <c:v>7.6357975223847281E-4</c:v>
                </c:pt>
                <c:pt idx="23">
                  <c:v>7.9825575223847279E-4</c:v>
                </c:pt>
                <c:pt idx="24">
                  <c:v>8.3050075223847287E-4</c:v>
                </c:pt>
                <c:pt idx="25">
                  <c:v>8.6834675223847288E-4</c:v>
                </c:pt>
                <c:pt idx="26">
                  <c:v>8.9869975223847288E-4</c:v>
                </c:pt>
                <c:pt idx="27">
                  <c:v>9.3753475223847286E-4</c:v>
                </c:pt>
                <c:pt idx="28">
                  <c:v>9.7372175223847288E-4</c:v>
                </c:pt>
                <c:pt idx="29">
                  <c:v>1.0107617522384729E-3</c:v>
                </c:pt>
                <c:pt idx="30">
                  <c:v>1.0414317522384729E-3</c:v>
                </c:pt>
                <c:pt idx="31">
                  <c:v>1.077711752238473E-3</c:v>
                </c:pt>
                <c:pt idx="32">
                  <c:v>1.110051752238473E-3</c:v>
                </c:pt>
                <c:pt idx="33">
                  <c:v>1.145811752238473E-3</c:v>
                </c:pt>
                <c:pt idx="34">
                  <c:v>1.1757717522384728E-3</c:v>
                </c:pt>
                <c:pt idx="35">
                  <c:v>1.2154117522384729E-3</c:v>
                </c:pt>
                <c:pt idx="36">
                  <c:v>1.2459817522384729E-3</c:v>
                </c:pt>
                <c:pt idx="37">
                  <c:v>1.2810717522384728E-3</c:v>
                </c:pt>
                <c:pt idx="38">
                  <c:v>1.310471752238473E-3</c:v>
                </c:pt>
                <c:pt idx="39">
                  <c:v>1.343661752238473E-3</c:v>
                </c:pt>
                <c:pt idx="40">
                  <c:v>1.3751517522384729E-3</c:v>
                </c:pt>
                <c:pt idx="41">
                  <c:v>1.410961752238473E-3</c:v>
                </c:pt>
                <c:pt idx="42">
                  <c:v>1.4462117522384729E-3</c:v>
                </c:pt>
                <c:pt idx="43">
                  <c:v>1.484011752238473E-3</c:v>
                </c:pt>
                <c:pt idx="44">
                  <c:v>1.5135317522384729E-3</c:v>
                </c:pt>
                <c:pt idx="45">
                  <c:v>1.5471617522384729E-3</c:v>
                </c:pt>
                <c:pt idx="46">
                  <c:v>1.5767417522384729E-3</c:v>
                </c:pt>
                <c:pt idx="47">
                  <c:v>1.6132917522384729E-3</c:v>
                </c:pt>
                <c:pt idx="48">
                  <c:v>1.6468917522384728E-3</c:v>
                </c:pt>
                <c:pt idx="49">
                  <c:v>1.683671752238473E-3</c:v>
                </c:pt>
                <c:pt idx="50">
                  <c:v>1.7173617522384728E-3</c:v>
                </c:pt>
                <c:pt idx="51">
                  <c:v>1.7542717522384729E-3</c:v>
                </c:pt>
                <c:pt idx="52">
                  <c:v>1.7822317522384729E-3</c:v>
                </c:pt>
                <c:pt idx="53">
                  <c:v>1.814641752238473E-3</c:v>
                </c:pt>
                <c:pt idx="54">
                  <c:v>1.841371752238473E-3</c:v>
                </c:pt>
                <c:pt idx="55">
                  <c:v>1.873781752238473E-3</c:v>
                </c:pt>
                <c:pt idx="56">
                  <c:v>1.9085017522384728E-3</c:v>
                </c:pt>
                <c:pt idx="57">
                  <c:v>1.943301752238473E-3</c:v>
                </c:pt>
                <c:pt idx="58">
                  <c:v>1.975591752238473E-3</c:v>
                </c:pt>
                <c:pt idx="59">
                  <c:v>2.0125017522384728E-3</c:v>
                </c:pt>
                <c:pt idx="60">
                  <c:v>2.0440217522384729E-3</c:v>
                </c:pt>
                <c:pt idx="61">
                  <c:v>2.0785017522384729E-3</c:v>
                </c:pt>
                <c:pt idx="62">
                  <c:v>2.1064917522384727E-3</c:v>
                </c:pt>
                <c:pt idx="63">
                  <c:v>2.140541752238473E-3</c:v>
                </c:pt>
                <c:pt idx="64">
                  <c:v>2.1717717522384728E-3</c:v>
                </c:pt>
                <c:pt idx="65">
                  <c:v>2.2067217522384729E-3</c:v>
                </c:pt>
                <c:pt idx="66">
                  <c:v>2.2410817522384731E-3</c:v>
                </c:pt>
                <c:pt idx="67">
                  <c:v>2.2794617522384729E-3</c:v>
                </c:pt>
                <c:pt idx="68">
                  <c:v>2.307341752238473E-3</c:v>
                </c:pt>
                <c:pt idx="69">
                  <c:v>2.340491752238473E-3</c:v>
                </c:pt>
                <c:pt idx="70">
                  <c:v>2.3702517522384728E-3</c:v>
                </c:pt>
                <c:pt idx="71">
                  <c:v>2.4058117522384728E-3</c:v>
                </c:pt>
                <c:pt idx="72">
                  <c:v>2.4375517522384729E-3</c:v>
                </c:pt>
                <c:pt idx="73">
                  <c:v>2.4684817522384731E-3</c:v>
                </c:pt>
                <c:pt idx="74">
                  <c:v>2.498071752238473E-3</c:v>
                </c:pt>
                <c:pt idx="75">
                  <c:v>2.529401752238473E-3</c:v>
                </c:pt>
                <c:pt idx="76">
                  <c:v>2.5601217522384727E-3</c:v>
                </c:pt>
                <c:pt idx="77">
                  <c:v>2.595131752238473E-3</c:v>
                </c:pt>
                <c:pt idx="78">
                  <c:v>2.6303817522384731E-3</c:v>
                </c:pt>
                <c:pt idx="79">
                  <c:v>2.665891752238473E-3</c:v>
                </c:pt>
                <c:pt idx="80">
                  <c:v>2.7032217522384729E-3</c:v>
                </c:pt>
                <c:pt idx="81">
                  <c:v>2.7359417522384729E-3</c:v>
                </c:pt>
                <c:pt idx="82">
                  <c:v>2.765641752238473E-3</c:v>
                </c:pt>
                <c:pt idx="83">
                  <c:v>2.7973617522384728E-3</c:v>
                </c:pt>
                <c:pt idx="84">
                  <c:v>2.8298817522384731E-3</c:v>
                </c:pt>
                <c:pt idx="85">
                  <c:v>2.8591617522384732E-3</c:v>
                </c:pt>
                <c:pt idx="86">
                  <c:v>2.8919417522384728E-3</c:v>
                </c:pt>
                <c:pt idx="87">
                  <c:v>2.9256117522384727E-3</c:v>
                </c:pt>
                <c:pt idx="88">
                  <c:v>2.9592517522384729E-3</c:v>
                </c:pt>
                <c:pt idx="89">
                  <c:v>2.990781752238473E-3</c:v>
                </c:pt>
                <c:pt idx="90">
                  <c:v>3.0242517522384728E-3</c:v>
                </c:pt>
                <c:pt idx="91">
                  <c:v>3.0558217522384731E-3</c:v>
                </c:pt>
                <c:pt idx="92">
                  <c:v>3.0874417522384731E-3</c:v>
                </c:pt>
                <c:pt idx="93">
                  <c:v>3.119231752238473E-3</c:v>
                </c:pt>
                <c:pt idx="94">
                  <c:v>3.1509717522384731E-3</c:v>
                </c:pt>
                <c:pt idx="95">
                  <c:v>3.186921752238473E-3</c:v>
                </c:pt>
                <c:pt idx="96">
                  <c:v>3.2205317522384729E-3</c:v>
                </c:pt>
                <c:pt idx="97">
                  <c:v>3.2542117522384728E-3</c:v>
                </c:pt>
                <c:pt idx="98">
                  <c:v>3.2837117522384728E-3</c:v>
                </c:pt>
                <c:pt idx="99">
                  <c:v>3.3135817522384728E-3</c:v>
                </c:pt>
                <c:pt idx="100">
                  <c:v>3.3416017522384729E-3</c:v>
                </c:pt>
                <c:pt idx="101">
                  <c:v>3.372921752238473E-3</c:v>
                </c:pt>
                <c:pt idx="102">
                  <c:v>3.4062817522384731E-3</c:v>
                </c:pt>
                <c:pt idx="103">
                  <c:v>3.4388217522384728E-3</c:v>
                </c:pt>
                <c:pt idx="104">
                  <c:v>3.470991752238473E-3</c:v>
                </c:pt>
                <c:pt idx="105">
                  <c:v>3.5032817522384729E-3</c:v>
                </c:pt>
                <c:pt idx="106">
                  <c:v>3.5345017522384731E-3</c:v>
                </c:pt>
                <c:pt idx="107">
                  <c:v>3.5649317522384728E-3</c:v>
                </c:pt>
                <c:pt idx="108">
                  <c:v>3.5895317522384729E-3</c:v>
                </c:pt>
                <c:pt idx="109">
                  <c:v>3.6228417522384728E-3</c:v>
                </c:pt>
                <c:pt idx="110">
                  <c:v>3.6605117522384729E-3</c:v>
                </c:pt>
                <c:pt idx="111">
                  <c:v>3.6911117522384729E-3</c:v>
                </c:pt>
                <c:pt idx="112">
                  <c:v>3.7259417522384729E-3</c:v>
                </c:pt>
                <c:pt idx="113">
                  <c:v>3.7563417522384727E-3</c:v>
                </c:pt>
                <c:pt idx="114">
                  <c:v>3.7834517522384731E-3</c:v>
                </c:pt>
                <c:pt idx="115">
                  <c:v>3.8143417522384731E-3</c:v>
                </c:pt>
                <c:pt idx="116">
                  <c:v>3.846121752238473E-3</c:v>
                </c:pt>
                <c:pt idx="117">
                  <c:v>3.8750817522384727E-3</c:v>
                </c:pt>
                <c:pt idx="118">
                  <c:v>3.9107817522384724E-3</c:v>
                </c:pt>
                <c:pt idx="119">
                  <c:v>3.9406117522384721E-3</c:v>
                </c:pt>
                <c:pt idx="120">
                  <c:v>3.9773517522384725E-3</c:v>
                </c:pt>
                <c:pt idx="121">
                  <c:v>4.0069817522384726E-3</c:v>
                </c:pt>
                <c:pt idx="122">
                  <c:v>4.0430217522384728E-3</c:v>
                </c:pt>
                <c:pt idx="123">
                  <c:v>4.0693817522384724E-3</c:v>
                </c:pt>
                <c:pt idx="124">
                  <c:v>4.1014117522384722E-3</c:v>
                </c:pt>
                <c:pt idx="125">
                  <c:v>4.1297917522384727E-3</c:v>
                </c:pt>
                <c:pt idx="126">
                  <c:v>4.1665817522384728E-3</c:v>
                </c:pt>
                <c:pt idx="127">
                  <c:v>4.1959517522384727E-3</c:v>
                </c:pt>
                <c:pt idx="128">
                  <c:v>4.2267417522384729E-3</c:v>
                </c:pt>
                <c:pt idx="129">
                  <c:v>4.2556517522384721E-3</c:v>
                </c:pt>
                <c:pt idx="130">
                  <c:v>4.2882717522384727E-3</c:v>
                </c:pt>
                <c:pt idx="131">
                  <c:v>4.3168117522384723E-3</c:v>
                </c:pt>
                <c:pt idx="132">
                  <c:v>4.3524417522384723E-3</c:v>
                </c:pt>
                <c:pt idx="133">
                  <c:v>4.3773617522384727E-3</c:v>
                </c:pt>
                <c:pt idx="134">
                  <c:v>4.4116617522384728E-3</c:v>
                </c:pt>
                <c:pt idx="135">
                  <c:v>4.4404717522384726E-3</c:v>
                </c:pt>
                <c:pt idx="136">
                  <c:v>4.4741317522384721E-3</c:v>
                </c:pt>
                <c:pt idx="137">
                  <c:v>4.5031817522384722E-3</c:v>
                </c:pt>
                <c:pt idx="138">
                  <c:v>4.5353717522384727E-3</c:v>
                </c:pt>
                <c:pt idx="139">
                  <c:v>4.5594317522384721E-3</c:v>
                </c:pt>
                <c:pt idx="140">
                  <c:v>4.5891117522384728E-3</c:v>
                </c:pt>
                <c:pt idx="141">
                  <c:v>4.6179617522384723E-3</c:v>
                </c:pt>
                <c:pt idx="142">
                  <c:v>4.6493817522384722E-3</c:v>
                </c:pt>
                <c:pt idx="143">
                  <c:v>4.6804217522384726E-3</c:v>
                </c:pt>
                <c:pt idx="144">
                  <c:v>4.7163617522384725E-3</c:v>
                </c:pt>
                <c:pt idx="145">
                  <c:v>4.7439417522384727E-3</c:v>
                </c:pt>
                <c:pt idx="146">
                  <c:v>4.7766917522384725E-3</c:v>
                </c:pt>
                <c:pt idx="147">
                  <c:v>4.8032017522384729E-3</c:v>
                </c:pt>
                <c:pt idx="148">
                  <c:v>4.8404017522384723E-3</c:v>
                </c:pt>
                <c:pt idx="149">
                  <c:v>4.8651917522384725E-3</c:v>
                </c:pt>
                <c:pt idx="150">
                  <c:v>4.9022517522384727E-3</c:v>
                </c:pt>
                <c:pt idx="151">
                  <c:v>4.9322417522384724E-3</c:v>
                </c:pt>
                <c:pt idx="152">
                  <c:v>4.9662217522384727E-3</c:v>
                </c:pt>
                <c:pt idx="153">
                  <c:v>4.9971017522384724E-3</c:v>
                </c:pt>
                <c:pt idx="154">
                  <c:v>5.0295817522384729E-3</c:v>
                </c:pt>
                <c:pt idx="155">
                  <c:v>5.0560317522384728E-3</c:v>
                </c:pt>
                <c:pt idx="156">
                  <c:v>5.0902217522384727E-3</c:v>
                </c:pt>
                <c:pt idx="157">
                  <c:v>5.1170817522384728E-3</c:v>
                </c:pt>
                <c:pt idx="158">
                  <c:v>5.1510017522384726E-3</c:v>
                </c:pt>
                <c:pt idx="159">
                  <c:v>5.1806217522384727E-3</c:v>
                </c:pt>
                <c:pt idx="160">
                  <c:v>5.2121317522384721E-3</c:v>
                </c:pt>
                <c:pt idx="161">
                  <c:v>5.2367317522384726E-3</c:v>
                </c:pt>
                <c:pt idx="162">
                  <c:v>5.2688317522384728E-3</c:v>
                </c:pt>
                <c:pt idx="163">
                  <c:v>5.2936317522384729E-3</c:v>
                </c:pt>
                <c:pt idx="164">
                  <c:v>5.3249817522384724E-3</c:v>
                </c:pt>
                <c:pt idx="165">
                  <c:v>5.3546817522384729E-3</c:v>
                </c:pt>
                <c:pt idx="166">
                  <c:v>5.3871517522384726E-3</c:v>
                </c:pt>
                <c:pt idx="167">
                  <c:v>5.4177717522384721E-3</c:v>
                </c:pt>
                <c:pt idx="168">
                  <c:v>5.4519617522384729E-3</c:v>
                </c:pt>
                <c:pt idx="169">
                  <c:v>5.4820717522384727E-3</c:v>
                </c:pt>
                <c:pt idx="170">
                  <c:v>5.5142717522384723E-3</c:v>
                </c:pt>
                <c:pt idx="171">
                  <c:v>5.5417417522384722E-3</c:v>
                </c:pt>
                <c:pt idx="172">
                  <c:v>5.5749017522384722E-3</c:v>
                </c:pt>
                <c:pt idx="173">
                  <c:v>5.6022317522384721E-3</c:v>
                </c:pt>
                <c:pt idx="174">
                  <c:v>5.6336517522384728E-3</c:v>
                </c:pt>
                <c:pt idx="175">
                  <c:v>5.6616717522384721E-3</c:v>
                </c:pt>
                <c:pt idx="176">
                  <c:v>5.6953217522384726E-3</c:v>
                </c:pt>
                <c:pt idx="177">
                  <c:v>5.7271017522384721E-3</c:v>
                </c:pt>
                <c:pt idx="178">
                  <c:v>5.7542317522384723E-3</c:v>
                </c:pt>
                <c:pt idx="179">
                  <c:v>5.7835217522384727E-3</c:v>
                </c:pt>
                <c:pt idx="180">
                  <c:v>5.8114617522384724E-3</c:v>
                </c:pt>
                <c:pt idx="181">
                  <c:v>5.8396317522384725E-3</c:v>
                </c:pt>
                <c:pt idx="182">
                  <c:v>5.8716417522384724E-3</c:v>
                </c:pt>
                <c:pt idx="183">
                  <c:v>5.9059217522384726E-3</c:v>
                </c:pt>
                <c:pt idx="184">
                  <c:v>5.9380417522384727E-3</c:v>
                </c:pt>
                <c:pt idx="185">
                  <c:v>5.9616417522384722E-3</c:v>
                </c:pt>
                <c:pt idx="186">
                  <c:v>5.9921117522384725E-3</c:v>
                </c:pt>
                <c:pt idx="187">
                  <c:v>6.0244617522384721E-3</c:v>
                </c:pt>
                <c:pt idx="188">
                  <c:v>6.0561717522384729E-3</c:v>
                </c:pt>
                <c:pt idx="189">
                  <c:v>6.0836617522384727E-3</c:v>
                </c:pt>
                <c:pt idx="190">
                  <c:v>6.1133817522384722E-3</c:v>
                </c:pt>
                <c:pt idx="191">
                  <c:v>6.1432917522384724E-3</c:v>
                </c:pt>
                <c:pt idx="192">
                  <c:v>6.1758017522384728E-3</c:v>
                </c:pt>
                <c:pt idx="193">
                  <c:v>6.2064117522384723E-3</c:v>
                </c:pt>
                <c:pt idx="194">
                  <c:v>6.2338417522384724E-3</c:v>
                </c:pt>
                <c:pt idx="195">
                  <c:v>6.2620617522384722E-3</c:v>
                </c:pt>
                <c:pt idx="196">
                  <c:v>6.2858417522384724E-3</c:v>
                </c:pt>
                <c:pt idx="197">
                  <c:v>6.3137417522384724E-3</c:v>
                </c:pt>
                <c:pt idx="198">
                  <c:v>6.3401117522384727E-3</c:v>
                </c:pt>
                <c:pt idx="199">
                  <c:v>6.3706517522384726E-3</c:v>
                </c:pt>
                <c:pt idx="200">
                  <c:v>6.4045017522384728E-3</c:v>
                </c:pt>
                <c:pt idx="201">
                  <c:v>6.4299317522384727E-3</c:v>
                </c:pt>
                <c:pt idx="202">
                  <c:v>6.4645117522384721E-3</c:v>
                </c:pt>
                <c:pt idx="203">
                  <c:v>6.4950917522384726E-3</c:v>
                </c:pt>
                <c:pt idx="204">
                  <c:v>6.5238417522384727E-3</c:v>
                </c:pt>
                <c:pt idx="205">
                  <c:v>6.5494817522384723E-3</c:v>
                </c:pt>
                <c:pt idx="206">
                  <c:v>6.5817917522384729E-3</c:v>
                </c:pt>
                <c:pt idx="207">
                  <c:v>6.6144517522384724E-3</c:v>
                </c:pt>
                <c:pt idx="208">
                  <c:v>6.6450917522384726E-3</c:v>
                </c:pt>
                <c:pt idx="209">
                  <c:v>6.6780717522384727E-3</c:v>
                </c:pt>
                <c:pt idx="210">
                  <c:v>6.7069817522384728E-3</c:v>
                </c:pt>
                <c:pt idx="211">
                  <c:v>6.7371017522384726E-3</c:v>
                </c:pt>
                <c:pt idx="212">
                  <c:v>6.7652317522384729E-3</c:v>
                </c:pt>
                <c:pt idx="213">
                  <c:v>6.7997517522384726E-3</c:v>
                </c:pt>
                <c:pt idx="214">
                  <c:v>6.8269217522384726E-3</c:v>
                </c:pt>
                <c:pt idx="215">
                  <c:v>6.8589817522384721E-3</c:v>
                </c:pt>
                <c:pt idx="216">
                  <c:v>6.8887717522384722E-3</c:v>
                </c:pt>
                <c:pt idx="217">
                  <c:v>6.9179817522384722E-3</c:v>
                </c:pt>
                <c:pt idx="218">
                  <c:v>6.9477017522384726E-3</c:v>
                </c:pt>
                <c:pt idx="219">
                  <c:v>6.9790217522384722E-3</c:v>
                </c:pt>
                <c:pt idx="220">
                  <c:v>7.0043617522384726E-3</c:v>
                </c:pt>
                <c:pt idx="221">
                  <c:v>7.0339917522384728E-3</c:v>
                </c:pt>
                <c:pt idx="222">
                  <c:v>7.0634517522384721E-3</c:v>
                </c:pt>
                <c:pt idx="223">
                  <c:v>7.0949517522384724E-3</c:v>
                </c:pt>
                <c:pt idx="224">
                  <c:v>7.1812017522384728E-3</c:v>
                </c:pt>
                <c:pt idx="225">
                  <c:v>7.2118517522384729E-3</c:v>
                </c:pt>
                <c:pt idx="226">
                  <c:v>7.2661617522384722E-3</c:v>
                </c:pt>
                <c:pt idx="227">
                  <c:v>7.2930817522384728E-3</c:v>
                </c:pt>
                <c:pt idx="228">
                  <c:v>7.3282917522384727E-3</c:v>
                </c:pt>
                <c:pt idx="229">
                  <c:v>7.3579917522384724E-3</c:v>
                </c:pt>
                <c:pt idx="230">
                  <c:v>7.3907317522384722E-3</c:v>
                </c:pt>
                <c:pt idx="231">
                  <c:v>7.4140717522384724E-3</c:v>
                </c:pt>
                <c:pt idx="232">
                  <c:v>7.4453017522384726E-3</c:v>
                </c:pt>
                <c:pt idx="233">
                  <c:v>7.4714317522384726E-3</c:v>
                </c:pt>
                <c:pt idx="234">
                  <c:v>7.5009717522384724E-3</c:v>
                </c:pt>
                <c:pt idx="235">
                  <c:v>7.5305617522384728E-3</c:v>
                </c:pt>
                <c:pt idx="236">
                  <c:v>7.5655217522384724E-3</c:v>
                </c:pt>
                <c:pt idx="237">
                  <c:v>7.5935217522384727E-3</c:v>
                </c:pt>
                <c:pt idx="238">
                  <c:v>7.6231717522384727E-3</c:v>
                </c:pt>
                <c:pt idx="239">
                  <c:v>7.6495617522384729E-3</c:v>
                </c:pt>
                <c:pt idx="240">
                  <c:v>7.6813317522384725E-3</c:v>
                </c:pt>
                <c:pt idx="241">
                  <c:v>7.7077117522384728E-3</c:v>
                </c:pt>
                <c:pt idx="242">
                  <c:v>7.7378117522384727E-3</c:v>
                </c:pt>
                <c:pt idx="243">
                  <c:v>7.7651517522384726E-3</c:v>
                </c:pt>
                <c:pt idx="244">
                  <c:v>7.8007417522384728E-3</c:v>
                </c:pt>
                <c:pt idx="245">
                  <c:v>7.8261917522384726E-3</c:v>
                </c:pt>
                <c:pt idx="246">
                  <c:v>7.8572317522384721E-3</c:v>
                </c:pt>
                <c:pt idx="247">
                  <c:v>7.8842917522384728E-3</c:v>
                </c:pt>
                <c:pt idx="248">
                  <c:v>7.914341752238473E-3</c:v>
                </c:pt>
                <c:pt idx="249">
                  <c:v>7.937991752238473E-3</c:v>
                </c:pt>
                <c:pt idx="250">
                  <c:v>7.9662917522384732E-3</c:v>
                </c:pt>
                <c:pt idx="251">
                  <c:v>7.9942417522384721E-3</c:v>
                </c:pt>
                <c:pt idx="252">
                  <c:v>8.0266417522384722E-3</c:v>
                </c:pt>
                <c:pt idx="253">
                  <c:v>8.0536617522384731E-3</c:v>
                </c:pt>
                <c:pt idx="254">
                  <c:v>8.0858617522384726E-3</c:v>
                </c:pt>
                <c:pt idx="255">
                  <c:v>8.1142517522384723E-3</c:v>
                </c:pt>
                <c:pt idx="256">
                  <c:v>8.1446217522384724E-3</c:v>
                </c:pt>
                <c:pt idx="257">
                  <c:v>8.1707717522384732E-3</c:v>
                </c:pt>
                <c:pt idx="258">
                  <c:v>8.1985417522384731E-3</c:v>
                </c:pt>
                <c:pt idx="259">
                  <c:v>8.2275017522384728E-3</c:v>
                </c:pt>
                <c:pt idx="260">
                  <c:v>8.2593517522384727E-3</c:v>
                </c:pt>
                <c:pt idx="261">
                  <c:v>8.2867017522384716E-3</c:v>
                </c:pt>
                <c:pt idx="262">
                  <c:v>8.3165317522384732E-3</c:v>
                </c:pt>
                <c:pt idx="263">
                  <c:v>8.3470917522384721E-3</c:v>
                </c:pt>
                <c:pt idx="264">
                  <c:v>8.3782417522384727E-3</c:v>
                </c:pt>
                <c:pt idx="265">
                  <c:v>8.405231752238472E-3</c:v>
                </c:pt>
                <c:pt idx="266">
                  <c:v>8.4309717522384718E-3</c:v>
                </c:pt>
                <c:pt idx="267">
                  <c:v>8.4577617522384723E-3</c:v>
                </c:pt>
                <c:pt idx="268">
                  <c:v>8.4880917522384726E-3</c:v>
                </c:pt>
                <c:pt idx="269">
                  <c:v>8.5161017522384728E-3</c:v>
                </c:pt>
                <c:pt idx="270">
                  <c:v>8.5429017522384732E-3</c:v>
                </c:pt>
                <c:pt idx="271">
                  <c:v>8.5725517522384723E-3</c:v>
                </c:pt>
                <c:pt idx="272">
                  <c:v>8.6049417522384725E-3</c:v>
                </c:pt>
                <c:pt idx="273">
                  <c:v>8.6352317522384731E-3</c:v>
                </c:pt>
                <c:pt idx="274">
                  <c:v>8.6595317522384727E-3</c:v>
                </c:pt>
                <c:pt idx="275">
                  <c:v>8.6908217522384725E-3</c:v>
                </c:pt>
                <c:pt idx="276">
                  <c:v>8.721001752238472E-3</c:v>
                </c:pt>
                <c:pt idx="277">
                  <c:v>8.7486517522384726E-3</c:v>
                </c:pt>
                <c:pt idx="278">
                  <c:v>8.7785017522384722E-3</c:v>
                </c:pt>
                <c:pt idx="279">
                  <c:v>8.8089017522384721E-3</c:v>
                </c:pt>
                <c:pt idx="280">
                  <c:v>8.8378717522384718E-3</c:v>
                </c:pt>
                <c:pt idx="281">
                  <c:v>8.8646817522384722E-3</c:v>
                </c:pt>
                <c:pt idx="282">
                  <c:v>8.8891917522384723E-3</c:v>
                </c:pt>
                <c:pt idx="283">
                  <c:v>8.9694417522384728E-3</c:v>
                </c:pt>
                <c:pt idx="284">
                  <c:v>9.0015717522384728E-3</c:v>
                </c:pt>
                <c:pt idx="285">
                  <c:v>9.063451752238473E-3</c:v>
                </c:pt>
                <c:pt idx="286">
                  <c:v>9.0886417522384726E-3</c:v>
                </c:pt>
                <c:pt idx="287">
                  <c:v>9.1176117522384723E-3</c:v>
                </c:pt>
                <c:pt idx="288">
                  <c:v>9.1455217522384731E-3</c:v>
                </c:pt>
                <c:pt idx="289">
                  <c:v>9.1787517522384718E-3</c:v>
                </c:pt>
                <c:pt idx="290">
                  <c:v>9.2073917522384717E-3</c:v>
                </c:pt>
                <c:pt idx="291">
                  <c:v>9.2304317522384719E-3</c:v>
                </c:pt>
                <c:pt idx="292">
                  <c:v>9.2592117522384727E-3</c:v>
                </c:pt>
                <c:pt idx="293">
                  <c:v>9.2924117522384733E-3</c:v>
                </c:pt>
                <c:pt idx="294">
                  <c:v>9.319341752238473E-3</c:v>
                </c:pt>
                <c:pt idx="295">
                  <c:v>9.3454917522384721E-3</c:v>
                </c:pt>
                <c:pt idx="296">
                  <c:v>9.3716017522384731E-3</c:v>
                </c:pt>
                <c:pt idx="297">
                  <c:v>9.3951517522384721E-3</c:v>
                </c:pt>
                <c:pt idx="298">
                  <c:v>9.4283517522384726E-3</c:v>
                </c:pt>
                <c:pt idx="299">
                  <c:v>9.4559617522384717E-3</c:v>
                </c:pt>
                <c:pt idx="300">
                  <c:v>9.487751752238472E-3</c:v>
                </c:pt>
                <c:pt idx="301">
                  <c:v>9.5184917522384734E-3</c:v>
                </c:pt>
                <c:pt idx="302">
                  <c:v>9.5471017522384717E-3</c:v>
                </c:pt>
                <c:pt idx="303">
                  <c:v>9.5702317522384731E-3</c:v>
                </c:pt>
                <c:pt idx="304">
                  <c:v>9.5960917522384722E-3</c:v>
                </c:pt>
                <c:pt idx="305">
                  <c:v>9.6237717522384726E-3</c:v>
                </c:pt>
                <c:pt idx="306">
                  <c:v>9.6549117522384733E-3</c:v>
                </c:pt>
                <c:pt idx="307">
                  <c:v>9.6813117522384726E-3</c:v>
                </c:pt>
                <c:pt idx="308">
                  <c:v>9.7145817522384728E-3</c:v>
                </c:pt>
                <c:pt idx="309">
                  <c:v>9.742471752238472E-3</c:v>
                </c:pt>
                <c:pt idx="310">
                  <c:v>9.7741917522384727E-3</c:v>
                </c:pt>
                <c:pt idx="311">
                  <c:v>9.7987917522384723E-3</c:v>
                </c:pt>
                <c:pt idx="312">
                  <c:v>9.8249917522384728E-3</c:v>
                </c:pt>
                <c:pt idx="313">
                  <c:v>9.8538117522384717E-3</c:v>
                </c:pt>
                <c:pt idx="314">
                  <c:v>9.8848317522384731E-3</c:v>
                </c:pt>
                <c:pt idx="315">
                  <c:v>9.9082717522384726E-3</c:v>
                </c:pt>
                <c:pt idx="316">
                  <c:v>9.9435717522384729E-3</c:v>
                </c:pt>
                <c:pt idx="317">
                  <c:v>9.9677417522384733E-3</c:v>
                </c:pt>
                <c:pt idx="318">
                  <c:v>9.9978117522384717E-3</c:v>
                </c:pt>
                <c:pt idx="319">
                  <c:v>1.0021211752238473E-2</c:v>
                </c:pt>
                <c:pt idx="320">
                  <c:v>1.0052511752238473E-2</c:v>
                </c:pt>
                <c:pt idx="321">
                  <c:v>1.0076911752238472E-2</c:v>
                </c:pt>
                <c:pt idx="322">
                  <c:v>1.0105011752238472E-2</c:v>
                </c:pt>
                <c:pt idx="323">
                  <c:v>1.0134411752238472E-2</c:v>
                </c:pt>
                <c:pt idx="324">
                  <c:v>1.0166911752238472E-2</c:v>
                </c:pt>
                <c:pt idx="325">
                  <c:v>1.0196111752238472E-2</c:v>
                </c:pt>
                <c:pt idx="326">
                  <c:v>1.0221511752238472E-2</c:v>
                </c:pt>
                <c:pt idx="327">
                  <c:v>1.0245111752238472E-2</c:v>
                </c:pt>
                <c:pt idx="328">
                  <c:v>1.0272111752238473E-2</c:v>
                </c:pt>
                <c:pt idx="329">
                  <c:v>1.0298011752238472E-2</c:v>
                </c:pt>
                <c:pt idx="330">
                  <c:v>1.0328011752238473E-2</c:v>
                </c:pt>
                <c:pt idx="331">
                  <c:v>1.0357911752238472E-2</c:v>
                </c:pt>
                <c:pt idx="332">
                  <c:v>1.0388211752238473E-2</c:v>
                </c:pt>
                <c:pt idx="333">
                  <c:v>1.0418111752238472E-2</c:v>
                </c:pt>
                <c:pt idx="334">
                  <c:v>1.0448211752238472E-2</c:v>
                </c:pt>
                <c:pt idx="335">
                  <c:v>1.0469711752238473E-2</c:v>
                </c:pt>
                <c:pt idx="336">
                  <c:v>1.0497911752238473E-2</c:v>
                </c:pt>
                <c:pt idx="337">
                  <c:v>1.0523611752238473E-2</c:v>
                </c:pt>
                <c:pt idx="338">
                  <c:v>1.0555311752238472E-2</c:v>
                </c:pt>
                <c:pt idx="339">
                  <c:v>1.0584311752238472E-2</c:v>
                </c:pt>
                <c:pt idx="340">
                  <c:v>1.0614911752238472E-2</c:v>
                </c:pt>
                <c:pt idx="341">
                  <c:v>1.0641211752238472E-2</c:v>
                </c:pt>
                <c:pt idx="342">
                  <c:v>1.0670711752238472E-2</c:v>
                </c:pt>
                <c:pt idx="343">
                  <c:v>1.0694011752238473E-2</c:v>
                </c:pt>
                <c:pt idx="344">
                  <c:v>1.0715111752238472E-2</c:v>
                </c:pt>
                <c:pt idx="345">
                  <c:v>1.0737811752238473E-2</c:v>
                </c:pt>
                <c:pt idx="346">
                  <c:v>1.0768511752238473E-2</c:v>
                </c:pt>
                <c:pt idx="347">
                  <c:v>1.0801811752238473E-2</c:v>
                </c:pt>
                <c:pt idx="348">
                  <c:v>1.0827211752238473E-2</c:v>
                </c:pt>
                <c:pt idx="349">
                  <c:v>1.0858111752238473E-2</c:v>
                </c:pt>
                <c:pt idx="350">
                  <c:v>1.0883211752238473E-2</c:v>
                </c:pt>
                <c:pt idx="351">
                  <c:v>1.0907411752238472E-2</c:v>
                </c:pt>
                <c:pt idx="352">
                  <c:v>1.0924711752238473E-2</c:v>
                </c:pt>
                <c:pt idx="353">
                  <c:v>1.0950411752238473E-2</c:v>
                </c:pt>
                <c:pt idx="354">
                  <c:v>1.0981811752238472E-2</c:v>
                </c:pt>
                <c:pt idx="355">
                  <c:v>1.1012611752238473E-2</c:v>
                </c:pt>
                <c:pt idx="356">
                  <c:v>1.1044011752238472E-2</c:v>
                </c:pt>
                <c:pt idx="357">
                  <c:v>1.1067711752238472E-2</c:v>
                </c:pt>
                <c:pt idx="358">
                  <c:v>1.1099011752238472E-2</c:v>
                </c:pt>
                <c:pt idx="359">
                  <c:v>1.1126711752238472E-2</c:v>
                </c:pt>
                <c:pt idx="360">
                  <c:v>1.1153911752238472E-2</c:v>
                </c:pt>
                <c:pt idx="361">
                  <c:v>1.1172211752238473E-2</c:v>
                </c:pt>
                <c:pt idx="362">
                  <c:v>1.1210011752238472E-2</c:v>
                </c:pt>
                <c:pt idx="363">
                  <c:v>1.1234911752238473E-2</c:v>
                </c:pt>
                <c:pt idx="364">
                  <c:v>1.1259211752238473E-2</c:v>
                </c:pt>
                <c:pt idx="365">
                  <c:v>1.1281011752238472E-2</c:v>
                </c:pt>
                <c:pt idx="366">
                  <c:v>1.1310211752238472E-2</c:v>
                </c:pt>
                <c:pt idx="367">
                  <c:v>1.1337011752238472E-2</c:v>
                </c:pt>
                <c:pt idx="368">
                  <c:v>1.1361711752238473E-2</c:v>
                </c:pt>
                <c:pt idx="369">
                  <c:v>1.1391611752238472E-2</c:v>
                </c:pt>
                <c:pt idx="370">
                  <c:v>1.1417811752238473E-2</c:v>
                </c:pt>
                <c:pt idx="371">
                  <c:v>1.1458711752238473E-2</c:v>
                </c:pt>
                <c:pt idx="372">
                  <c:v>1.1482011752238473E-2</c:v>
                </c:pt>
                <c:pt idx="373">
                  <c:v>1.1519211752238473E-2</c:v>
                </c:pt>
                <c:pt idx="374">
                  <c:v>1.1541311752238473E-2</c:v>
                </c:pt>
                <c:pt idx="375">
                  <c:v>1.1577211752238473E-2</c:v>
                </c:pt>
                <c:pt idx="376">
                  <c:v>1.1593011752238473E-2</c:v>
                </c:pt>
                <c:pt idx="377">
                  <c:v>1.1618711752238473E-2</c:v>
                </c:pt>
                <c:pt idx="378">
                  <c:v>1.1641511752238473E-2</c:v>
                </c:pt>
                <c:pt idx="379">
                  <c:v>1.1669111752238472E-2</c:v>
                </c:pt>
                <c:pt idx="380">
                  <c:v>1.1694311752238472E-2</c:v>
                </c:pt>
                <c:pt idx="381">
                  <c:v>1.1724411752238472E-2</c:v>
                </c:pt>
                <c:pt idx="382">
                  <c:v>1.1750511752238473E-2</c:v>
                </c:pt>
                <c:pt idx="383">
                  <c:v>1.1774611752238472E-2</c:v>
                </c:pt>
                <c:pt idx="384">
                  <c:v>1.1802311752238472E-2</c:v>
                </c:pt>
                <c:pt idx="385">
                  <c:v>1.1830411752238472E-2</c:v>
                </c:pt>
                <c:pt idx="386">
                  <c:v>1.1859411752238473E-2</c:v>
                </c:pt>
                <c:pt idx="387">
                  <c:v>1.1895611752238473E-2</c:v>
                </c:pt>
                <c:pt idx="388">
                  <c:v>1.1933811752238472E-2</c:v>
                </c:pt>
                <c:pt idx="389">
                  <c:v>1.1962911752238473E-2</c:v>
                </c:pt>
                <c:pt idx="390">
                  <c:v>1.1987711752238473E-2</c:v>
                </c:pt>
                <c:pt idx="391">
                  <c:v>1.2015211752238473E-2</c:v>
                </c:pt>
                <c:pt idx="392">
                  <c:v>1.2041711752238473E-2</c:v>
                </c:pt>
                <c:pt idx="393">
                  <c:v>1.2123011752238472E-2</c:v>
                </c:pt>
                <c:pt idx="394">
                  <c:v>1.2150311752238473E-2</c:v>
                </c:pt>
                <c:pt idx="395">
                  <c:v>1.2208611752238472E-2</c:v>
                </c:pt>
                <c:pt idx="396">
                  <c:v>1.2237911752238472E-2</c:v>
                </c:pt>
                <c:pt idx="397">
                  <c:v>1.2261311752238473E-2</c:v>
                </c:pt>
                <c:pt idx="398">
                  <c:v>1.2290711752238472E-2</c:v>
                </c:pt>
                <c:pt idx="399">
                  <c:v>1.2312611752238472E-2</c:v>
                </c:pt>
                <c:pt idx="400">
                  <c:v>1.2343611752238472E-2</c:v>
                </c:pt>
                <c:pt idx="401">
                  <c:v>1.2372511752238472E-2</c:v>
                </c:pt>
                <c:pt idx="402">
                  <c:v>1.2408311752238473E-2</c:v>
                </c:pt>
                <c:pt idx="403">
                  <c:v>1.2432311752238473E-2</c:v>
                </c:pt>
                <c:pt idx="404">
                  <c:v>1.2462411752238473E-2</c:v>
                </c:pt>
                <c:pt idx="405">
                  <c:v>1.2485811752238472E-2</c:v>
                </c:pt>
                <c:pt idx="406">
                  <c:v>1.2509411752238473E-2</c:v>
                </c:pt>
                <c:pt idx="407">
                  <c:v>1.2533611752238473E-2</c:v>
                </c:pt>
                <c:pt idx="408">
                  <c:v>1.2563011752238472E-2</c:v>
                </c:pt>
                <c:pt idx="409">
                  <c:v>1.2585911752238473E-2</c:v>
                </c:pt>
                <c:pt idx="410">
                  <c:v>1.2621411752238472E-2</c:v>
                </c:pt>
                <c:pt idx="411">
                  <c:v>1.2647311752238473E-2</c:v>
                </c:pt>
                <c:pt idx="412">
                  <c:v>1.2672711752238473E-2</c:v>
                </c:pt>
                <c:pt idx="413">
                  <c:v>1.2704111752238472E-2</c:v>
                </c:pt>
                <c:pt idx="414">
                  <c:v>1.2730811752238473E-2</c:v>
                </c:pt>
                <c:pt idx="415">
                  <c:v>1.2754111752238473E-2</c:v>
                </c:pt>
                <c:pt idx="416">
                  <c:v>1.2778411752238473E-2</c:v>
                </c:pt>
                <c:pt idx="417">
                  <c:v>1.2803611752238472E-2</c:v>
                </c:pt>
                <c:pt idx="418">
                  <c:v>1.2832211752238473E-2</c:v>
                </c:pt>
                <c:pt idx="419">
                  <c:v>1.2865011752238472E-2</c:v>
                </c:pt>
                <c:pt idx="420">
                  <c:v>1.2899111752238472E-2</c:v>
                </c:pt>
                <c:pt idx="421">
                  <c:v>1.2930611752238473E-2</c:v>
                </c:pt>
                <c:pt idx="422">
                  <c:v>1.2957211752238473E-2</c:v>
                </c:pt>
                <c:pt idx="423">
                  <c:v>1.2976811752238472E-2</c:v>
                </c:pt>
                <c:pt idx="424">
                  <c:v>1.3002311752238472E-2</c:v>
                </c:pt>
                <c:pt idx="425">
                  <c:v>1.3026711752238473E-2</c:v>
                </c:pt>
                <c:pt idx="426">
                  <c:v>1.3054511752238472E-2</c:v>
                </c:pt>
                <c:pt idx="427">
                  <c:v>1.3083311752238473E-2</c:v>
                </c:pt>
                <c:pt idx="428">
                  <c:v>1.3111611752238473E-2</c:v>
                </c:pt>
                <c:pt idx="429">
                  <c:v>1.3127311752238472E-2</c:v>
                </c:pt>
                <c:pt idx="430">
                  <c:v>1.3148611752238472E-2</c:v>
                </c:pt>
                <c:pt idx="431">
                  <c:v>1.3164711752238472E-2</c:v>
                </c:pt>
                <c:pt idx="432">
                  <c:v>1.3191211752238472E-2</c:v>
                </c:pt>
                <c:pt idx="433">
                  <c:v>1.3215211752238472E-2</c:v>
                </c:pt>
                <c:pt idx="434">
                  <c:v>1.3240611752238472E-2</c:v>
                </c:pt>
                <c:pt idx="435">
                  <c:v>1.3269811752238472E-2</c:v>
                </c:pt>
                <c:pt idx="436">
                  <c:v>1.3296911752238473E-2</c:v>
                </c:pt>
                <c:pt idx="437">
                  <c:v>1.3325711752238472E-2</c:v>
                </c:pt>
                <c:pt idx="438">
                  <c:v>1.3352111752238473E-2</c:v>
                </c:pt>
                <c:pt idx="439">
                  <c:v>1.3375111752238473E-2</c:v>
                </c:pt>
                <c:pt idx="440">
                  <c:v>1.3408111752238473E-2</c:v>
                </c:pt>
                <c:pt idx="441">
                  <c:v>1.3424911752238472E-2</c:v>
                </c:pt>
                <c:pt idx="442">
                  <c:v>1.3458311752238472E-2</c:v>
                </c:pt>
                <c:pt idx="443">
                  <c:v>1.3484711752238473E-2</c:v>
                </c:pt>
                <c:pt idx="444">
                  <c:v>1.3517711752238473E-2</c:v>
                </c:pt>
                <c:pt idx="445">
                  <c:v>1.3542311752238472E-2</c:v>
                </c:pt>
                <c:pt idx="446">
                  <c:v>1.3563211752238473E-2</c:v>
                </c:pt>
                <c:pt idx="447">
                  <c:v>1.3585311752238472E-2</c:v>
                </c:pt>
                <c:pt idx="448">
                  <c:v>1.3608211752238473E-2</c:v>
                </c:pt>
                <c:pt idx="449">
                  <c:v>1.3625411752238473E-2</c:v>
                </c:pt>
                <c:pt idx="450">
                  <c:v>1.3653211752238473E-2</c:v>
                </c:pt>
                <c:pt idx="451">
                  <c:v>1.3697011752238473E-2</c:v>
                </c:pt>
                <c:pt idx="452">
                  <c:v>1.3739111752238473E-2</c:v>
                </c:pt>
                <c:pt idx="453">
                  <c:v>1.3780911752238473E-2</c:v>
                </c:pt>
                <c:pt idx="454">
                  <c:v>1.3805911752238472E-2</c:v>
                </c:pt>
                <c:pt idx="455">
                  <c:v>1.3801411752238472E-2</c:v>
                </c:pt>
                <c:pt idx="456">
                  <c:v>1.3787311752238473E-2</c:v>
                </c:pt>
                <c:pt idx="457">
                  <c:v>1.3940011752238473E-2</c:v>
                </c:pt>
                <c:pt idx="458">
                  <c:v>1.3967311752238473E-2</c:v>
                </c:pt>
                <c:pt idx="459">
                  <c:v>1.4058811752238472E-2</c:v>
                </c:pt>
                <c:pt idx="460">
                  <c:v>1.4096311752238473E-2</c:v>
                </c:pt>
                <c:pt idx="461">
                  <c:v>1.4128511752238473E-2</c:v>
                </c:pt>
                <c:pt idx="462">
                  <c:v>1.4158211752238473E-2</c:v>
                </c:pt>
                <c:pt idx="463">
                  <c:v>1.4183211752238472E-2</c:v>
                </c:pt>
                <c:pt idx="464">
                  <c:v>1.4222511752238473E-2</c:v>
                </c:pt>
                <c:pt idx="465">
                  <c:v>1.4236411752238472E-2</c:v>
                </c:pt>
                <c:pt idx="466">
                  <c:v>1.4260311752238472E-2</c:v>
                </c:pt>
                <c:pt idx="467">
                  <c:v>1.4285011752238473E-2</c:v>
                </c:pt>
                <c:pt idx="468">
                  <c:v>1.4304011752238473E-2</c:v>
                </c:pt>
                <c:pt idx="469">
                  <c:v>1.4326111752238472E-2</c:v>
                </c:pt>
                <c:pt idx="470">
                  <c:v>1.4351511752238472E-2</c:v>
                </c:pt>
                <c:pt idx="471">
                  <c:v>1.4374311752238472E-2</c:v>
                </c:pt>
                <c:pt idx="472">
                  <c:v>1.4385811752238473E-2</c:v>
                </c:pt>
                <c:pt idx="473">
                  <c:v>1.4390511752238473E-2</c:v>
                </c:pt>
                <c:pt idx="474">
                  <c:v>1.4417711752238473E-2</c:v>
                </c:pt>
                <c:pt idx="475">
                  <c:v>1.4444511752238473E-2</c:v>
                </c:pt>
                <c:pt idx="476">
                  <c:v>1.4473211752238473E-2</c:v>
                </c:pt>
                <c:pt idx="477">
                  <c:v>1.4493211752238472E-2</c:v>
                </c:pt>
                <c:pt idx="478">
                  <c:v>1.4520211752238473E-2</c:v>
                </c:pt>
                <c:pt idx="479">
                  <c:v>1.4543711752238472E-2</c:v>
                </c:pt>
                <c:pt idx="480">
                  <c:v>1.4564711752238472E-2</c:v>
                </c:pt>
                <c:pt idx="481">
                  <c:v>1.4584411752238473E-2</c:v>
                </c:pt>
                <c:pt idx="482">
                  <c:v>1.4608511752238472E-2</c:v>
                </c:pt>
                <c:pt idx="483">
                  <c:v>1.4629311752238472E-2</c:v>
                </c:pt>
                <c:pt idx="484">
                  <c:v>1.4654811752238473E-2</c:v>
                </c:pt>
                <c:pt idx="485">
                  <c:v>1.4679911752238473E-2</c:v>
                </c:pt>
                <c:pt idx="486">
                  <c:v>1.4703311752238473E-2</c:v>
                </c:pt>
                <c:pt idx="487">
                  <c:v>1.4719611752238472E-2</c:v>
                </c:pt>
                <c:pt idx="488">
                  <c:v>1.4737011752238472E-2</c:v>
                </c:pt>
                <c:pt idx="489">
                  <c:v>1.4752611752238472E-2</c:v>
                </c:pt>
                <c:pt idx="490">
                  <c:v>1.4777311752238472E-2</c:v>
                </c:pt>
                <c:pt idx="491">
                  <c:v>1.4796811752238473E-2</c:v>
                </c:pt>
                <c:pt idx="492">
                  <c:v>1.4823911752238473E-2</c:v>
                </c:pt>
                <c:pt idx="493">
                  <c:v>1.4845011752238473E-2</c:v>
                </c:pt>
                <c:pt idx="494">
                  <c:v>1.4872611752238472E-2</c:v>
                </c:pt>
                <c:pt idx="495">
                  <c:v>1.4888911752238472E-2</c:v>
                </c:pt>
                <c:pt idx="496">
                  <c:v>1.4908111752238473E-2</c:v>
                </c:pt>
                <c:pt idx="497">
                  <c:v>1.4925111752238472E-2</c:v>
                </c:pt>
                <c:pt idx="498">
                  <c:v>1.4951611752238473E-2</c:v>
                </c:pt>
                <c:pt idx="499">
                  <c:v>1.4974211752238472E-2</c:v>
                </c:pt>
                <c:pt idx="500">
                  <c:v>1.4999011752238472E-2</c:v>
                </c:pt>
                <c:pt idx="501">
                  <c:v>1.5018411752238472E-2</c:v>
                </c:pt>
                <c:pt idx="502">
                  <c:v>1.5036511752238472E-2</c:v>
                </c:pt>
                <c:pt idx="503">
                  <c:v>1.5050011752238473E-2</c:v>
                </c:pt>
                <c:pt idx="504">
                  <c:v>1.5069211752238472E-2</c:v>
                </c:pt>
                <c:pt idx="505">
                  <c:v>1.5086811752238473E-2</c:v>
                </c:pt>
                <c:pt idx="506">
                  <c:v>1.5110811752238473E-2</c:v>
                </c:pt>
                <c:pt idx="507">
                  <c:v>1.5132811752238472E-2</c:v>
                </c:pt>
                <c:pt idx="508">
                  <c:v>1.5153111752238473E-2</c:v>
                </c:pt>
                <c:pt idx="509">
                  <c:v>1.5172711752238473E-2</c:v>
                </c:pt>
                <c:pt idx="510">
                  <c:v>1.5189511752238472E-2</c:v>
                </c:pt>
                <c:pt idx="511">
                  <c:v>1.5206611752238473E-2</c:v>
                </c:pt>
                <c:pt idx="512">
                  <c:v>1.5227411752238473E-2</c:v>
                </c:pt>
                <c:pt idx="513">
                  <c:v>1.5248911752238473E-2</c:v>
                </c:pt>
                <c:pt idx="514">
                  <c:v>1.5275111752238472E-2</c:v>
                </c:pt>
                <c:pt idx="515">
                  <c:v>1.5296111752238472E-2</c:v>
                </c:pt>
                <c:pt idx="516">
                  <c:v>1.5314611752238472E-2</c:v>
                </c:pt>
                <c:pt idx="517">
                  <c:v>1.5327711752238472E-2</c:v>
                </c:pt>
                <c:pt idx="518">
                  <c:v>1.5347011752238472E-2</c:v>
                </c:pt>
                <c:pt idx="519">
                  <c:v>1.5363311752238472E-2</c:v>
                </c:pt>
                <c:pt idx="520">
                  <c:v>1.5381511752238472E-2</c:v>
                </c:pt>
                <c:pt idx="521">
                  <c:v>1.5404711752238473E-2</c:v>
                </c:pt>
                <c:pt idx="522">
                  <c:v>1.5428811752238472E-2</c:v>
                </c:pt>
                <c:pt idx="523">
                  <c:v>1.5443011752238472E-2</c:v>
                </c:pt>
                <c:pt idx="524">
                  <c:v>1.5460811752238473E-2</c:v>
                </c:pt>
                <c:pt idx="525">
                  <c:v>1.5473611752238473E-2</c:v>
                </c:pt>
                <c:pt idx="526">
                  <c:v>1.5486511752238473E-2</c:v>
                </c:pt>
                <c:pt idx="527">
                  <c:v>1.5502811752238473E-2</c:v>
                </c:pt>
                <c:pt idx="528">
                  <c:v>1.5524411752238473E-2</c:v>
                </c:pt>
                <c:pt idx="529">
                  <c:v>1.5546411752238472E-2</c:v>
                </c:pt>
                <c:pt idx="530">
                  <c:v>1.5567611752238473E-2</c:v>
                </c:pt>
                <c:pt idx="531">
                  <c:v>1.5582011752238473E-2</c:v>
                </c:pt>
                <c:pt idx="532">
                  <c:v>1.5597311752238472E-2</c:v>
                </c:pt>
                <c:pt idx="533">
                  <c:v>1.5610411752238472E-2</c:v>
                </c:pt>
                <c:pt idx="534">
                  <c:v>1.5625811752238473E-2</c:v>
                </c:pt>
                <c:pt idx="535">
                  <c:v>1.5642511752238474E-2</c:v>
                </c:pt>
                <c:pt idx="536">
                  <c:v>1.5663511752238474E-2</c:v>
                </c:pt>
                <c:pt idx="537">
                  <c:v>1.5679411752238474E-2</c:v>
                </c:pt>
                <c:pt idx="538">
                  <c:v>1.5699311752238473E-2</c:v>
                </c:pt>
                <c:pt idx="539">
                  <c:v>1.5714911752238474E-2</c:v>
                </c:pt>
                <c:pt idx="540">
                  <c:v>1.5731311752238474E-2</c:v>
                </c:pt>
                <c:pt idx="541">
                  <c:v>1.5744511752238476E-2</c:v>
                </c:pt>
                <c:pt idx="542">
                  <c:v>1.5763011752238473E-2</c:v>
                </c:pt>
                <c:pt idx="543">
                  <c:v>1.5779211752238474E-2</c:v>
                </c:pt>
                <c:pt idx="544">
                  <c:v>1.5798411752238475E-2</c:v>
                </c:pt>
                <c:pt idx="545">
                  <c:v>1.5818111752238476E-2</c:v>
                </c:pt>
                <c:pt idx="546">
                  <c:v>1.5834111752238474E-2</c:v>
                </c:pt>
                <c:pt idx="547">
                  <c:v>1.5846711752238476E-2</c:v>
                </c:pt>
                <c:pt idx="548">
                  <c:v>1.5862111752238475E-2</c:v>
                </c:pt>
                <c:pt idx="549">
                  <c:v>1.5872311752238473E-2</c:v>
                </c:pt>
                <c:pt idx="550">
                  <c:v>1.5890711752238475E-2</c:v>
                </c:pt>
                <c:pt idx="551">
                  <c:v>1.5909611752238473E-2</c:v>
                </c:pt>
                <c:pt idx="552">
                  <c:v>1.5927911752238476E-2</c:v>
                </c:pt>
                <c:pt idx="553">
                  <c:v>1.5946711752238475E-2</c:v>
                </c:pt>
                <c:pt idx="554">
                  <c:v>1.5961011752238474E-2</c:v>
                </c:pt>
                <c:pt idx="555">
                  <c:v>1.5975111752238473E-2</c:v>
                </c:pt>
                <c:pt idx="556">
                  <c:v>1.5984611752238476E-2</c:v>
                </c:pt>
                <c:pt idx="557">
                  <c:v>1.5999311752238475E-2</c:v>
                </c:pt>
                <c:pt idx="558">
                  <c:v>1.6012011752238473E-2</c:v>
                </c:pt>
                <c:pt idx="559">
                  <c:v>1.6028711752238474E-2</c:v>
                </c:pt>
                <c:pt idx="560">
                  <c:v>1.6045611752238474E-2</c:v>
                </c:pt>
                <c:pt idx="561">
                  <c:v>1.6063011752238475E-2</c:v>
                </c:pt>
                <c:pt idx="562">
                  <c:v>1.6082011752238473E-2</c:v>
                </c:pt>
                <c:pt idx="563">
                  <c:v>1.6096811752238475E-2</c:v>
                </c:pt>
                <c:pt idx="564">
                  <c:v>1.6108511752238475E-2</c:v>
                </c:pt>
                <c:pt idx="565">
                  <c:v>1.6124411752238475E-2</c:v>
                </c:pt>
                <c:pt idx="566">
                  <c:v>1.6139211752238473E-2</c:v>
                </c:pt>
                <c:pt idx="567">
                  <c:v>1.6157311752238473E-2</c:v>
                </c:pt>
                <c:pt idx="568">
                  <c:v>1.6170711752238474E-2</c:v>
                </c:pt>
                <c:pt idx="569">
                  <c:v>1.6189511752238473E-2</c:v>
                </c:pt>
                <c:pt idx="570">
                  <c:v>1.6205411752238476E-2</c:v>
                </c:pt>
                <c:pt idx="571">
                  <c:v>1.6216511752238476E-2</c:v>
                </c:pt>
                <c:pt idx="572">
                  <c:v>1.6227811752238475E-2</c:v>
                </c:pt>
                <c:pt idx="573">
                  <c:v>1.6241311752238474E-2</c:v>
                </c:pt>
                <c:pt idx="574">
                  <c:v>1.6258611752238476E-2</c:v>
                </c:pt>
                <c:pt idx="575">
                  <c:v>1.6276811752238475E-2</c:v>
                </c:pt>
                <c:pt idx="576">
                  <c:v>1.6293111752238475E-2</c:v>
                </c:pt>
                <c:pt idx="577">
                  <c:v>1.6311611752238473E-2</c:v>
                </c:pt>
                <c:pt idx="578">
                  <c:v>1.6324711752238475E-2</c:v>
                </c:pt>
                <c:pt idx="579">
                  <c:v>1.6366011752238473E-2</c:v>
                </c:pt>
                <c:pt idx="580">
                  <c:v>1.6379611752238475E-2</c:v>
                </c:pt>
                <c:pt idx="581">
                  <c:v>1.6417811752238474E-2</c:v>
                </c:pt>
                <c:pt idx="582">
                  <c:v>1.6436011752238473E-2</c:v>
                </c:pt>
                <c:pt idx="583">
                  <c:v>1.6453711752238476E-2</c:v>
                </c:pt>
                <c:pt idx="584">
                  <c:v>1.6470311752238474E-2</c:v>
                </c:pt>
                <c:pt idx="585">
                  <c:v>1.6480111752238475E-2</c:v>
                </c:pt>
                <c:pt idx="586">
                  <c:v>1.6494211752238475E-2</c:v>
                </c:pt>
                <c:pt idx="587">
                  <c:v>1.6508211752238475E-2</c:v>
                </c:pt>
                <c:pt idx="588">
                  <c:v>1.6525011752238476E-2</c:v>
                </c:pt>
                <c:pt idx="589">
                  <c:v>1.6539911752238474E-2</c:v>
                </c:pt>
                <c:pt idx="590">
                  <c:v>1.6561211752238476E-2</c:v>
                </c:pt>
                <c:pt idx="591">
                  <c:v>1.6574011752238473E-2</c:v>
                </c:pt>
                <c:pt idx="592">
                  <c:v>1.6590611752238475E-2</c:v>
                </c:pt>
                <c:pt idx="593">
                  <c:v>1.6598911752238474E-2</c:v>
                </c:pt>
                <c:pt idx="594">
                  <c:v>1.6614611752238474E-2</c:v>
                </c:pt>
                <c:pt idx="595">
                  <c:v>1.6628811752238473E-2</c:v>
                </c:pt>
                <c:pt idx="596">
                  <c:v>1.6707611752238474E-2</c:v>
                </c:pt>
                <c:pt idx="597">
                  <c:v>1.6734511752238473E-2</c:v>
                </c:pt>
                <c:pt idx="598">
                  <c:v>1.6762611752238473E-2</c:v>
                </c:pt>
                <c:pt idx="599">
                  <c:v>1.6786411752238474E-2</c:v>
                </c:pt>
                <c:pt idx="600">
                  <c:v>1.6811811752238476E-2</c:v>
                </c:pt>
                <c:pt idx="601">
                  <c:v>1.6833211752238474E-2</c:v>
                </c:pt>
                <c:pt idx="602">
                  <c:v>1.6864811752238473E-2</c:v>
                </c:pt>
                <c:pt idx="603">
                  <c:v>1.6887311752238475E-2</c:v>
                </c:pt>
                <c:pt idx="604">
                  <c:v>1.6917011752238476E-2</c:v>
                </c:pt>
                <c:pt idx="605">
                  <c:v>1.6937211752238474E-2</c:v>
                </c:pt>
                <c:pt idx="606">
                  <c:v>1.6961011752238474E-2</c:v>
                </c:pt>
                <c:pt idx="607">
                  <c:v>1.6976211752238474E-2</c:v>
                </c:pt>
                <c:pt idx="608">
                  <c:v>1.6994611752238473E-2</c:v>
                </c:pt>
                <c:pt idx="609">
                  <c:v>1.7010711752238474E-2</c:v>
                </c:pt>
                <c:pt idx="610">
                  <c:v>1.7031711752238474E-2</c:v>
                </c:pt>
                <c:pt idx="611">
                  <c:v>1.7051111752238474E-2</c:v>
                </c:pt>
                <c:pt idx="612">
                  <c:v>1.7068311752238476E-2</c:v>
                </c:pt>
                <c:pt idx="613">
                  <c:v>1.7080011752238475E-2</c:v>
                </c:pt>
                <c:pt idx="614">
                  <c:v>1.7097311752238473E-2</c:v>
                </c:pt>
                <c:pt idx="615">
                  <c:v>1.7105611752238473E-2</c:v>
                </c:pt>
                <c:pt idx="616">
                  <c:v>1.7121011752238475E-2</c:v>
                </c:pt>
                <c:pt idx="617">
                  <c:v>1.7137211752238476E-2</c:v>
                </c:pt>
                <c:pt idx="618">
                  <c:v>1.7155911752238476E-2</c:v>
                </c:pt>
                <c:pt idx="619">
                  <c:v>1.7174611752238476E-2</c:v>
                </c:pt>
                <c:pt idx="620">
                  <c:v>1.7190911752238473E-2</c:v>
                </c:pt>
                <c:pt idx="621">
                  <c:v>1.7202511752238473E-2</c:v>
                </c:pt>
                <c:pt idx="622">
                  <c:v>1.7215711752238474E-2</c:v>
                </c:pt>
                <c:pt idx="623">
                  <c:v>1.7226311752238474E-2</c:v>
                </c:pt>
                <c:pt idx="624">
                  <c:v>1.7239711752238474E-2</c:v>
                </c:pt>
                <c:pt idx="625">
                  <c:v>1.7252511752238475E-2</c:v>
                </c:pt>
                <c:pt idx="626">
                  <c:v>1.7267911752238473E-2</c:v>
                </c:pt>
                <c:pt idx="627">
                  <c:v>1.7287611752238474E-2</c:v>
                </c:pt>
                <c:pt idx="628">
                  <c:v>1.7306911752238474E-2</c:v>
                </c:pt>
                <c:pt idx="629">
                  <c:v>1.7320511752238473E-2</c:v>
                </c:pt>
                <c:pt idx="630">
                  <c:v>1.7332911752238476E-2</c:v>
                </c:pt>
                <c:pt idx="631">
                  <c:v>1.7345411752238474E-2</c:v>
                </c:pt>
                <c:pt idx="632">
                  <c:v>1.7354111752238475E-2</c:v>
                </c:pt>
                <c:pt idx="633">
                  <c:v>1.7367711752238474E-2</c:v>
                </c:pt>
                <c:pt idx="634">
                  <c:v>1.7383611752238473E-2</c:v>
                </c:pt>
                <c:pt idx="635">
                  <c:v>1.7405311752238473E-2</c:v>
                </c:pt>
                <c:pt idx="636">
                  <c:v>1.7421211752238475E-2</c:v>
                </c:pt>
                <c:pt idx="637">
                  <c:v>1.7435011752238473E-2</c:v>
                </c:pt>
                <c:pt idx="638">
                  <c:v>1.7451111752238475E-2</c:v>
                </c:pt>
                <c:pt idx="639">
                  <c:v>1.7460111752238473E-2</c:v>
                </c:pt>
                <c:pt idx="640">
                  <c:v>1.7469911752238474E-2</c:v>
                </c:pt>
                <c:pt idx="641">
                  <c:v>1.7480611752238473E-2</c:v>
                </c:pt>
                <c:pt idx="642">
                  <c:v>1.7496511752238476E-2</c:v>
                </c:pt>
                <c:pt idx="643">
                  <c:v>1.7518211752238475E-2</c:v>
                </c:pt>
                <c:pt idx="644">
                  <c:v>1.7536211752238476E-2</c:v>
                </c:pt>
                <c:pt idx="645">
                  <c:v>1.7550111752238473E-2</c:v>
                </c:pt>
                <c:pt idx="646">
                  <c:v>1.7557211752238473E-2</c:v>
                </c:pt>
                <c:pt idx="647">
                  <c:v>1.7566211752238475E-2</c:v>
                </c:pt>
                <c:pt idx="648">
                  <c:v>1.7603611752238475E-2</c:v>
                </c:pt>
                <c:pt idx="649">
                  <c:v>1.7620511752238475E-2</c:v>
                </c:pt>
                <c:pt idx="650">
                  <c:v>1.7652611752238475E-2</c:v>
                </c:pt>
                <c:pt idx="651">
                  <c:v>1.7667611752238473E-2</c:v>
                </c:pt>
                <c:pt idx="652">
                  <c:v>1.7679811752238473E-2</c:v>
                </c:pt>
                <c:pt idx="653">
                  <c:v>1.7683811752238474E-2</c:v>
                </c:pt>
                <c:pt idx="654">
                  <c:v>1.7697411752238473E-2</c:v>
                </c:pt>
                <c:pt idx="655">
                  <c:v>1.7704211752238474E-2</c:v>
                </c:pt>
                <c:pt idx="656">
                  <c:v>1.7716411752238474E-2</c:v>
                </c:pt>
                <c:pt idx="657">
                  <c:v>1.7735611752238475E-2</c:v>
                </c:pt>
                <c:pt idx="658">
                  <c:v>1.7751711752238473E-2</c:v>
                </c:pt>
                <c:pt idx="659">
                  <c:v>1.7771111752238476E-2</c:v>
                </c:pt>
                <c:pt idx="660">
                  <c:v>1.7786711752238473E-2</c:v>
                </c:pt>
                <c:pt idx="661">
                  <c:v>1.7799411752238474E-2</c:v>
                </c:pt>
                <c:pt idx="662">
                  <c:v>1.7811611752238474E-2</c:v>
                </c:pt>
                <c:pt idx="663">
                  <c:v>1.7822311752238473E-2</c:v>
                </c:pt>
                <c:pt idx="664">
                  <c:v>1.7837011752238473E-2</c:v>
                </c:pt>
                <c:pt idx="665">
                  <c:v>1.7846911752238473E-2</c:v>
                </c:pt>
                <c:pt idx="666">
                  <c:v>1.7863711752238474E-2</c:v>
                </c:pt>
                <c:pt idx="667">
                  <c:v>1.7877711752238474E-2</c:v>
                </c:pt>
                <c:pt idx="668">
                  <c:v>1.7891411752238476E-2</c:v>
                </c:pt>
                <c:pt idx="669">
                  <c:v>1.7904411752238475E-2</c:v>
                </c:pt>
                <c:pt idx="670">
                  <c:v>1.7916011752238475E-2</c:v>
                </c:pt>
                <c:pt idx="671">
                  <c:v>1.7925011752238474E-2</c:v>
                </c:pt>
                <c:pt idx="672">
                  <c:v>1.7938111752238473E-2</c:v>
                </c:pt>
                <c:pt idx="673">
                  <c:v>1.7948311752238474E-2</c:v>
                </c:pt>
                <c:pt idx="674">
                  <c:v>1.7959711752238473E-2</c:v>
                </c:pt>
                <c:pt idx="675">
                  <c:v>1.7975211752238474E-2</c:v>
                </c:pt>
                <c:pt idx="676">
                  <c:v>1.7992711752238474E-2</c:v>
                </c:pt>
                <c:pt idx="677">
                  <c:v>1.8005511752238475E-2</c:v>
                </c:pt>
                <c:pt idx="678">
                  <c:v>1.8019411752238475E-2</c:v>
                </c:pt>
                <c:pt idx="679">
                  <c:v>1.8031711752238475E-2</c:v>
                </c:pt>
                <c:pt idx="680">
                  <c:v>1.8044011752238475E-2</c:v>
                </c:pt>
                <c:pt idx="681">
                  <c:v>1.8052711752238475E-2</c:v>
                </c:pt>
                <c:pt idx="682">
                  <c:v>1.8065011752238475E-2</c:v>
                </c:pt>
                <c:pt idx="683">
                  <c:v>1.8073711752238476E-2</c:v>
                </c:pt>
                <c:pt idx="684">
                  <c:v>1.8093911752238474E-2</c:v>
                </c:pt>
                <c:pt idx="685">
                  <c:v>1.8103011752238475E-2</c:v>
                </c:pt>
                <c:pt idx="686">
                  <c:v>1.8119911752238475E-2</c:v>
                </c:pt>
                <c:pt idx="687">
                  <c:v>1.8135011752238476E-2</c:v>
                </c:pt>
                <c:pt idx="688">
                  <c:v>1.8149111752238475E-2</c:v>
                </c:pt>
                <c:pt idx="689">
                  <c:v>1.8153811752238475E-2</c:v>
                </c:pt>
                <c:pt idx="690">
                  <c:v>1.8165411752238476E-2</c:v>
                </c:pt>
                <c:pt idx="691">
                  <c:v>1.8172211752238474E-2</c:v>
                </c:pt>
                <c:pt idx="692">
                  <c:v>1.8184711752238476E-2</c:v>
                </c:pt>
                <c:pt idx="693">
                  <c:v>1.8194011752238476E-2</c:v>
                </c:pt>
                <c:pt idx="694">
                  <c:v>1.8213311752238476E-2</c:v>
                </c:pt>
                <c:pt idx="695">
                  <c:v>1.8227911752238476E-2</c:v>
                </c:pt>
                <c:pt idx="696">
                  <c:v>1.8244011752238474E-2</c:v>
                </c:pt>
                <c:pt idx="697">
                  <c:v>1.8254311752238475E-2</c:v>
                </c:pt>
                <c:pt idx="698">
                  <c:v>1.8264011752238473E-2</c:v>
                </c:pt>
                <c:pt idx="699">
                  <c:v>1.8276711752238474E-2</c:v>
                </c:pt>
                <c:pt idx="700">
                  <c:v>1.8286811752238473E-2</c:v>
                </c:pt>
                <c:pt idx="701">
                  <c:v>1.8296611752238474E-2</c:v>
                </c:pt>
                <c:pt idx="702">
                  <c:v>1.8315211752238474E-2</c:v>
                </c:pt>
                <c:pt idx="703">
                  <c:v>1.8329011752238476E-2</c:v>
                </c:pt>
                <c:pt idx="704">
                  <c:v>1.8347511752238473E-2</c:v>
                </c:pt>
                <c:pt idx="705">
                  <c:v>1.8363111752238474E-2</c:v>
                </c:pt>
                <c:pt idx="706">
                  <c:v>1.8380411752238476E-2</c:v>
                </c:pt>
                <c:pt idx="707">
                  <c:v>1.8392211752238475E-2</c:v>
                </c:pt>
                <c:pt idx="708">
                  <c:v>1.8399311752238474E-2</c:v>
                </c:pt>
                <c:pt idx="709">
                  <c:v>1.8406811752238475E-2</c:v>
                </c:pt>
                <c:pt idx="710">
                  <c:v>1.8423311752238474E-2</c:v>
                </c:pt>
                <c:pt idx="711">
                  <c:v>1.8432911752238473E-2</c:v>
                </c:pt>
                <c:pt idx="712">
                  <c:v>1.8444811752238475E-2</c:v>
                </c:pt>
                <c:pt idx="713">
                  <c:v>1.8459711752238473E-2</c:v>
                </c:pt>
                <c:pt idx="714">
                  <c:v>1.8475311752238474E-2</c:v>
                </c:pt>
                <c:pt idx="715">
                  <c:v>1.8490511752238474E-2</c:v>
                </c:pt>
                <c:pt idx="716">
                  <c:v>1.8503611752238473E-2</c:v>
                </c:pt>
                <c:pt idx="717">
                  <c:v>1.8508111752238474E-2</c:v>
                </c:pt>
                <c:pt idx="718">
                  <c:v>1.8516511752238476E-2</c:v>
                </c:pt>
                <c:pt idx="719">
                  <c:v>1.8523111752238475E-2</c:v>
                </c:pt>
                <c:pt idx="720">
                  <c:v>1.8547111752238474E-2</c:v>
                </c:pt>
                <c:pt idx="721">
                  <c:v>1.8556611752238474E-2</c:v>
                </c:pt>
                <c:pt idx="722">
                  <c:v>1.8571311752238473E-2</c:v>
                </c:pt>
                <c:pt idx="723">
                  <c:v>1.8586811752238475E-2</c:v>
                </c:pt>
                <c:pt idx="724">
                  <c:v>1.8598911752238476E-2</c:v>
                </c:pt>
                <c:pt idx="725">
                  <c:v>1.8607711752238475E-2</c:v>
                </c:pt>
                <c:pt idx="726">
                  <c:v>1.8617811752238474E-2</c:v>
                </c:pt>
                <c:pt idx="727">
                  <c:v>1.8629411752238475E-2</c:v>
                </c:pt>
                <c:pt idx="728">
                  <c:v>1.8640011752238474E-2</c:v>
                </c:pt>
                <c:pt idx="729">
                  <c:v>1.8650111752238473E-2</c:v>
                </c:pt>
                <c:pt idx="730">
                  <c:v>1.8664511752238475E-2</c:v>
                </c:pt>
                <c:pt idx="731">
                  <c:v>1.8678211752238473E-2</c:v>
                </c:pt>
                <c:pt idx="732">
                  <c:v>1.8693411752238473E-2</c:v>
                </c:pt>
                <c:pt idx="733">
                  <c:v>1.8707711752238475E-2</c:v>
                </c:pt>
                <c:pt idx="734">
                  <c:v>1.8720811752238473E-2</c:v>
                </c:pt>
                <c:pt idx="735">
                  <c:v>1.8731711752238474E-2</c:v>
                </c:pt>
                <c:pt idx="736">
                  <c:v>1.8744111752238474E-2</c:v>
                </c:pt>
                <c:pt idx="737">
                  <c:v>1.8753911752238474E-2</c:v>
                </c:pt>
                <c:pt idx="738">
                  <c:v>1.8765111752238474E-2</c:v>
                </c:pt>
                <c:pt idx="739">
                  <c:v>1.8779211752238473E-2</c:v>
                </c:pt>
                <c:pt idx="740">
                  <c:v>1.8793311752238473E-2</c:v>
                </c:pt>
                <c:pt idx="741">
                  <c:v>1.8807911752238473E-2</c:v>
                </c:pt>
                <c:pt idx="742">
                  <c:v>1.8820011752238474E-2</c:v>
                </c:pt>
                <c:pt idx="743">
                  <c:v>1.8834311752238476E-2</c:v>
                </c:pt>
                <c:pt idx="744">
                  <c:v>1.8845911752238473E-2</c:v>
                </c:pt>
                <c:pt idx="745">
                  <c:v>1.8856711752238475E-2</c:v>
                </c:pt>
                <c:pt idx="746">
                  <c:v>1.8864211752238475E-2</c:v>
                </c:pt>
                <c:pt idx="747">
                  <c:v>1.8878411752238474E-2</c:v>
                </c:pt>
                <c:pt idx="748">
                  <c:v>1.8890811752238473E-2</c:v>
                </c:pt>
                <c:pt idx="749">
                  <c:v>1.8904811752238473E-2</c:v>
                </c:pt>
                <c:pt idx="750">
                  <c:v>1.8920411752238474E-2</c:v>
                </c:pt>
                <c:pt idx="751">
                  <c:v>1.8934911752238475E-2</c:v>
                </c:pt>
                <c:pt idx="752">
                  <c:v>1.8949211752238473E-2</c:v>
                </c:pt>
                <c:pt idx="753">
                  <c:v>1.8960211752238474E-2</c:v>
                </c:pt>
                <c:pt idx="754">
                  <c:v>1.8965811752238475E-2</c:v>
                </c:pt>
                <c:pt idx="755">
                  <c:v>1.8980211752238473E-2</c:v>
                </c:pt>
                <c:pt idx="756">
                  <c:v>1.8997011752238474E-2</c:v>
                </c:pt>
                <c:pt idx="757">
                  <c:v>1.9012611752238475E-2</c:v>
                </c:pt>
                <c:pt idx="758">
                  <c:v>1.9031211752238476E-2</c:v>
                </c:pt>
                <c:pt idx="759">
                  <c:v>1.9048111752238476E-2</c:v>
                </c:pt>
                <c:pt idx="760">
                  <c:v>1.9063711752238473E-2</c:v>
                </c:pt>
                <c:pt idx="761">
                  <c:v>1.9082311752238474E-2</c:v>
                </c:pt>
                <c:pt idx="762">
                  <c:v>1.9094811752238473E-2</c:v>
                </c:pt>
                <c:pt idx="763">
                  <c:v>1.9107211752238475E-2</c:v>
                </c:pt>
                <c:pt idx="764">
                  <c:v>1.9116211752238474E-2</c:v>
                </c:pt>
                <c:pt idx="765">
                  <c:v>1.9126111752238474E-2</c:v>
                </c:pt>
                <c:pt idx="766">
                  <c:v>1.9136411752238475E-2</c:v>
                </c:pt>
                <c:pt idx="767">
                  <c:v>1.9152211752238475E-2</c:v>
                </c:pt>
                <c:pt idx="768">
                  <c:v>1.9164511752238475E-2</c:v>
                </c:pt>
                <c:pt idx="769">
                  <c:v>1.9179211752238474E-2</c:v>
                </c:pt>
                <c:pt idx="770">
                  <c:v>1.9193811752238474E-2</c:v>
                </c:pt>
                <c:pt idx="771">
                  <c:v>1.9207411752238474E-2</c:v>
                </c:pt>
                <c:pt idx="772">
                  <c:v>1.9215911752238475E-2</c:v>
                </c:pt>
                <c:pt idx="773">
                  <c:v>1.9227711752238474E-2</c:v>
                </c:pt>
                <c:pt idx="774">
                  <c:v>1.9240711752238474E-2</c:v>
                </c:pt>
                <c:pt idx="775">
                  <c:v>1.9252611752238476E-2</c:v>
                </c:pt>
                <c:pt idx="776">
                  <c:v>1.9263111752238476E-2</c:v>
                </c:pt>
                <c:pt idx="777">
                  <c:v>1.9278511752238475E-2</c:v>
                </c:pt>
                <c:pt idx="778">
                  <c:v>1.9288211752238476E-2</c:v>
                </c:pt>
                <c:pt idx="779">
                  <c:v>1.9307011752238475E-2</c:v>
                </c:pt>
                <c:pt idx="780">
                  <c:v>1.9316911752238475E-2</c:v>
                </c:pt>
                <c:pt idx="781">
                  <c:v>1.9327711752238474E-2</c:v>
                </c:pt>
                <c:pt idx="782">
                  <c:v>1.9339311752238474E-2</c:v>
                </c:pt>
                <c:pt idx="783">
                  <c:v>1.9351811752238473E-2</c:v>
                </c:pt>
                <c:pt idx="784">
                  <c:v>1.9360211752238475E-2</c:v>
                </c:pt>
                <c:pt idx="785">
                  <c:v>1.9373011752238475E-2</c:v>
                </c:pt>
                <c:pt idx="786">
                  <c:v>1.9389311752238476E-2</c:v>
                </c:pt>
                <c:pt idx="787">
                  <c:v>1.9403111752238474E-2</c:v>
                </c:pt>
                <c:pt idx="788">
                  <c:v>1.9421511752238475E-2</c:v>
                </c:pt>
                <c:pt idx="789">
                  <c:v>1.9434811752238473E-2</c:v>
                </c:pt>
                <c:pt idx="790">
                  <c:v>1.9440011752238473E-2</c:v>
                </c:pt>
                <c:pt idx="791">
                  <c:v>1.9448111752238473E-2</c:v>
                </c:pt>
                <c:pt idx="792">
                  <c:v>1.9454211752238475E-2</c:v>
                </c:pt>
                <c:pt idx="793">
                  <c:v>1.9466611752238475E-2</c:v>
                </c:pt>
                <c:pt idx="794">
                  <c:v>1.9477611752238475E-2</c:v>
                </c:pt>
                <c:pt idx="795">
                  <c:v>1.9490811752238473E-2</c:v>
                </c:pt>
                <c:pt idx="796">
                  <c:v>1.9496111752238473E-2</c:v>
                </c:pt>
                <c:pt idx="797">
                  <c:v>1.9507811752238473E-2</c:v>
                </c:pt>
                <c:pt idx="798">
                  <c:v>1.9527811752238475E-2</c:v>
                </c:pt>
                <c:pt idx="799">
                  <c:v>1.9554711752238475E-2</c:v>
                </c:pt>
                <c:pt idx="800">
                  <c:v>1.9565011752238473E-2</c:v>
                </c:pt>
                <c:pt idx="801">
                  <c:v>1.9575511752238473E-2</c:v>
                </c:pt>
                <c:pt idx="802">
                  <c:v>1.9599611752238476E-2</c:v>
                </c:pt>
                <c:pt idx="803">
                  <c:v>1.9607111752238473E-2</c:v>
                </c:pt>
                <c:pt idx="804">
                  <c:v>1.9622811752238473E-2</c:v>
                </c:pt>
              </c:numCache>
            </c:numRef>
          </c:xVal>
          <c:yVal>
            <c:numRef>
              <c:f>'Lab1-arrow'!$P$3:$P$9898</c:f>
              <c:numCache>
                <c:formatCode>General</c:formatCode>
                <c:ptCount val="9896"/>
                <c:pt idx="0">
                  <c:v>0.61159807909275332</c:v>
                </c:pt>
                <c:pt idx="1">
                  <c:v>7.23492727654041</c:v>
                </c:pt>
                <c:pt idx="2">
                  <c:v>11.57866363373326</c:v>
                </c:pt>
                <c:pt idx="3">
                  <c:v>17.291545690713296</c:v>
                </c:pt>
                <c:pt idx="4">
                  <c:v>20.488535649607236</c:v>
                </c:pt>
                <c:pt idx="5">
                  <c:v>27.34816410488618</c:v>
                </c:pt>
                <c:pt idx="6">
                  <c:v>31.914299763567307</c:v>
                </c:pt>
                <c:pt idx="7">
                  <c:v>36.028686841100367</c:v>
                </c:pt>
                <c:pt idx="8">
                  <c:v>41.289820316932349</c:v>
                </c:pt>
                <c:pt idx="9">
                  <c:v>46.085305255273262</c:v>
                </c:pt>
                <c:pt idx="10">
                  <c:v>51.110139473273946</c:v>
                </c:pt>
                <c:pt idx="11">
                  <c:v>53.16733301204048</c:v>
                </c:pt>
                <c:pt idx="12">
                  <c:v>60.485660026638989</c:v>
                </c:pt>
                <c:pt idx="13">
                  <c:v>64.141348544852491</c:v>
                </c:pt>
                <c:pt idx="14">
                  <c:v>70.305979182980593</c:v>
                </c:pt>
                <c:pt idx="15">
                  <c:v>74.879064819833204</c:v>
                </c:pt>
                <c:pt idx="16">
                  <c:v>79.903899037833909</c:v>
                </c:pt>
                <c:pt idx="17">
                  <c:v>85.165032513665892</c:v>
                </c:pt>
                <c:pt idx="18">
                  <c:v>89.501818892687226</c:v>
                </c:pt>
                <c:pt idx="19">
                  <c:v>92.935108109412454</c:v>
                </c:pt>
                <c:pt idx="20">
                  <c:v>93.845555249880093</c:v>
                </c:pt>
                <c:pt idx="21">
                  <c:v>103.90217366405297</c:v>
                </c:pt>
                <c:pt idx="22">
                  <c:v>108.24591002124581</c:v>
                </c:pt>
                <c:pt idx="23">
                  <c:v>113.72944279856607</c:v>
                </c:pt>
                <c:pt idx="24">
                  <c:v>118.52492773690697</c:v>
                </c:pt>
                <c:pt idx="25">
                  <c:v>126.06565405299378</c:v>
                </c:pt>
                <c:pt idx="26">
                  <c:v>126.98305117163289</c:v>
                </c:pt>
                <c:pt idx="27">
                  <c:v>134.75312676737946</c:v>
                </c:pt>
                <c:pt idx="28">
                  <c:v>137.49141816695382</c:v>
                </c:pt>
                <c:pt idx="29">
                  <c:v>143.66299878325341</c:v>
                </c:pt>
                <c:pt idx="30">
                  <c:v>149.60523011989324</c:v>
                </c:pt>
                <c:pt idx="31">
                  <c:v>152.8022200787872</c:v>
                </c:pt>
                <c:pt idx="32">
                  <c:v>161.03099423385333</c:v>
                </c:pt>
                <c:pt idx="33">
                  <c:v>168.8010698295999</c:v>
                </c:pt>
                <c:pt idx="34">
                  <c:v>171.31696192768598</c:v>
                </c:pt>
                <c:pt idx="35">
                  <c:v>177.48159256581408</c:v>
                </c:pt>
                <c:pt idx="36">
                  <c:v>185.25166816156067</c:v>
                </c:pt>
                <c:pt idx="37">
                  <c:v>188.91430665794564</c:v>
                </c:pt>
                <c:pt idx="38">
                  <c:v>195.99633441471289</c:v>
                </c:pt>
                <c:pt idx="39">
                  <c:v>200.562470073394</c:v>
                </c:pt>
                <c:pt idx="40">
                  <c:v>203.99575929011922</c:v>
                </c:pt>
                <c:pt idx="41">
                  <c:v>207.42209852867296</c:v>
                </c:pt>
                <c:pt idx="42">
                  <c:v>215.19217412441952</c:v>
                </c:pt>
                <c:pt idx="43">
                  <c:v>222.50355116084651</c:v>
                </c:pt>
                <c:pt idx="44">
                  <c:v>227.07663679769917</c:v>
                </c:pt>
                <c:pt idx="45">
                  <c:v>227.75773465850699</c:v>
                </c:pt>
                <c:pt idx="46">
                  <c:v>233.69996599514681</c:v>
                </c:pt>
                <c:pt idx="47">
                  <c:v>238.72480021314749</c:v>
                </c:pt>
                <c:pt idx="48">
                  <c:v>245.35507938876665</c:v>
                </c:pt>
                <c:pt idx="49">
                  <c:v>248.10032076651254</c:v>
                </c:pt>
                <c:pt idx="50">
                  <c:v>252.66645642519364</c:v>
                </c:pt>
                <c:pt idx="51">
                  <c:v>256.32214494340718</c:v>
                </c:pt>
                <c:pt idx="52">
                  <c:v>261.80567772072743</c:v>
                </c:pt>
                <c:pt idx="53">
                  <c:v>265.46831621711243</c:v>
                </c:pt>
                <c:pt idx="54">
                  <c:v>270.26380115545334</c:v>
                </c:pt>
                <c:pt idx="55">
                  <c:v>275.51798465311384</c:v>
                </c:pt>
                <c:pt idx="56">
                  <c:v>281.23086671009384</c:v>
                </c:pt>
                <c:pt idx="57">
                  <c:v>285.57460306728672</c:v>
                </c:pt>
                <c:pt idx="58">
                  <c:v>289.0009423058404</c:v>
                </c:pt>
                <c:pt idx="59">
                  <c:v>294.71382436282045</c:v>
                </c:pt>
                <c:pt idx="60">
                  <c:v>299.28690999967313</c:v>
                </c:pt>
                <c:pt idx="61">
                  <c:v>304.99979205665312</c:v>
                </c:pt>
                <c:pt idx="62">
                  <c:v>306.82763631575983</c:v>
                </c:pt>
                <c:pt idx="63">
                  <c:v>312.0818198134204</c:v>
                </c:pt>
                <c:pt idx="64">
                  <c:v>318.48274970937968</c:v>
                </c:pt>
                <c:pt idx="65">
                  <c:v>323.73693320704024</c:v>
                </c:pt>
                <c:pt idx="66">
                  <c:v>326.93392316593417</c:v>
                </c:pt>
                <c:pt idx="67">
                  <c:v>331.5070088027868</c:v>
                </c:pt>
                <c:pt idx="68">
                  <c:v>334.47464948202088</c:v>
                </c:pt>
                <c:pt idx="69">
                  <c:v>343.39147147606639</c:v>
                </c:pt>
                <c:pt idx="70">
                  <c:v>345.90736357415255</c:v>
                </c:pt>
                <c:pt idx="71">
                  <c:v>350.93219779215326</c:v>
                </c:pt>
                <c:pt idx="72">
                  <c:v>357.1037784084528</c:v>
                </c:pt>
                <c:pt idx="73">
                  <c:v>361.6699140671339</c:v>
                </c:pt>
                <c:pt idx="74">
                  <c:v>365.55495186500718</c:v>
                </c:pt>
                <c:pt idx="75">
                  <c:v>370.12803750185981</c:v>
                </c:pt>
                <c:pt idx="76">
                  <c:v>376.2996181181594</c:v>
                </c:pt>
                <c:pt idx="77">
                  <c:v>381.09510305650031</c:v>
                </c:pt>
                <c:pt idx="78">
                  <c:v>385.89753797301279</c:v>
                </c:pt>
                <c:pt idx="79">
                  <c:v>391.15172147067324</c:v>
                </c:pt>
                <c:pt idx="80">
                  <c:v>395.49545782786606</c:v>
                </c:pt>
                <c:pt idx="81">
                  <c:v>400.52029204586677</c:v>
                </c:pt>
                <c:pt idx="82">
                  <c:v>405.54512626386747</c:v>
                </c:pt>
                <c:pt idx="83">
                  <c:v>411.71670688016707</c:v>
                </c:pt>
                <c:pt idx="84">
                  <c:v>414.69129753757272</c:v>
                </c:pt>
                <c:pt idx="85">
                  <c:v>423.60116955344665</c:v>
                </c:pt>
                <c:pt idx="86">
                  <c:v>423.83051883310645</c:v>
                </c:pt>
                <c:pt idx="87">
                  <c:v>432.74039084898044</c:v>
                </c:pt>
                <c:pt idx="88">
                  <c:v>437.77217504515266</c:v>
                </c:pt>
                <c:pt idx="89">
                  <c:v>441.87961214451417</c:v>
                </c:pt>
                <c:pt idx="90">
                  <c:v>450.33773557924013</c:v>
                </c:pt>
                <c:pt idx="91">
                  <c:v>453.76407481779387</c:v>
                </c:pt>
                <c:pt idx="92">
                  <c:v>459.93565543409341</c:v>
                </c:pt>
                <c:pt idx="93">
                  <c:v>464.05004251162649</c:v>
                </c:pt>
                <c:pt idx="94">
                  <c:v>469.76292456860654</c:v>
                </c:pt>
                <c:pt idx="95">
                  <c:v>474.3290602272877</c:v>
                </c:pt>
                <c:pt idx="96">
                  <c:v>479.13149514380012</c:v>
                </c:pt>
                <c:pt idx="97">
                  <c:v>486.90157073954663</c:v>
                </c:pt>
                <c:pt idx="98">
                  <c:v>487.58961857852603</c:v>
                </c:pt>
                <c:pt idx="99">
                  <c:v>495.81144275542067</c:v>
                </c:pt>
                <c:pt idx="100">
                  <c:v>500.61387767193298</c:v>
                </c:pt>
                <c:pt idx="101">
                  <c:v>506.09741044925329</c:v>
                </c:pt>
                <c:pt idx="102">
                  <c:v>507.46655614904046</c:v>
                </c:pt>
                <c:pt idx="103">
                  <c:v>516.15402886342622</c:v>
                </c:pt>
                <c:pt idx="104">
                  <c:v>517.06447600389379</c:v>
                </c:pt>
                <c:pt idx="105">
                  <c:v>520.26146596278772</c:v>
                </c:pt>
                <c:pt idx="106">
                  <c:v>526.20369729942752</c:v>
                </c:pt>
                <c:pt idx="107">
                  <c:v>529.17828795683317</c:v>
                </c:pt>
                <c:pt idx="108">
                  <c:v>535.80161715428085</c:v>
                </c:pt>
                <c:pt idx="109">
                  <c:v>538.54685853202682</c:v>
                </c:pt>
                <c:pt idx="110">
                  <c:v>544.0303913093469</c:v>
                </c:pt>
                <c:pt idx="111">
                  <c:v>548.37412766653983</c:v>
                </c:pt>
                <c:pt idx="112">
                  <c:v>550.88306978645437</c:v>
                </c:pt>
                <c:pt idx="113">
                  <c:v>559.79989178049993</c:v>
                </c:pt>
                <c:pt idx="114">
                  <c:v>562.53818318007416</c:v>
                </c:pt>
                <c:pt idx="115">
                  <c:v>565.51277383748004</c:v>
                </c:pt>
                <c:pt idx="116">
                  <c:v>571.91370373343932</c:v>
                </c:pt>
                <c:pt idx="117">
                  <c:v>576.02114083280082</c:v>
                </c:pt>
                <c:pt idx="118">
                  <c:v>579.45443004952608</c:v>
                </c:pt>
                <c:pt idx="119">
                  <c:v>581.28227430863285</c:v>
                </c:pt>
                <c:pt idx="120">
                  <c:v>586.53645780629324</c:v>
                </c:pt>
                <c:pt idx="121">
                  <c:v>594.53588268169972</c:v>
                </c:pt>
                <c:pt idx="122">
                  <c:v>594.07718412238023</c:v>
                </c:pt>
                <c:pt idx="123">
                  <c:v>604.58555111770102</c:v>
                </c:pt>
                <c:pt idx="124">
                  <c:v>610.98648101366052</c:v>
                </c:pt>
                <c:pt idx="125">
                  <c:v>615.33021737085335</c:v>
                </c:pt>
                <c:pt idx="126">
                  <c:v>619.21525516872657</c:v>
                </c:pt>
                <c:pt idx="127">
                  <c:v>624.24008938672728</c:v>
                </c:pt>
                <c:pt idx="128">
                  <c:v>631.55146642315435</c:v>
                </c:pt>
                <c:pt idx="129">
                  <c:v>637.03499920047454</c:v>
                </c:pt>
                <c:pt idx="130">
                  <c:v>639.32154201890091</c:v>
                </c:pt>
                <c:pt idx="131">
                  <c:v>647.32096689430716</c:v>
                </c:pt>
                <c:pt idx="132">
                  <c:v>652.34580111230787</c:v>
                </c:pt>
                <c:pt idx="133">
                  <c:v>656.23083891018121</c:v>
                </c:pt>
                <c:pt idx="134">
                  <c:v>663.54916592477969</c:v>
                </c:pt>
                <c:pt idx="135">
                  <c:v>670.63119368154685</c:v>
                </c:pt>
                <c:pt idx="136">
                  <c:v>674.97493003873979</c:v>
                </c:pt>
                <c:pt idx="137">
                  <c:v>678.63061855695332</c:v>
                </c:pt>
                <c:pt idx="138">
                  <c:v>681.82760851584715</c:v>
                </c:pt>
                <c:pt idx="139">
                  <c:v>688.45788769146645</c:v>
                </c:pt>
                <c:pt idx="140">
                  <c:v>693.02402335014756</c:v>
                </c:pt>
                <c:pt idx="141">
                  <c:v>701.02344822555381</c:v>
                </c:pt>
                <c:pt idx="142">
                  <c:v>702.16324464568129</c:v>
                </c:pt>
                <c:pt idx="143">
                  <c:v>706.04828244355451</c:v>
                </c:pt>
                <c:pt idx="144">
                  <c:v>714.73575515794028</c:v>
                </c:pt>
                <c:pt idx="145">
                  <c:v>715.87555157806764</c:v>
                </c:pt>
                <c:pt idx="146">
                  <c:v>720.90733577423987</c:v>
                </c:pt>
                <c:pt idx="147">
                  <c:v>725.70282071258077</c:v>
                </c:pt>
                <c:pt idx="148">
                  <c:v>729.12915995113451</c:v>
                </c:pt>
                <c:pt idx="149">
                  <c:v>734.61964270662622</c:v>
                </c:pt>
                <c:pt idx="150">
                  <c:v>738.95642908564764</c:v>
                </c:pt>
                <c:pt idx="151">
                  <c:v>743.75886400215995</c:v>
                </c:pt>
                <c:pt idx="152">
                  <c:v>749.01304749982046</c:v>
                </c:pt>
                <c:pt idx="153">
                  <c:v>752.2100374587144</c:v>
                </c:pt>
                <c:pt idx="154">
                  <c:v>756.55377381590722</c:v>
                </c:pt>
                <c:pt idx="155">
                  <c:v>761.80795731356761</c:v>
                </c:pt>
                <c:pt idx="156">
                  <c:v>766.15169367076055</c:v>
                </c:pt>
                <c:pt idx="157">
                  <c:v>769.80738218897409</c:v>
                </c:pt>
                <c:pt idx="158">
                  <c:v>774.15111854616691</c:v>
                </c:pt>
                <c:pt idx="159">
                  <c:v>781.92119414191347</c:v>
                </c:pt>
                <c:pt idx="160">
                  <c:v>782.83164128238116</c:v>
                </c:pt>
                <c:pt idx="161">
                  <c:v>788.09277475821307</c:v>
                </c:pt>
                <c:pt idx="162">
                  <c:v>793.34695825587369</c:v>
                </c:pt>
                <c:pt idx="163">
                  <c:v>793.80565681519306</c:v>
                </c:pt>
                <c:pt idx="164">
                  <c:v>798.60114175353408</c:v>
                </c:pt>
                <c:pt idx="165">
                  <c:v>804.08467453085416</c:v>
                </c:pt>
                <c:pt idx="166">
                  <c:v>812.08409940626063</c:v>
                </c:pt>
                <c:pt idx="167">
                  <c:v>814.82934078400649</c:v>
                </c:pt>
                <c:pt idx="168">
                  <c:v>820.083524281667</c:v>
                </c:pt>
                <c:pt idx="169">
                  <c:v>826.25510489796659</c:v>
                </c:pt>
                <c:pt idx="170">
                  <c:v>831.73863767528678</c:v>
                </c:pt>
                <c:pt idx="171">
                  <c:v>836.304773333968</c:v>
                </c:pt>
                <c:pt idx="172">
                  <c:v>842.01765539094799</c:v>
                </c:pt>
                <c:pt idx="173">
                  <c:v>845.90269318882133</c:v>
                </c:pt>
                <c:pt idx="174">
                  <c:v>850.24642954601416</c:v>
                </c:pt>
                <c:pt idx="175">
                  <c:v>855.27821374218638</c:v>
                </c:pt>
                <c:pt idx="176">
                  <c:v>864.8761335970396</c:v>
                </c:pt>
                <c:pt idx="177">
                  <c:v>868.98357069640122</c:v>
                </c:pt>
                <c:pt idx="178">
                  <c:v>871.04076423516779</c:v>
                </c:pt>
                <c:pt idx="179">
                  <c:v>879.49888766989375</c:v>
                </c:pt>
                <c:pt idx="180">
                  <c:v>883.15457618810706</c:v>
                </c:pt>
                <c:pt idx="181">
                  <c:v>890.00725466521453</c:v>
                </c:pt>
                <c:pt idx="182">
                  <c:v>896.17883528151424</c:v>
                </c:pt>
                <c:pt idx="183">
                  <c:v>902.35041589781372</c:v>
                </c:pt>
                <c:pt idx="184">
                  <c:v>905.08870729738805</c:v>
                </c:pt>
                <c:pt idx="185">
                  <c:v>911.26028791368788</c:v>
                </c:pt>
                <c:pt idx="186">
                  <c:v>913.54683073211402</c:v>
                </c:pt>
                <c:pt idx="187">
                  <c:v>920.62885848888118</c:v>
                </c:pt>
                <c:pt idx="188">
                  <c:v>922.68605202764786</c:v>
                </c:pt>
                <c:pt idx="189">
                  <c:v>933.20136900114039</c:v>
                </c:pt>
                <c:pt idx="190">
                  <c:v>934.11181614160785</c:v>
                </c:pt>
                <c:pt idx="191">
                  <c:v>940.51274603756724</c:v>
                </c:pt>
                <c:pt idx="192">
                  <c:v>943.25798741531321</c:v>
                </c:pt>
                <c:pt idx="193">
                  <c:v>949.88131661276088</c:v>
                </c:pt>
                <c:pt idx="194">
                  <c:v>952.85590727016654</c:v>
                </c:pt>
                <c:pt idx="195">
                  <c:v>956.96334436952804</c:v>
                </c:pt>
                <c:pt idx="196">
                  <c:v>962.22447784536007</c:v>
                </c:pt>
                <c:pt idx="197">
                  <c:v>971.8223977002134</c:v>
                </c:pt>
                <c:pt idx="198">
                  <c:v>970.44630202225471</c:v>
                </c:pt>
                <c:pt idx="199">
                  <c:v>977.76462903685308</c:v>
                </c:pt>
                <c:pt idx="200">
                  <c:v>982.3307646955343</c:v>
                </c:pt>
                <c:pt idx="201">
                  <c:v>985.52775465442835</c:v>
                </c:pt>
                <c:pt idx="202">
                  <c:v>988.73169459149369</c:v>
                </c:pt>
                <c:pt idx="203">
                  <c:v>995.58437306860105</c:v>
                </c:pt>
                <c:pt idx="204">
                  <c:v>999.4694108664745</c:v>
                </c:pt>
                <c:pt idx="205">
                  <c:v>1004.5011950626466</c:v>
                </c:pt>
                <c:pt idx="206">
                  <c:v>1011.353873539754</c:v>
                </c:pt>
                <c:pt idx="207">
                  <c:v>1013.8697656378401</c:v>
                </c:pt>
                <c:pt idx="208">
                  <c:v>1018.8945998558407</c:v>
                </c:pt>
                <c:pt idx="209">
                  <c:v>1022.0915898147347</c:v>
                </c:pt>
                <c:pt idx="210">
                  <c:v>1025.9766276126081</c:v>
                </c:pt>
                <c:pt idx="211">
                  <c:v>1032.3775575085674</c:v>
                </c:pt>
                <c:pt idx="212">
                  <c:v>1038.7784874045269</c:v>
                </c:pt>
                <c:pt idx="213">
                  <c:v>1041.5167788041012</c:v>
                </c:pt>
                <c:pt idx="214">
                  <c:v>1045.4018166019746</c:v>
                </c:pt>
                <c:pt idx="215">
                  <c:v>1049.2868543998477</c:v>
                </c:pt>
                <c:pt idx="216">
                  <c:v>1053.4012414773808</c:v>
                </c:pt>
                <c:pt idx="217">
                  <c:v>1061.1713170731273</c:v>
                </c:pt>
                <c:pt idx="218">
                  <c:v>1065.5150534303204</c:v>
                </c:pt>
                <c:pt idx="219">
                  <c:v>1069.170741948534</c:v>
                </c:pt>
                <c:pt idx="220">
                  <c:v>1073.0557797464071</c:v>
                </c:pt>
                <c:pt idx="221">
                  <c:v>1078.7686618033872</c:v>
                </c:pt>
                <c:pt idx="222">
                  <c:v>1083.7934960213877</c:v>
                </c:pt>
                <c:pt idx="223">
                  <c:v>1089.0476795190482</c:v>
                </c:pt>
                <c:pt idx="224">
                  <c:v>1099.5629964925406</c:v>
                </c:pt>
                <c:pt idx="225">
                  <c:v>1108.4728685084146</c:v>
                </c:pt>
                <c:pt idx="226">
                  <c:v>1115.1031476840337</c:v>
                </c:pt>
                <c:pt idx="227">
                  <c:v>1117.6120898039483</c:v>
                </c:pt>
                <c:pt idx="228">
                  <c:v>1124.0130196999075</c:v>
                </c:pt>
                <c:pt idx="229">
                  <c:v>1130.4139495958671</c:v>
                </c:pt>
                <c:pt idx="230">
                  <c:v>1136.8079295136552</c:v>
                </c:pt>
                <c:pt idx="231">
                  <c:v>1139.5531708914009</c:v>
                </c:pt>
                <c:pt idx="232">
                  <c:v>1143.8969072485938</c:v>
                </c:pt>
                <c:pt idx="233">
                  <c:v>1153.4948271034471</c:v>
                </c:pt>
                <c:pt idx="234">
                  <c:v>1158.5196613214478</c:v>
                </c:pt>
                <c:pt idx="235">
                  <c:v>1162.1753498396615</c:v>
                </c:pt>
                <c:pt idx="236">
                  <c:v>1168.8056290152804</c:v>
                </c:pt>
                <c:pt idx="237">
                  <c:v>1171.3145711351951</c:v>
                </c:pt>
                <c:pt idx="238">
                  <c:v>1180.9124909900481</c:v>
                </c:pt>
                <c:pt idx="239">
                  <c:v>1181.8298881086876</c:v>
                </c:pt>
                <c:pt idx="240">
                  <c:v>1188.682566585795</c:v>
                </c:pt>
                <c:pt idx="241">
                  <c:v>1196.4526421815413</c:v>
                </c:pt>
                <c:pt idx="242">
                  <c:v>1199.6565821186068</c:v>
                </c:pt>
                <c:pt idx="243">
                  <c:v>1203.7640192179683</c:v>
                </c:pt>
                <c:pt idx="244">
                  <c:v>1210.8529969529072</c:v>
                </c:pt>
                <c:pt idx="245">
                  <c:v>1216.3365297302275</c:v>
                </c:pt>
                <c:pt idx="246">
                  <c:v>1218.3937232689939</c:v>
                </c:pt>
                <c:pt idx="247">
                  <c:v>1223.4185574869946</c:v>
                </c:pt>
                <c:pt idx="248">
                  <c:v>1232.3353794810403</c:v>
                </c:pt>
                <c:pt idx="249">
                  <c:v>1235.0736708806146</c:v>
                </c:pt>
                <c:pt idx="250">
                  <c:v>1238.0482615380201</c:v>
                </c:pt>
                <c:pt idx="251">
                  <c:v>1244.9009400151276</c:v>
                </c:pt>
                <c:pt idx="252">
                  <c:v>1252.6710156108743</c:v>
                </c:pt>
                <c:pt idx="253">
                  <c:v>1255.4162569886203</c:v>
                </c:pt>
                <c:pt idx="254">
                  <c:v>1257.2441012477268</c:v>
                </c:pt>
                <c:pt idx="255">
                  <c:v>1261.1291390456004</c:v>
                </c:pt>
                <c:pt idx="256">
                  <c:v>1266.6126718229202</c:v>
                </c:pt>
                <c:pt idx="257">
                  <c:v>1269.8096617818144</c:v>
                </c:pt>
                <c:pt idx="258">
                  <c:v>1275.0638452794747</c:v>
                </c:pt>
                <c:pt idx="259">
                  <c:v>1279.6369309163274</c:v>
                </c:pt>
                <c:pt idx="260">
                  <c:v>1283.7513179938605</c:v>
                </c:pt>
                <c:pt idx="261">
                  <c:v>1289.2348507711808</c:v>
                </c:pt>
                <c:pt idx="262">
                  <c:v>1293.5785871283736</c:v>
                </c:pt>
                <c:pt idx="263">
                  <c:v>1297.6860242277353</c:v>
                </c:pt>
                <c:pt idx="264">
                  <c:v>1304.0869541236946</c:v>
                </c:pt>
                <c:pt idx="265">
                  <c:v>1307.5132933622483</c:v>
                </c:pt>
                <c:pt idx="266">
                  <c:v>1312.9968261395684</c:v>
                </c:pt>
                <c:pt idx="267">
                  <c:v>1317.5699117764211</c:v>
                </c:pt>
                <c:pt idx="268">
                  <c:v>1319.8564545948475</c:v>
                </c:pt>
                <c:pt idx="269">
                  <c:v>1327.3971809109341</c:v>
                </c:pt>
                <c:pt idx="270">
                  <c:v>1332.4220151289351</c:v>
                </c:pt>
                <c:pt idx="271">
                  <c:v>1335.1672565066808</c:v>
                </c:pt>
                <c:pt idx="272">
                  <c:v>1339.7333921653619</c:v>
                </c:pt>
                <c:pt idx="273">
                  <c:v>1344.3064778022147</c:v>
                </c:pt>
                <c:pt idx="274">
                  <c:v>1350.0193598591948</c:v>
                </c:pt>
                <c:pt idx="275">
                  <c:v>1355.5028926365146</c:v>
                </c:pt>
                <c:pt idx="276">
                  <c:v>1358.9292318750688</c:v>
                </c:pt>
                <c:pt idx="277">
                  <c:v>1364.1903653509005</c:v>
                </c:pt>
                <c:pt idx="278">
                  <c:v>1367.8460538691143</c:v>
                </c:pt>
                <c:pt idx="279">
                  <c:v>1372.8708880871147</c:v>
                </c:pt>
                <c:pt idx="280">
                  <c:v>1379.0424687034144</c:v>
                </c:pt>
                <c:pt idx="281">
                  <c:v>1379.952915843882</c:v>
                </c:pt>
                <c:pt idx="282">
                  <c:v>1382.2394586623084</c:v>
                </c:pt>
                <c:pt idx="283">
                  <c:v>1402.5820447703138</c:v>
                </c:pt>
                <c:pt idx="284">
                  <c:v>1405.7790347292078</c:v>
                </c:pt>
                <c:pt idx="285">
                  <c:v>1417.204798843168</c:v>
                </c:pt>
                <c:pt idx="286">
                  <c:v>1422.4589823408282</c:v>
                </c:pt>
                <c:pt idx="287">
                  <c:v>1427.9425151181485</c:v>
                </c:pt>
                <c:pt idx="288">
                  <c:v>1432.5156007550011</c:v>
                </c:pt>
                <c:pt idx="289">
                  <c:v>1435.0314928530875</c:v>
                </c:pt>
                <c:pt idx="290">
                  <c:v>1444.6294127079407</c:v>
                </c:pt>
                <c:pt idx="291">
                  <c:v>1448.7437997854738</c:v>
                </c:pt>
                <c:pt idx="292">
                  <c:v>1451.4820911850479</c:v>
                </c:pt>
                <c:pt idx="293">
                  <c:v>1457.194973242028</c:v>
                </c:pt>
                <c:pt idx="294">
                  <c:v>1462.2198074600287</c:v>
                </c:pt>
                <c:pt idx="295">
                  <c:v>1467.9326895170088</c:v>
                </c:pt>
                <c:pt idx="296">
                  <c:v>1475.4803658112671</c:v>
                </c:pt>
                <c:pt idx="297">
                  <c:v>1477.7599586515219</c:v>
                </c:pt>
                <c:pt idx="298">
                  <c:v>1484.619587106801</c:v>
                </c:pt>
                <c:pt idx="299">
                  <c:v>1491.9309641432278</c:v>
                </c:pt>
                <c:pt idx="300">
                  <c:v>1495.5866526614413</c:v>
                </c:pt>
                <c:pt idx="301">
                  <c:v>1501.0701854387617</c:v>
                </c:pt>
                <c:pt idx="302">
                  <c:v>1505.8726203552742</c:v>
                </c:pt>
                <c:pt idx="303">
                  <c:v>1509.5283088734875</c:v>
                </c:pt>
                <c:pt idx="304">
                  <c:v>1514.3237938118286</c:v>
                </c:pt>
                <c:pt idx="305">
                  <c:v>1518.8968794486811</c:v>
                </c:pt>
                <c:pt idx="306">
                  <c:v>1525.5202086461288</c:v>
                </c:pt>
                <c:pt idx="307">
                  <c:v>1528.2654500238746</c:v>
                </c:pt>
                <c:pt idx="308">
                  <c:v>1539.9205634174943</c:v>
                </c:pt>
                <c:pt idx="309">
                  <c:v>1538.0927191583878</c:v>
                </c:pt>
                <c:pt idx="310">
                  <c:v>1543.8056012153679</c:v>
                </c:pt>
                <c:pt idx="311">
                  <c:v>1545.4040961948149</c:v>
                </c:pt>
                <c:pt idx="312">
                  <c:v>1551.3463275314546</c:v>
                </c:pt>
                <c:pt idx="313">
                  <c:v>1556.1418124697955</c:v>
                </c:pt>
                <c:pt idx="314">
                  <c:v>1560.944247386308</c:v>
                </c:pt>
                <c:pt idx="315">
                  <c:v>1567.1158280026077</c:v>
                </c:pt>
                <c:pt idx="316">
                  <c:v>1569.6247701225218</c:v>
                </c:pt>
                <c:pt idx="317">
                  <c:v>1574.6565543186944</c:v>
                </c:pt>
                <c:pt idx="318">
                  <c:v>1578.7709413962275</c:v>
                </c:pt>
                <c:pt idx="319">
                  <c:v>1583.5664263345682</c:v>
                </c:pt>
                <c:pt idx="320">
                  <c:v>1590.1967055101875</c:v>
                </c:pt>
                <c:pt idx="321">
                  <c:v>1593.6230447487412</c:v>
                </c:pt>
                <c:pt idx="322">
                  <c:v>1597.2787332669548</c:v>
                </c:pt>
                <c:pt idx="323">
                  <c:v>1602.0742182052957</c:v>
                </c:pt>
                <c:pt idx="324">
                  <c:v>1605.5075074220206</c:v>
                </c:pt>
                <c:pt idx="325">
                  <c:v>1610.3029923603615</c:v>
                </c:pt>
                <c:pt idx="326">
                  <c:v>1613.958680878575</c:v>
                </c:pt>
                <c:pt idx="327">
                  <c:v>1620.8183093338541</c:v>
                </c:pt>
                <c:pt idx="328">
                  <c:v>1623.0979021741091</c:v>
                </c:pt>
                <c:pt idx="329">
                  <c:v>1630.6455784683671</c:v>
                </c:pt>
                <c:pt idx="330">
                  <c:v>1633.1545205882819</c:v>
                </c:pt>
                <c:pt idx="331">
                  <c:v>1640.6952469043686</c:v>
                </c:pt>
                <c:pt idx="332">
                  <c:v>1644.3509354225821</c:v>
                </c:pt>
                <c:pt idx="333">
                  <c:v>1646.6374782410082</c:v>
                </c:pt>
                <c:pt idx="334">
                  <c:v>1652.3503602979883</c:v>
                </c:pt>
                <c:pt idx="335">
                  <c:v>1653.2677574166278</c:v>
                </c:pt>
                <c:pt idx="336">
                  <c:v>1654.6369031164147</c:v>
                </c:pt>
                <c:pt idx="337">
                  <c:v>1666.9800643490139</c:v>
                </c:pt>
                <c:pt idx="338">
                  <c:v>1671.3168507280352</c:v>
                </c:pt>
                <c:pt idx="339">
                  <c:v>1675.8899363648879</c:v>
                </c:pt>
                <c:pt idx="340">
                  <c:v>1682.2908662608475</c:v>
                </c:pt>
                <c:pt idx="341">
                  <c:v>1686.1689540805492</c:v>
                </c:pt>
                <c:pt idx="342">
                  <c:v>1690.9713889970615</c:v>
                </c:pt>
                <c:pt idx="343">
                  <c:v>1696.9136203337014</c:v>
                </c:pt>
                <c:pt idx="344">
                  <c:v>1701.7091052720421</c:v>
                </c:pt>
                <c:pt idx="345">
                  <c:v>1709.2498315881292</c:v>
                </c:pt>
                <c:pt idx="346">
                  <c:v>1715.6507614840887</c:v>
                </c:pt>
                <c:pt idx="347">
                  <c:v>1718.1666535821746</c:v>
                </c:pt>
                <c:pt idx="348">
                  <c:v>1725.9367291779211</c:v>
                </c:pt>
                <c:pt idx="349">
                  <c:v>1728.2232719963472</c:v>
                </c:pt>
                <c:pt idx="350">
                  <c:v>1733.7068047736677</c:v>
                </c:pt>
                <c:pt idx="351">
                  <c:v>1740.5594832507752</c:v>
                </c:pt>
                <c:pt idx="352">
                  <c:v>1746.7310638670745</c:v>
                </c:pt>
                <c:pt idx="353">
                  <c:v>1750.1574031056286</c:v>
                </c:pt>
                <c:pt idx="354">
                  <c:v>1755.8702851626083</c:v>
                </c:pt>
                <c:pt idx="355">
                  <c:v>1758.8448758200141</c:v>
                </c:pt>
                <c:pt idx="356">
                  <c:v>1764.0990593176746</c:v>
                </c:pt>
                <c:pt idx="357">
                  <c:v>1768.8945442560153</c:v>
                </c:pt>
                <c:pt idx="358">
                  <c:v>1775.2954741519748</c:v>
                </c:pt>
                <c:pt idx="359">
                  <c:v>1780.3203083699755</c:v>
                </c:pt>
                <c:pt idx="360">
                  <c:v>1783.7535975867008</c:v>
                </c:pt>
                <c:pt idx="361">
                  <c:v>1794.2619645820216</c:v>
                </c:pt>
                <c:pt idx="362">
                  <c:v>1793.5739167430422</c:v>
                </c:pt>
                <c:pt idx="363">
                  <c:v>1803.6305351572153</c:v>
                </c:pt>
                <c:pt idx="364">
                  <c:v>1808.2036207940678</c:v>
                </c:pt>
                <c:pt idx="365">
                  <c:v>1811.6299600326217</c:v>
                </c:pt>
                <c:pt idx="366">
                  <c:v>1817.3428420896018</c:v>
                </c:pt>
                <c:pt idx="367">
                  <c:v>1817.3428420896018</c:v>
                </c:pt>
                <c:pt idx="368">
                  <c:v>1822.3676763076023</c:v>
                </c:pt>
                <c:pt idx="369">
                  <c:v>1828.5392569239018</c:v>
                </c:pt>
                <c:pt idx="370">
                  <c:v>1832.1949454421156</c:v>
                </c:pt>
                <c:pt idx="371">
                  <c:v>1835.6212846806693</c:v>
                </c:pt>
                <c:pt idx="372">
                  <c:v>1840.8824181565012</c:v>
                </c:pt>
                <c:pt idx="373">
                  <c:v>1845.4485538151823</c:v>
                </c:pt>
                <c:pt idx="374">
                  <c:v>1850.7096872910142</c:v>
                </c:pt>
                <c:pt idx="375">
                  <c:v>1854.5947250888873</c:v>
                </c:pt>
                <c:pt idx="376">
                  <c:v>1859.6195593068883</c:v>
                </c:pt>
                <c:pt idx="377">
                  <c:v>1866.7015870636556</c:v>
                </c:pt>
                <c:pt idx="378">
                  <c:v>1871.2746727005081</c:v>
                </c:pt>
                <c:pt idx="379">
                  <c:v>1873.1025169596148</c:v>
                </c:pt>
                <c:pt idx="380">
                  <c:v>1877.216904037148</c:v>
                </c:pt>
                <c:pt idx="381">
                  <c:v>1884.5282810735748</c:v>
                </c:pt>
                <c:pt idx="382">
                  <c:v>1888.1839695917884</c:v>
                </c:pt>
                <c:pt idx="383">
                  <c:v>1892.9794545301295</c:v>
                </c:pt>
                <c:pt idx="384">
                  <c:v>1898.2405880059612</c:v>
                </c:pt>
                <c:pt idx="385">
                  <c:v>1903.4947715036219</c:v>
                </c:pt>
                <c:pt idx="386">
                  <c:v>1906.9211107421754</c:v>
                </c:pt>
                <c:pt idx="387">
                  <c:v>1913.3220406381351</c:v>
                </c:pt>
                <c:pt idx="388">
                  <c:v>1917.207078436008</c:v>
                </c:pt>
                <c:pt idx="389">
                  <c:v>1917.888176296816</c:v>
                </c:pt>
                <c:pt idx="390">
                  <c:v>1926.3462997315419</c:v>
                </c:pt>
                <c:pt idx="391">
                  <c:v>1929.0915411092876</c:v>
                </c:pt>
                <c:pt idx="392">
                  <c:v>1933.8870260476288</c:v>
                </c:pt>
                <c:pt idx="393">
                  <c:v>1949.6565265187817</c:v>
                </c:pt>
                <c:pt idx="394">
                  <c:v>1953.312215036995</c:v>
                </c:pt>
                <c:pt idx="395">
                  <c:v>1961.7703384717211</c:v>
                </c:pt>
                <c:pt idx="396">
                  <c:v>1969.5334640892961</c:v>
                </c:pt>
                <c:pt idx="397">
                  <c:v>1973.4185018871694</c:v>
                </c:pt>
                <c:pt idx="398">
                  <c:v>1978.2209368036818</c:v>
                </c:pt>
                <c:pt idx="399">
                  <c:v>1980.2781303424483</c:v>
                </c:pt>
                <c:pt idx="400">
                  <c:v>1987.3601580992156</c:v>
                </c:pt>
                <c:pt idx="401">
                  <c:v>1991.7038944564083</c:v>
                </c:pt>
                <c:pt idx="402">
                  <c:v>1996.728728674409</c:v>
                </c:pt>
                <c:pt idx="403">
                  <c:v>2000.6137664722826</c:v>
                </c:pt>
                <c:pt idx="404">
                  <c:v>2006.0972992496024</c:v>
                </c:pt>
                <c:pt idx="405">
                  <c:v>2013.8673748453493</c:v>
                </c:pt>
                <c:pt idx="406">
                  <c:v>2017.981761922882</c:v>
                </c:pt>
                <c:pt idx="407">
                  <c:v>2024.8413903781613</c:v>
                </c:pt>
                <c:pt idx="408">
                  <c:v>2029.407526036842</c:v>
                </c:pt>
                <c:pt idx="409">
                  <c:v>2036.7189030732691</c:v>
                </c:pt>
                <c:pt idx="410">
                  <c:v>2037.1776016325889</c:v>
                </c:pt>
                <c:pt idx="411">
                  <c:v>2046.5461722077825</c:v>
                </c:pt>
                <c:pt idx="412">
                  <c:v>2051.5779564039549</c:v>
                </c:pt>
                <c:pt idx="413">
                  <c:v>2053.8575492442096</c:v>
                </c:pt>
                <c:pt idx="414">
                  <c:v>2058.4306348810619</c:v>
                </c:pt>
                <c:pt idx="415">
                  <c:v>2066.4300597564688</c:v>
                </c:pt>
                <c:pt idx="416">
                  <c:v>2069.6270497153623</c:v>
                </c:pt>
                <c:pt idx="417">
                  <c:v>2076.2573288909816</c:v>
                </c:pt>
                <c:pt idx="418">
                  <c:v>2084.2567537663876</c:v>
                </c:pt>
                <c:pt idx="419">
                  <c:v>2082.6513088087695</c:v>
                </c:pt>
                <c:pt idx="420">
                  <c:v>2091.1094322434956</c:v>
                </c:pt>
                <c:pt idx="421">
                  <c:v>2095.904917181836</c:v>
                </c:pt>
                <c:pt idx="422">
                  <c:v>2098.4208092799227</c:v>
                </c:pt>
                <c:pt idx="423">
                  <c:v>2108.4774276940952</c:v>
                </c:pt>
                <c:pt idx="424">
                  <c:v>2108.2480784144354</c:v>
                </c:pt>
                <c:pt idx="425">
                  <c:v>2112.1331162123088</c:v>
                </c:pt>
                <c:pt idx="426">
                  <c:v>2116.0181540101821</c:v>
                </c:pt>
                <c:pt idx="427">
                  <c:v>2122.8708324872896</c:v>
                </c:pt>
                <c:pt idx="428">
                  <c:v>2126.3041217040145</c:v>
                </c:pt>
                <c:pt idx="429">
                  <c:v>2130.411558803376</c:v>
                </c:pt>
                <c:pt idx="430">
                  <c:v>2136.5831394196757</c:v>
                </c:pt>
                <c:pt idx="431">
                  <c:v>2139.7870793567413</c:v>
                </c:pt>
                <c:pt idx="432">
                  <c:v>2143.6651671764434</c:v>
                </c:pt>
                <c:pt idx="433">
                  <c:v>2148.0089035336359</c:v>
                </c:pt>
                <c:pt idx="434">
                  <c:v>2152.1232906111691</c:v>
                </c:pt>
                <c:pt idx="435">
                  <c:v>2158.5242205071286</c:v>
                </c:pt>
                <c:pt idx="436">
                  <c:v>2164.6888511452566</c:v>
                </c:pt>
                <c:pt idx="437">
                  <c:v>2168.8032382227893</c:v>
                </c:pt>
                <c:pt idx="438">
                  <c:v>2172.9176253003225</c:v>
                </c:pt>
                <c:pt idx="439">
                  <c:v>2176.1215652373876</c:v>
                </c:pt>
                <c:pt idx="440">
                  <c:v>2182.2861958755161</c:v>
                </c:pt>
                <c:pt idx="441">
                  <c:v>2186.6299322327086</c:v>
                </c:pt>
                <c:pt idx="442">
                  <c:v>2189.826922191603</c:v>
                </c:pt>
                <c:pt idx="443">
                  <c:v>2196.9158999265414</c:v>
                </c:pt>
                <c:pt idx="444">
                  <c:v>2198.5143949059889</c:v>
                </c:pt>
                <c:pt idx="445">
                  <c:v>2202.8581312631818</c:v>
                </c:pt>
                <c:pt idx="446">
                  <c:v>2209.0227619013094</c:v>
                </c:pt>
                <c:pt idx="447">
                  <c:v>2210.6212568807564</c:v>
                </c:pt>
                <c:pt idx="448">
                  <c:v>2218.3913324765031</c:v>
                </c:pt>
                <c:pt idx="449">
                  <c:v>2222.2763702743764</c:v>
                </c:pt>
                <c:pt idx="450">
                  <c:v>2227.0788051908894</c:v>
                </c:pt>
                <c:pt idx="451">
                  <c:v>2231.1931922684216</c:v>
                </c:pt>
                <c:pt idx="452">
                  <c:v>2235.988677206763</c:v>
                </c:pt>
                <c:pt idx="453">
                  <c:v>2257.7004090145556</c:v>
                </c:pt>
                <c:pt idx="454">
                  <c:v>2246.2746449005954</c:v>
                </c:pt>
                <c:pt idx="455">
                  <c:v>2251.5288283982559</c:v>
                </c:pt>
                <c:pt idx="456">
                  <c:v>2254.2740697760014</c:v>
                </c:pt>
                <c:pt idx="457">
                  <c:v>2272.3231630874093</c:v>
                </c:pt>
                <c:pt idx="458">
                  <c:v>2277.3549472835816</c:v>
                </c:pt>
                <c:pt idx="459">
                  <c:v>2296.0920884339689</c:v>
                </c:pt>
                <c:pt idx="460">
                  <c:v>2303.1741161907362</c:v>
                </c:pt>
                <c:pt idx="461">
                  <c:v>2306.1487068481415</c:v>
                </c:pt>
                <c:pt idx="462">
                  <c:v>2313.0013853252494</c:v>
                </c:pt>
                <c:pt idx="463">
                  <c:v>2314.1411817453763</c:v>
                </c:pt>
                <c:pt idx="464">
                  <c:v>2318.9436166618884</c:v>
                </c:pt>
                <c:pt idx="465">
                  <c:v>2328.3121872370821</c:v>
                </c:pt>
                <c:pt idx="466">
                  <c:v>2330.5987300555089</c:v>
                </c:pt>
                <c:pt idx="467">
                  <c:v>2334.7131171330416</c:v>
                </c:pt>
                <c:pt idx="468">
                  <c:v>2339.2792527917231</c:v>
                </c:pt>
                <c:pt idx="469">
                  <c:v>2343.8523384285759</c:v>
                </c:pt>
                <c:pt idx="470">
                  <c:v>2348.4184740872565</c:v>
                </c:pt>
                <c:pt idx="471">
                  <c:v>2354.1313561442371</c:v>
                </c:pt>
                <c:pt idx="472">
                  <c:v>2357.1059468016429</c:v>
                </c:pt>
                <c:pt idx="473">
                  <c:v>2358.9337910607492</c:v>
                </c:pt>
                <c:pt idx="474">
                  <c:v>2367.3919144954748</c:v>
                </c:pt>
                <c:pt idx="475">
                  <c:v>2369.6715073357295</c:v>
                </c:pt>
                <c:pt idx="476">
                  <c:v>2371.9580501541564</c:v>
                </c:pt>
                <c:pt idx="477">
                  <c:v>2376.7604850706684</c:v>
                </c:pt>
                <c:pt idx="478">
                  <c:v>2381.7853192886696</c:v>
                </c:pt>
                <c:pt idx="479">
                  <c:v>2387.9568999049693</c:v>
                </c:pt>
                <c:pt idx="480">
                  <c:v>2388.6379977657766</c:v>
                </c:pt>
                <c:pt idx="481">
                  <c:v>2394.3508798227567</c:v>
                </c:pt>
                <c:pt idx="482">
                  <c:v>2394.8095783820763</c:v>
                </c:pt>
                <c:pt idx="483">
                  <c:v>2400.5224604390564</c:v>
                </c:pt>
                <c:pt idx="484">
                  <c:v>2403.2677018168024</c:v>
                </c:pt>
                <c:pt idx="485">
                  <c:v>2411.7188752733564</c:v>
                </c:pt>
                <c:pt idx="486">
                  <c:v>2411.7188752733564</c:v>
                </c:pt>
                <c:pt idx="487">
                  <c:v>2416.9800087491885</c:v>
                </c:pt>
                <c:pt idx="488">
                  <c:v>2419.4889508691035</c:v>
                </c:pt>
                <c:pt idx="489">
                  <c:v>2422.234192246849</c:v>
                </c:pt>
                <c:pt idx="490">
                  <c:v>2426.577928604042</c:v>
                </c:pt>
                <c:pt idx="491">
                  <c:v>2430.4629664019149</c:v>
                </c:pt>
                <c:pt idx="492">
                  <c:v>2432.74255924217</c:v>
                </c:pt>
                <c:pt idx="493">
                  <c:v>2436.8569463197032</c:v>
                </c:pt>
                <c:pt idx="494">
                  <c:v>2440.7419841175765</c:v>
                </c:pt>
                <c:pt idx="495">
                  <c:v>2443.487225495322</c:v>
                </c:pt>
                <c:pt idx="496">
                  <c:v>2446.684215454216</c:v>
                </c:pt>
                <c:pt idx="497">
                  <c:v>2450.3399039724295</c:v>
                </c:pt>
                <c:pt idx="498">
                  <c:v>2455.5940874700905</c:v>
                </c:pt>
                <c:pt idx="499">
                  <c:v>2458.798027407156</c:v>
                </c:pt>
                <c:pt idx="500">
                  <c:v>2462.6830652050285</c:v>
                </c:pt>
                <c:pt idx="501">
                  <c:v>2467.4785501433698</c:v>
                </c:pt>
                <c:pt idx="502">
                  <c:v>2468.6252965416688</c:v>
                </c:pt>
                <c:pt idx="503">
                  <c:v>2471.5929372209034</c:v>
                </c:pt>
                <c:pt idx="504">
                  <c:v>2475.4779750187763</c:v>
                </c:pt>
                <c:pt idx="505">
                  <c:v>2480.2804099352888</c:v>
                </c:pt>
                <c:pt idx="506">
                  <c:v>2482.337603474055</c:v>
                </c:pt>
                <c:pt idx="507">
                  <c:v>2487.3624376920557</c:v>
                </c:pt>
                <c:pt idx="508">
                  <c:v>2490.10072909163</c:v>
                </c:pt>
                <c:pt idx="509">
                  <c:v>2494.2151161691631</c:v>
                </c:pt>
                <c:pt idx="510">
                  <c:v>2493.5340183083558</c:v>
                </c:pt>
                <c:pt idx="511">
                  <c:v>2500.157347505803</c:v>
                </c:pt>
                <c:pt idx="512">
                  <c:v>2502.2145410445696</c:v>
                </c:pt>
                <c:pt idx="513">
                  <c:v>2507.0169759610817</c:v>
                </c:pt>
                <c:pt idx="514">
                  <c:v>2506.099578842443</c:v>
                </c:pt>
                <c:pt idx="515">
                  <c:v>2511.5831116197633</c:v>
                </c:pt>
                <c:pt idx="516">
                  <c:v>2517.0666443970836</c:v>
                </c:pt>
                <c:pt idx="517">
                  <c:v>2507.6980738218895</c:v>
                </c:pt>
                <c:pt idx="518">
                  <c:v>2520.9516821949564</c:v>
                </c:pt>
                <c:pt idx="519">
                  <c:v>2525.5247678318092</c:v>
                </c:pt>
                <c:pt idx="520">
                  <c:v>2528.9511070703629</c:v>
                </c:pt>
                <c:pt idx="521">
                  <c:v>2533.0654941478961</c:v>
                </c:pt>
                <c:pt idx="522">
                  <c:v>2536.9505319457694</c:v>
                </c:pt>
                <c:pt idx="523">
                  <c:v>2541.0649190233025</c:v>
                </c:pt>
                <c:pt idx="524">
                  <c:v>2541.0649190233025</c:v>
                </c:pt>
                <c:pt idx="525">
                  <c:v>2544.7206075415161</c:v>
                </c:pt>
                <c:pt idx="526">
                  <c:v>2550.2041403188359</c:v>
                </c:pt>
                <c:pt idx="527">
                  <c:v>2547.2364996396022</c:v>
                </c:pt>
                <c:pt idx="528">
                  <c:v>2557.9742159145831</c:v>
                </c:pt>
                <c:pt idx="529">
                  <c:v>2560.0314094533492</c:v>
                </c:pt>
                <c:pt idx="530">
                  <c:v>2565.7442915103293</c:v>
                </c:pt>
                <c:pt idx="531">
                  <c:v>2568.0308343287556</c:v>
                </c:pt>
                <c:pt idx="532">
                  <c:v>2572.5969699874368</c:v>
                </c:pt>
                <c:pt idx="533">
                  <c:v>2577.8581034632684</c:v>
                </c:pt>
                <c:pt idx="534">
                  <c:v>2578.9978998833958</c:v>
                </c:pt>
                <c:pt idx="535">
                  <c:v>2579.9152970020355</c:v>
                </c:pt>
                <c:pt idx="536">
                  <c:v>2584.2520833810563</c:v>
                </c:pt>
                <c:pt idx="537">
                  <c:v>2589.5132168568889</c:v>
                </c:pt>
                <c:pt idx="538">
                  <c:v>2591.5634604174838</c:v>
                </c:pt>
                <c:pt idx="539">
                  <c:v>2594.3087017952294</c:v>
                </c:pt>
                <c:pt idx="540">
                  <c:v>2597.0539431729758</c:v>
                </c:pt>
                <c:pt idx="541">
                  <c:v>2600.7096316911889</c:v>
                </c:pt>
                <c:pt idx="542">
                  <c:v>2604.1359709297426</c:v>
                </c:pt>
                <c:pt idx="543">
                  <c:v>2606.6518630278288</c:v>
                </c:pt>
                <c:pt idx="544">
                  <c:v>2613.5045415049362</c:v>
                </c:pt>
                <c:pt idx="545">
                  <c:v>2617.6189285824694</c:v>
                </c:pt>
                <c:pt idx="546">
                  <c:v>2620.1348206805551</c:v>
                </c:pt>
                <c:pt idx="547">
                  <c:v>2621.5039663803427</c:v>
                </c:pt>
                <c:pt idx="548">
                  <c:v>2623.5611599191093</c:v>
                </c:pt>
                <c:pt idx="549">
                  <c:v>2627.2168484373224</c:v>
                </c:pt>
                <c:pt idx="550">
                  <c:v>2630.1844891165565</c:v>
                </c:pt>
                <c:pt idx="551">
                  <c:v>2629.7257905572369</c:v>
                </c:pt>
                <c:pt idx="552">
                  <c:v>2634.7575747534092</c:v>
                </c:pt>
                <c:pt idx="553">
                  <c:v>2634.986924033069</c:v>
                </c:pt>
                <c:pt idx="554">
                  <c:v>2636.3560697328567</c:v>
                </c:pt>
                <c:pt idx="555">
                  <c:v>2639.78240897141</c:v>
                </c:pt>
                <c:pt idx="556">
                  <c:v>2641.8396025101765</c:v>
                </c:pt>
                <c:pt idx="557">
                  <c:v>2645.4952910283896</c:v>
                </c:pt>
                <c:pt idx="558">
                  <c:v>2647.093786007837</c:v>
                </c:pt>
                <c:pt idx="559">
                  <c:v>2649.3803288262634</c:v>
                </c:pt>
                <c:pt idx="560">
                  <c:v>2650.5270752245624</c:v>
                </c:pt>
                <c:pt idx="561">
                  <c:v>2655.7812587222229</c:v>
                </c:pt>
                <c:pt idx="562">
                  <c:v>2657.3797537016699</c:v>
                </c:pt>
                <c:pt idx="563">
                  <c:v>2662.1821886181824</c:v>
                </c:pt>
                <c:pt idx="564">
                  <c:v>2662.8632864789902</c:v>
                </c:pt>
                <c:pt idx="565">
                  <c:v>2664.6911307380965</c:v>
                </c:pt>
                <c:pt idx="566">
                  <c:v>2670.4040127950771</c:v>
                </c:pt>
                <c:pt idx="567">
                  <c:v>2671.0920606340565</c:v>
                </c:pt>
                <c:pt idx="568">
                  <c:v>2674.2890505929504</c:v>
                </c:pt>
                <c:pt idx="569">
                  <c:v>2676.5755934113763</c:v>
                </c:pt>
                <c:pt idx="570">
                  <c:v>2676.5755934113763</c:v>
                </c:pt>
                <c:pt idx="571">
                  <c:v>2682.0591261886966</c:v>
                </c:pt>
                <c:pt idx="572">
                  <c:v>2683.6576211681436</c:v>
                </c:pt>
                <c:pt idx="573">
                  <c:v>2687.0909103848689</c:v>
                </c:pt>
                <c:pt idx="574">
                  <c:v>2685.2561161475905</c:v>
                </c:pt>
                <c:pt idx="575">
                  <c:v>2688.9187546439753</c:v>
                </c:pt>
                <c:pt idx="576">
                  <c:v>2694.402287421296</c:v>
                </c:pt>
                <c:pt idx="577">
                  <c:v>2697.1405788208699</c:v>
                </c:pt>
                <c:pt idx="578">
                  <c:v>2698.9684230799771</c:v>
                </c:pt>
                <c:pt idx="579">
                  <c:v>2704.910654416617</c:v>
                </c:pt>
                <c:pt idx="580">
                  <c:v>2709.0250414941497</c:v>
                </c:pt>
                <c:pt idx="581">
                  <c:v>2737.5894517790498</c:v>
                </c:pt>
                <c:pt idx="582">
                  <c:v>2722.2786498672167</c:v>
                </c:pt>
                <c:pt idx="583">
                  <c:v>2722.0493005875569</c:v>
                </c:pt>
                <c:pt idx="584">
                  <c:v>2723.1960469858559</c:v>
                </c:pt>
                <c:pt idx="585">
                  <c:v>2726.16368766509</c:v>
                </c:pt>
                <c:pt idx="586">
                  <c:v>2730.9661225816026</c:v>
                </c:pt>
                <c:pt idx="587">
                  <c:v>2732.1059190017295</c:v>
                </c:pt>
                <c:pt idx="588">
                  <c:v>2733.2457154218569</c:v>
                </c:pt>
                <c:pt idx="589">
                  <c:v>2737.5894517790498</c:v>
                </c:pt>
                <c:pt idx="590">
                  <c:v>2742.614285997051</c:v>
                </c:pt>
                <c:pt idx="591">
                  <c:v>2742.8436352767103</c:v>
                </c:pt>
                <c:pt idx="592">
                  <c:v>2749.4739144523296</c:v>
                </c:pt>
                <c:pt idx="593">
                  <c:v>2752.670904411224</c:v>
                </c:pt>
                <c:pt idx="594">
                  <c:v>2754.9574472296499</c:v>
                </c:pt>
                <c:pt idx="595">
                  <c:v>2759.9822814476506</c:v>
                </c:pt>
                <c:pt idx="596">
                  <c:v>2721.8199513078971</c:v>
                </c:pt>
                <c:pt idx="597">
                  <c:v>2724.1064941263235</c:v>
                </c:pt>
                <c:pt idx="598">
                  <c:v>2731.4178711627505</c:v>
                </c:pt>
                <c:pt idx="599">
                  <c:v>2738.0481503383699</c:v>
                </c:pt>
                <c:pt idx="600">
                  <c:v>2743.0729845563706</c:v>
                </c:pt>
                <c:pt idx="601">
                  <c:v>2745.5888766544567</c:v>
                </c:pt>
                <c:pt idx="602">
                  <c:v>2746.2769244934357</c:v>
                </c:pt>
                <c:pt idx="603">
                  <c:v>2751.3017587114364</c:v>
                </c:pt>
                <c:pt idx="604">
                  <c:v>2757.2439900480763</c:v>
                </c:pt>
                <c:pt idx="605">
                  <c:v>2761.8101257067569</c:v>
                </c:pt>
                <c:pt idx="606">
                  <c:v>2765.4727642031426</c:v>
                </c:pt>
                <c:pt idx="607">
                  <c:v>2770.9562969804624</c:v>
                </c:pt>
                <c:pt idx="608">
                  <c:v>2774.3826362190161</c:v>
                </c:pt>
                <c:pt idx="609">
                  <c:v>2777.1209276185909</c:v>
                </c:pt>
                <c:pt idx="610">
                  <c:v>2778.9557218558693</c:v>
                </c:pt>
                <c:pt idx="611">
                  <c:v>2779.6368197166767</c:v>
                </c:pt>
                <c:pt idx="612">
                  <c:v>2784.8910032143372</c:v>
                </c:pt>
                <c:pt idx="613">
                  <c:v>2785.8084003329764</c:v>
                </c:pt>
                <c:pt idx="614">
                  <c:v>2788.7760410122105</c:v>
                </c:pt>
                <c:pt idx="615">
                  <c:v>2790.8332345509771</c:v>
                </c:pt>
                <c:pt idx="616">
                  <c:v>2790.1521366901693</c:v>
                </c:pt>
                <c:pt idx="617">
                  <c:v>2795.6356694674892</c:v>
                </c:pt>
                <c:pt idx="618">
                  <c:v>2798.3739608670639</c:v>
                </c:pt>
                <c:pt idx="619">
                  <c:v>2799.5207072653625</c:v>
                </c:pt>
                <c:pt idx="620">
                  <c:v>2802.7176972242564</c:v>
                </c:pt>
                <c:pt idx="621">
                  <c:v>2805.0042400426833</c:v>
                </c:pt>
                <c:pt idx="622">
                  <c:v>2809.1186271202159</c:v>
                </c:pt>
                <c:pt idx="623">
                  <c:v>2810.2584235403433</c:v>
                </c:pt>
                <c:pt idx="624">
                  <c:v>2812.7743156384295</c:v>
                </c:pt>
                <c:pt idx="625">
                  <c:v>2813.684762778897</c:v>
                </c:pt>
                <c:pt idx="626">
                  <c:v>2815.0608584568563</c:v>
                </c:pt>
                <c:pt idx="627">
                  <c:v>2819.6269941155374</c:v>
                </c:pt>
                <c:pt idx="628">
                  <c:v>2821.9135369339633</c:v>
                </c:pt>
                <c:pt idx="629">
                  <c:v>2823.9707304727299</c:v>
                </c:pt>
                <c:pt idx="630">
                  <c:v>2825.7985747318367</c:v>
                </c:pt>
                <c:pt idx="631">
                  <c:v>2826.4866225708161</c:v>
                </c:pt>
                <c:pt idx="632">
                  <c:v>2829.4542632500502</c:v>
                </c:pt>
                <c:pt idx="633">
                  <c:v>2831.5114567888168</c:v>
                </c:pt>
                <c:pt idx="634">
                  <c:v>2834.9377960273705</c:v>
                </c:pt>
                <c:pt idx="635">
                  <c:v>2837.2243388457969</c:v>
                </c:pt>
                <c:pt idx="636">
                  <c:v>2840.1989295032026</c:v>
                </c:pt>
                <c:pt idx="637">
                  <c:v>2843.1665701824363</c:v>
                </c:pt>
                <c:pt idx="638">
                  <c:v>2843.1665701824363</c:v>
                </c:pt>
                <c:pt idx="639">
                  <c:v>2845.9118115601827</c:v>
                </c:pt>
                <c:pt idx="640">
                  <c:v>2850.0192486595438</c:v>
                </c:pt>
                <c:pt idx="641">
                  <c:v>2850.0192486595438</c:v>
                </c:pt>
                <c:pt idx="642">
                  <c:v>2855.2803821353759</c:v>
                </c:pt>
                <c:pt idx="643">
                  <c:v>2859.1654199332493</c:v>
                </c:pt>
                <c:pt idx="644">
                  <c:v>2860.7639149126962</c:v>
                </c:pt>
                <c:pt idx="645">
                  <c:v>2858.7067213739292</c:v>
                </c:pt>
                <c:pt idx="646">
                  <c:v>2859.3878192347379</c:v>
                </c:pt>
                <c:pt idx="647">
                  <c:v>2865.1076512698887</c:v>
                </c:pt>
                <c:pt idx="648">
                  <c:v>2873.3294754467838</c:v>
                </c:pt>
                <c:pt idx="649">
                  <c:v>2876.0747168245293</c:v>
                </c:pt>
                <c:pt idx="650">
                  <c:v>2878.5836589444439</c:v>
                </c:pt>
                <c:pt idx="651">
                  <c:v>2881.7875988815099</c:v>
                </c:pt>
                <c:pt idx="652">
                  <c:v>2884.9845888404034</c:v>
                </c:pt>
                <c:pt idx="653">
                  <c:v>2886.3537345401905</c:v>
                </c:pt>
                <c:pt idx="654">
                  <c:v>2890.6974708973835</c:v>
                </c:pt>
                <c:pt idx="655">
                  <c:v>2889.0989759179365</c:v>
                </c:pt>
                <c:pt idx="656">
                  <c:v>2890.9268201770433</c:v>
                </c:pt>
                <c:pt idx="657">
                  <c:v>2899.6073429132575</c:v>
                </c:pt>
                <c:pt idx="658">
                  <c:v>2903.0406321299824</c:v>
                </c:pt>
                <c:pt idx="659">
                  <c:v>2899.6073429132575</c:v>
                </c:pt>
                <c:pt idx="660">
                  <c:v>2905.3202249702376</c:v>
                </c:pt>
                <c:pt idx="661">
                  <c:v>2909.205262768111</c:v>
                </c:pt>
                <c:pt idx="662">
                  <c:v>2911.2624563068775</c:v>
                </c:pt>
                <c:pt idx="663">
                  <c:v>2917.4340369231772</c:v>
                </c:pt>
                <c:pt idx="664">
                  <c:v>2920.4086275805826</c:v>
                </c:pt>
                <c:pt idx="665">
                  <c:v>2920.1792783009228</c:v>
                </c:pt>
                <c:pt idx="666">
                  <c:v>2924.9747632392641</c:v>
                </c:pt>
                <c:pt idx="667">
                  <c:v>2923.1469189801574</c:v>
                </c:pt>
                <c:pt idx="668">
                  <c:v>2927.26130605769</c:v>
                </c:pt>
                <c:pt idx="669">
                  <c:v>2927.9493538966694</c:v>
                </c:pt>
                <c:pt idx="670">
                  <c:v>2930.458296016584</c:v>
                </c:pt>
                <c:pt idx="671">
                  <c:v>2933.6622359536495</c:v>
                </c:pt>
                <c:pt idx="672">
                  <c:v>2934.5726830941176</c:v>
                </c:pt>
                <c:pt idx="673">
                  <c:v>2938.2283716123306</c:v>
                </c:pt>
                <c:pt idx="674">
                  <c:v>2940.0562158714374</c:v>
                </c:pt>
                <c:pt idx="675">
                  <c:v>2944.85865078795</c:v>
                </c:pt>
                <c:pt idx="676">
                  <c:v>2947.1451936063759</c:v>
                </c:pt>
                <c:pt idx="677">
                  <c:v>2950.11283428561</c:v>
                </c:pt>
                <c:pt idx="678">
                  <c:v>2955.1376685036107</c:v>
                </c:pt>
                <c:pt idx="679">
                  <c:v>2954.2272213631431</c:v>
                </c:pt>
                <c:pt idx="680">
                  <c:v>2954.4565706428034</c:v>
                </c:pt>
                <c:pt idx="681">
                  <c:v>2958.3416084406763</c:v>
                </c:pt>
                <c:pt idx="682">
                  <c:v>2956.7431134612293</c:v>
                </c:pt>
                <c:pt idx="683">
                  <c:v>2957.8829098813571</c:v>
                </c:pt>
                <c:pt idx="684">
                  <c:v>2961.3092491199104</c:v>
                </c:pt>
                <c:pt idx="685">
                  <c:v>2962.9077440993578</c:v>
                </c:pt>
                <c:pt idx="686">
                  <c:v>2967.4808297362101</c:v>
                </c:pt>
                <c:pt idx="687">
                  <c:v>2967.4808297362101</c:v>
                </c:pt>
                <c:pt idx="688">
                  <c:v>2971.3658675340835</c:v>
                </c:pt>
                <c:pt idx="689">
                  <c:v>2972.0539153730629</c:v>
                </c:pt>
                <c:pt idx="690">
                  <c:v>2972.9643625135304</c:v>
                </c:pt>
                <c:pt idx="691">
                  <c:v>2974.1111089118294</c:v>
                </c:pt>
                <c:pt idx="692">
                  <c:v>2978.9065938501703</c:v>
                </c:pt>
                <c:pt idx="693">
                  <c:v>2978.6772445705105</c:v>
                </c:pt>
                <c:pt idx="694">
                  <c:v>2982.1035838090643</c:v>
                </c:pt>
                <c:pt idx="695">
                  <c:v>2984.3901266274906</c:v>
                </c:pt>
                <c:pt idx="696">
                  <c:v>2985.7592723272778</c:v>
                </c:pt>
                <c:pt idx="697">
                  <c:v>2987.1353680052362</c:v>
                </c:pt>
                <c:pt idx="698">
                  <c:v>2989.8736594048105</c:v>
                </c:pt>
                <c:pt idx="699">
                  <c:v>2992.8482500622163</c:v>
                </c:pt>
                <c:pt idx="700">
                  <c:v>2993.2999986433642</c:v>
                </c:pt>
                <c:pt idx="701">
                  <c:v>2996.27458930077</c:v>
                </c:pt>
                <c:pt idx="702">
                  <c:v>2998.7904813988562</c:v>
                </c:pt>
                <c:pt idx="703">
                  <c:v>3003.1272677778775</c:v>
                </c:pt>
                <c:pt idx="704">
                  <c:v>3001.2994235187707</c:v>
                </c:pt>
                <c:pt idx="705">
                  <c:v>3005.1844613166445</c:v>
                </c:pt>
                <c:pt idx="706">
                  <c:v>3008.6108005551978</c:v>
                </c:pt>
                <c:pt idx="707">
                  <c:v>3009.9868962331566</c:v>
                </c:pt>
                <c:pt idx="708">
                  <c:v>3011.8147404922634</c:v>
                </c:pt>
                <c:pt idx="709">
                  <c:v>3015.0117304511573</c:v>
                </c:pt>
                <c:pt idx="710">
                  <c:v>3014.3236826121774</c:v>
                </c:pt>
                <c:pt idx="711">
                  <c:v>3018.438069689711</c:v>
                </c:pt>
                <c:pt idx="712">
                  <c:v>3019.58481608801</c:v>
                </c:pt>
                <c:pt idx="713">
                  <c:v>3022.3231074875844</c:v>
                </c:pt>
                <c:pt idx="714">
                  <c:v>3023.9285524452025</c:v>
                </c:pt>
                <c:pt idx="715">
                  <c:v>3025.0683488653299</c:v>
                </c:pt>
                <c:pt idx="716">
                  <c:v>3026.4374945651175</c:v>
                </c:pt>
                <c:pt idx="717">
                  <c:v>3029.182735942863</c:v>
                </c:pt>
                <c:pt idx="718">
                  <c:v>3034.4369194405231</c:v>
                </c:pt>
                <c:pt idx="719">
                  <c:v>3036.0354144199705</c:v>
                </c:pt>
                <c:pt idx="720">
                  <c:v>3036.0354144199705</c:v>
                </c:pt>
                <c:pt idx="721">
                  <c:v>3039.0100050773763</c:v>
                </c:pt>
                <c:pt idx="722">
                  <c:v>3039.0100050773763</c:v>
                </c:pt>
                <c:pt idx="723">
                  <c:v>3041.0671986161428</c:v>
                </c:pt>
                <c:pt idx="724">
                  <c:v>3046.3213821138029</c:v>
                </c:pt>
                <c:pt idx="725">
                  <c:v>3045.8626835544833</c:v>
                </c:pt>
                <c:pt idx="726">
                  <c:v>3046.5507313934631</c:v>
                </c:pt>
                <c:pt idx="727">
                  <c:v>3055.2312541296769</c:v>
                </c:pt>
                <c:pt idx="728">
                  <c:v>3055.4606034093367</c:v>
                </c:pt>
                <c:pt idx="729">
                  <c:v>3053.8621084298902</c:v>
                </c:pt>
                <c:pt idx="730">
                  <c:v>3059.1162919275507</c:v>
                </c:pt>
                <c:pt idx="731">
                  <c:v>3059.3456412072105</c:v>
                </c:pt>
                <c:pt idx="732">
                  <c:v>3063.0013297254236</c:v>
                </c:pt>
                <c:pt idx="733">
                  <c:v>3064.8291739845304</c:v>
                </c:pt>
                <c:pt idx="734">
                  <c:v>3066.1983196843175</c:v>
                </c:pt>
                <c:pt idx="735">
                  <c:v>3071.0007546008301</c:v>
                </c:pt>
                <c:pt idx="736">
                  <c:v>3071.4594531601497</c:v>
                </c:pt>
                <c:pt idx="737">
                  <c:v>3073.739046000404</c:v>
                </c:pt>
                <c:pt idx="738">
                  <c:v>3075.1151416783632</c:v>
                </c:pt>
                <c:pt idx="739">
                  <c:v>3079.4519280573845</c:v>
                </c:pt>
                <c:pt idx="740">
                  <c:v>3080.3693251760242</c:v>
                </c:pt>
                <c:pt idx="741">
                  <c:v>3086.0822072330038</c:v>
                </c:pt>
                <c:pt idx="742">
                  <c:v>3081.0573730150027</c:v>
                </c:pt>
                <c:pt idx="743">
                  <c:v>3088.5980993310895</c:v>
                </c:pt>
                <c:pt idx="744">
                  <c:v>3094.5403306677294</c:v>
                </c:pt>
                <c:pt idx="745">
                  <c:v>3094.7627299692176</c:v>
                </c:pt>
                <c:pt idx="746">
                  <c:v>3094.9920792488779</c:v>
                </c:pt>
                <c:pt idx="747">
                  <c:v>3098.8771170467508</c:v>
                </c:pt>
                <c:pt idx="748">
                  <c:v>3100.704961305858</c:v>
                </c:pt>
                <c:pt idx="749">
                  <c:v>3107.3352404814768</c:v>
                </c:pt>
                <c:pt idx="750">
                  <c:v>3105.0486976630509</c:v>
                </c:pt>
                <c:pt idx="751">
                  <c:v>3110.7615797200306</c:v>
                </c:pt>
                <c:pt idx="752">
                  <c:v>3113.5068210977765</c:v>
                </c:pt>
                <c:pt idx="753">
                  <c:v>3111.9013761401579</c:v>
                </c:pt>
                <c:pt idx="754">
                  <c:v>3113.7361703774363</c:v>
                </c:pt>
                <c:pt idx="755">
                  <c:v>3111.9013761401579</c:v>
                </c:pt>
                <c:pt idx="756">
                  <c:v>3115.5640146365431</c:v>
                </c:pt>
                <c:pt idx="757">
                  <c:v>3120.8181981342036</c:v>
                </c:pt>
                <c:pt idx="758">
                  <c:v>3120.1301502952242</c:v>
                </c:pt>
                <c:pt idx="759">
                  <c:v>3122.6460423933104</c:v>
                </c:pt>
                <c:pt idx="760">
                  <c:v>3125.8430323522043</c:v>
                </c:pt>
                <c:pt idx="761">
                  <c:v>3129.0469722892694</c:v>
                </c:pt>
                <c:pt idx="762">
                  <c:v>3129.4987208704174</c:v>
                </c:pt>
                <c:pt idx="763">
                  <c:v>3132.2439622481634</c:v>
                </c:pt>
                <c:pt idx="764">
                  <c:v>3134.0718065072701</c:v>
                </c:pt>
                <c:pt idx="765">
                  <c:v>3138.6448921441229</c:v>
                </c:pt>
                <c:pt idx="766">
                  <c:v>3140.6951357047178</c:v>
                </c:pt>
                <c:pt idx="767">
                  <c:v>3144.8095227822514</c:v>
                </c:pt>
                <c:pt idx="768">
                  <c:v>3141.153834264037</c:v>
                </c:pt>
                <c:pt idx="769">
                  <c:v>3149.3826084191037</c:v>
                </c:pt>
                <c:pt idx="770">
                  <c:v>3152.3502490983378</c:v>
                </c:pt>
                <c:pt idx="771">
                  <c:v>3152.3502490983378</c:v>
                </c:pt>
                <c:pt idx="772">
                  <c:v>3149.8413069784228</c:v>
                </c:pt>
                <c:pt idx="773">
                  <c:v>3153.267646216977</c:v>
                </c:pt>
                <c:pt idx="774">
                  <c:v>3157.3820332945106</c:v>
                </c:pt>
                <c:pt idx="775">
                  <c:v>3158.2924804349773</c:v>
                </c:pt>
                <c:pt idx="776">
                  <c:v>3158.9805282739567</c:v>
                </c:pt>
                <c:pt idx="777">
                  <c:v>3158.7511789942973</c:v>
                </c:pt>
                <c:pt idx="778">
                  <c:v>3163.776013212298</c:v>
                </c:pt>
                <c:pt idx="779">
                  <c:v>3166.2919053103842</c:v>
                </c:pt>
                <c:pt idx="780">
                  <c:v>3165.8332067510646</c:v>
                </c:pt>
                <c:pt idx="781">
                  <c:v>3169.7182445489375</c:v>
                </c:pt>
                <c:pt idx="782">
                  <c:v>3171.3167395283849</c:v>
                </c:pt>
                <c:pt idx="783">
                  <c:v>3171.3167395283849</c:v>
                </c:pt>
                <c:pt idx="784">
                  <c:v>3174.0619809061304</c:v>
                </c:pt>
                <c:pt idx="785">
                  <c:v>3175.6604758855779</c:v>
                </c:pt>
                <c:pt idx="786">
                  <c:v>3177.4883201446846</c:v>
                </c:pt>
                <c:pt idx="787">
                  <c:v>3180.2335615224297</c:v>
                </c:pt>
                <c:pt idx="788">
                  <c:v>3182.9718529220045</c:v>
                </c:pt>
                <c:pt idx="789">
                  <c:v>3185.029046460771</c:v>
                </c:pt>
                <c:pt idx="790">
                  <c:v>3185.7170942997504</c:v>
                </c:pt>
                <c:pt idx="791">
                  <c:v>3188.2329863978366</c:v>
                </c:pt>
                <c:pt idx="792">
                  <c:v>3190.7419285177511</c:v>
                </c:pt>
                <c:pt idx="793">
                  <c:v>3193.2578206158369</c:v>
                </c:pt>
                <c:pt idx="794">
                  <c:v>3194.6269663156245</c:v>
                </c:pt>
                <c:pt idx="795">
                  <c:v>3194.8563155952838</c:v>
                </c:pt>
                <c:pt idx="796">
                  <c:v>3196.4548105747308</c:v>
                </c:pt>
                <c:pt idx="797">
                  <c:v>3199.4294012321366</c:v>
                </c:pt>
                <c:pt idx="798">
                  <c:v>3201.9383433520511</c:v>
                </c:pt>
                <c:pt idx="799">
                  <c:v>3204.9129340094569</c:v>
                </c:pt>
                <c:pt idx="800">
                  <c:v>3204.9129340094569</c:v>
                </c:pt>
                <c:pt idx="801">
                  <c:v>3207.428826107543</c:v>
                </c:pt>
                <c:pt idx="802">
                  <c:v>3211.9949617662242</c:v>
                </c:pt>
                <c:pt idx="803">
                  <c:v>3214.0521553049907</c:v>
                </c:pt>
                <c:pt idx="804">
                  <c:v>3215.4213010047779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C7-424E-BA37-EBD19E5CE76F}"/>
            </c:ext>
          </c:extLst>
        </c:ser>
        <c:ser>
          <c:idx val="3"/>
          <c:order val="1"/>
          <c:tx>
            <c:strRef>
              <c:f>'Lab1-arrow'!$Q$1:$R$1</c:f>
              <c:strCache>
                <c:ptCount val="1"/>
                <c:pt idx="0">
                  <c:v>Specimen 9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'Lab1-arrow'!$Q$3:$Q$9898</c:f>
              <c:numCache>
                <c:formatCode>General</c:formatCode>
                <c:ptCount val="9896"/>
                <c:pt idx="0">
                  <c:v>-1.1474667928587877E-4</c:v>
                </c:pt>
                <c:pt idx="1">
                  <c:v>-9.140867928587877E-5</c:v>
                </c:pt>
                <c:pt idx="2">
                  <c:v>-4.0943779285878765E-5</c:v>
                </c:pt>
                <c:pt idx="3">
                  <c:v>-8.8167928587877815E-7</c:v>
                </c:pt>
                <c:pt idx="4">
                  <c:v>4.190932071412123E-5</c:v>
                </c:pt>
                <c:pt idx="5">
                  <c:v>7.2672320714121233E-5</c:v>
                </c:pt>
                <c:pt idx="6">
                  <c:v>1.0958432071412123E-4</c:v>
                </c:pt>
                <c:pt idx="7">
                  <c:v>1.4674132071412123E-4</c:v>
                </c:pt>
                <c:pt idx="8">
                  <c:v>1.6706632071412125E-4</c:v>
                </c:pt>
                <c:pt idx="9">
                  <c:v>1.8804132071412126E-4</c:v>
                </c:pt>
                <c:pt idx="10">
                  <c:v>2.2456332071412125E-4</c:v>
                </c:pt>
                <c:pt idx="11">
                  <c:v>2.7122132071412121E-4</c:v>
                </c:pt>
                <c:pt idx="12">
                  <c:v>3.151943207141212E-4</c:v>
                </c:pt>
                <c:pt idx="13">
                  <c:v>3.5148032071412116E-4</c:v>
                </c:pt>
                <c:pt idx="14">
                  <c:v>3.7994732071412117E-4</c:v>
                </c:pt>
                <c:pt idx="15">
                  <c:v>4.1398732071412121E-4</c:v>
                </c:pt>
                <c:pt idx="16">
                  <c:v>4.577053207141212E-4</c:v>
                </c:pt>
                <c:pt idx="17">
                  <c:v>4.9237232071412142E-4</c:v>
                </c:pt>
                <c:pt idx="18">
                  <c:v>5.2373032071412141E-4</c:v>
                </c:pt>
                <c:pt idx="19">
                  <c:v>5.6176132071412142E-4</c:v>
                </c:pt>
                <c:pt idx="20">
                  <c:v>6.0263732071412133E-4</c:v>
                </c:pt>
                <c:pt idx="21">
                  <c:v>6.3613032071412133E-4</c:v>
                </c:pt>
                <c:pt idx="22">
                  <c:v>6.6950032071412134E-4</c:v>
                </c:pt>
                <c:pt idx="23">
                  <c:v>7.0303732071412138E-4</c:v>
                </c:pt>
                <c:pt idx="24">
                  <c:v>7.3663432071412139E-4</c:v>
                </c:pt>
                <c:pt idx="25">
                  <c:v>7.7028132071412143E-4</c:v>
                </c:pt>
                <c:pt idx="26">
                  <c:v>8.0355032071412137E-4</c:v>
                </c:pt>
                <c:pt idx="27">
                  <c:v>8.4437232071412141E-4</c:v>
                </c:pt>
                <c:pt idx="28">
                  <c:v>8.7405632071412128E-4</c:v>
                </c:pt>
                <c:pt idx="29">
                  <c:v>9.0783332071412131E-4</c:v>
                </c:pt>
                <c:pt idx="30">
                  <c:v>9.4155332071412141E-4</c:v>
                </c:pt>
                <c:pt idx="31">
                  <c:v>9.8272332071412129E-4</c:v>
                </c:pt>
                <c:pt idx="32">
                  <c:v>1.0238233207141214E-3</c:v>
                </c:pt>
                <c:pt idx="33">
                  <c:v>1.0601333207141215E-3</c:v>
                </c:pt>
                <c:pt idx="34">
                  <c:v>1.0840933207141214E-3</c:v>
                </c:pt>
                <c:pt idx="35">
                  <c:v>1.1099033207141215E-3</c:v>
                </c:pt>
                <c:pt idx="36">
                  <c:v>1.1456233207141214E-3</c:v>
                </c:pt>
                <c:pt idx="37">
                  <c:v>1.1781433207141215E-3</c:v>
                </c:pt>
                <c:pt idx="38">
                  <c:v>1.2142633207141214E-3</c:v>
                </c:pt>
                <c:pt idx="39">
                  <c:v>1.2721333207141214E-3</c:v>
                </c:pt>
                <c:pt idx="40">
                  <c:v>1.3087633207141214E-3</c:v>
                </c:pt>
                <c:pt idx="41">
                  <c:v>1.3399833207141214E-3</c:v>
                </c:pt>
                <c:pt idx="42">
                  <c:v>1.3645033207141215E-3</c:v>
                </c:pt>
                <c:pt idx="43">
                  <c:v>1.3961933207141213E-3</c:v>
                </c:pt>
                <c:pt idx="44">
                  <c:v>1.4269133207141214E-3</c:v>
                </c:pt>
                <c:pt idx="45">
                  <c:v>1.4660633207141214E-3</c:v>
                </c:pt>
                <c:pt idx="46">
                  <c:v>1.5004733207141213E-3</c:v>
                </c:pt>
                <c:pt idx="47">
                  <c:v>1.5416133207141213E-3</c:v>
                </c:pt>
                <c:pt idx="48">
                  <c:v>1.5711633207141215E-3</c:v>
                </c:pt>
                <c:pt idx="49">
                  <c:v>1.6016933207141214E-3</c:v>
                </c:pt>
                <c:pt idx="50">
                  <c:v>1.6399933207141215E-3</c:v>
                </c:pt>
                <c:pt idx="51">
                  <c:v>1.6575633207141214E-3</c:v>
                </c:pt>
                <c:pt idx="52">
                  <c:v>1.6923833207141215E-3</c:v>
                </c:pt>
                <c:pt idx="53">
                  <c:v>1.7204733207141214E-3</c:v>
                </c:pt>
                <c:pt idx="54">
                  <c:v>1.7474233207141214E-3</c:v>
                </c:pt>
                <c:pt idx="55">
                  <c:v>1.7808033207141213E-3</c:v>
                </c:pt>
                <c:pt idx="56">
                  <c:v>1.8292733207141215E-3</c:v>
                </c:pt>
                <c:pt idx="57">
                  <c:v>1.8636333207141214E-3</c:v>
                </c:pt>
                <c:pt idx="58">
                  <c:v>1.9107533207141213E-3</c:v>
                </c:pt>
                <c:pt idx="59">
                  <c:v>1.946853320714121E-3</c:v>
                </c:pt>
                <c:pt idx="60">
                  <c:v>1.961053320714121E-3</c:v>
                </c:pt>
                <c:pt idx="61">
                  <c:v>1.991573320714121E-3</c:v>
                </c:pt>
                <c:pt idx="62">
                  <c:v>2.0276733207141209E-3</c:v>
                </c:pt>
                <c:pt idx="63">
                  <c:v>2.0589433207141208E-3</c:v>
                </c:pt>
                <c:pt idx="64">
                  <c:v>2.0902433207141209E-3</c:v>
                </c:pt>
                <c:pt idx="65">
                  <c:v>2.127183320714121E-3</c:v>
                </c:pt>
                <c:pt idx="66">
                  <c:v>2.1652433207141209E-3</c:v>
                </c:pt>
                <c:pt idx="67">
                  <c:v>2.1952733207141208E-3</c:v>
                </c:pt>
                <c:pt idx="68">
                  <c:v>2.239273320714121E-3</c:v>
                </c:pt>
                <c:pt idx="69">
                  <c:v>2.3150933207141209E-3</c:v>
                </c:pt>
                <c:pt idx="70">
                  <c:v>2.2878533207141209E-3</c:v>
                </c:pt>
                <c:pt idx="71">
                  <c:v>2.3364933207141209E-3</c:v>
                </c:pt>
                <c:pt idx="72">
                  <c:v>2.379043320714121E-3</c:v>
                </c:pt>
                <c:pt idx="73">
                  <c:v>2.3886433207141208E-3</c:v>
                </c:pt>
                <c:pt idx="74">
                  <c:v>2.4109733207141209E-3</c:v>
                </c:pt>
                <c:pt idx="75">
                  <c:v>2.4109133207141208E-3</c:v>
                </c:pt>
                <c:pt idx="76">
                  <c:v>2.4405633207141208E-3</c:v>
                </c:pt>
                <c:pt idx="77">
                  <c:v>2.4827933207141211E-3</c:v>
                </c:pt>
                <c:pt idx="78">
                  <c:v>2.5714333207141208E-3</c:v>
                </c:pt>
                <c:pt idx="79">
                  <c:v>2.5838333207141208E-3</c:v>
                </c:pt>
                <c:pt idx="80">
                  <c:v>2.6294833207141208E-3</c:v>
                </c:pt>
                <c:pt idx="81">
                  <c:v>2.667933320714121E-3</c:v>
                </c:pt>
                <c:pt idx="82">
                  <c:v>2.6852133207141212E-3</c:v>
                </c:pt>
                <c:pt idx="83">
                  <c:v>2.7327633207141211E-3</c:v>
                </c:pt>
                <c:pt idx="84">
                  <c:v>2.7658833207141209E-3</c:v>
                </c:pt>
                <c:pt idx="85">
                  <c:v>2.7894933207141212E-3</c:v>
                </c:pt>
                <c:pt idx="86">
                  <c:v>2.8162733207141208E-3</c:v>
                </c:pt>
                <c:pt idx="87">
                  <c:v>2.8481433207141211E-3</c:v>
                </c:pt>
                <c:pt idx="88">
                  <c:v>2.8769833207141211E-3</c:v>
                </c:pt>
                <c:pt idx="89">
                  <c:v>2.9118133207141211E-3</c:v>
                </c:pt>
                <c:pt idx="90">
                  <c:v>2.940673320714121E-3</c:v>
                </c:pt>
                <c:pt idx="91">
                  <c:v>2.9692233207141211E-3</c:v>
                </c:pt>
                <c:pt idx="92">
                  <c:v>2.997343320714121E-3</c:v>
                </c:pt>
                <c:pt idx="93">
                  <c:v>3.0308533207141211E-3</c:v>
                </c:pt>
                <c:pt idx="94">
                  <c:v>3.063733320714121E-3</c:v>
                </c:pt>
                <c:pt idx="95">
                  <c:v>3.1016733207141212E-3</c:v>
                </c:pt>
                <c:pt idx="96">
                  <c:v>3.1332033207141208E-3</c:v>
                </c:pt>
                <c:pt idx="97">
                  <c:v>3.1575733207141209E-3</c:v>
                </c:pt>
                <c:pt idx="98">
                  <c:v>3.1899533207141208E-3</c:v>
                </c:pt>
                <c:pt idx="99">
                  <c:v>3.2157933207141208E-3</c:v>
                </c:pt>
                <c:pt idx="100">
                  <c:v>3.2590833207141209E-3</c:v>
                </c:pt>
                <c:pt idx="101">
                  <c:v>3.3119033207141208E-3</c:v>
                </c:pt>
                <c:pt idx="102">
                  <c:v>3.3578233207141209E-3</c:v>
                </c:pt>
                <c:pt idx="103">
                  <c:v>3.377363320714121E-3</c:v>
                </c:pt>
                <c:pt idx="104">
                  <c:v>3.395183320714121E-3</c:v>
                </c:pt>
                <c:pt idx="105">
                  <c:v>3.416363320714121E-3</c:v>
                </c:pt>
                <c:pt idx="106">
                  <c:v>3.4416433207141209E-3</c:v>
                </c:pt>
                <c:pt idx="107">
                  <c:v>3.4776133207141211E-3</c:v>
                </c:pt>
                <c:pt idx="108">
                  <c:v>3.495823320714121E-3</c:v>
                </c:pt>
                <c:pt idx="109">
                  <c:v>3.5161733207141211E-3</c:v>
                </c:pt>
                <c:pt idx="110">
                  <c:v>3.5684333207141208E-3</c:v>
                </c:pt>
                <c:pt idx="111">
                  <c:v>3.6093333207141208E-3</c:v>
                </c:pt>
                <c:pt idx="112">
                  <c:v>3.6432833207141208E-3</c:v>
                </c:pt>
                <c:pt idx="113">
                  <c:v>3.681073320714121E-3</c:v>
                </c:pt>
                <c:pt idx="114">
                  <c:v>3.7150633207141208E-3</c:v>
                </c:pt>
                <c:pt idx="115">
                  <c:v>3.7440033207141211E-3</c:v>
                </c:pt>
                <c:pt idx="116">
                  <c:v>3.7740533207141209E-3</c:v>
                </c:pt>
                <c:pt idx="117">
                  <c:v>3.8042333207141208E-3</c:v>
                </c:pt>
                <c:pt idx="118">
                  <c:v>3.839403320714121E-3</c:v>
                </c:pt>
                <c:pt idx="119">
                  <c:v>3.8753133207141211E-3</c:v>
                </c:pt>
                <c:pt idx="120">
                  <c:v>3.9040433207141218E-3</c:v>
                </c:pt>
                <c:pt idx="121">
                  <c:v>3.9324033207141212E-3</c:v>
                </c:pt>
                <c:pt idx="122">
                  <c:v>3.9630033207141207E-3</c:v>
                </c:pt>
                <c:pt idx="123">
                  <c:v>3.980183320714121E-3</c:v>
                </c:pt>
                <c:pt idx="124">
                  <c:v>4.0237333207141209E-3</c:v>
                </c:pt>
                <c:pt idx="125">
                  <c:v>4.0574933207141207E-3</c:v>
                </c:pt>
                <c:pt idx="126">
                  <c:v>4.0953133207141208E-3</c:v>
                </c:pt>
                <c:pt idx="127">
                  <c:v>4.1345433207141211E-3</c:v>
                </c:pt>
                <c:pt idx="128">
                  <c:v>4.1519833207141208E-3</c:v>
                </c:pt>
                <c:pt idx="129">
                  <c:v>4.1702633207141206E-3</c:v>
                </c:pt>
                <c:pt idx="130">
                  <c:v>4.2103433207141211E-3</c:v>
                </c:pt>
                <c:pt idx="131">
                  <c:v>4.2390833207141213E-3</c:v>
                </c:pt>
                <c:pt idx="132">
                  <c:v>4.2725533207141212E-3</c:v>
                </c:pt>
                <c:pt idx="133">
                  <c:v>4.3006633207141208E-3</c:v>
                </c:pt>
                <c:pt idx="134">
                  <c:v>4.329103320714121E-3</c:v>
                </c:pt>
                <c:pt idx="135">
                  <c:v>4.3482233207141211E-3</c:v>
                </c:pt>
                <c:pt idx="136">
                  <c:v>4.3854333207141213E-3</c:v>
                </c:pt>
                <c:pt idx="137">
                  <c:v>4.424763320714121E-3</c:v>
                </c:pt>
                <c:pt idx="138">
                  <c:v>4.4749733207141212E-3</c:v>
                </c:pt>
                <c:pt idx="139">
                  <c:v>4.5141933207141207E-3</c:v>
                </c:pt>
                <c:pt idx="140">
                  <c:v>4.5398233207141212E-3</c:v>
                </c:pt>
                <c:pt idx="141">
                  <c:v>4.5557133207141214E-3</c:v>
                </c:pt>
                <c:pt idx="142">
                  <c:v>4.5906933207141209E-3</c:v>
                </c:pt>
                <c:pt idx="143">
                  <c:v>4.6264833207141209E-3</c:v>
                </c:pt>
                <c:pt idx="144">
                  <c:v>4.6600133207141212E-3</c:v>
                </c:pt>
                <c:pt idx="145">
                  <c:v>4.6938933207141213E-3</c:v>
                </c:pt>
                <c:pt idx="146">
                  <c:v>4.7156233207141206E-3</c:v>
                </c:pt>
                <c:pt idx="147">
                  <c:v>4.7424733207141207E-3</c:v>
                </c:pt>
                <c:pt idx="148">
                  <c:v>4.7663133207141214E-3</c:v>
                </c:pt>
                <c:pt idx="149">
                  <c:v>4.7947533207141207E-3</c:v>
                </c:pt>
                <c:pt idx="150">
                  <c:v>4.829473320714121E-3</c:v>
                </c:pt>
                <c:pt idx="151">
                  <c:v>4.8553733207141207E-3</c:v>
                </c:pt>
                <c:pt idx="152">
                  <c:v>4.8858033207141213E-3</c:v>
                </c:pt>
                <c:pt idx="153">
                  <c:v>4.9096833207141208E-3</c:v>
                </c:pt>
                <c:pt idx="154">
                  <c:v>4.9405433207141206E-3</c:v>
                </c:pt>
                <c:pt idx="155">
                  <c:v>4.9716733207141213E-3</c:v>
                </c:pt>
                <c:pt idx="156">
                  <c:v>5.0031533207141208E-3</c:v>
                </c:pt>
                <c:pt idx="157">
                  <c:v>5.0364933207141206E-3</c:v>
                </c:pt>
                <c:pt idx="158">
                  <c:v>5.0795233207141209E-3</c:v>
                </c:pt>
                <c:pt idx="159">
                  <c:v>5.1167633207141209E-3</c:v>
                </c:pt>
                <c:pt idx="160">
                  <c:v>5.1480233207141209E-3</c:v>
                </c:pt>
                <c:pt idx="161">
                  <c:v>5.1693733207141207E-3</c:v>
                </c:pt>
                <c:pt idx="162">
                  <c:v>5.2019733207141206E-3</c:v>
                </c:pt>
                <c:pt idx="163">
                  <c:v>5.2312433207141211E-3</c:v>
                </c:pt>
                <c:pt idx="164">
                  <c:v>5.266153320714121E-3</c:v>
                </c:pt>
                <c:pt idx="165">
                  <c:v>5.3028733207141207E-3</c:v>
                </c:pt>
                <c:pt idx="166">
                  <c:v>5.3381033207141214E-3</c:v>
                </c:pt>
                <c:pt idx="167">
                  <c:v>5.3756233207141206E-3</c:v>
                </c:pt>
                <c:pt idx="168">
                  <c:v>5.4105433207141214E-3</c:v>
                </c:pt>
                <c:pt idx="169">
                  <c:v>5.4342733207141209E-3</c:v>
                </c:pt>
                <c:pt idx="170">
                  <c:v>5.4610033207141209E-3</c:v>
                </c:pt>
                <c:pt idx="171">
                  <c:v>5.4844433207141214E-3</c:v>
                </c:pt>
                <c:pt idx="172">
                  <c:v>5.5123033207141207E-3</c:v>
                </c:pt>
                <c:pt idx="173">
                  <c:v>5.5301733207141213E-3</c:v>
                </c:pt>
                <c:pt idx="174">
                  <c:v>5.5632033207141211E-3</c:v>
                </c:pt>
                <c:pt idx="175">
                  <c:v>5.5999133207141208E-3</c:v>
                </c:pt>
                <c:pt idx="176">
                  <c:v>5.6375133207141213E-3</c:v>
                </c:pt>
                <c:pt idx="177">
                  <c:v>5.6661733207141211E-3</c:v>
                </c:pt>
                <c:pt idx="178">
                  <c:v>5.7008533207141207E-3</c:v>
                </c:pt>
                <c:pt idx="179">
                  <c:v>5.733953320714121E-3</c:v>
                </c:pt>
                <c:pt idx="180">
                  <c:v>5.7612433207141212E-3</c:v>
                </c:pt>
                <c:pt idx="181">
                  <c:v>5.793833320714121E-3</c:v>
                </c:pt>
                <c:pt idx="182">
                  <c:v>5.828893320714121E-3</c:v>
                </c:pt>
                <c:pt idx="183">
                  <c:v>5.8538333207141212E-3</c:v>
                </c:pt>
                <c:pt idx="184">
                  <c:v>5.8784233207141209E-3</c:v>
                </c:pt>
                <c:pt idx="185">
                  <c:v>5.8975933207141206E-3</c:v>
                </c:pt>
                <c:pt idx="186">
                  <c:v>5.9344233207141214E-3</c:v>
                </c:pt>
                <c:pt idx="187">
                  <c:v>5.9577733207141206E-3</c:v>
                </c:pt>
                <c:pt idx="188">
                  <c:v>5.9968933207141207E-3</c:v>
                </c:pt>
                <c:pt idx="189">
                  <c:v>6.0344733207141213E-3</c:v>
                </c:pt>
                <c:pt idx="190">
                  <c:v>6.076003320714121E-3</c:v>
                </c:pt>
                <c:pt idx="191">
                  <c:v>6.1067333207141207E-3</c:v>
                </c:pt>
                <c:pt idx="192">
                  <c:v>6.1338233207141211E-3</c:v>
                </c:pt>
                <c:pt idx="193">
                  <c:v>6.1578933207141213E-3</c:v>
                </c:pt>
                <c:pt idx="194">
                  <c:v>6.1812233207141206E-3</c:v>
                </c:pt>
                <c:pt idx="195">
                  <c:v>6.2071133207141213E-3</c:v>
                </c:pt>
                <c:pt idx="196">
                  <c:v>6.2348733207141212E-3</c:v>
                </c:pt>
                <c:pt idx="197">
                  <c:v>6.2632533207141209E-3</c:v>
                </c:pt>
                <c:pt idx="198">
                  <c:v>6.2996733207141206E-3</c:v>
                </c:pt>
                <c:pt idx="199">
                  <c:v>6.3332433207141207E-3</c:v>
                </c:pt>
                <c:pt idx="200">
                  <c:v>6.3652333207141207E-3</c:v>
                </c:pt>
                <c:pt idx="201">
                  <c:v>6.3917033207141214E-3</c:v>
                </c:pt>
                <c:pt idx="202">
                  <c:v>6.420543320714121E-3</c:v>
                </c:pt>
                <c:pt idx="203">
                  <c:v>6.4504933207141209E-3</c:v>
                </c:pt>
                <c:pt idx="204">
                  <c:v>6.4805533207141211E-3</c:v>
                </c:pt>
                <c:pt idx="205">
                  <c:v>6.507883320714121E-3</c:v>
                </c:pt>
                <c:pt idx="206">
                  <c:v>6.5400733207141206E-3</c:v>
                </c:pt>
                <c:pt idx="207">
                  <c:v>6.570233320714121E-3</c:v>
                </c:pt>
                <c:pt idx="208">
                  <c:v>6.600333320714121E-3</c:v>
                </c:pt>
                <c:pt idx="209">
                  <c:v>6.6212833207141206E-3</c:v>
                </c:pt>
                <c:pt idx="210">
                  <c:v>6.6528733207141212E-3</c:v>
                </c:pt>
                <c:pt idx="211">
                  <c:v>6.6788033207141207E-3</c:v>
                </c:pt>
                <c:pt idx="212">
                  <c:v>6.7069233207141211E-3</c:v>
                </c:pt>
                <c:pt idx="213">
                  <c:v>6.7380633207141209E-3</c:v>
                </c:pt>
                <c:pt idx="214">
                  <c:v>6.7715233207141208E-3</c:v>
                </c:pt>
                <c:pt idx="215">
                  <c:v>6.8061933207141214E-3</c:v>
                </c:pt>
                <c:pt idx="216">
                  <c:v>6.8374833207141212E-3</c:v>
                </c:pt>
                <c:pt idx="217">
                  <c:v>6.863063320714121E-3</c:v>
                </c:pt>
                <c:pt idx="218">
                  <c:v>6.8766733207141209E-3</c:v>
                </c:pt>
                <c:pt idx="219">
                  <c:v>6.914623320714121E-3</c:v>
                </c:pt>
                <c:pt idx="220">
                  <c:v>6.9440533207141206E-3</c:v>
                </c:pt>
                <c:pt idx="221">
                  <c:v>6.9756333207141212E-3</c:v>
                </c:pt>
                <c:pt idx="222">
                  <c:v>7.0130833207141209E-3</c:v>
                </c:pt>
                <c:pt idx="223">
                  <c:v>7.0411833207141205E-3</c:v>
                </c:pt>
                <c:pt idx="224">
                  <c:v>7.0646833207141206E-3</c:v>
                </c:pt>
                <c:pt idx="225">
                  <c:v>7.086963320714121E-3</c:v>
                </c:pt>
                <c:pt idx="226">
                  <c:v>7.1135933207141207E-3</c:v>
                </c:pt>
                <c:pt idx="227">
                  <c:v>7.1508833207141213E-3</c:v>
                </c:pt>
                <c:pt idx="228">
                  <c:v>7.1770933207141209E-3</c:v>
                </c:pt>
                <c:pt idx="229">
                  <c:v>7.2073533207141207E-3</c:v>
                </c:pt>
                <c:pt idx="230">
                  <c:v>7.2368633207141207E-3</c:v>
                </c:pt>
                <c:pt idx="231">
                  <c:v>7.2665033207141207E-3</c:v>
                </c:pt>
                <c:pt idx="232">
                  <c:v>7.2945133207141209E-3</c:v>
                </c:pt>
                <c:pt idx="233">
                  <c:v>7.3309933207141211E-3</c:v>
                </c:pt>
                <c:pt idx="234">
                  <c:v>7.360813320714121E-3</c:v>
                </c:pt>
                <c:pt idx="235">
                  <c:v>7.3850233207141212E-3</c:v>
                </c:pt>
                <c:pt idx="236">
                  <c:v>7.4156533207141205E-3</c:v>
                </c:pt>
                <c:pt idx="237">
                  <c:v>7.4492833207141212E-3</c:v>
                </c:pt>
                <c:pt idx="238">
                  <c:v>7.4785033207141211E-3</c:v>
                </c:pt>
                <c:pt idx="239">
                  <c:v>7.5139633207141213E-3</c:v>
                </c:pt>
                <c:pt idx="240">
                  <c:v>7.5427533207141212E-3</c:v>
                </c:pt>
                <c:pt idx="241">
                  <c:v>7.5700333207141214E-3</c:v>
                </c:pt>
                <c:pt idx="242">
                  <c:v>7.6031833207141205E-3</c:v>
                </c:pt>
                <c:pt idx="243">
                  <c:v>7.6289433207141211E-3</c:v>
                </c:pt>
                <c:pt idx="244">
                  <c:v>7.6527033207141213E-3</c:v>
                </c:pt>
                <c:pt idx="245">
                  <c:v>7.6872033207141212E-3</c:v>
                </c:pt>
                <c:pt idx="246">
                  <c:v>7.7249933207141205E-3</c:v>
                </c:pt>
                <c:pt idx="247">
                  <c:v>7.762293320714121E-3</c:v>
                </c:pt>
                <c:pt idx="248">
                  <c:v>7.7887533207141217E-3</c:v>
                </c:pt>
                <c:pt idx="249">
                  <c:v>7.8127233207141208E-3</c:v>
                </c:pt>
                <c:pt idx="250">
                  <c:v>7.8362333207141199E-3</c:v>
                </c:pt>
                <c:pt idx="251">
                  <c:v>7.8632333207141209E-3</c:v>
                </c:pt>
                <c:pt idx="252">
                  <c:v>7.8899033207141204E-3</c:v>
                </c:pt>
                <c:pt idx="253">
                  <c:v>7.9231133207141209E-3</c:v>
                </c:pt>
                <c:pt idx="254">
                  <c:v>7.9549033207141195E-3</c:v>
                </c:pt>
                <c:pt idx="255">
                  <c:v>7.9849233207141199E-3</c:v>
                </c:pt>
                <c:pt idx="256">
                  <c:v>8.0115433207141196E-3</c:v>
                </c:pt>
                <c:pt idx="257">
                  <c:v>8.0417133207141209E-3</c:v>
                </c:pt>
                <c:pt idx="258">
                  <c:v>8.0638833207141193E-3</c:v>
                </c:pt>
                <c:pt idx="259">
                  <c:v>8.0925933207141205E-3</c:v>
                </c:pt>
                <c:pt idx="260">
                  <c:v>8.1201033207141202E-3</c:v>
                </c:pt>
                <c:pt idx="261">
                  <c:v>8.1559833207141205E-3</c:v>
                </c:pt>
                <c:pt idx="262">
                  <c:v>8.1854233207141209E-3</c:v>
                </c:pt>
                <c:pt idx="263">
                  <c:v>8.2160733207141193E-3</c:v>
                </c:pt>
                <c:pt idx="264">
                  <c:v>8.2412033207141192E-3</c:v>
                </c:pt>
                <c:pt idx="265">
                  <c:v>8.2717333207141201E-3</c:v>
                </c:pt>
                <c:pt idx="266">
                  <c:v>8.3013733207141192E-3</c:v>
                </c:pt>
                <c:pt idx="267">
                  <c:v>8.3304833207141198E-3</c:v>
                </c:pt>
                <c:pt idx="268">
                  <c:v>8.3581333207141204E-3</c:v>
                </c:pt>
                <c:pt idx="269">
                  <c:v>8.3894033207141203E-3</c:v>
                </c:pt>
                <c:pt idx="270">
                  <c:v>8.4168933207141201E-3</c:v>
                </c:pt>
                <c:pt idx="271">
                  <c:v>8.4468333207141193E-3</c:v>
                </c:pt>
                <c:pt idx="272">
                  <c:v>8.4759733207141197E-3</c:v>
                </c:pt>
                <c:pt idx="273">
                  <c:v>8.5038033207141209E-3</c:v>
                </c:pt>
                <c:pt idx="274">
                  <c:v>8.5303433207141195E-3</c:v>
                </c:pt>
                <c:pt idx="275">
                  <c:v>8.56062332071412E-3</c:v>
                </c:pt>
                <c:pt idx="276">
                  <c:v>8.5881333207141197E-3</c:v>
                </c:pt>
                <c:pt idx="277">
                  <c:v>8.6238133207141195E-3</c:v>
                </c:pt>
                <c:pt idx="278">
                  <c:v>8.6586633207141207E-3</c:v>
                </c:pt>
                <c:pt idx="279">
                  <c:v>8.6946833207141201E-3</c:v>
                </c:pt>
                <c:pt idx="280">
                  <c:v>8.7208433207141209E-3</c:v>
                </c:pt>
                <c:pt idx="281">
                  <c:v>8.7519333207141201E-3</c:v>
                </c:pt>
                <c:pt idx="282">
                  <c:v>8.7810433207141207E-3</c:v>
                </c:pt>
                <c:pt idx="283">
                  <c:v>8.8134333207141209E-3</c:v>
                </c:pt>
                <c:pt idx="284">
                  <c:v>8.8372033207141203E-3</c:v>
                </c:pt>
                <c:pt idx="285">
                  <c:v>8.8585133207141203E-3</c:v>
                </c:pt>
                <c:pt idx="286">
                  <c:v>8.8874633207141202E-3</c:v>
                </c:pt>
                <c:pt idx="287">
                  <c:v>8.9223533207141194E-3</c:v>
                </c:pt>
                <c:pt idx="288">
                  <c:v>8.9486633207141193E-3</c:v>
                </c:pt>
                <c:pt idx="289">
                  <c:v>8.9773233207141208E-3</c:v>
                </c:pt>
                <c:pt idx="290">
                  <c:v>9.0059533207141208E-3</c:v>
                </c:pt>
                <c:pt idx="291">
                  <c:v>9.0342033207141195E-3</c:v>
                </c:pt>
                <c:pt idx="292">
                  <c:v>9.0586933207141198E-3</c:v>
                </c:pt>
                <c:pt idx="293">
                  <c:v>9.0928033207141202E-3</c:v>
                </c:pt>
                <c:pt idx="294">
                  <c:v>9.1226633207141198E-3</c:v>
                </c:pt>
                <c:pt idx="295">
                  <c:v>9.1520533207141205E-3</c:v>
                </c:pt>
                <c:pt idx="296">
                  <c:v>9.1755533207141197E-3</c:v>
                </c:pt>
                <c:pt idx="297">
                  <c:v>9.2023433207141202E-3</c:v>
                </c:pt>
                <c:pt idx="298">
                  <c:v>9.2302133207141195E-3</c:v>
                </c:pt>
                <c:pt idx="299">
                  <c:v>9.2616933207141199E-3</c:v>
                </c:pt>
                <c:pt idx="300">
                  <c:v>9.28678332071412E-3</c:v>
                </c:pt>
                <c:pt idx="301">
                  <c:v>9.3171033207141204E-3</c:v>
                </c:pt>
                <c:pt idx="302">
                  <c:v>9.3414033207141201E-3</c:v>
                </c:pt>
                <c:pt idx="303">
                  <c:v>9.3689533207141195E-3</c:v>
                </c:pt>
                <c:pt idx="304">
                  <c:v>9.3958233207141195E-3</c:v>
                </c:pt>
                <c:pt idx="305">
                  <c:v>9.4259833207141208E-3</c:v>
                </c:pt>
                <c:pt idx="306">
                  <c:v>9.4521433207141198E-3</c:v>
                </c:pt>
                <c:pt idx="307">
                  <c:v>9.47519332071412E-3</c:v>
                </c:pt>
                <c:pt idx="308">
                  <c:v>9.5017433207141202E-3</c:v>
                </c:pt>
                <c:pt idx="309">
                  <c:v>9.5386033207141199E-3</c:v>
                </c:pt>
                <c:pt idx="310">
                  <c:v>9.5690333207141196E-3</c:v>
                </c:pt>
                <c:pt idx="311">
                  <c:v>9.5996633207141198E-3</c:v>
                </c:pt>
                <c:pt idx="312">
                  <c:v>9.6264233207141205E-3</c:v>
                </c:pt>
                <c:pt idx="313">
                  <c:v>9.6558033207141195E-3</c:v>
                </c:pt>
                <c:pt idx="314">
                  <c:v>9.6822333207141204E-3</c:v>
                </c:pt>
                <c:pt idx="315">
                  <c:v>9.7101433207141194E-3</c:v>
                </c:pt>
                <c:pt idx="316">
                  <c:v>9.7395533207141199E-3</c:v>
                </c:pt>
                <c:pt idx="317">
                  <c:v>9.7658933207141196E-3</c:v>
                </c:pt>
                <c:pt idx="318">
                  <c:v>9.7937833207141205E-3</c:v>
                </c:pt>
                <c:pt idx="319">
                  <c:v>9.8269333207141197E-3</c:v>
                </c:pt>
                <c:pt idx="320">
                  <c:v>9.8560433207141203E-3</c:v>
                </c:pt>
                <c:pt idx="321">
                  <c:v>9.8801833207141209E-3</c:v>
                </c:pt>
                <c:pt idx="322">
                  <c:v>9.9073533207141209E-3</c:v>
                </c:pt>
                <c:pt idx="323">
                  <c:v>9.9295533207141209E-3</c:v>
                </c:pt>
                <c:pt idx="324">
                  <c:v>9.9521533207141202E-3</c:v>
                </c:pt>
                <c:pt idx="325">
                  <c:v>9.9857533207141202E-3</c:v>
                </c:pt>
                <c:pt idx="326">
                  <c:v>1.001945332071412E-2</c:v>
                </c:pt>
                <c:pt idx="327">
                  <c:v>1.004625332071412E-2</c:v>
                </c:pt>
                <c:pt idx="328">
                  <c:v>1.0077053320714121E-2</c:v>
                </c:pt>
                <c:pt idx="329">
                  <c:v>1.0103353320714121E-2</c:v>
                </c:pt>
                <c:pt idx="330">
                  <c:v>1.0123553320714121E-2</c:v>
                </c:pt>
                <c:pt idx="331">
                  <c:v>1.014645332071412E-2</c:v>
                </c:pt>
                <c:pt idx="332">
                  <c:v>1.017795332071412E-2</c:v>
                </c:pt>
                <c:pt idx="333">
                  <c:v>1.020455332071412E-2</c:v>
                </c:pt>
                <c:pt idx="334">
                  <c:v>1.0234253320714121E-2</c:v>
                </c:pt>
                <c:pt idx="335">
                  <c:v>1.0264653320714121E-2</c:v>
                </c:pt>
                <c:pt idx="336">
                  <c:v>1.029395332071412E-2</c:v>
                </c:pt>
                <c:pt idx="337">
                  <c:v>1.0320653320714119E-2</c:v>
                </c:pt>
                <c:pt idx="338">
                  <c:v>1.034705332071412E-2</c:v>
                </c:pt>
                <c:pt idx="339">
                  <c:v>1.0372353320714119E-2</c:v>
                </c:pt>
                <c:pt idx="340">
                  <c:v>1.0401353320714121E-2</c:v>
                </c:pt>
                <c:pt idx="341">
                  <c:v>1.042925332071412E-2</c:v>
                </c:pt>
                <c:pt idx="342">
                  <c:v>1.0461153320714119E-2</c:v>
                </c:pt>
                <c:pt idx="343">
                  <c:v>1.0493353320714121E-2</c:v>
                </c:pt>
                <c:pt idx="344">
                  <c:v>1.052295332071412E-2</c:v>
                </c:pt>
                <c:pt idx="345">
                  <c:v>1.054695332071412E-2</c:v>
                </c:pt>
                <c:pt idx="346">
                  <c:v>1.0578553320714119E-2</c:v>
                </c:pt>
                <c:pt idx="347">
                  <c:v>1.060555332071412E-2</c:v>
                </c:pt>
                <c:pt idx="348">
                  <c:v>1.062815332071412E-2</c:v>
                </c:pt>
                <c:pt idx="349">
                  <c:v>1.065205332071412E-2</c:v>
                </c:pt>
                <c:pt idx="350">
                  <c:v>1.068795332071412E-2</c:v>
                </c:pt>
                <c:pt idx="351">
                  <c:v>1.071785332071412E-2</c:v>
                </c:pt>
                <c:pt idx="352">
                  <c:v>1.074645332071412E-2</c:v>
                </c:pt>
                <c:pt idx="353">
                  <c:v>1.076895332071412E-2</c:v>
                </c:pt>
                <c:pt idx="354">
                  <c:v>1.0793053320714121E-2</c:v>
                </c:pt>
                <c:pt idx="355">
                  <c:v>1.082035332071412E-2</c:v>
                </c:pt>
                <c:pt idx="356">
                  <c:v>1.0855853320714121E-2</c:v>
                </c:pt>
                <c:pt idx="357">
                  <c:v>1.087285332071412E-2</c:v>
                </c:pt>
                <c:pt idx="358">
                  <c:v>1.090555332071412E-2</c:v>
                </c:pt>
                <c:pt idx="359">
                  <c:v>1.094095332071412E-2</c:v>
                </c:pt>
                <c:pt idx="360">
                  <c:v>1.097185332071412E-2</c:v>
                </c:pt>
                <c:pt idx="361">
                  <c:v>1.0997453320714119E-2</c:v>
                </c:pt>
                <c:pt idx="362">
                  <c:v>1.1021753320714121E-2</c:v>
                </c:pt>
                <c:pt idx="363">
                  <c:v>1.104405332071412E-2</c:v>
                </c:pt>
                <c:pt idx="364">
                  <c:v>1.106355332071412E-2</c:v>
                </c:pt>
                <c:pt idx="365">
                  <c:v>1.108765332071412E-2</c:v>
                </c:pt>
                <c:pt idx="366">
                  <c:v>1.112115332071412E-2</c:v>
                </c:pt>
                <c:pt idx="367">
                  <c:v>1.116445332071412E-2</c:v>
                </c:pt>
                <c:pt idx="368">
                  <c:v>1.120095332071412E-2</c:v>
                </c:pt>
                <c:pt idx="369">
                  <c:v>1.1210453320714121E-2</c:v>
                </c:pt>
                <c:pt idx="370">
                  <c:v>1.123245332071412E-2</c:v>
                </c:pt>
                <c:pt idx="371">
                  <c:v>1.1252453320714119E-2</c:v>
                </c:pt>
                <c:pt idx="372">
                  <c:v>1.128565332071412E-2</c:v>
                </c:pt>
                <c:pt idx="373">
                  <c:v>1.131395332071412E-2</c:v>
                </c:pt>
                <c:pt idx="374">
                  <c:v>1.1345653320714121E-2</c:v>
                </c:pt>
                <c:pt idx="375">
                  <c:v>1.137655332071412E-2</c:v>
                </c:pt>
                <c:pt idx="376">
                  <c:v>1.141645332071412E-2</c:v>
                </c:pt>
                <c:pt idx="377">
                  <c:v>1.144975332071412E-2</c:v>
                </c:pt>
                <c:pt idx="378">
                  <c:v>1.148305332071412E-2</c:v>
                </c:pt>
                <c:pt idx="379">
                  <c:v>1.1502753320714119E-2</c:v>
                </c:pt>
                <c:pt idx="380">
                  <c:v>1.153335332071412E-2</c:v>
                </c:pt>
                <c:pt idx="381">
                  <c:v>1.1563853320714121E-2</c:v>
                </c:pt>
                <c:pt idx="382">
                  <c:v>1.159295332071412E-2</c:v>
                </c:pt>
                <c:pt idx="383">
                  <c:v>1.161515332071412E-2</c:v>
                </c:pt>
                <c:pt idx="384">
                  <c:v>1.1635453320714121E-2</c:v>
                </c:pt>
                <c:pt idx="385">
                  <c:v>1.165185332071412E-2</c:v>
                </c:pt>
                <c:pt idx="386">
                  <c:v>1.169105332071412E-2</c:v>
                </c:pt>
                <c:pt idx="387">
                  <c:v>1.171975332071412E-2</c:v>
                </c:pt>
                <c:pt idx="388">
                  <c:v>1.174625332071412E-2</c:v>
                </c:pt>
                <c:pt idx="389">
                  <c:v>1.177375332071412E-2</c:v>
                </c:pt>
                <c:pt idx="390">
                  <c:v>1.180025332071412E-2</c:v>
                </c:pt>
                <c:pt idx="391">
                  <c:v>1.183135332071412E-2</c:v>
                </c:pt>
                <c:pt idx="392">
                  <c:v>1.186315332071412E-2</c:v>
                </c:pt>
                <c:pt idx="393">
                  <c:v>1.188765332071412E-2</c:v>
                </c:pt>
                <c:pt idx="394">
                  <c:v>1.1916453320714121E-2</c:v>
                </c:pt>
                <c:pt idx="395">
                  <c:v>1.193705332071412E-2</c:v>
                </c:pt>
                <c:pt idx="396">
                  <c:v>1.1959353320714121E-2</c:v>
                </c:pt>
                <c:pt idx="397">
                  <c:v>1.1985353320714121E-2</c:v>
                </c:pt>
                <c:pt idx="398">
                  <c:v>1.201585332071412E-2</c:v>
                </c:pt>
                <c:pt idx="399">
                  <c:v>1.2049353320714121E-2</c:v>
                </c:pt>
                <c:pt idx="400">
                  <c:v>1.208305332071412E-2</c:v>
                </c:pt>
                <c:pt idx="401">
                  <c:v>1.2107453320714121E-2</c:v>
                </c:pt>
                <c:pt idx="402">
                  <c:v>1.2133153320714121E-2</c:v>
                </c:pt>
                <c:pt idx="403">
                  <c:v>1.2153553320714119E-2</c:v>
                </c:pt>
                <c:pt idx="404">
                  <c:v>1.217995332071412E-2</c:v>
                </c:pt>
                <c:pt idx="405">
                  <c:v>1.220755332071412E-2</c:v>
                </c:pt>
                <c:pt idx="406">
                  <c:v>1.223615332071412E-2</c:v>
                </c:pt>
                <c:pt idx="407">
                  <c:v>1.226535332071412E-2</c:v>
                </c:pt>
                <c:pt idx="408">
                  <c:v>1.229475332071412E-2</c:v>
                </c:pt>
                <c:pt idx="409">
                  <c:v>1.2323053320714121E-2</c:v>
                </c:pt>
                <c:pt idx="410">
                  <c:v>1.234245332071412E-2</c:v>
                </c:pt>
                <c:pt idx="411">
                  <c:v>1.236925332071412E-2</c:v>
                </c:pt>
                <c:pt idx="412">
                  <c:v>1.239885332071412E-2</c:v>
                </c:pt>
                <c:pt idx="413">
                  <c:v>1.242595332071412E-2</c:v>
                </c:pt>
                <c:pt idx="414">
                  <c:v>1.244985332071412E-2</c:v>
                </c:pt>
                <c:pt idx="415">
                  <c:v>1.248345332071412E-2</c:v>
                </c:pt>
                <c:pt idx="416">
                  <c:v>1.2516153320714121E-2</c:v>
                </c:pt>
                <c:pt idx="417">
                  <c:v>1.2543253320714121E-2</c:v>
                </c:pt>
                <c:pt idx="418">
                  <c:v>1.256115332071412E-2</c:v>
                </c:pt>
                <c:pt idx="419">
                  <c:v>1.2580953320714121E-2</c:v>
                </c:pt>
                <c:pt idx="420">
                  <c:v>1.2602853320714121E-2</c:v>
                </c:pt>
                <c:pt idx="421">
                  <c:v>1.262965332071412E-2</c:v>
                </c:pt>
                <c:pt idx="422">
                  <c:v>1.2652853320714121E-2</c:v>
                </c:pt>
                <c:pt idx="423">
                  <c:v>1.268095332071412E-2</c:v>
                </c:pt>
                <c:pt idx="424">
                  <c:v>1.269855332071412E-2</c:v>
                </c:pt>
                <c:pt idx="425">
                  <c:v>1.2726153320714121E-2</c:v>
                </c:pt>
                <c:pt idx="426">
                  <c:v>1.2751253320714121E-2</c:v>
                </c:pt>
                <c:pt idx="427">
                  <c:v>1.2774053320714121E-2</c:v>
                </c:pt>
                <c:pt idx="428">
                  <c:v>1.2792753320714121E-2</c:v>
                </c:pt>
                <c:pt idx="429">
                  <c:v>1.2817553320714121E-2</c:v>
                </c:pt>
                <c:pt idx="430">
                  <c:v>1.285825332071412E-2</c:v>
                </c:pt>
                <c:pt idx="431">
                  <c:v>1.288955332071412E-2</c:v>
                </c:pt>
                <c:pt idx="432">
                  <c:v>1.291295332071412E-2</c:v>
                </c:pt>
                <c:pt idx="433">
                  <c:v>1.293395332071412E-2</c:v>
                </c:pt>
                <c:pt idx="434">
                  <c:v>1.296485332071412E-2</c:v>
                </c:pt>
                <c:pt idx="435">
                  <c:v>1.299185332071412E-2</c:v>
                </c:pt>
                <c:pt idx="436">
                  <c:v>1.301515332071412E-2</c:v>
                </c:pt>
                <c:pt idx="437">
                  <c:v>1.304815332071412E-2</c:v>
                </c:pt>
                <c:pt idx="438">
                  <c:v>1.3083053320714121E-2</c:v>
                </c:pt>
                <c:pt idx="439">
                  <c:v>1.3121953320714121E-2</c:v>
                </c:pt>
                <c:pt idx="440">
                  <c:v>1.3144953320714119E-2</c:v>
                </c:pt>
                <c:pt idx="441">
                  <c:v>1.3174253320714121E-2</c:v>
                </c:pt>
                <c:pt idx="442">
                  <c:v>1.319885332071412E-2</c:v>
                </c:pt>
                <c:pt idx="443">
                  <c:v>1.322335332071412E-2</c:v>
                </c:pt>
                <c:pt idx="444">
                  <c:v>1.322745332071412E-2</c:v>
                </c:pt>
                <c:pt idx="445">
                  <c:v>1.324735332071412E-2</c:v>
                </c:pt>
                <c:pt idx="446">
                  <c:v>1.3276453320714121E-2</c:v>
                </c:pt>
                <c:pt idx="447">
                  <c:v>1.329285332071412E-2</c:v>
                </c:pt>
                <c:pt idx="448">
                  <c:v>1.331075332071412E-2</c:v>
                </c:pt>
                <c:pt idx="449">
                  <c:v>1.3340153320714121E-2</c:v>
                </c:pt>
                <c:pt idx="450">
                  <c:v>1.3362353320714121E-2</c:v>
                </c:pt>
                <c:pt idx="451">
                  <c:v>1.338195332071412E-2</c:v>
                </c:pt>
                <c:pt idx="452">
                  <c:v>1.3399153320714121E-2</c:v>
                </c:pt>
                <c:pt idx="453">
                  <c:v>1.341965332071412E-2</c:v>
                </c:pt>
                <c:pt idx="454">
                  <c:v>1.3447653320714121E-2</c:v>
                </c:pt>
                <c:pt idx="455">
                  <c:v>1.347815332071412E-2</c:v>
                </c:pt>
                <c:pt idx="456">
                  <c:v>1.3503153320714121E-2</c:v>
                </c:pt>
                <c:pt idx="457">
                  <c:v>1.353065332071412E-2</c:v>
                </c:pt>
                <c:pt idx="458">
                  <c:v>1.3557753320714121E-2</c:v>
                </c:pt>
                <c:pt idx="459">
                  <c:v>1.357575332071412E-2</c:v>
                </c:pt>
                <c:pt idx="460">
                  <c:v>1.358065332071412E-2</c:v>
                </c:pt>
                <c:pt idx="461">
                  <c:v>1.3603853320714119E-2</c:v>
                </c:pt>
                <c:pt idx="462">
                  <c:v>1.3625153320714119E-2</c:v>
                </c:pt>
                <c:pt idx="463">
                  <c:v>1.365395332071412E-2</c:v>
                </c:pt>
                <c:pt idx="464">
                  <c:v>1.367405332071412E-2</c:v>
                </c:pt>
                <c:pt idx="465">
                  <c:v>1.370005332071412E-2</c:v>
                </c:pt>
                <c:pt idx="466">
                  <c:v>1.371975332071412E-2</c:v>
                </c:pt>
                <c:pt idx="467">
                  <c:v>1.3739953320714119E-2</c:v>
                </c:pt>
                <c:pt idx="468">
                  <c:v>1.376345332071412E-2</c:v>
                </c:pt>
                <c:pt idx="469">
                  <c:v>1.379325332071412E-2</c:v>
                </c:pt>
                <c:pt idx="470">
                  <c:v>1.381025332071412E-2</c:v>
                </c:pt>
                <c:pt idx="471">
                  <c:v>1.3822953320714121E-2</c:v>
                </c:pt>
                <c:pt idx="472">
                  <c:v>1.384035332071412E-2</c:v>
                </c:pt>
                <c:pt idx="473">
                  <c:v>1.387105332071412E-2</c:v>
                </c:pt>
                <c:pt idx="474">
                  <c:v>1.387395332071412E-2</c:v>
                </c:pt>
                <c:pt idx="475">
                  <c:v>1.389665332071412E-2</c:v>
                </c:pt>
                <c:pt idx="476">
                  <c:v>1.392245332071412E-2</c:v>
                </c:pt>
                <c:pt idx="477">
                  <c:v>1.3943553320714119E-2</c:v>
                </c:pt>
                <c:pt idx="478">
                  <c:v>1.397475332071412E-2</c:v>
                </c:pt>
                <c:pt idx="479">
                  <c:v>1.399595332071412E-2</c:v>
                </c:pt>
                <c:pt idx="480">
                  <c:v>1.401055332071412E-2</c:v>
                </c:pt>
                <c:pt idx="481">
                  <c:v>1.403685332071412E-2</c:v>
                </c:pt>
                <c:pt idx="482">
                  <c:v>1.4043253320714121E-2</c:v>
                </c:pt>
                <c:pt idx="483">
                  <c:v>1.405335332071412E-2</c:v>
                </c:pt>
                <c:pt idx="484">
                  <c:v>1.407815332071412E-2</c:v>
                </c:pt>
                <c:pt idx="485">
                  <c:v>1.409745332071412E-2</c:v>
                </c:pt>
                <c:pt idx="486">
                  <c:v>1.413775332071412E-2</c:v>
                </c:pt>
                <c:pt idx="487">
                  <c:v>1.4155353320714121E-2</c:v>
                </c:pt>
                <c:pt idx="488">
                  <c:v>1.4167353320714121E-2</c:v>
                </c:pt>
                <c:pt idx="489">
                  <c:v>1.4190653320714119E-2</c:v>
                </c:pt>
                <c:pt idx="490">
                  <c:v>1.421425332071412E-2</c:v>
                </c:pt>
                <c:pt idx="491">
                  <c:v>1.422685332071412E-2</c:v>
                </c:pt>
                <c:pt idx="492">
                  <c:v>1.4250553320714119E-2</c:v>
                </c:pt>
                <c:pt idx="493">
                  <c:v>1.428345332071412E-2</c:v>
                </c:pt>
                <c:pt idx="494">
                  <c:v>1.4304353320714121E-2</c:v>
                </c:pt>
                <c:pt idx="495">
                  <c:v>1.432875332071412E-2</c:v>
                </c:pt>
                <c:pt idx="496">
                  <c:v>1.434005332071412E-2</c:v>
                </c:pt>
                <c:pt idx="497">
                  <c:v>1.4357153320714119E-2</c:v>
                </c:pt>
                <c:pt idx="498">
                  <c:v>1.436815332071412E-2</c:v>
                </c:pt>
                <c:pt idx="499">
                  <c:v>1.440085332071412E-2</c:v>
                </c:pt>
                <c:pt idx="500">
                  <c:v>1.443095332071412E-2</c:v>
                </c:pt>
                <c:pt idx="501">
                  <c:v>1.4446053320714121E-2</c:v>
                </c:pt>
                <c:pt idx="502">
                  <c:v>1.447685332071412E-2</c:v>
                </c:pt>
                <c:pt idx="503">
                  <c:v>1.4467053320714121E-2</c:v>
                </c:pt>
                <c:pt idx="504">
                  <c:v>1.4460053320714121E-2</c:v>
                </c:pt>
                <c:pt idx="505">
                  <c:v>1.443765332071412E-2</c:v>
                </c:pt>
                <c:pt idx="506">
                  <c:v>1.449965332071412E-2</c:v>
                </c:pt>
                <c:pt idx="507">
                  <c:v>1.4530653320714119E-2</c:v>
                </c:pt>
                <c:pt idx="508">
                  <c:v>1.455335332071412E-2</c:v>
                </c:pt>
                <c:pt idx="509">
                  <c:v>1.457905332071412E-2</c:v>
                </c:pt>
                <c:pt idx="510">
                  <c:v>1.459505332071412E-2</c:v>
                </c:pt>
                <c:pt idx="511">
                  <c:v>1.460705332071412E-2</c:v>
                </c:pt>
                <c:pt idx="512">
                  <c:v>1.462525332071412E-2</c:v>
                </c:pt>
                <c:pt idx="513">
                  <c:v>1.464295332071412E-2</c:v>
                </c:pt>
                <c:pt idx="514">
                  <c:v>1.467435332071412E-2</c:v>
                </c:pt>
                <c:pt idx="515">
                  <c:v>1.4696653320714121E-2</c:v>
                </c:pt>
                <c:pt idx="516">
                  <c:v>1.479695332071412E-2</c:v>
                </c:pt>
                <c:pt idx="517">
                  <c:v>1.481645332071412E-2</c:v>
                </c:pt>
                <c:pt idx="518">
                  <c:v>1.489215332071412E-2</c:v>
                </c:pt>
                <c:pt idx="519">
                  <c:v>1.4913953320714121E-2</c:v>
                </c:pt>
                <c:pt idx="520">
                  <c:v>1.4930853320714119E-2</c:v>
                </c:pt>
                <c:pt idx="521">
                  <c:v>1.494675332071412E-2</c:v>
                </c:pt>
                <c:pt idx="522">
                  <c:v>1.496085332071412E-2</c:v>
                </c:pt>
                <c:pt idx="523">
                  <c:v>1.497275332071412E-2</c:v>
                </c:pt>
                <c:pt idx="524">
                  <c:v>1.4992853320714121E-2</c:v>
                </c:pt>
                <c:pt idx="525">
                  <c:v>1.503885332071412E-2</c:v>
                </c:pt>
                <c:pt idx="526">
                  <c:v>1.5006253320714121E-2</c:v>
                </c:pt>
                <c:pt idx="527">
                  <c:v>1.5003353320714121E-2</c:v>
                </c:pt>
                <c:pt idx="528">
                  <c:v>1.5017653320714121E-2</c:v>
                </c:pt>
                <c:pt idx="529">
                  <c:v>1.503525332071412E-2</c:v>
                </c:pt>
                <c:pt idx="530">
                  <c:v>1.5058853320714121E-2</c:v>
                </c:pt>
                <c:pt idx="531">
                  <c:v>1.5088853320714119E-2</c:v>
                </c:pt>
                <c:pt idx="532">
                  <c:v>1.511035332071412E-2</c:v>
                </c:pt>
                <c:pt idx="533">
                  <c:v>1.515095332071412E-2</c:v>
                </c:pt>
                <c:pt idx="534">
                  <c:v>1.516945332071412E-2</c:v>
                </c:pt>
                <c:pt idx="535">
                  <c:v>1.517735332071412E-2</c:v>
                </c:pt>
                <c:pt idx="536">
                  <c:v>1.518865332071412E-2</c:v>
                </c:pt>
                <c:pt idx="537">
                  <c:v>1.520335332071412E-2</c:v>
                </c:pt>
                <c:pt idx="538">
                  <c:v>1.521635332071412E-2</c:v>
                </c:pt>
                <c:pt idx="539">
                  <c:v>1.5237553320714119E-2</c:v>
                </c:pt>
                <c:pt idx="540">
                  <c:v>1.526255332071412E-2</c:v>
                </c:pt>
                <c:pt idx="541">
                  <c:v>1.5285753320714119E-2</c:v>
                </c:pt>
                <c:pt idx="542">
                  <c:v>1.5303853320714119E-2</c:v>
                </c:pt>
                <c:pt idx="543">
                  <c:v>1.531945332071412E-2</c:v>
                </c:pt>
                <c:pt idx="544">
                  <c:v>1.533295332071412E-2</c:v>
                </c:pt>
                <c:pt idx="545">
                  <c:v>1.5348553320714119E-2</c:v>
                </c:pt>
                <c:pt idx="546">
                  <c:v>1.536395332071412E-2</c:v>
                </c:pt>
                <c:pt idx="547">
                  <c:v>1.538675332071412E-2</c:v>
                </c:pt>
                <c:pt idx="548">
                  <c:v>1.5407553320714119E-2</c:v>
                </c:pt>
                <c:pt idx="549">
                  <c:v>1.542765332071412E-2</c:v>
                </c:pt>
                <c:pt idx="550">
                  <c:v>1.5437653320714119E-2</c:v>
                </c:pt>
                <c:pt idx="551">
                  <c:v>1.545045332071412E-2</c:v>
                </c:pt>
                <c:pt idx="552">
                  <c:v>1.546795332071412E-2</c:v>
                </c:pt>
                <c:pt idx="553">
                  <c:v>1.549855332071412E-2</c:v>
                </c:pt>
                <c:pt idx="554">
                  <c:v>1.5511653320714119E-2</c:v>
                </c:pt>
                <c:pt idx="555">
                  <c:v>1.5534553320714121E-2</c:v>
                </c:pt>
                <c:pt idx="556">
                  <c:v>1.5551553320714121E-2</c:v>
                </c:pt>
                <c:pt idx="557">
                  <c:v>1.5560653320714119E-2</c:v>
                </c:pt>
                <c:pt idx="558">
                  <c:v>1.556925332071412E-2</c:v>
                </c:pt>
                <c:pt idx="559">
                  <c:v>1.5587153320714121E-2</c:v>
                </c:pt>
                <c:pt idx="560">
                  <c:v>1.560075332071412E-2</c:v>
                </c:pt>
                <c:pt idx="561">
                  <c:v>1.562325332071412E-2</c:v>
                </c:pt>
                <c:pt idx="562">
                  <c:v>1.5645953320714119E-2</c:v>
                </c:pt>
                <c:pt idx="563">
                  <c:v>1.5664253320714121E-2</c:v>
                </c:pt>
                <c:pt idx="564">
                  <c:v>1.567965332071412E-2</c:v>
                </c:pt>
                <c:pt idx="565">
                  <c:v>1.5688853320714121E-2</c:v>
                </c:pt>
                <c:pt idx="566">
                  <c:v>1.5699353320714121E-2</c:v>
                </c:pt>
                <c:pt idx="567">
                  <c:v>1.5715753320714121E-2</c:v>
                </c:pt>
                <c:pt idx="568">
                  <c:v>1.573045332071412E-2</c:v>
                </c:pt>
                <c:pt idx="569">
                  <c:v>1.5748753320714119E-2</c:v>
                </c:pt>
                <c:pt idx="570">
                  <c:v>1.5758153320714119E-2</c:v>
                </c:pt>
                <c:pt idx="571">
                  <c:v>1.577315332071412E-2</c:v>
                </c:pt>
                <c:pt idx="572">
                  <c:v>1.5787553320714121E-2</c:v>
                </c:pt>
                <c:pt idx="573">
                  <c:v>1.5801953320714119E-2</c:v>
                </c:pt>
                <c:pt idx="574">
                  <c:v>1.580705332071412E-2</c:v>
                </c:pt>
                <c:pt idx="575">
                  <c:v>1.581455332071412E-2</c:v>
                </c:pt>
                <c:pt idx="576">
                  <c:v>1.583155332071412E-2</c:v>
                </c:pt>
                <c:pt idx="577">
                  <c:v>1.5856253320714119E-2</c:v>
                </c:pt>
                <c:pt idx="578">
                  <c:v>1.587835332071412E-2</c:v>
                </c:pt>
                <c:pt idx="579">
                  <c:v>1.5883953320714121E-2</c:v>
                </c:pt>
                <c:pt idx="580">
                  <c:v>1.5889853320714121E-2</c:v>
                </c:pt>
                <c:pt idx="581">
                  <c:v>1.5901253320714119E-2</c:v>
                </c:pt>
                <c:pt idx="582">
                  <c:v>1.591335332071412E-2</c:v>
                </c:pt>
                <c:pt idx="583">
                  <c:v>1.592445332071412E-2</c:v>
                </c:pt>
                <c:pt idx="584">
                  <c:v>1.5948753320714121E-2</c:v>
                </c:pt>
                <c:pt idx="585">
                  <c:v>1.5973653320714119E-2</c:v>
                </c:pt>
                <c:pt idx="586">
                  <c:v>1.599695332071412E-2</c:v>
                </c:pt>
                <c:pt idx="587">
                  <c:v>1.600855332071412E-2</c:v>
                </c:pt>
                <c:pt idx="588">
                  <c:v>1.602035332071412E-2</c:v>
                </c:pt>
                <c:pt idx="589">
                  <c:v>1.6033953320714119E-2</c:v>
                </c:pt>
                <c:pt idx="590">
                  <c:v>1.6047353320714119E-2</c:v>
                </c:pt>
                <c:pt idx="591">
                  <c:v>1.6058153320714121E-2</c:v>
                </c:pt>
                <c:pt idx="592">
                  <c:v>1.6079153320714121E-2</c:v>
                </c:pt>
                <c:pt idx="593">
                  <c:v>1.6093453320714119E-2</c:v>
                </c:pt>
                <c:pt idx="594">
                  <c:v>1.6112353320714121E-2</c:v>
                </c:pt>
                <c:pt idx="595">
                  <c:v>1.6124053320714121E-2</c:v>
                </c:pt>
                <c:pt idx="596">
                  <c:v>1.6138053320714121E-2</c:v>
                </c:pt>
                <c:pt idx="597">
                  <c:v>1.614825332071412E-2</c:v>
                </c:pt>
                <c:pt idx="598">
                  <c:v>1.6167653320714119E-2</c:v>
                </c:pt>
                <c:pt idx="599">
                  <c:v>1.6179853320714119E-2</c:v>
                </c:pt>
                <c:pt idx="600">
                  <c:v>1.6197153320714121E-2</c:v>
                </c:pt>
                <c:pt idx="601">
                  <c:v>1.621605332071412E-2</c:v>
                </c:pt>
                <c:pt idx="602">
                  <c:v>1.6235553320714122E-2</c:v>
                </c:pt>
                <c:pt idx="603">
                  <c:v>1.6246553320714119E-2</c:v>
                </c:pt>
                <c:pt idx="604">
                  <c:v>1.625975332071412E-2</c:v>
                </c:pt>
                <c:pt idx="605">
                  <c:v>1.6273653320714121E-2</c:v>
                </c:pt>
                <c:pt idx="606">
                  <c:v>1.6290953320714119E-2</c:v>
                </c:pt>
                <c:pt idx="607">
                  <c:v>1.6305453320714119E-2</c:v>
                </c:pt>
                <c:pt idx="608">
                  <c:v>1.6324453320714121E-2</c:v>
                </c:pt>
                <c:pt idx="609">
                  <c:v>1.6340853320714121E-2</c:v>
                </c:pt>
                <c:pt idx="610">
                  <c:v>1.6350153320714121E-2</c:v>
                </c:pt>
                <c:pt idx="611">
                  <c:v>1.635265332071412E-2</c:v>
                </c:pt>
                <c:pt idx="612">
                  <c:v>1.636025332071412E-2</c:v>
                </c:pt>
                <c:pt idx="613">
                  <c:v>1.6374653320714121E-2</c:v>
                </c:pt>
                <c:pt idx="614">
                  <c:v>1.6390453320714121E-2</c:v>
                </c:pt>
                <c:pt idx="615">
                  <c:v>1.6404953320714118E-2</c:v>
                </c:pt>
                <c:pt idx="616">
                  <c:v>1.641925332071412E-2</c:v>
                </c:pt>
                <c:pt idx="617">
                  <c:v>1.6430153320714121E-2</c:v>
                </c:pt>
                <c:pt idx="618">
                  <c:v>1.6453353320714119E-2</c:v>
                </c:pt>
                <c:pt idx="619">
                  <c:v>1.6474553320714121E-2</c:v>
                </c:pt>
                <c:pt idx="620">
                  <c:v>1.6488353320714119E-2</c:v>
                </c:pt>
                <c:pt idx="621">
                  <c:v>1.650395332071412E-2</c:v>
                </c:pt>
                <c:pt idx="622">
                  <c:v>1.6520553320714119E-2</c:v>
                </c:pt>
                <c:pt idx="623">
                  <c:v>1.6533653320714121E-2</c:v>
                </c:pt>
                <c:pt idx="624">
                  <c:v>1.654895332071412E-2</c:v>
                </c:pt>
                <c:pt idx="625">
                  <c:v>1.656885332071412E-2</c:v>
                </c:pt>
                <c:pt idx="626">
                  <c:v>1.6582153320714121E-2</c:v>
                </c:pt>
                <c:pt idx="627">
                  <c:v>1.6586753320714121E-2</c:v>
                </c:pt>
                <c:pt idx="628">
                  <c:v>1.659575332071412E-2</c:v>
                </c:pt>
                <c:pt idx="629">
                  <c:v>1.6610453320714119E-2</c:v>
                </c:pt>
                <c:pt idx="630">
                  <c:v>1.6618253320714121E-2</c:v>
                </c:pt>
                <c:pt idx="631">
                  <c:v>1.663535332071412E-2</c:v>
                </c:pt>
                <c:pt idx="632">
                  <c:v>1.665185332071412E-2</c:v>
                </c:pt>
                <c:pt idx="633">
                  <c:v>1.6663953320714121E-2</c:v>
                </c:pt>
                <c:pt idx="634">
                  <c:v>1.667285332071412E-2</c:v>
                </c:pt>
                <c:pt idx="635">
                  <c:v>1.6685453320714121E-2</c:v>
                </c:pt>
                <c:pt idx="636">
                  <c:v>1.669795332071412E-2</c:v>
                </c:pt>
                <c:pt idx="637">
                  <c:v>1.669905332071412E-2</c:v>
                </c:pt>
                <c:pt idx="638">
                  <c:v>1.671025332071412E-2</c:v>
                </c:pt>
                <c:pt idx="639">
                  <c:v>1.6730853320714119E-2</c:v>
                </c:pt>
                <c:pt idx="640">
                  <c:v>1.675165332071412E-2</c:v>
                </c:pt>
                <c:pt idx="641">
                  <c:v>1.6769553320714121E-2</c:v>
                </c:pt>
                <c:pt idx="642">
                  <c:v>1.6751853320714119E-2</c:v>
                </c:pt>
                <c:pt idx="643">
                  <c:v>1.672655332071412E-2</c:v>
                </c:pt>
                <c:pt idx="644">
                  <c:v>1.684335332071412E-2</c:v>
                </c:pt>
                <c:pt idx="645">
                  <c:v>1.684805332071412E-2</c:v>
                </c:pt>
                <c:pt idx="646">
                  <c:v>1.6860653320714122E-2</c:v>
                </c:pt>
                <c:pt idx="647">
                  <c:v>1.6864753320714122E-2</c:v>
                </c:pt>
                <c:pt idx="648">
                  <c:v>1.6893553320714121E-2</c:v>
                </c:pt>
                <c:pt idx="649">
                  <c:v>1.6910253320714119E-2</c:v>
                </c:pt>
                <c:pt idx="650">
                  <c:v>1.6898153320714121E-2</c:v>
                </c:pt>
                <c:pt idx="651">
                  <c:v>1.6904353320714119E-2</c:v>
                </c:pt>
                <c:pt idx="652">
                  <c:v>1.6910453320714121E-2</c:v>
                </c:pt>
                <c:pt idx="653">
                  <c:v>1.6926253320714121E-2</c:v>
                </c:pt>
                <c:pt idx="654">
                  <c:v>1.693975332071412E-2</c:v>
                </c:pt>
                <c:pt idx="655">
                  <c:v>1.696265332071412E-2</c:v>
                </c:pt>
                <c:pt idx="656">
                  <c:v>1.6971653320714122E-2</c:v>
                </c:pt>
                <c:pt idx="657">
                  <c:v>1.6983453320714121E-2</c:v>
                </c:pt>
                <c:pt idx="658">
                  <c:v>1.6983753320714119E-2</c:v>
                </c:pt>
                <c:pt idx="659">
                  <c:v>1.7005553320714122E-2</c:v>
                </c:pt>
                <c:pt idx="660">
                  <c:v>1.7031053320714119E-2</c:v>
                </c:pt>
                <c:pt idx="661">
                  <c:v>1.7053553320714121E-2</c:v>
                </c:pt>
                <c:pt idx="662">
                  <c:v>1.707715332071412E-2</c:v>
                </c:pt>
                <c:pt idx="663">
                  <c:v>1.7119953320714119E-2</c:v>
                </c:pt>
                <c:pt idx="664">
                  <c:v>1.7116653320714121E-2</c:v>
                </c:pt>
                <c:pt idx="665">
                  <c:v>1.706715332071412E-2</c:v>
                </c:pt>
                <c:pt idx="666">
                  <c:v>1.7111753320714119E-2</c:v>
                </c:pt>
                <c:pt idx="667">
                  <c:v>1.7138153320714122E-2</c:v>
                </c:pt>
                <c:pt idx="668">
                  <c:v>1.7157553320714121E-2</c:v>
                </c:pt>
                <c:pt idx="669">
                  <c:v>1.717645332071412E-2</c:v>
                </c:pt>
                <c:pt idx="670">
                  <c:v>1.7191253320714119E-2</c:v>
                </c:pt>
                <c:pt idx="671">
                  <c:v>1.720675332071412E-2</c:v>
                </c:pt>
                <c:pt idx="672">
                  <c:v>1.7222853320714122E-2</c:v>
                </c:pt>
                <c:pt idx="673">
                  <c:v>1.7240353320714118E-2</c:v>
                </c:pt>
                <c:pt idx="674">
                  <c:v>1.7255153320714121E-2</c:v>
                </c:pt>
                <c:pt idx="675">
                  <c:v>1.726635332071412E-2</c:v>
                </c:pt>
                <c:pt idx="676">
                  <c:v>1.7271353320714122E-2</c:v>
                </c:pt>
                <c:pt idx="677">
                  <c:v>1.7281353320714121E-2</c:v>
                </c:pt>
                <c:pt idx="678">
                  <c:v>1.7289253320714119E-2</c:v>
                </c:pt>
                <c:pt idx="679">
                  <c:v>1.7302153320714119E-2</c:v>
                </c:pt>
                <c:pt idx="680">
                  <c:v>1.7319253320714122E-2</c:v>
                </c:pt>
                <c:pt idx="681">
                  <c:v>1.7331053320714121E-2</c:v>
                </c:pt>
                <c:pt idx="682">
                  <c:v>1.7347853320714122E-2</c:v>
                </c:pt>
                <c:pt idx="683">
                  <c:v>1.7361253320714119E-2</c:v>
                </c:pt>
                <c:pt idx="684">
                  <c:v>1.736865332071412E-2</c:v>
                </c:pt>
                <c:pt idx="685">
                  <c:v>1.7375853320714119E-2</c:v>
                </c:pt>
                <c:pt idx="686">
                  <c:v>1.7385853320714122E-2</c:v>
                </c:pt>
                <c:pt idx="687">
                  <c:v>1.739605332071412E-2</c:v>
                </c:pt>
                <c:pt idx="688">
                  <c:v>1.7407653320714121E-2</c:v>
                </c:pt>
                <c:pt idx="689">
                  <c:v>1.7425553320714122E-2</c:v>
                </c:pt>
                <c:pt idx="690">
                  <c:v>1.7442553320714121E-2</c:v>
                </c:pt>
                <c:pt idx="691">
                  <c:v>1.7456553320714122E-2</c:v>
                </c:pt>
                <c:pt idx="692">
                  <c:v>1.747205332071412E-2</c:v>
                </c:pt>
                <c:pt idx="693">
                  <c:v>1.7482653320714119E-2</c:v>
                </c:pt>
                <c:pt idx="694">
                  <c:v>1.749885332071412E-2</c:v>
                </c:pt>
                <c:pt idx="695">
                  <c:v>1.750595332071412E-2</c:v>
                </c:pt>
                <c:pt idx="696">
                  <c:v>1.7519053320714122E-2</c:v>
                </c:pt>
                <c:pt idx="697">
                  <c:v>1.7529653320714121E-2</c:v>
                </c:pt>
                <c:pt idx="698">
                  <c:v>1.7556853320714119E-2</c:v>
                </c:pt>
                <c:pt idx="699">
                  <c:v>1.757125332071412E-2</c:v>
                </c:pt>
                <c:pt idx="700">
                  <c:v>1.7586853320714121E-2</c:v>
                </c:pt>
                <c:pt idx="701">
                  <c:v>1.7602553320714118E-2</c:v>
                </c:pt>
                <c:pt idx="702">
                  <c:v>1.7610553320714119E-2</c:v>
                </c:pt>
                <c:pt idx="703">
                  <c:v>1.762045332071412E-2</c:v>
                </c:pt>
                <c:pt idx="704">
                  <c:v>1.7626553320714122E-2</c:v>
                </c:pt>
                <c:pt idx="705">
                  <c:v>1.7639453320714121E-2</c:v>
                </c:pt>
                <c:pt idx="706">
                  <c:v>1.764895332071412E-2</c:v>
                </c:pt>
                <c:pt idx="707">
                  <c:v>1.766425332071412E-2</c:v>
                </c:pt>
                <c:pt idx="708">
                  <c:v>1.767885332071412E-2</c:v>
                </c:pt>
                <c:pt idx="709">
                  <c:v>1.7693753320714121E-2</c:v>
                </c:pt>
                <c:pt idx="710">
                  <c:v>1.7703753320714121E-2</c:v>
                </c:pt>
                <c:pt idx="711">
                  <c:v>1.7713153320714121E-2</c:v>
                </c:pt>
                <c:pt idx="712">
                  <c:v>1.7718453320714121E-2</c:v>
                </c:pt>
                <c:pt idx="713">
                  <c:v>1.7722253320714119E-2</c:v>
                </c:pt>
                <c:pt idx="714">
                  <c:v>1.773435332071412E-2</c:v>
                </c:pt>
                <c:pt idx="715">
                  <c:v>1.774545332071412E-2</c:v>
                </c:pt>
                <c:pt idx="716">
                  <c:v>1.7757953320714118E-2</c:v>
                </c:pt>
                <c:pt idx="717">
                  <c:v>1.777525332071412E-2</c:v>
                </c:pt>
                <c:pt idx="718">
                  <c:v>1.7787153320714118E-2</c:v>
                </c:pt>
                <c:pt idx="719">
                  <c:v>1.779745332071412E-2</c:v>
                </c:pt>
                <c:pt idx="720">
                  <c:v>1.7807553320714119E-2</c:v>
                </c:pt>
                <c:pt idx="721">
                  <c:v>1.783185332071412E-2</c:v>
                </c:pt>
                <c:pt idx="722">
                  <c:v>1.7847753320714119E-2</c:v>
                </c:pt>
                <c:pt idx="723">
                  <c:v>1.7865853320714119E-2</c:v>
                </c:pt>
                <c:pt idx="724">
                  <c:v>1.7877653320714119E-2</c:v>
                </c:pt>
                <c:pt idx="725">
                  <c:v>1.7898753320714122E-2</c:v>
                </c:pt>
                <c:pt idx="726">
                  <c:v>1.791365332071412E-2</c:v>
                </c:pt>
                <c:pt idx="727">
                  <c:v>1.793185332071412E-2</c:v>
                </c:pt>
                <c:pt idx="728">
                  <c:v>1.7950053320714119E-2</c:v>
                </c:pt>
                <c:pt idx="729">
                  <c:v>1.796625332071412E-2</c:v>
                </c:pt>
                <c:pt idx="730">
                  <c:v>1.7974153320714122E-2</c:v>
                </c:pt>
                <c:pt idx="731">
                  <c:v>1.7978053320714119E-2</c:v>
                </c:pt>
                <c:pt idx="732">
                  <c:v>1.7985953320714121E-2</c:v>
                </c:pt>
                <c:pt idx="733">
                  <c:v>1.8001653320714121E-2</c:v>
                </c:pt>
                <c:pt idx="734">
                  <c:v>1.8021653320714121E-2</c:v>
                </c:pt>
                <c:pt idx="735">
                  <c:v>1.8039453320714119E-2</c:v>
                </c:pt>
                <c:pt idx="736">
                  <c:v>1.8050053320714118E-2</c:v>
                </c:pt>
                <c:pt idx="737">
                  <c:v>1.8062953320714122E-2</c:v>
                </c:pt>
                <c:pt idx="738">
                  <c:v>1.807665332071412E-2</c:v>
                </c:pt>
                <c:pt idx="739">
                  <c:v>1.8091153320714121E-2</c:v>
                </c:pt>
                <c:pt idx="740">
                  <c:v>1.8100253320714119E-2</c:v>
                </c:pt>
                <c:pt idx="741">
                  <c:v>1.8110753320714119E-2</c:v>
                </c:pt>
                <c:pt idx="742">
                  <c:v>1.811985332071412E-2</c:v>
                </c:pt>
                <c:pt idx="743">
                  <c:v>1.8132453320714122E-2</c:v>
                </c:pt>
                <c:pt idx="744">
                  <c:v>1.8148953320714121E-2</c:v>
                </c:pt>
                <c:pt idx="745">
                  <c:v>1.816305332071412E-2</c:v>
                </c:pt>
                <c:pt idx="746">
                  <c:v>1.8173953320714122E-2</c:v>
                </c:pt>
                <c:pt idx="747">
                  <c:v>1.8192553320714119E-2</c:v>
                </c:pt>
                <c:pt idx="748">
                  <c:v>1.8206653320714122E-2</c:v>
                </c:pt>
                <c:pt idx="749">
                  <c:v>1.8225953320714122E-2</c:v>
                </c:pt>
                <c:pt idx="750">
                  <c:v>1.8231953320714121E-2</c:v>
                </c:pt>
                <c:pt idx="751">
                  <c:v>1.8257053320714121E-2</c:v>
                </c:pt>
                <c:pt idx="752">
                  <c:v>1.8269853320714121E-2</c:v>
                </c:pt>
                <c:pt idx="753">
                  <c:v>1.828455332071412E-2</c:v>
                </c:pt>
                <c:pt idx="754">
                  <c:v>1.829985332071412E-2</c:v>
                </c:pt>
                <c:pt idx="755">
                  <c:v>1.8308453320714121E-2</c:v>
                </c:pt>
                <c:pt idx="756">
                  <c:v>1.8314753320714122E-2</c:v>
                </c:pt>
                <c:pt idx="757">
                  <c:v>1.8319353320714118E-2</c:v>
                </c:pt>
                <c:pt idx="758">
                  <c:v>1.8329453320714121E-2</c:v>
                </c:pt>
                <c:pt idx="759">
                  <c:v>1.8339353320714121E-2</c:v>
                </c:pt>
                <c:pt idx="760">
                  <c:v>1.8355053320714122E-2</c:v>
                </c:pt>
                <c:pt idx="761">
                  <c:v>1.8370753320714119E-2</c:v>
                </c:pt>
                <c:pt idx="762">
                  <c:v>1.8389353320714119E-2</c:v>
                </c:pt>
                <c:pt idx="763">
                  <c:v>1.839915332071412E-2</c:v>
                </c:pt>
                <c:pt idx="764">
                  <c:v>1.8421753320714121E-2</c:v>
                </c:pt>
                <c:pt idx="765">
                  <c:v>1.844585332071412E-2</c:v>
                </c:pt>
                <c:pt idx="766">
                  <c:v>1.8449753320714121E-2</c:v>
                </c:pt>
                <c:pt idx="767">
                  <c:v>1.8453153320714118E-2</c:v>
                </c:pt>
                <c:pt idx="768">
                  <c:v>1.8465553320714121E-2</c:v>
                </c:pt>
                <c:pt idx="769">
                  <c:v>1.8464253320714118E-2</c:v>
                </c:pt>
                <c:pt idx="770">
                  <c:v>1.8468253320714119E-2</c:v>
                </c:pt>
                <c:pt idx="771">
                  <c:v>1.8505953320714121E-2</c:v>
                </c:pt>
                <c:pt idx="772">
                  <c:v>1.8530353320714121E-2</c:v>
                </c:pt>
                <c:pt idx="773">
                  <c:v>1.8544953320714121E-2</c:v>
                </c:pt>
                <c:pt idx="774">
                  <c:v>1.8554353320714121E-2</c:v>
                </c:pt>
                <c:pt idx="775">
                  <c:v>1.8563153320714121E-2</c:v>
                </c:pt>
                <c:pt idx="776">
                  <c:v>1.8579753320714119E-2</c:v>
                </c:pt>
                <c:pt idx="777">
                  <c:v>1.8592053320714119E-2</c:v>
                </c:pt>
                <c:pt idx="778">
                  <c:v>1.8596953320714121E-2</c:v>
                </c:pt>
                <c:pt idx="779">
                  <c:v>1.8601453320714119E-2</c:v>
                </c:pt>
                <c:pt idx="780">
                  <c:v>1.8614253320714119E-2</c:v>
                </c:pt>
                <c:pt idx="781">
                  <c:v>1.862815332071412E-2</c:v>
                </c:pt>
                <c:pt idx="782">
                  <c:v>1.8644653320714119E-2</c:v>
                </c:pt>
                <c:pt idx="783">
                  <c:v>1.8658853320714121E-2</c:v>
                </c:pt>
                <c:pt idx="784">
                  <c:v>1.8668553320714119E-2</c:v>
                </c:pt>
                <c:pt idx="785">
                  <c:v>1.8684553320714122E-2</c:v>
                </c:pt>
                <c:pt idx="786">
                  <c:v>1.8701253320714119E-2</c:v>
                </c:pt>
                <c:pt idx="787">
                  <c:v>1.8710853320714121E-2</c:v>
                </c:pt>
                <c:pt idx="788">
                  <c:v>1.8727353320714121E-2</c:v>
                </c:pt>
                <c:pt idx="789">
                  <c:v>1.8741353320714121E-2</c:v>
                </c:pt>
                <c:pt idx="790">
                  <c:v>1.8750553320714122E-2</c:v>
                </c:pt>
                <c:pt idx="791">
                  <c:v>1.8755353320714121E-2</c:v>
                </c:pt>
                <c:pt idx="792">
                  <c:v>1.8770253320714119E-2</c:v>
                </c:pt>
                <c:pt idx="793">
                  <c:v>1.8782253320714121E-2</c:v>
                </c:pt>
                <c:pt idx="794">
                  <c:v>1.8784353320714119E-2</c:v>
                </c:pt>
                <c:pt idx="795">
                  <c:v>1.879235332071412E-2</c:v>
                </c:pt>
                <c:pt idx="796">
                  <c:v>1.8810053320714119E-2</c:v>
                </c:pt>
                <c:pt idx="797">
                  <c:v>1.8841153320714121E-2</c:v>
                </c:pt>
                <c:pt idx="798">
                  <c:v>1.8866153320714119E-2</c:v>
                </c:pt>
                <c:pt idx="799">
                  <c:v>1.8880053320714119E-2</c:v>
                </c:pt>
                <c:pt idx="800">
                  <c:v>1.8892453320714118E-2</c:v>
                </c:pt>
                <c:pt idx="801">
                  <c:v>1.8912353320714122E-2</c:v>
                </c:pt>
                <c:pt idx="802">
                  <c:v>1.8921853320714121E-2</c:v>
                </c:pt>
                <c:pt idx="803">
                  <c:v>1.8930053320714121E-2</c:v>
                </c:pt>
                <c:pt idx="804">
                  <c:v>1.8937653320714121E-2</c:v>
                </c:pt>
                <c:pt idx="805">
                  <c:v>1.8949853320714121E-2</c:v>
                </c:pt>
                <c:pt idx="806">
                  <c:v>1.8962153320714121E-2</c:v>
                </c:pt>
                <c:pt idx="807">
                  <c:v>1.898385332071412E-2</c:v>
                </c:pt>
                <c:pt idx="808">
                  <c:v>1.8999853320714119E-2</c:v>
                </c:pt>
                <c:pt idx="809">
                  <c:v>1.901955332071412E-2</c:v>
                </c:pt>
                <c:pt idx="810">
                  <c:v>1.9028753320714121E-2</c:v>
                </c:pt>
                <c:pt idx="811">
                  <c:v>1.903995332071412E-2</c:v>
                </c:pt>
                <c:pt idx="812">
                  <c:v>1.9048553320714121E-2</c:v>
                </c:pt>
                <c:pt idx="813">
                  <c:v>1.905815332071412E-2</c:v>
                </c:pt>
                <c:pt idx="814">
                  <c:v>1.9067553320714119E-2</c:v>
                </c:pt>
                <c:pt idx="815">
                  <c:v>1.9083653320714121E-2</c:v>
                </c:pt>
                <c:pt idx="816">
                  <c:v>1.9098053320714119E-2</c:v>
                </c:pt>
                <c:pt idx="817">
                  <c:v>1.9114653320714121E-2</c:v>
                </c:pt>
                <c:pt idx="818">
                  <c:v>1.912765332071412E-2</c:v>
                </c:pt>
                <c:pt idx="819">
                  <c:v>1.9142053320714121E-2</c:v>
                </c:pt>
                <c:pt idx="820">
                  <c:v>1.915275332071412E-2</c:v>
                </c:pt>
                <c:pt idx="821">
                  <c:v>1.9163553320714122E-2</c:v>
                </c:pt>
                <c:pt idx="822">
                  <c:v>1.917035332071412E-2</c:v>
                </c:pt>
                <c:pt idx="823">
                  <c:v>1.918085332071412E-2</c:v>
                </c:pt>
                <c:pt idx="824">
                  <c:v>1.9190853320714119E-2</c:v>
                </c:pt>
                <c:pt idx="825">
                  <c:v>1.9205653320714122E-2</c:v>
                </c:pt>
                <c:pt idx="826">
                  <c:v>1.9219653320714122E-2</c:v>
                </c:pt>
                <c:pt idx="827">
                  <c:v>1.9237253320714121E-2</c:v>
                </c:pt>
                <c:pt idx="828">
                  <c:v>1.9251353320714121E-2</c:v>
                </c:pt>
                <c:pt idx="829">
                  <c:v>1.926605332071412E-2</c:v>
                </c:pt>
                <c:pt idx="830">
                  <c:v>1.9276453320714121E-2</c:v>
                </c:pt>
                <c:pt idx="831">
                  <c:v>1.9284953320714119E-2</c:v>
                </c:pt>
                <c:pt idx="832">
                  <c:v>1.9290353320714122E-2</c:v>
                </c:pt>
                <c:pt idx="833">
                  <c:v>1.9301853320714119E-2</c:v>
                </c:pt>
                <c:pt idx="834">
                  <c:v>1.931105332071412E-2</c:v>
                </c:pt>
                <c:pt idx="835">
                  <c:v>1.9323453320714119E-2</c:v>
                </c:pt>
                <c:pt idx="836">
                  <c:v>1.9342353320714122E-2</c:v>
                </c:pt>
                <c:pt idx="837">
                  <c:v>1.936305332071412E-2</c:v>
                </c:pt>
                <c:pt idx="838">
                  <c:v>1.9376053320714119E-2</c:v>
                </c:pt>
                <c:pt idx="839">
                  <c:v>1.9387353320714121E-2</c:v>
                </c:pt>
                <c:pt idx="840">
                  <c:v>1.9393553320714119E-2</c:v>
                </c:pt>
                <c:pt idx="841">
                  <c:v>1.9403753320714121E-2</c:v>
                </c:pt>
                <c:pt idx="842">
                  <c:v>1.941445332071412E-2</c:v>
                </c:pt>
                <c:pt idx="843">
                  <c:v>1.942725332071412E-2</c:v>
                </c:pt>
                <c:pt idx="844">
                  <c:v>1.9439153320714119E-2</c:v>
                </c:pt>
                <c:pt idx="845">
                  <c:v>1.9452053320714119E-2</c:v>
                </c:pt>
                <c:pt idx="846">
                  <c:v>1.9462253320714121E-2</c:v>
                </c:pt>
                <c:pt idx="847">
                  <c:v>1.9478853320714119E-2</c:v>
                </c:pt>
                <c:pt idx="848">
                  <c:v>1.9494053320714119E-2</c:v>
                </c:pt>
                <c:pt idx="849">
                  <c:v>1.951665332071412E-2</c:v>
                </c:pt>
                <c:pt idx="850">
                  <c:v>1.9530453320714122E-2</c:v>
                </c:pt>
                <c:pt idx="851">
                  <c:v>1.9539953320714121E-2</c:v>
                </c:pt>
                <c:pt idx="852">
                  <c:v>1.9552653320714122E-2</c:v>
                </c:pt>
                <c:pt idx="853">
                  <c:v>1.9570853320714121E-2</c:v>
                </c:pt>
                <c:pt idx="854">
                  <c:v>1.9586953320714119E-2</c:v>
                </c:pt>
                <c:pt idx="855">
                  <c:v>1.9599553320714121E-2</c:v>
                </c:pt>
                <c:pt idx="856">
                  <c:v>1.959855332071412E-2</c:v>
                </c:pt>
                <c:pt idx="857">
                  <c:v>1.9619753320714119E-2</c:v>
                </c:pt>
                <c:pt idx="858">
                  <c:v>1.962125332071412E-2</c:v>
                </c:pt>
                <c:pt idx="859">
                  <c:v>1.9628553320714118E-2</c:v>
                </c:pt>
                <c:pt idx="860">
                  <c:v>1.9635653320714121E-2</c:v>
                </c:pt>
                <c:pt idx="861">
                  <c:v>1.9650653320714119E-2</c:v>
                </c:pt>
                <c:pt idx="862">
                  <c:v>1.9662453320714122E-2</c:v>
                </c:pt>
                <c:pt idx="863">
                  <c:v>1.9680153320714121E-2</c:v>
                </c:pt>
                <c:pt idx="864">
                  <c:v>1.9688353320714121E-2</c:v>
                </c:pt>
                <c:pt idx="865">
                  <c:v>1.970135332071412E-2</c:v>
                </c:pt>
                <c:pt idx="866">
                  <c:v>1.973455332071412E-2</c:v>
                </c:pt>
                <c:pt idx="867">
                  <c:v>1.9720353320714121E-2</c:v>
                </c:pt>
                <c:pt idx="868">
                  <c:v>1.9723353320714121E-2</c:v>
                </c:pt>
                <c:pt idx="869">
                  <c:v>1.9753453320714119E-2</c:v>
                </c:pt>
                <c:pt idx="870">
                  <c:v>1.9772453320714121E-2</c:v>
                </c:pt>
                <c:pt idx="871">
                  <c:v>1.9794053320714121E-2</c:v>
                </c:pt>
                <c:pt idx="872">
                  <c:v>1.9813753320714118E-2</c:v>
                </c:pt>
                <c:pt idx="873">
                  <c:v>1.983155332071412E-2</c:v>
                </c:pt>
                <c:pt idx="874">
                  <c:v>1.984735332071412E-2</c:v>
                </c:pt>
                <c:pt idx="875">
                  <c:v>1.9865053320714119E-2</c:v>
                </c:pt>
                <c:pt idx="876">
                  <c:v>1.9881053320714121E-2</c:v>
                </c:pt>
                <c:pt idx="877">
                  <c:v>1.9891853320714119E-2</c:v>
                </c:pt>
                <c:pt idx="878">
                  <c:v>1.9910553320714119E-2</c:v>
                </c:pt>
                <c:pt idx="879">
                  <c:v>1.9926453320714119E-2</c:v>
                </c:pt>
                <c:pt idx="880">
                  <c:v>1.9945653320714119E-2</c:v>
                </c:pt>
                <c:pt idx="881">
                  <c:v>1.995895332071412E-2</c:v>
                </c:pt>
                <c:pt idx="882">
                  <c:v>1.9973453320714121E-2</c:v>
                </c:pt>
                <c:pt idx="883">
                  <c:v>1.998355332071412E-2</c:v>
                </c:pt>
                <c:pt idx="884">
                  <c:v>1.9992553320714122E-2</c:v>
                </c:pt>
                <c:pt idx="885">
                  <c:v>2.000215332071412E-2</c:v>
                </c:pt>
                <c:pt idx="886">
                  <c:v>2.0013753320714121E-2</c:v>
                </c:pt>
                <c:pt idx="887">
                  <c:v>2.0028853320714121E-2</c:v>
                </c:pt>
                <c:pt idx="888">
                  <c:v>2.004015332071412E-2</c:v>
                </c:pt>
                <c:pt idx="889">
                  <c:v>2.0056253320714122E-2</c:v>
                </c:pt>
                <c:pt idx="890">
                  <c:v>2.0070753320714119E-2</c:v>
                </c:pt>
                <c:pt idx="891">
                  <c:v>2.008215332071412E-2</c:v>
                </c:pt>
                <c:pt idx="892">
                  <c:v>2.0094853320714121E-2</c:v>
                </c:pt>
                <c:pt idx="893">
                  <c:v>2.010505332071412E-2</c:v>
                </c:pt>
                <c:pt idx="894">
                  <c:v>2.0116853320714119E-2</c:v>
                </c:pt>
                <c:pt idx="895">
                  <c:v>2.0127553320714121E-2</c:v>
                </c:pt>
                <c:pt idx="896">
                  <c:v>2.014125332071412E-2</c:v>
                </c:pt>
                <c:pt idx="897">
                  <c:v>2.0160853320714121E-2</c:v>
                </c:pt>
                <c:pt idx="898">
                  <c:v>2.0174653320714119E-2</c:v>
                </c:pt>
              </c:numCache>
            </c:numRef>
          </c:xVal>
          <c:yVal>
            <c:numRef>
              <c:f>'Lab1-arrow'!$R$3:$R$9898</c:f>
              <c:numCache>
                <c:formatCode>General</c:formatCode>
                <c:ptCount val="9896"/>
                <c:pt idx="0">
                  <c:v>-5.2538996676411847</c:v>
                </c:pt>
                <c:pt idx="1">
                  <c:v>-0.52744494707740708</c:v>
                </c:pt>
                <c:pt idx="2">
                  <c:v>4.8840032112492375</c:v>
                </c:pt>
                <c:pt idx="3">
                  <c:v>11.185942838667607</c:v>
                </c:pt>
                <c:pt idx="4">
                  <c:v>14.562960486838538</c:v>
                </c:pt>
                <c:pt idx="5">
                  <c:v>20.193606545249299</c:v>
                </c:pt>
                <c:pt idx="6">
                  <c:v>23.803521962259602</c:v>
                </c:pt>
                <c:pt idx="7">
                  <c:v>29.208120186208617</c:v>
                </c:pt>
                <c:pt idx="8">
                  <c:v>36.414251151473977</c:v>
                </c:pt>
                <c:pt idx="9">
                  <c:v>41.140705872037756</c:v>
                </c:pt>
                <c:pt idx="10">
                  <c:v>43.620382116739336</c:v>
                </c:pt>
                <c:pt idx="11">
                  <c:v>49.251028175150083</c:v>
                </c:pt>
                <c:pt idx="12">
                  <c:v>53.984332830091496</c:v>
                </c:pt>
                <c:pt idx="13">
                  <c:v>60.512320291971605</c:v>
                </c:pt>
                <c:pt idx="14">
                  <c:v>62.539900867749701</c:v>
                </c:pt>
                <c:pt idx="15">
                  <c:v>66.821109853767609</c:v>
                </c:pt>
                <c:pt idx="16">
                  <c:v>73.349097315647725</c:v>
                </c:pt>
                <c:pt idx="17">
                  <c:v>77.630306301665627</c:v>
                </c:pt>
                <c:pt idx="18">
                  <c:v>84.610389432469248</c:v>
                </c:pt>
                <c:pt idx="19">
                  <c:v>89.117646252948902</c:v>
                </c:pt>
                <c:pt idx="20">
                  <c:v>94.974340145821415</c:v>
                </c:pt>
                <c:pt idx="21">
                  <c:v>99.029501297377593</c:v>
                </c:pt>
                <c:pt idx="22">
                  <c:v>102.63256678001027</c:v>
                </c:pt>
                <c:pt idx="23">
                  <c:v>108.03716500395927</c:v>
                </c:pt>
                <c:pt idx="24">
                  <c:v>113.66781106237003</c:v>
                </c:pt>
                <c:pt idx="25">
                  <c:v>118.39426578293381</c:v>
                </c:pt>
                <c:pt idx="26">
                  <c:v>123.12757043787522</c:v>
                </c:pt>
                <c:pt idx="27">
                  <c:v>128.98426433074772</c:v>
                </c:pt>
                <c:pt idx="28">
                  <c:v>133.48467121684976</c:v>
                </c:pt>
                <c:pt idx="29">
                  <c:v>136.64249096493657</c:v>
                </c:pt>
                <c:pt idx="30">
                  <c:v>140.471604282031</c:v>
                </c:pt>
                <c:pt idx="31">
                  <c:v>147.67773524729637</c:v>
                </c:pt>
                <c:pt idx="32">
                  <c:v>152.63023780232189</c:v>
                </c:pt>
                <c:pt idx="33">
                  <c:v>156.00725545049281</c:v>
                </c:pt>
                <c:pt idx="34">
                  <c:v>161.19265577435772</c:v>
                </c:pt>
                <c:pt idx="35">
                  <c:v>168.17273890516128</c:v>
                </c:pt>
                <c:pt idx="36">
                  <c:v>170.20031948093941</c:v>
                </c:pt>
                <c:pt idx="37">
                  <c:v>178.08459394959002</c:v>
                </c:pt>
                <c:pt idx="38">
                  <c:v>181.00951592883743</c:v>
                </c:pt>
                <c:pt idx="39">
                  <c:v>185.96886841824059</c:v>
                </c:pt>
                <c:pt idx="40">
                  <c:v>192.94895154904421</c:v>
                </c:pt>
                <c:pt idx="41">
                  <c:v>195.87387352829163</c:v>
                </c:pt>
                <c:pt idx="42">
                  <c:v>201.50451958670237</c:v>
                </c:pt>
                <c:pt idx="43">
                  <c:v>206.91596774502904</c:v>
                </c:pt>
                <c:pt idx="44">
                  <c:v>210.96427896220757</c:v>
                </c:pt>
                <c:pt idx="45">
                  <c:v>215.92363145161073</c:v>
                </c:pt>
                <c:pt idx="46">
                  <c:v>222.00637317894498</c:v>
                </c:pt>
                <c:pt idx="47">
                  <c:v>226.73282789950875</c:v>
                </c:pt>
                <c:pt idx="48">
                  <c:v>229.21250414421033</c:v>
                </c:pt>
                <c:pt idx="49">
                  <c:v>233.48686319585059</c:v>
                </c:pt>
                <c:pt idx="50">
                  <c:v>241.14508983003947</c:v>
                </c:pt>
                <c:pt idx="51">
                  <c:v>244.07686174366452</c:v>
                </c:pt>
                <c:pt idx="52">
                  <c:v>251.50904054339162</c:v>
                </c:pt>
                <c:pt idx="53">
                  <c:v>255.79024952940955</c:v>
                </c:pt>
                <c:pt idx="54">
                  <c:v>259.39331501204219</c:v>
                </c:pt>
                <c:pt idx="55">
                  <c:v>263.4484761635984</c:v>
                </c:pt>
                <c:pt idx="56">
                  <c:v>270.65460712886374</c:v>
                </c:pt>
                <c:pt idx="57">
                  <c:v>272.68218770464182</c:v>
                </c:pt>
                <c:pt idx="58">
                  <c:v>279.21017516652199</c:v>
                </c:pt>
                <c:pt idx="59">
                  <c:v>283.26533631807808</c:v>
                </c:pt>
                <c:pt idx="60">
                  <c:v>289.57412587987415</c:v>
                </c:pt>
                <c:pt idx="61">
                  <c:v>294.07453276597613</c:v>
                </c:pt>
                <c:pt idx="62">
                  <c:v>299.47913098992512</c:v>
                </c:pt>
                <c:pt idx="63">
                  <c:v>305.11662698271351</c:v>
                </c:pt>
                <c:pt idx="64">
                  <c:v>308.26759679642277</c:v>
                </c:pt>
                <c:pt idx="65">
                  <c:v>314.35033852375699</c:v>
                </c:pt>
                <c:pt idx="66">
                  <c:v>319.52888891324426</c:v>
                </c:pt>
                <c:pt idx="67">
                  <c:v>323.81009789926219</c:v>
                </c:pt>
                <c:pt idx="68">
                  <c:v>327.18711554743311</c:v>
                </c:pt>
                <c:pt idx="69">
                  <c:v>334.16719867823667</c:v>
                </c:pt>
                <c:pt idx="70">
                  <c:v>336.87292275740003</c:v>
                </c:pt>
                <c:pt idx="71">
                  <c:v>343.17486238481843</c:v>
                </c:pt>
                <c:pt idx="72">
                  <c:v>348.13421487422153</c:v>
                </c:pt>
                <c:pt idx="73">
                  <c:v>352.18937602577773</c:v>
                </c:pt>
                <c:pt idx="74">
                  <c:v>356.9158307463415</c:v>
                </c:pt>
                <c:pt idx="75">
                  <c:v>364.34800954606862</c:v>
                </c:pt>
                <c:pt idx="76">
                  <c:v>368.85526636654828</c:v>
                </c:pt>
                <c:pt idx="77">
                  <c:v>370.20470343894107</c:v>
                </c:pt>
                <c:pt idx="78">
                  <c:v>375.38325382842839</c:v>
                </c:pt>
                <c:pt idx="79">
                  <c:v>381.46599555576267</c:v>
                </c:pt>
                <c:pt idx="80">
                  <c:v>388.00083295202035</c:v>
                </c:pt>
                <c:pt idx="81">
                  <c:v>391.37785060019127</c:v>
                </c:pt>
                <c:pt idx="82">
                  <c:v>397.9058380620715</c:v>
                </c:pt>
                <c:pt idx="83">
                  <c:v>402.18704704808937</c:v>
                </c:pt>
                <c:pt idx="84">
                  <c:v>408.04374094096187</c:v>
                </c:pt>
                <c:pt idx="85">
                  <c:v>410.29736935120167</c:v>
                </c:pt>
                <c:pt idx="86">
                  <c:v>415.92801540961244</c:v>
                </c:pt>
                <c:pt idx="87">
                  <c:v>420.42842229571443</c:v>
                </c:pt>
                <c:pt idx="88">
                  <c:v>424.70963128173236</c:v>
                </c:pt>
                <c:pt idx="89">
                  <c:v>431.47051651245181</c:v>
                </c:pt>
                <c:pt idx="90">
                  <c:v>436.64906690193914</c:v>
                </c:pt>
                <c:pt idx="91">
                  <c:v>441.60156945696468</c:v>
                </c:pt>
                <c:pt idx="92">
                  <c:v>444.9785871051356</c:v>
                </c:pt>
                <c:pt idx="93">
                  <c:v>451.51342450139333</c:v>
                </c:pt>
                <c:pt idx="94">
                  <c:v>456.2398792219571</c:v>
                </c:pt>
                <c:pt idx="95">
                  <c:v>461.65132738028376</c:v>
                </c:pt>
                <c:pt idx="96">
                  <c:v>466.60382993530925</c:v>
                </c:pt>
                <c:pt idx="97">
                  <c:v>469.30955401447261</c:v>
                </c:pt>
                <c:pt idx="98">
                  <c:v>473.58391306611293</c:v>
                </c:pt>
                <c:pt idx="99">
                  <c:v>480.79004403137827</c:v>
                </c:pt>
                <c:pt idx="100">
                  <c:v>485.74939652078143</c:v>
                </c:pt>
                <c:pt idx="101">
                  <c:v>489.80455767233752</c:v>
                </c:pt>
                <c:pt idx="102">
                  <c:v>496.10649729975592</c:v>
                </c:pt>
                <c:pt idx="103">
                  <c:v>499.49036488230445</c:v>
                </c:pt>
                <c:pt idx="104">
                  <c:v>501.51109552370485</c:v>
                </c:pt>
                <c:pt idx="105">
                  <c:v>508.04593291996269</c:v>
                </c:pt>
                <c:pt idx="106">
                  <c:v>514.79996821630459</c:v>
                </c:pt>
                <c:pt idx="107">
                  <c:v>517.95778796439129</c:v>
                </c:pt>
                <c:pt idx="108">
                  <c:v>524.04052969172551</c:v>
                </c:pt>
                <c:pt idx="109">
                  <c:v>527.86279307444238</c:v>
                </c:pt>
                <c:pt idx="110">
                  <c:v>532.37004989492209</c:v>
                </c:pt>
                <c:pt idx="111">
                  <c:v>537.5486002844093</c:v>
                </c:pt>
                <c:pt idx="112">
                  <c:v>541.82980927042718</c:v>
                </c:pt>
                <c:pt idx="113">
                  <c:v>547.68650316329979</c:v>
                </c:pt>
                <c:pt idx="114">
                  <c:v>552.865053552787</c:v>
                </c:pt>
                <c:pt idx="115">
                  <c:v>557.59835820772844</c:v>
                </c:pt>
                <c:pt idx="116">
                  <c:v>563.22900426613921</c:v>
                </c:pt>
                <c:pt idx="117">
                  <c:v>568.1815068211647</c:v>
                </c:pt>
                <c:pt idx="118">
                  <c:v>572.23666797272085</c:v>
                </c:pt>
                <c:pt idx="119">
                  <c:v>576.74392479320056</c:v>
                </c:pt>
                <c:pt idx="120">
                  <c:v>581.69642734822617</c:v>
                </c:pt>
                <c:pt idx="121">
                  <c:v>585.97763633424404</c:v>
                </c:pt>
                <c:pt idx="122">
                  <c:v>589.80674965133835</c:v>
                </c:pt>
                <c:pt idx="123">
                  <c:v>596.5607849476803</c:v>
                </c:pt>
                <c:pt idx="124">
                  <c:v>600.38989826477473</c:v>
                </c:pt>
                <c:pt idx="125">
                  <c:v>606.69868782657068</c:v>
                </c:pt>
                <c:pt idx="126">
                  <c:v>610.5278011436651</c:v>
                </c:pt>
                <c:pt idx="127">
                  <c:v>613.45272312291252</c:v>
                </c:pt>
                <c:pt idx="128">
                  <c:v>618.63127351239984</c:v>
                </c:pt>
                <c:pt idx="129">
                  <c:v>624.04272167072645</c:v>
                </c:pt>
                <c:pt idx="130">
                  <c:v>630.7967569670684</c:v>
                </c:pt>
                <c:pt idx="131">
                  <c:v>634.39982244970111</c:v>
                </c:pt>
                <c:pt idx="132">
                  <c:v>639.13312710464243</c:v>
                </c:pt>
                <c:pt idx="133">
                  <c:v>642.51014475281329</c:v>
                </c:pt>
                <c:pt idx="134">
                  <c:v>649.94232355254042</c:v>
                </c:pt>
                <c:pt idx="135">
                  <c:v>653.99748470409656</c:v>
                </c:pt>
                <c:pt idx="136">
                  <c:v>660.07337649705335</c:v>
                </c:pt>
                <c:pt idx="137">
                  <c:v>661.20361566936197</c:v>
                </c:pt>
                <c:pt idx="138">
                  <c:v>668.86184230355082</c:v>
                </c:pt>
                <c:pt idx="139">
                  <c:v>671.78676428279823</c:v>
                </c:pt>
                <c:pt idx="140">
                  <c:v>679.44499091698719</c:v>
                </c:pt>
                <c:pt idx="141">
                  <c:v>682.59596073069633</c:v>
                </c:pt>
                <c:pt idx="142">
                  <c:v>688.67870245803067</c:v>
                </c:pt>
                <c:pt idx="143">
                  <c:v>689.58289379587757</c:v>
                </c:pt>
                <c:pt idx="144">
                  <c:v>695.66563552321168</c:v>
                </c:pt>
                <c:pt idx="145">
                  <c:v>701.96757515063018</c:v>
                </c:pt>
                <c:pt idx="146">
                  <c:v>706.92692764003334</c:v>
                </c:pt>
                <c:pt idx="147">
                  <c:v>710.30394528820432</c:v>
                </c:pt>
                <c:pt idx="148">
                  <c:v>717.05798058454604</c:v>
                </c:pt>
                <c:pt idx="149">
                  <c:v>722.46257880849521</c:v>
                </c:pt>
                <c:pt idx="150">
                  <c:v>724.94225505319662</c:v>
                </c:pt>
                <c:pt idx="151">
                  <c:v>728.77136837029104</c:v>
                </c:pt>
                <c:pt idx="152">
                  <c:v>735.30620576654894</c:v>
                </c:pt>
                <c:pt idx="153">
                  <c:v>739.13531908364325</c:v>
                </c:pt>
                <c:pt idx="154">
                  <c:v>744.31386947313047</c:v>
                </c:pt>
                <c:pt idx="155">
                  <c:v>749.04032419369435</c:v>
                </c:pt>
                <c:pt idx="156">
                  <c:v>754.67097025210512</c:v>
                </c:pt>
                <c:pt idx="157">
                  <c:v>757.82879000019193</c:v>
                </c:pt>
                <c:pt idx="158">
                  <c:v>765.70621453446483</c:v>
                </c:pt>
                <c:pt idx="159">
                  <c:v>768.86403428255164</c:v>
                </c:pt>
                <c:pt idx="160">
                  <c:v>773.81653683757713</c:v>
                </c:pt>
                <c:pt idx="161">
                  <c:v>778.99508722706446</c:v>
                </c:pt>
                <c:pt idx="162">
                  <c:v>782.60500264407483</c:v>
                </c:pt>
                <c:pt idx="163">
                  <c:v>789.13299010595495</c:v>
                </c:pt>
                <c:pt idx="164">
                  <c:v>794.08549266098044</c:v>
                </c:pt>
                <c:pt idx="165">
                  <c:v>796.7912167401438</c:v>
                </c:pt>
                <c:pt idx="166">
                  <c:v>804.22339553987092</c:v>
                </c:pt>
                <c:pt idx="167">
                  <c:v>807.82646102250351</c:v>
                </c:pt>
                <c:pt idx="168">
                  <c:v>813.90920274983773</c:v>
                </c:pt>
                <c:pt idx="169">
                  <c:v>819.31380097378678</c:v>
                </c:pt>
                <c:pt idx="170">
                  <c:v>822.46477078749592</c:v>
                </c:pt>
                <c:pt idx="171">
                  <c:v>826.7459797735138</c:v>
                </c:pt>
                <c:pt idx="172">
                  <c:v>830.57509309060833</c:v>
                </c:pt>
                <c:pt idx="173">
                  <c:v>836.88388265240428</c:v>
                </c:pt>
                <c:pt idx="174">
                  <c:v>841.83638520742977</c:v>
                </c:pt>
                <c:pt idx="175">
                  <c:v>847.69307910030238</c:v>
                </c:pt>
                <c:pt idx="176">
                  <c:v>851.97428808632026</c:v>
                </c:pt>
                <c:pt idx="177">
                  <c:v>855.57735356895296</c:v>
                </c:pt>
                <c:pt idx="178">
                  <c:v>865.03711294445804</c:v>
                </c:pt>
                <c:pt idx="179">
                  <c:v>865.70840651346566</c:v>
                </c:pt>
                <c:pt idx="180">
                  <c:v>875.16816588897098</c:v>
                </c:pt>
                <c:pt idx="181">
                  <c:v>876.07235722681787</c:v>
                </c:pt>
                <c:pt idx="182">
                  <c:v>881.2509076163052</c:v>
                </c:pt>
                <c:pt idx="183">
                  <c:v>886.42945800579241</c:v>
                </c:pt>
                <c:pt idx="184">
                  <c:v>891.16276266073385</c:v>
                </c:pt>
                <c:pt idx="185">
                  <c:v>895.44397164675172</c:v>
                </c:pt>
                <c:pt idx="186">
                  <c:v>902.4240547775554</c:v>
                </c:pt>
                <c:pt idx="187">
                  <c:v>903.54744401548646</c:v>
                </c:pt>
                <c:pt idx="188">
                  <c:v>909.63018574282069</c:v>
                </c:pt>
                <c:pt idx="189">
                  <c:v>915.03478396676974</c:v>
                </c:pt>
                <c:pt idx="190">
                  <c:v>921.3435735285658</c:v>
                </c:pt>
                <c:pt idx="191">
                  <c:v>925.62478251458367</c:v>
                </c:pt>
                <c:pt idx="192">
                  <c:v>934.18035055224186</c:v>
                </c:pt>
                <c:pt idx="193">
                  <c:v>937.33817030032867</c:v>
                </c:pt>
                <c:pt idx="194">
                  <c:v>940.94123578296126</c:v>
                </c:pt>
                <c:pt idx="195">
                  <c:v>944.7703491000558</c:v>
                </c:pt>
                <c:pt idx="196">
                  <c:v>947.69527107930321</c:v>
                </c:pt>
                <c:pt idx="197">
                  <c:v>956.47688695142324</c:v>
                </c:pt>
                <c:pt idx="198">
                  <c:v>958.95656319612465</c:v>
                </c:pt>
                <c:pt idx="199">
                  <c:v>964.58720925453542</c:v>
                </c:pt>
                <c:pt idx="200">
                  <c:v>967.29293333369878</c:v>
                </c:pt>
                <c:pt idx="201">
                  <c:v>972.69753155764784</c:v>
                </c:pt>
                <c:pt idx="202">
                  <c:v>976.30059704028054</c:v>
                </c:pt>
                <c:pt idx="203">
                  <c:v>981.47914742976786</c:v>
                </c:pt>
                <c:pt idx="204">
                  <c:v>988.91132622949488</c:v>
                </c:pt>
                <c:pt idx="205">
                  <c:v>992.96648738105114</c:v>
                </c:pt>
                <c:pt idx="206">
                  <c:v>998.14503777053835</c:v>
                </c:pt>
                <c:pt idx="207">
                  <c:v>1000.398666180778</c:v>
                </c:pt>
                <c:pt idx="208">
                  <c:v>1006.0293122391888</c:v>
                </c:pt>
                <c:pt idx="209">
                  <c:v>1010.9818147942144</c:v>
                </c:pt>
                <c:pt idx="210">
                  <c:v>1014.1396345423012</c:v>
                </c:pt>
                <c:pt idx="211">
                  <c:v>1022.0239090109518</c:v>
                </c:pt>
                <c:pt idx="212">
                  <c:v>1024.270687486814</c:v>
                </c:pt>
                <c:pt idx="213">
                  <c:v>1030.3534292141483</c:v>
                </c:pt>
                <c:pt idx="214">
                  <c:v>1033.7304468623192</c:v>
                </c:pt>
                <c:pt idx="215">
                  <c:v>1041.6147213309698</c:v>
                </c:pt>
                <c:pt idx="216">
                  <c:v>1045.443834648064</c:v>
                </c:pt>
                <c:pt idx="217">
                  <c:v>1049.2729479651587</c:v>
                </c:pt>
                <c:pt idx="218">
                  <c:v>1054.9035940235694</c:v>
                </c:pt>
                <c:pt idx="219">
                  <c:v>1057.383270268271</c:v>
                </c:pt>
                <c:pt idx="220">
                  <c:v>1064.3633533990746</c:v>
                </c:pt>
                <c:pt idx="221">
                  <c:v>1069.9939994574854</c:v>
                </c:pt>
                <c:pt idx="222">
                  <c:v>1073.1518192055723</c:v>
                </c:pt>
                <c:pt idx="223">
                  <c:v>1076.0767411848196</c:v>
                </c:pt>
                <c:pt idx="224">
                  <c:v>1083.5089199845468</c:v>
                </c:pt>
                <c:pt idx="225">
                  <c:v>1084.8583570569397</c:v>
                </c:pt>
                <c:pt idx="226">
                  <c:v>1089.5916617118808</c:v>
                </c:pt>
                <c:pt idx="227">
                  <c:v>1095.8936013392993</c:v>
                </c:pt>
                <c:pt idx="228">
                  <c:v>1097.9211819150773</c:v>
                </c:pt>
                <c:pt idx="229">
                  <c:v>1107.1617433904985</c:v>
                </c:pt>
                <c:pt idx="230">
                  <c:v>1109.8606175352841</c:v>
                </c:pt>
                <c:pt idx="231">
                  <c:v>1110.3127132042077</c:v>
                </c:pt>
                <c:pt idx="232">
                  <c:v>1117.5188441694729</c:v>
                </c:pt>
                <c:pt idx="233">
                  <c:v>1123.8276337312691</c:v>
                </c:pt>
                <c:pt idx="234">
                  <c:v>1124.0536815657308</c:v>
                </c:pt>
                <c:pt idx="235">
                  <c:v>1133.2873931067743</c:v>
                </c:pt>
                <c:pt idx="236">
                  <c:v>1132.8352974378508</c:v>
                </c:pt>
                <c:pt idx="237">
                  <c:v>1138.0138478273379</c:v>
                </c:pt>
                <c:pt idx="238">
                  <c:v>1141.6169133099706</c:v>
                </c:pt>
                <c:pt idx="239">
                  <c:v>1150.8506248510139</c:v>
                </c:pt>
                <c:pt idx="240">
                  <c:v>1151.754816188861</c:v>
                </c:pt>
                <c:pt idx="241">
                  <c:v>1156.9333665783483</c:v>
                </c:pt>
                <c:pt idx="242">
                  <c:v>1161.6666712332897</c:v>
                </c:pt>
                <c:pt idx="243">
                  <c:v>1167.0712694572387</c:v>
                </c:pt>
                <c:pt idx="244">
                  <c:v>1171.7977241778026</c:v>
                </c:pt>
                <c:pt idx="245">
                  <c:v>1177.8804659051368</c:v>
                </c:pt>
                <c:pt idx="246">
                  <c:v>1181.0314357188458</c:v>
                </c:pt>
                <c:pt idx="247">
                  <c:v>1187.1141774461803</c:v>
                </c:pt>
                <c:pt idx="248">
                  <c:v>1192.0735299355833</c:v>
                </c:pt>
                <c:pt idx="249">
                  <c:v>1195.2244997492924</c:v>
                </c:pt>
                <c:pt idx="250">
                  <c:v>1200.6290979732414</c:v>
                </c:pt>
                <c:pt idx="251">
                  <c:v>1204.9103069592595</c:v>
                </c:pt>
                <c:pt idx="252">
                  <c:v>1210.7670008521318</c:v>
                </c:pt>
                <c:pt idx="253">
                  <c:v>1212.5685335934481</c:v>
                </c:pt>
                <c:pt idx="254">
                  <c:v>1219.548616724252</c:v>
                </c:pt>
                <c:pt idx="255">
                  <c:v>1225.8574062860482</c:v>
                </c:pt>
                <c:pt idx="256">
                  <c:v>1230.1317653376884</c:v>
                </c:pt>
                <c:pt idx="257">
                  <c:v>1233.2895850857751</c:v>
                </c:pt>
                <c:pt idx="258">
                  <c:v>1239.3654768787317</c:v>
                </c:pt>
                <c:pt idx="259">
                  <c:v>1243.6466858647495</c:v>
                </c:pt>
                <c:pt idx="260">
                  <c:v>1249.0512840886986</c:v>
                </c:pt>
                <c:pt idx="261">
                  <c:v>1254.0106365781016</c:v>
                </c:pt>
                <c:pt idx="262">
                  <c:v>1257.1616063918109</c:v>
                </c:pt>
                <c:pt idx="263">
                  <c:v>1262.3401567812982</c:v>
                </c:pt>
                <c:pt idx="264">
                  <c:v>1267.0734614362395</c:v>
                </c:pt>
                <c:pt idx="265">
                  <c:v>1272.7041074946503</c:v>
                </c:pt>
                <c:pt idx="266">
                  <c:v>1276.7592686462067</c:v>
                </c:pt>
                <c:pt idx="267">
                  <c:v>1280.8075798633852</c:v>
                </c:pt>
                <c:pt idx="268">
                  <c:v>1286.8903215907192</c:v>
                </c:pt>
                <c:pt idx="269">
                  <c:v>1291.6236262456609</c:v>
                </c:pt>
                <c:pt idx="270">
                  <c:v>1295.2266917282932</c:v>
                </c:pt>
                <c:pt idx="271">
                  <c:v>1301.5286313557117</c:v>
                </c:pt>
                <c:pt idx="272">
                  <c:v>1302.4328226935586</c:v>
                </c:pt>
                <c:pt idx="273">
                  <c:v>1309.8650014932857</c:v>
                </c:pt>
                <c:pt idx="274">
                  <c:v>1314.1462104793038</c:v>
                </c:pt>
                <c:pt idx="275">
                  <c:v>1319.7768565377146</c:v>
                </c:pt>
                <c:pt idx="276">
                  <c:v>1323.8320176892705</c:v>
                </c:pt>
                <c:pt idx="277">
                  <c:v>1329.4626637476815</c:v>
                </c:pt>
                <c:pt idx="278">
                  <c:v>1335.5385555406381</c:v>
                </c:pt>
                <c:pt idx="279">
                  <c:v>1339.3676688577325</c:v>
                </c:pt>
                <c:pt idx="280">
                  <c:v>1338.2442796198015</c:v>
                </c:pt>
                <c:pt idx="281">
                  <c:v>1347.4779911608448</c:v>
                </c:pt>
                <c:pt idx="282">
                  <c:v>1353.786780722641</c:v>
                </c:pt>
                <c:pt idx="283">
                  <c:v>1359.869522449975</c:v>
                </c:pt>
                <c:pt idx="284">
                  <c:v>1360.088720350059</c:v>
                </c:pt>
                <c:pt idx="285">
                  <c:v>1367.7469469842483</c:v>
                </c:pt>
                <c:pt idx="286">
                  <c:v>1373.8296887115823</c:v>
                </c:pt>
                <c:pt idx="287">
                  <c:v>1374.0557365460443</c:v>
                </c:pt>
                <c:pt idx="288">
                  <c:v>1378.1108976976002</c:v>
                </c:pt>
                <c:pt idx="289">
                  <c:v>1385.0909808284039</c:v>
                </c:pt>
                <c:pt idx="290">
                  <c:v>1390.7216268868149</c:v>
                </c:pt>
                <c:pt idx="291">
                  <c:v>1397.92775785208</c:v>
                </c:pt>
                <c:pt idx="292">
                  <c:v>1402.4350146725596</c:v>
                </c:pt>
                <c:pt idx="293">
                  <c:v>1408.9698520688171</c:v>
                </c:pt>
                <c:pt idx="294">
                  <c:v>1411.8947740480648</c:v>
                </c:pt>
                <c:pt idx="295">
                  <c:v>1416.4020308685444</c:v>
                </c:pt>
                <c:pt idx="296">
                  <c:v>1421.5805812580318</c:v>
                </c:pt>
                <c:pt idx="297">
                  <c:v>1425.4096945751262</c:v>
                </c:pt>
                <c:pt idx="298">
                  <c:v>1430.5882449646133</c:v>
                </c:pt>
                <c:pt idx="299">
                  <c:v>1435.7667953541006</c:v>
                </c:pt>
                <c:pt idx="300">
                  <c:v>1441.8495370814348</c:v>
                </c:pt>
                <c:pt idx="301">
                  <c:v>1445.904698232991</c:v>
                </c:pt>
                <c:pt idx="302">
                  <c:v>1450.8572007880166</c:v>
                </c:pt>
                <c:pt idx="303">
                  <c:v>1456.7138946808893</c:v>
                </c:pt>
                <c:pt idx="304">
                  <c:v>1460.5430079979835</c:v>
                </c:pt>
                <c:pt idx="305">
                  <c:v>1465.7215583874711</c:v>
                </c:pt>
                <c:pt idx="306">
                  <c:v>1468.653330301096</c:v>
                </c:pt>
                <c:pt idx="307">
                  <c:v>1474.5100241939683</c:v>
                </c:pt>
                <c:pt idx="308">
                  <c:v>1479.236478914532</c:v>
                </c:pt>
                <c:pt idx="309">
                  <c:v>1485.3192206418667</c:v>
                </c:pt>
                <c:pt idx="310">
                  <c:v>1489.3743817934226</c:v>
                </c:pt>
                <c:pt idx="311">
                  <c:v>1495.0050278518331</c:v>
                </c:pt>
                <c:pt idx="312">
                  <c:v>1498.1559976655426</c:v>
                </c:pt>
                <c:pt idx="313">
                  <c:v>1504.0126915584151</c:v>
                </c:pt>
                <c:pt idx="314">
                  <c:v>1509.8693854512876</c:v>
                </c:pt>
                <c:pt idx="315">
                  <c:v>1514.6026901062291</c:v>
                </c:pt>
                <c:pt idx="316">
                  <c:v>1520.007288330178</c:v>
                </c:pt>
                <c:pt idx="317">
                  <c:v>1524.7337430507416</c:v>
                </c:pt>
                <c:pt idx="318">
                  <c:v>1527.4394671299051</c:v>
                </c:pt>
                <c:pt idx="319">
                  <c:v>1532.1659218504687</c:v>
                </c:pt>
                <c:pt idx="320">
                  <c:v>1535.5429394986397</c:v>
                </c:pt>
                <c:pt idx="321">
                  <c:v>1542.7559203982828</c:v>
                </c:pt>
                <c:pt idx="322">
                  <c:v>1549.2839078601628</c:v>
                </c:pt>
                <c:pt idx="323">
                  <c:v>1550.4141470324716</c:v>
                </c:pt>
                <c:pt idx="324">
                  <c:v>1559.4218107390532</c:v>
                </c:pt>
                <c:pt idx="325">
                  <c:v>1561.4493913148315</c:v>
                </c:pt>
                <c:pt idx="326">
                  <c:v>1567.3060852077042</c:v>
                </c:pt>
                <c:pt idx="327">
                  <c:v>1572.4846355971911</c:v>
                </c:pt>
                <c:pt idx="328">
                  <c:v>1576.9918924176707</c:v>
                </c:pt>
                <c:pt idx="329">
                  <c:v>1581.7183471382348</c:v>
                </c:pt>
                <c:pt idx="330">
                  <c:v>1587.575041031107</c:v>
                </c:pt>
                <c:pt idx="331">
                  <c:v>1592.0754479172092</c:v>
                </c:pt>
                <c:pt idx="332">
                  <c:v>1596.3566569032271</c:v>
                </c:pt>
                <c:pt idx="333">
                  <c:v>1601.3160093926301</c:v>
                </c:pt>
                <c:pt idx="334">
                  <c:v>1607.6179490200486</c:v>
                </c:pt>
                <c:pt idx="335">
                  <c:v>1610.9949666682196</c:v>
                </c:pt>
                <c:pt idx="336">
                  <c:v>1615.2761756542375</c:v>
                </c:pt>
                <c:pt idx="337">
                  <c:v>1620.6807738781865</c:v>
                </c:pt>
                <c:pt idx="338">
                  <c:v>1626.9895634399825</c:v>
                </c:pt>
                <c:pt idx="339">
                  <c:v>1631.0447245915386</c:v>
                </c:pt>
                <c:pt idx="340">
                  <c:v>1638.0248077223423</c:v>
                </c:pt>
                <c:pt idx="341">
                  <c:v>1642.7581123772836</c:v>
                </c:pt>
                <c:pt idx="342">
                  <c:v>1646.587225694378</c:v>
                </c:pt>
                <c:pt idx="343">
                  <c:v>1651.0876325804802</c:v>
                </c:pt>
                <c:pt idx="344">
                  <c:v>1662.3489246973015</c:v>
                </c:pt>
                <c:pt idx="345">
                  <c:v>1662.12287686284</c:v>
                </c:pt>
                <c:pt idx="346">
                  <c:v>1669.7811034970287</c:v>
                </c:pt>
                <c:pt idx="347">
                  <c:v>1670.4592470004141</c:v>
                </c:pt>
                <c:pt idx="348">
                  <c:v>1676.76803656221</c:v>
                </c:pt>
                <c:pt idx="349">
                  <c:v>1679.4669107069958</c:v>
                </c:pt>
                <c:pt idx="350">
                  <c:v>1685.7757002687918</c:v>
                </c:pt>
                <c:pt idx="351">
                  <c:v>1690.9542506582789</c:v>
                </c:pt>
                <c:pt idx="352">
                  <c:v>1696.8109445511514</c:v>
                </c:pt>
                <c:pt idx="353">
                  <c:v>1699.7358665303989</c:v>
                </c:pt>
                <c:pt idx="354">
                  <c:v>1703.791027681955</c:v>
                </c:pt>
                <c:pt idx="355">
                  <c:v>1708.7503801713581</c:v>
                </c:pt>
                <c:pt idx="356">
                  <c:v>1715.7304633021618</c:v>
                </c:pt>
                <c:pt idx="357">
                  <c:v>1719.7856244537179</c:v>
                </c:pt>
                <c:pt idx="358">
                  <c:v>1722.9365942674272</c:v>
                </c:pt>
                <c:pt idx="359">
                  <c:v>1729.6974794981465</c:v>
                </c:pt>
                <c:pt idx="360">
                  <c:v>1735.1020777220958</c:v>
                </c:pt>
                <c:pt idx="361">
                  <c:v>1736.6775626289505</c:v>
                </c:pt>
                <c:pt idx="362">
                  <c:v>1740.2806281115827</c:v>
                </c:pt>
                <c:pt idx="363">
                  <c:v>1744.7878849320623</c:v>
                </c:pt>
                <c:pt idx="364">
                  <c:v>1747.4867590768481</c:v>
                </c:pt>
                <c:pt idx="365">
                  <c:v>1750.8637767250193</c:v>
                </c:pt>
                <c:pt idx="366">
                  <c:v>1760.0974882660628</c:v>
                </c:pt>
                <c:pt idx="367">
                  <c:v>1763.2553080141493</c:v>
                </c:pt>
                <c:pt idx="368">
                  <c:v>1763.9266015831572</c:v>
                </c:pt>
                <c:pt idx="369">
                  <c:v>1771.5848282173458</c:v>
                </c:pt>
                <c:pt idx="370">
                  <c:v>1775.4139415344403</c:v>
                </c:pt>
                <c:pt idx="371">
                  <c:v>1778.1196656136037</c:v>
                </c:pt>
                <c:pt idx="372">
                  <c:v>1784.4284551753997</c:v>
                </c:pt>
                <c:pt idx="373">
                  <c:v>1788.9288620615016</c:v>
                </c:pt>
                <c:pt idx="374">
                  <c:v>1795.4636994577595</c:v>
                </c:pt>
                <c:pt idx="375">
                  <c:v>1799.9641063438617</c:v>
                </c:pt>
                <c:pt idx="376">
                  <c:v>1800.1901541783232</c:v>
                </c:pt>
                <c:pt idx="377">
                  <c:v>1806.0468480711957</c:v>
                </c:pt>
                <c:pt idx="378">
                  <c:v>1814.3832182087699</c:v>
                </c:pt>
                <c:pt idx="379">
                  <c:v>1817.3081401880174</c:v>
                </c:pt>
                <c:pt idx="380">
                  <c:v>1818.8836250948718</c:v>
                </c:pt>
                <c:pt idx="381">
                  <c:v>1828.7954801393005</c:v>
                </c:pt>
                <c:pt idx="382">
                  <c:v>1833.3027369597801</c:v>
                </c:pt>
                <c:pt idx="383">
                  <c:v>1837.5770960114203</c:v>
                </c:pt>
                <c:pt idx="384">
                  <c:v>1839.6046765871986</c:v>
                </c:pt>
                <c:pt idx="385">
                  <c:v>1848.1670945592343</c:v>
                </c:pt>
                <c:pt idx="386">
                  <c:v>1851.9962078763288</c:v>
                </c:pt>
                <c:pt idx="387">
                  <c:v>1857.8529017692013</c:v>
                </c:pt>
                <c:pt idx="388">
                  <c:v>1860.0996802450636</c:v>
                </c:pt>
                <c:pt idx="389">
                  <c:v>1866.4084698068596</c:v>
                </c:pt>
                <c:pt idx="390">
                  <c:v>1871.3609723618852</c:v>
                </c:pt>
                <c:pt idx="391">
                  <c:v>1872.0391158652703</c:v>
                </c:pt>
                <c:pt idx="392">
                  <c:v>1882.4030665786224</c:v>
                </c:pt>
                <c:pt idx="393">
                  <c:v>1886.9034734647244</c:v>
                </c:pt>
                <c:pt idx="394">
                  <c:v>1891.6367781196659</c:v>
                </c:pt>
                <c:pt idx="395">
                  <c:v>1897.9387177470842</c:v>
                </c:pt>
                <c:pt idx="396">
                  <c:v>1901.3225853296328</c:v>
                </c:pt>
                <c:pt idx="397">
                  <c:v>1908.3026684604363</c:v>
                </c:pt>
                <c:pt idx="398">
                  <c:v>1911.2275904396838</c:v>
                </c:pt>
                <c:pt idx="399">
                  <c:v>1914.385410187771</c:v>
                </c:pt>
                <c:pt idx="400">
                  <c:v>1921.1394454841125</c:v>
                </c:pt>
                <c:pt idx="401">
                  <c:v>1925.6467023045921</c:v>
                </c:pt>
                <c:pt idx="402">
                  <c:v>1931.5033961974646</c:v>
                </c:pt>
                <c:pt idx="403">
                  <c:v>1936.6819465869521</c:v>
                </c:pt>
                <c:pt idx="404">
                  <c:v>1940.737107738508</c:v>
                </c:pt>
                <c:pt idx="405">
                  <c:v>1945.0114667901485</c:v>
                </c:pt>
                <c:pt idx="406">
                  <c:v>1952.8957412587988</c:v>
                </c:pt>
                <c:pt idx="407">
                  <c:v>1955.3754175035006</c:v>
                </c:pt>
                <c:pt idx="408">
                  <c:v>1960.7800157274496</c:v>
                </c:pt>
                <c:pt idx="409">
                  <c:v>1965.5133203823909</c:v>
                </c:pt>
                <c:pt idx="410">
                  <c:v>1969.5616315995694</c:v>
                </c:pt>
                <c:pt idx="411">
                  <c:v>1974.9730797578961</c:v>
                </c:pt>
                <c:pt idx="412">
                  <c:v>1979.2474388095366</c:v>
                </c:pt>
                <c:pt idx="413">
                  <c:v>1985.1041327024091</c:v>
                </c:pt>
                <c:pt idx="414">
                  <c:v>1990.5087309263581</c:v>
                </c:pt>
                <c:pt idx="415">
                  <c:v>1995.6941312502229</c:v>
                </c:pt>
                <c:pt idx="416">
                  <c:v>1999.7424424674016</c:v>
                </c:pt>
                <c:pt idx="417">
                  <c:v>2008.0788126049756</c:v>
                </c:pt>
                <c:pt idx="418">
                  <c:v>2010.1063931807537</c:v>
                </c:pt>
                <c:pt idx="419">
                  <c:v>2016.1891349080881</c:v>
                </c:pt>
                <c:pt idx="420">
                  <c:v>2022.2650267010445</c:v>
                </c:pt>
                <c:pt idx="421">
                  <c:v>2025.1967986146697</c:v>
                </c:pt>
                <c:pt idx="422">
                  <c:v>2029.251959766226</c:v>
                </c:pt>
                <c:pt idx="423">
                  <c:v>2033.3071209177817</c:v>
                </c:pt>
                <c:pt idx="424">
                  <c:v>2040.9653475519706</c:v>
                </c:pt>
                <c:pt idx="425">
                  <c:v>2043.4381738622944</c:v>
                </c:pt>
                <c:pt idx="426">
                  <c:v>2049.9730112585526</c:v>
                </c:pt>
                <c:pt idx="427">
                  <c:v>2054.0281724101087</c:v>
                </c:pt>
                <c:pt idx="428">
                  <c:v>2058.0764836272874</c:v>
                </c:pt>
                <c:pt idx="429">
                  <c:v>2061.9055969443812</c:v>
                </c:pt>
                <c:pt idx="430">
                  <c:v>2069.789871413032</c:v>
                </c:pt>
                <c:pt idx="431">
                  <c:v>2071.1461584198028</c:v>
                </c:pt>
                <c:pt idx="432">
                  <c:v>2075.194469636981</c:v>
                </c:pt>
                <c:pt idx="433">
                  <c:v>2078.8043850539912</c:v>
                </c:pt>
                <c:pt idx="434">
                  <c:v>2079.9277742919226</c:v>
                </c:pt>
                <c:pt idx="435">
                  <c:v>2086.907857422726</c:v>
                </c:pt>
                <c:pt idx="436">
                  <c:v>2091.4151142432061</c:v>
                </c:pt>
                <c:pt idx="437">
                  <c:v>2092.538503481137</c:v>
                </c:pt>
                <c:pt idx="438">
                  <c:v>2099.0733408773945</c:v>
                </c:pt>
                <c:pt idx="439">
                  <c:v>2100.8748736187113</c:v>
                </c:pt>
                <c:pt idx="440">
                  <c:v>2108.5331002528997</c:v>
                </c:pt>
                <c:pt idx="441">
                  <c:v>2110.7867286631395</c:v>
                </c:pt>
                <c:pt idx="442">
                  <c:v>2116.8626204560965</c:v>
                </c:pt>
                <c:pt idx="443">
                  <c:v>2120.2464880386451</c:v>
                </c:pt>
                <c:pt idx="444">
                  <c:v>2124.2947992558238</c:v>
                </c:pt>
                <c:pt idx="445">
                  <c:v>2120.6917337731907</c:v>
                </c:pt>
                <c:pt idx="446">
                  <c:v>2133.7545586313286</c:v>
                </c:pt>
                <c:pt idx="447">
                  <c:v>2133.0832650623211</c:v>
                </c:pt>
                <c:pt idx="448">
                  <c:v>2137.5836719484228</c:v>
                </c:pt>
                <c:pt idx="449">
                  <c:v>2143.6664136757572</c:v>
                </c:pt>
                <c:pt idx="450">
                  <c:v>2147.2694791583899</c:v>
                </c:pt>
                <c:pt idx="451">
                  <c:v>2151.0985924754846</c:v>
                </c:pt>
                <c:pt idx="452">
                  <c:v>2153.1261730512624</c:v>
                </c:pt>
                <c:pt idx="453">
                  <c:v>2158.078675606288</c:v>
                </c:pt>
                <c:pt idx="454">
                  <c:v>2163.2640759301526</c:v>
                </c:pt>
                <c:pt idx="455">
                  <c:v>2166.4150457438623</c:v>
                </c:pt>
                <c:pt idx="456">
                  <c:v>2169.3399677231096</c:v>
                </c:pt>
                <c:pt idx="457">
                  <c:v>2174.977463715898</c:v>
                </c:pt>
                <c:pt idx="458">
                  <c:v>2179.0257749330767</c:v>
                </c:pt>
                <c:pt idx="459">
                  <c:v>2181.9575468467015</c:v>
                </c:pt>
                <c:pt idx="460">
                  <c:v>2186.4579537328032</c:v>
                </c:pt>
                <c:pt idx="461">
                  <c:v>2190.7391627188213</c:v>
                </c:pt>
                <c:pt idx="462">
                  <c:v>2194.5682760359159</c:v>
                </c:pt>
                <c:pt idx="463">
                  <c:v>2197.0479522806177</c:v>
                </c:pt>
                <c:pt idx="464">
                  <c:v>2203.3498919080357</c:v>
                </c:pt>
                <c:pt idx="465">
                  <c:v>2206.9598073250459</c:v>
                </c:pt>
                <c:pt idx="466">
                  <c:v>2209.4326336353706</c:v>
                </c:pt>
                <c:pt idx="467">
                  <c:v>2215.9674710316281</c:v>
                </c:pt>
                <c:pt idx="468">
                  <c:v>2219.1184408453369</c:v>
                </c:pt>
                <c:pt idx="469">
                  <c:v>2222.2694106590461</c:v>
                </c:pt>
                <c:pt idx="470">
                  <c:v>2224.0777933347404</c:v>
                </c:pt>
                <c:pt idx="471">
                  <c:v>2231.2839243000053</c:v>
                </c:pt>
                <c:pt idx="472">
                  <c:v>2233.0854570413217</c:v>
                </c:pt>
                <c:pt idx="473">
                  <c:v>2240.0655401721251</c:v>
                </c:pt>
                <c:pt idx="474">
                  <c:v>2240.9697315099729</c:v>
                </c:pt>
                <c:pt idx="475">
                  <c:v>2245.0180427271507</c:v>
                </c:pt>
                <c:pt idx="476">
                  <c:v>2250.4294908854777</c:v>
                </c:pt>
                <c:pt idx="477">
                  <c:v>2254.0325563681104</c:v>
                </c:pt>
                <c:pt idx="478">
                  <c:v>2260.1084481610669</c:v>
                </c:pt>
                <c:pt idx="479">
                  <c:v>2261.9099809023833</c:v>
                </c:pt>
                <c:pt idx="480">
                  <c:v>2266.6432855573253</c:v>
                </c:pt>
                <c:pt idx="481">
                  <c:v>2269.7942553710341</c:v>
                </c:pt>
                <c:pt idx="482">
                  <c:v>2272.4999794501973</c:v>
                </c:pt>
                <c:pt idx="483">
                  <c:v>2277.4524820052225</c:v>
                </c:pt>
                <c:pt idx="484">
                  <c:v>2282.411834494626</c:v>
                </c:pt>
                <c:pt idx="485">
                  <c:v>2284.8846608049498</c:v>
                </c:pt>
                <c:pt idx="486">
                  <c:v>2291.6455460356692</c:v>
                </c:pt>
                <c:pt idx="487">
                  <c:v>2292.0907917702152</c:v>
                </c:pt>
                <c:pt idx="488">
                  <c:v>2296.8240964251568</c:v>
                </c:pt>
                <c:pt idx="489">
                  <c:v>2299.3037726698581</c:v>
                </c:pt>
                <c:pt idx="490">
                  <c:v>2304.7083708938071</c:v>
                </c:pt>
                <c:pt idx="491">
                  <c:v>2306.9619993040474</c:v>
                </c:pt>
                <c:pt idx="492">
                  <c:v>2310.5650647866796</c:v>
                </c:pt>
                <c:pt idx="493">
                  <c:v>2315.2915195072433</c:v>
                </c:pt>
                <c:pt idx="494">
                  <c:v>2318.442489320953</c:v>
                </c:pt>
                <c:pt idx="495">
                  <c:v>2319.3466806587994</c:v>
                </c:pt>
                <c:pt idx="496">
                  <c:v>2324.9773267172104</c:v>
                </c:pt>
                <c:pt idx="497">
                  <c:v>2326.3267637896033</c:v>
                </c:pt>
                <c:pt idx="498">
                  <c:v>2331.9574098480143</c:v>
                </c:pt>
                <c:pt idx="499">
                  <c:v>2331.7313620135519</c:v>
                </c:pt>
                <c:pt idx="500">
                  <c:v>2337.1428101718789</c:v>
                </c:pt>
                <c:pt idx="501">
                  <c:v>2338.2661994098094</c:v>
                </c:pt>
                <c:pt idx="502">
                  <c:v>2339.8416843166647</c:v>
                </c:pt>
                <c:pt idx="503">
                  <c:v>2347.0478152819301</c:v>
                </c:pt>
                <c:pt idx="504">
                  <c:v>2348.4041022887004</c:v>
                </c:pt>
                <c:pt idx="505">
                  <c:v>2347.725958785315</c:v>
                </c:pt>
                <c:pt idx="506">
                  <c:v>2354.9320897505804</c:v>
                </c:pt>
                <c:pt idx="507">
                  <c:v>2356.9596703263583</c:v>
                </c:pt>
                <c:pt idx="508">
                  <c:v>2356.7336224918968</c:v>
                </c:pt>
                <c:pt idx="509">
                  <c:v>2360.3366879745295</c:v>
                </c:pt>
                <c:pt idx="510">
                  <c:v>2363.7137056227002</c:v>
                </c:pt>
                <c:pt idx="511">
                  <c:v>2365.5220882983945</c:v>
                </c:pt>
                <c:pt idx="512">
                  <c:v>2372.2761235947364</c:v>
                </c:pt>
                <c:pt idx="513">
                  <c:v>2372.9542670981218</c:v>
                </c:pt>
                <c:pt idx="514">
                  <c:v>2374.9749977395222</c:v>
                </c:pt>
                <c:pt idx="515">
                  <c:v>2378.8041110566164</c:v>
                </c:pt>
                <c:pt idx="516">
                  <c:v>2402.6829822970299</c:v>
                </c:pt>
                <c:pt idx="517">
                  <c:v>2403.3542758660374</c:v>
                </c:pt>
                <c:pt idx="518">
                  <c:v>2417.0952442275607</c:v>
                </c:pt>
                <c:pt idx="519">
                  <c:v>2422.9519381204327</c:v>
                </c:pt>
                <c:pt idx="520">
                  <c:v>2424.9795186962115</c:v>
                </c:pt>
                <c:pt idx="521">
                  <c:v>2430.1580690856986</c:v>
                </c:pt>
                <c:pt idx="522">
                  <c:v>2431.2883082580074</c:v>
                </c:pt>
                <c:pt idx="523">
                  <c:v>2435.3366194751857</c:v>
                </c:pt>
                <c:pt idx="524">
                  <c:v>2436.0147629785711</c:v>
                </c:pt>
                <c:pt idx="525">
                  <c:v>2442.323552540367</c:v>
                </c:pt>
                <c:pt idx="526">
                  <c:v>2446.6047615263847</c:v>
                </c:pt>
                <c:pt idx="527">
                  <c:v>2448.1802464332395</c:v>
                </c:pt>
                <c:pt idx="528">
                  <c:v>2450.4270249091019</c:v>
                </c:pt>
                <c:pt idx="529">
                  <c:v>2454.934281729581</c:v>
                </c:pt>
                <c:pt idx="530">
                  <c:v>2459.2154907155991</c:v>
                </c:pt>
                <c:pt idx="531">
                  <c:v>2462.5925083637699</c:v>
                </c:pt>
                <c:pt idx="532">
                  <c:v>2463.9419454361632</c:v>
                </c:pt>
                <c:pt idx="533">
                  <c:v>2467.5450109187955</c:v>
                </c:pt>
                <c:pt idx="534">
                  <c:v>2468.6752500911043</c:v>
                </c:pt>
                <c:pt idx="535">
                  <c:v>2472.504363408199</c:v>
                </c:pt>
                <c:pt idx="536">
                  <c:v>2474.9771897185228</c:v>
                </c:pt>
                <c:pt idx="537">
                  <c:v>2481.7380749492422</c:v>
                </c:pt>
                <c:pt idx="538">
                  <c:v>2482.1901706181661</c:v>
                </c:pt>
                <c:pt idx="539">
                  <c:v>2486.2453317697223</c:v>
                </c:pt>
                <c:pt idx="540">
                  <c:v>2488.9442059145072</c:v>
                </c:pt>
                <c:pt idx="541">
                  <c:v>2492.7733192316018</c:v>
                </c:pt>
                <c:pt idx="542">
                  <c:v>2496.8284803831584</c:v>
                </c:pt>
                <c:pt idx="543">
                  <c:v>2500.6575937002531</c:v>
                </c:pt>
                <c:pt idx="544">
                  <c:v>2501.1096893691765</c:v>
                </c:pt>
                <c:pt idx="545">
                  <c:v>2505.3840484208167</c:v>
                </c:pt>
                <c:pt idx="546">
                  <c:v>2512.1449336515357</c:v>
                </c:pt>
                <c:pt idx="547">
                  <c:v>2511.2407423136892</c:v>
                </c:pt>
                <c:pt idx="548">
                  <c:v>2512.3709814859981</c:v>
                </c:pt>
                <c:pt idx="549">
                  <c:v>2516.2000948030918</c:v>
                </c:pt>
                <c:pt idx="550">
                  <c:v>2518.8989689478776</c:v>
                </c:pt>
                <c:pt idx="551">
                  <c:v>2521.3786451925794</c:v>
                </c:pt>
                <c:pt idx="552">
                  <c:v>2526.1050999131435</c:v>
                </c:pt>
                <c:pt idx="553">
                  <c:v>2529.9342132302377</c:v>
                </c:pt>
                <c:pt idx="554">
                  <c:v>2531.290500237008</c:v>
                </c:pt>
                <c:pt idx="555">
                  <c:v>2536.0169549575717</c:v>
                </c:pt>
                <c:pt idx="556">
                  <c:v>2538.7226790367354</c:v>
                </c:pt>
                <c:pt idx="557">
                  <c:v>2540.5242117780513</c:v>
                </c:pt>
                <c:pt idx="558">
                  <c:v>2540.5242117780513</c:v>
                </c:pt>
                <c:pt idx="559">
                  <c:v>2541.6476010159827</c:v>
                </c:pt>
                <c:pt idx="560">
                  <c:v>2541.4215531815207</c:v>
                </c:pt>
                <c:pt idx="561">
                  <c:v>2546.3809056709242</c:v>
                </c:pt>
                <c:pt idx="562">
                  <c:v>2547.7303427433167</c:v>
                </c:pt>
                <c:pt idx="563">
                  <c:v>2548.8537319812481</c:v>
                </c:pt>
                <c:pt idx="564">
                  <c:v>2553.8130844706511</c:v>
                </c:pt>
                <c:pt idx="565">
                  <c:v>2559.4437305290621</c:v>
                </c:pt>
                <c:pt idx="566">
                  <c:v>2558.5395391912148</c:v>
                </c:pt>
                <c:pt idx="567">
                  <c:v>2562.5947003427709</c:v>
                </c:pt>
                <c:pt idx="568">
                  <c:v>2563.9441374151638</c:v>
                </c:pt>
                <c:pt idx="569">
                  <c:v>2569.8008313080363</c:v>
                </c:pt>
                <c:pt idx="570">
                  <c:v>2570.2529269769602</c:v>
                </c:pt>
                <c:pt idx="571">
                  <c:v>2573.6299446251305</c:v>
                </c:pt>
                <c:pt idx="572">
                  <c:v>2575.4314773664473</c:v>
                </c:pt>
                <c:pt idx="573">
                  <c:v>2582.4184104316282</c:v>
                </c:pt>
                <c:pt idx="574">
                  <c:v>2579.7126863524654</c:v>
                </c:pt>
                <c:pt idx="575">
                  <c:v>2583.3157518350981</c:v>
                </c:pt>
                <c:pt idx="576">
                  <c:v>2586.0214759142609</c:v>
                </c:pt>
                <c:pt idx="577">
                  <c:v>2585.343332410876</c:v>
                </c:pt>
                <c:pt idx="578">
                  <c:v>2590.2958349659016</c:v>
                </c:pt>
                <c:pt idx="579">
                  <c:v>2595.0291396208427</c:v>
                </c:pt>
                <c:pt idx="580">
                  <c:v>2596.830672362159</c:v>
                </c:pt>
                <c:pt idx="581">
                  <c:v>2598.1801094345519</c:v>
                </c:pt>
                <c:pt idx="582">
                  <c:v>2601.3310792482607</c:v>
                </c:pt>
                <c:pt idx="583">
                  <c:v>2605.3862403998178</c:v>
                </c:pt>
                <c:pt idx="584">
                  <c:v>2607.8659166445186</c:v>
                </c:pt>
                <c:pt idx="585">
                  <c:v>2610.1195450547589</c:v>
                </c:pt>
                <c:pt idx="586">
                  <c:v>2613.2705148684677</c:v>
                </c:pt>
                <c:pt idx="587">
                  <c:v>2616.4214846821769</c:v>
                </c:pt>
                <c:pt idx="588">
                  <c:v>2618.6751130924167</c:v>
                </c:pt>
                <c:pt idx="589">
                  <c:v>2620.250597999272</c:v>
                </c:pt>
                <c:pt idx="590">
                  <c:v>2626.1072918921441</c:v>
                </c:pt>
                <c:pt idx="591">
                  <c:v>2629.0390638057688</c:v>
                </c:pt>
                <c:pt idx="592">
                  <c:v>2633.0942249573254</c:v>
                </c:pt>
                <c:pt idx="593">
                  <c:v>2632.8681771228635</c:v>
                </c:pt>
                <c:pt idx="594">
                  <c:v>2637.5946318434271</c:v>
                </c:pt>
                <c:pt idx="595">
                  <c:v>2637.1425361745037</c:v>
                </c:pt>
                <c:pt idx="596">
                  <c:v>2641.4237451605218</c:v>
                </c:pt>
                <c:pt idx="597">
                  <c:v>2643.6773735707616</c:v>
                </c:pt>
                <c:pt idx="598">
                  <c:v>2647.0543912189328</c:v>
                </c:pt>
                <c:pt idx="599">
                  <c:v>2649.0819717947102</c:v>
                </c:pt>
                <c:pt idx="600">
                  <c:v>2654.0413242841137</c:v>
                </c:pt>
                <c:pt idx="601">
                  <c:v>2656.288102759976</c:v>
                </c:pt>
                <c:pt idx="602">
                  <c:v>2660.3432639115317</c:v>
                </c:pt>
                <c:pt idx="603">
                  <c:v>2662.1447966528481</c:v>
                </c:pt>
                <c:pt idx="604">
                  <c:v>2660.7953595804556</c:v>
                </c:pt>
                <c:pt idx="605">
                  <c:v>2668.2275383801825</c:v>
                </c:pt>
                <c:pt idx="606">
                  <c:v>2672.9539931007462</c:v>
                </c:pt>
                <c:pt idx="607">
                  <c:v>2672.9539931007462</c:v>
                </c:pt>
                <c:pt idx="608">
                  <c:v>2673.1800409352086</c:v>
                </c:pt>
                <c:pt idx="609">
                  <c:v>2675.8857650143714</c:v>
                </c:pt>
                <c:pt idx="610">
                  <c:v>2679.9409261659275</c:v>
                </c:pt>
                <c:pt idx="611">
                  <c:v>2684.4413330520301</c:v>
                </c:pt>
                <c:pt idx="612">
                  <c:v>2686.4689136278075</c:v>
                </c:pt>
                <c:pt idx="613">
                  <c:v>2687.8252006345783</c:v>
                </c:pt>
                <c:pt idx="614">
                  <c:v>2690.9761704482876</c:v>
                </c:pt>
                <c:pt idx="615">
                  <c:v>2692.5516553551415</c:v>
                </c:pt>
                <c:pt idx="616">
                  <c:v>2695.4834272687667</c:v>
                </c:pt>
                <c:pt idx="617">
                  <c:v>2698.8604449169379</c:v>
                </c:pt>
                <c:pt idx="618">
                  <c:v>2701.3332712272618</c:v>
                </c:pt>
                <c:pt idx="619">
                  <c:v>2704.2650431408874</c:v>
                </c:pt>
                <c:pt idx="620">
                  <c:v>2703.3608518030401</c:v>
                </c:pt>
                <c:pt idx="621">
                  <c:v>2708.0941564579812</c:v>
                </c:pt>
                <c:pt idx="622">
                  <c:v>2709.4435935303741</c:v>
                </c:pt>
                <c:pt idx="623">
                  <c:v>2709.669641364836</c:v>
                </c:pt>
                <c:pt idx="624">
                  <c:v>2712.8206111785453</c:v>
                </c:pt>
                <c:pt idx="625">
                  <c:v>2715.5263352577085</c:v>
                </c:pt>
                <c:pt idx="626">
                  <c:v>2716.2044787610939</c:v>
                </c:pt>
                <c:pt idx="627">
                  <c:v>2719.8075442437262</c:v>
                </c:pt>
                <c:pt idx="628">
                  <c:v>2721.1569813161191</c:v>
                </c:pt>
                <c:pt idx="629">
                  <c:v>2724.3079511298283</c:v>
                </c:pt>
                <c:pt idx="630">
                  <c:v>2726.7876273745301</c:v>
                </c:pt>
                <c:pt idx="631">
                  <c:v>2725.8834360366832</c:v>
                </c:pt>
                <c:pt idx="632">
                  <c:v>2727.9110166124615</c:v>
                </c:pt>
                <c:pt idx="633">
                  <c:v>2730.1646450227008</c:v>
                </c:pt>
                <c:pt idx="634">
                  <c:v>2735.5692432466499</c:v>
                </c:pt>
                <c:pt idx="635">
                  <c:v>2736.9255302534207</c:v>
                </c:pt>
                <c:pt idx="636">
                  <c:v>2736.0213389155738</c:v>
                </c:pt>
                <c:pt idx="637">
                  <c:v>2739.624404398206</c:v>
                </c:pt>
                <c:pt idx="638">
                  <c:v>2745.0290026221551</c:v>
                </c:pt>
                <c:pt idx="639">
                  <c:v>2745.4810982910785</c:v>
                </c:pt>
                <c:pt idx="640">
                  <c:v>2745.9331939600024</c:v>
                </c:pt>
                <c:pt idx="641">
                  <c:v>2750.6596486805661</c:v>
                </c:pt>
                <c:pt idx="642">
                  <c:v>2754.7148098321227</c:v>
                </c:pt>
                <c:pt idx="643">
                  <c:v>2761.6948929629261</c:v>
                </c:pt>
                <c:pt idx="644">
                  <c:v>2765.5240062800203</c:v>
                </c:pt>
                <c:pt idx="645">
                  <c:v>2767.7776346902601</c:v>
                </c:pt>
                <c:pt idx="646">
                  <c:v>2771.1546523384309</c:v>
                </c:pt>
                <c:pt idx="647">
                  <c:v>2774.9837656555255</c:v>
                </c:pt>
                <c:pt idx="648">
                  <c:v>2774.0864242520556</c:v>
                </c:pt>
                <c:pt idx="649">
                  <c:v>2778.3676332380737</c:v>
                </c:pt>
                <c:pt idx="650">
                  <c:v>2782.8680401241759</c:v>
                </c:pt>
                <c:pt idx="651">
                  <c:v>2782.8680401241759</c:v>
                </c:pt>
                <c:pt idx="652">
                  <c:v>2783.7722314620232</c:v>
                </c:pt>
                <c:pt idx="653">
                  <c:v>2790.0741710894413</c:v>
                </c:pt>
                <c:pt idx="654">
                  <c:v>2791.6565059306736</c:v>
                </c:pt>
                <c:pt idx="655">
                  <c:v>2795.9308649823138</c:v>
                </c:pt>
                <c:pt idx="656">
                  <c:v>2795.0335235788448</c:v>
                </c:pt>
                <c:pt idx="657">
                  <c:v>2798.636589061477</c:v>
                </c:pt>
                <c:pt idx="658">
                  <c:v>2799.9860261338704</c:v>
                </c:pt>
                <c:pt idx="659">
                  <c:v>2804.4932829543495</c:v>
                </c:pt>
                <c:pt idx="660">
                  <c:v>2806.9661092646738</c:v>
                </c:pt>
                <c:pt idx="661">
                  <c:v>2808.0963484369822</c:v>
                </c:pt>
                <c:pt idx="662">
                  <c:v>2808.0963484369822</c:v>
                </c:pt>
                <c:pt idx="663">
                  <c:v>2812.5967553230848</c:v>
                </c:pt>
                <c:pt idx="664">
                  <c:v>2813.5009466609313</c:v>
                </c:pt>
                <c:pt idx="665">
                  <c:v>2822.734658201975</c:v>
                </c:pt>
                <c:pt idx="666">
                  <c:v>2820.4810297917347</c:v>
                </c:pt>
                <c:pt idx="667">
                  <c:v>2821.8373167985051</c:v>
                </c:pt>
                <c:pt idx="668">
                  <c:v>2828.3653042603855</c:v>
                </c:pt>
                <c:pt idx="669">
                  <c:v>2830.1668370017019</c:v>
                </c:pt>
                <c:pt idx="670">
                  <c:v>2829.4886934983169</c:v>
                </c:pt>
                <c:pt idx="671">
                  <c:v>2834.221998153258</c:v>
                </c:pt>
                <c:pt idx="672">
                  <c:v>2838.9553028081991</c:v>
                </c:pt>
                <c:pt idx="673">
                  <c:v>2839.4005485427456</c:v>
                </c:pt>
                <c:pt idx="674">
                  <c:v>2841.2020812840619</c:v>
                </c:pt>
                <c:pt idx="675">
                  <c:v>2839.4005485427456</c:v>
                </c:pt>
                <c:pt idx="676">
                  <c:v>2842.3323204563708</c:v>
                </c:pt>
                <c:pt idx="677">
                  <c:v>2845.4832902700796</c:v>
                </c:pt>
                <c:pt idx="678">
                  <c:v>2847.7369186803194</c:v>
                </c:pt>
                <c:pt idx="679">
                  <c:v>2847.7369186803194</c:v>
                </c:pt>
                <c:pt idx="680">
                  <c:v>2852.4633734008835</c:v>
                </c:pt>
                <c:pt idx="681">
                  <c:v>2854.7170018111233</c:v>
                </c:pt>
                <c:pt idx="682">
                  <c:v>2854.9430496455848</c:v>
                </c:pt>
                <c:pt idx="683">
                  <c:v>2857.4227258902861</c:v>
                </c:pt>
                <c:pt idx="684">
                  <c:v>2854.2649061421998</c:v>
                </c:pt>
                <c:pt idx="685">
                  <c:v>2859.2242586316029</c:v>
                </c:pt>
                <c:pt idx="686">
                  <c:v>2860.3476478695338</c:v>
                </c:pt>
                <c:pt idx="687">
                  <c:v>2863.9507133521661</c:v>
                </c:pt>
                <c:pt idx="688">
                  <c:v>2861.0257913729192</c:v>
                </c:pt>
                <c:pt idx="689">
                  <c:v>2863.724665517705</c:v>
                </c:pt>
                <c:pt idx="690">
                  <c:v>2868.4579701726461</c:v>
                </c:pt>
                <c:pt idx="691">
                  <c:v>2869.3553115761156</c:v>
                </c:pt>
                <c:pt idx="692">
                  <c:v>2872.0610356552788</c:v>
                </c:pt>
                <c:pt idx="693">
                  <c:v>2874.9859576345261</c:v>
                </c:pt>
                <c:pt idx="694">
                  <c:v>2875.2120054689876</c:v>
                </c:pt>
                <c:pt idx="695">
                  <c:v>2881.520795030784</c:v>
                </c:pt>
                <c:pt idx="696">
                  <c:v>2880.6166036929367</c:v>
                </c:pt>
                <c:pt idx="697">
                  <c:v>2881.7468428652455</c:v>
                </c:pt>
                <c:pt idx="698">
                  <c:v>2886.4732975858092</c:v>
                </c:pt>
                <c:pt idx="699">
                  <c:v>2890.9805544062892</c:v>
                </c:pt>
                <c:pt idx="700">
                  <c:v>2893.9054763855365</c:v>
                </c:pt>
                <c:pt idx="701">
                  <c:v>2897.7345897026312</c:v>
                </c:pt>
                <c:pt idx="702">
                  <c:v>2896.8372482991617</c:v>
                </c:pt>
                <c:pt idx="703">
                  <c:v>2899.0908767094011</c:v>
                </c:pt>
                <c:pt idx="704">
                  <c:v>2901.5637030197254</c:v>
                </c:pt>
                <c:pt idx="705">
                  <c:v>2905.8449120057435</c:v>
                </c:pt>
                <c:pt idx="706">
                  <c:v>2907.4203969125979</c:v>
                </c:pt>
                <c:pt idx="707">
                  <c:v>2909.9000731572992</c:v>
                </c:pt>
                <c:pt idx="708">
                  <c:v>2911.0234623952306</c:v>
                </c:pt>
                <c:pt idx="709">
                  <c:v>2915.0786235467867</c:v>
                </c:pt>
                <c:pt idx="710">
                  <c:v>2917.106204122565</c:v>
                </c:pt>
                <c:pt idx="711">
                  <c:v>2918.9077368638814</c:v>
                </c:pt>
                <c:pt idx="712">
                  <c:v>2921.8395087775061</c:v>
                </c:pt>
                <c:pt idx="713">
                  <c:v>2922.736850180976</c:v>
                </c:pt>
                <c:pt idx="714">
                  <c:v>2926.5659634980698</c:v>
                </c:pt>
                <c:pt idx="715">
                  <c:v>2927.2441070014552</c:v>
                </c:pt>
                <c:pt idx="716">
                  <c:v>2932.8747530598662</c:v>
                </c:pt>
                <c:pt idx="717">
                  <c:v>2933.5460466288732</c:v>
                </c:pt>
                <c:pt idx="718">
                  <c:v>2935.34757937019</c:v>
                </c:pt>
                <c:pt idx="719">
                  <c:v>2937.6012077804303</c:v>
                </c:pt>
                <c:pt idx="720">
                  <c:v>2941.656368931986</c:v>
                </c:pt>
                <c:pt idx="721">
                  <c:v>2930.8471724840879</c:v>
                </c:pt>
                <c:pt idx="722">
                  <c:v>2933.3199987944122</c:v>
                </c:pt>
                <c:pt idx="723">
                  <c:v>2937.3751599459679</c:v>
                </c:pt>
                <c:pt idx="724">
                  <c:v>2940.7590275285161</c:v>
                </c:pt>
                <c:pt idx="725">
                  <c:v>2944.1360451766877</c:v>
                </c:pt>
                <c:pt idx="726">
                  <c:v>2947.0609671559355</c:v>
                </c:pt>
                <c:pt idx="727">
                  <c:v>2949.3145955661748</c:v>
                </c:pt>
                <c:pt idx="728">
                  <c:v>2949.5406434006363</c:v>
                </c:pt>
                <c:pt idx="729">
                  <c:v>2952.9176610488075</c:v>
                </c:pt>
                <c:pt idx="730">
                  <c:v>2952.2395175454221</c:v>
                </c:pt>
                <c:pt idx="731">
                  <c:v>2958.5483071072181</c:v>
                </c:pt>
                <c:pt idx="732">
                  <c:v>2960.3498398485344</c:v>
                </c:pt>
                <c:pt idx="733">
                  <c:v>2958.5483071072181</c:v>
                </c:pt>
                <c:pt idx="734">
                  <c:v>2962.3774204243127</c:v>
                </c:pt>
                <c:pt idx="735">
                  <c:v>2959.897744179611</c:v>
                </c:pt>
                <c:pt idx="736">
                  <c:v>2966.6586294103308</c:v>
                </c:pt>
                <c:pt idx="737">
                  <c:v>2967.3299229793383</c:v>
                </c:pt>
                <c:pt idx="738">
                  <c:v>2971.1590362964325</c:v>
                </c:pt>
                <c:pt idx="739">
                  <c:v>2972.9605690377489</c:v>
                </c:pt>
                <c:pt idx="740">
                  <c:v>2970.932988461971</c:v>
                </c:pt>
                <c:pt idx="741">
                  <c:v>2972.5153233032029</c:v>
                </c:pt>
                <c:pt idx="742">
                  <c:v>2977.015730189305</c:v>
                </c:pt>
                <c:pt idx="743">
                  <c:v>2977.9199215271524</c:v>
                </c:pt>
                <c:pt idx="744">
                  <c:v>2980.1735499373917</c:v>
                </c:pt>
                <c:pt idx="745">
                  <c:v>2974.9881496135272</c:v>
                </c:pt>
                <c:pt idx="746">
                  <c:v>2986.2494417303487</c:v>
                </c:pt>
                <c:pt idx="747">
                  <c:v>2985.1260524924173</c:v>
                </c:pt>
                <c:pt idx="748">
                  <c:v>2988.0509744716651</c:v>
                </c:pt>
                <c:pt idx="749">
                  <c:v>3000.668553595257</c:v>
                </c:pt>
                <c:pt idx="750">
                  <c:v>2998.8670208539406</c:v>
                </c:pt>
                <c:pt idx="751">
                  <c:v>3001.7919428331884</c:v>
                </c:pt>
                <c:pt idx="752">
                  <c:v>3004.9429126468972</c:v>
                </c:pt>
                <c:pt idx="753">
                  <c:v>3007.196541057137</c:v>
                </c:pt>
                <c:pt idx="754">
                  <c:v>3009.4501694673768</c:v>
                </c:pt>
                <c:pt idx="755">
                  <c:v>3011.2517022086931</c:v>
                </c:pt>
                <c:pt idx="756">
                  <c:v>3014.4026720224028</c:v>
                </c:pt>
                <c:pt idx="757">
                  <c:v>3014.4026720224028</c:v>
                </c:pt>
                <c:pt idx="758">
                  <c:v>3016.6563004326422</c:v>
                </c:pt>
                <c:pt idx="759">
                  <c:v>3020.2593659152749</c:v>
                </c:pt>
                <c:pt idx="760">
                  <c:v>3021.6156529220457</c:v>
                </c:pt>
                <c:pt idx="761">
                  <c:v>3025.8900119736854</c:v>
                </c:pt>
                <c:pt idx="762">
                  <c:v>3028.5957360528491</c:v>
                </c:pt>
                <c:pt idx="763">
                  <c:v>3028.3696882183872</c:v>
                </c:pt>
                <c:pt idx="764">
                  <c:v>3030.3972687941655</c:v>
                </c:pt>
                <c:pt idx="765">
                  <c:v>3035.5758191836526</c:v>
                </c:pt>
                <c:pt idx="766">
                  <c:v>3036.253962687038</c:v>
                </c:pt>
                <c:pt idx="767">
                  <c:v>3039.6309803352087</c:v>
                </c:pt>
                <c:pt idx="768">
                  <c:v>3042.1106565799105</c:v>
                </c:pt>
                <c:pt idx="769">
                  <c:v>3044.1382371556883</c:v>
                </c:pt>
                <c:pt idx="770">
                  <c:v>3044.5834828902343</c:v>
                </c:pt>
                <c:pt idx="771">
                  <c:v>3054.0432422657395</c:v>
                </c:pt>
                <c:pt idx="772">
                  <c:v>3047.9673504727825</c:v>
                </c:pt>
                <c:pt idx="773">
                  <c:v>3057.2010620138267</c:v>
                </c:pt>
                <c:pt idx="774">
                  <c:v>3056.5229185104413</c:v>
                </c:pt>
                <c:pt idx="775">
                  <c:v>3059.8999361586116</c:v>
                </c:pt>
                <c:pt idx="776">
                  <c:v>3060.8041274964594</c:v>
                </c:pt>
                <c:pt idx="777">
                  <c:v>3064.4071929790916</c:v>
                </c:pt>
                <c:pt idx="778">
                  <c:v>3063.5030016412447</c:v>
                </c:pt>
                <c:pt idx="779">
                  <c:v>3066.8868692237934</c:v>
                </c:pt>
                <c:pt idx="780">
                  <c:v>3069.1336476996557</c:v>
                </c:pt>
                <c:pt idx="781">
                  <c:v>3072.0654196132809</c:v>
                </c:pt>
                <c:pt idx="782">
                  <c:v>3070.9351804409721</c:v>
                </c:pt>
                <c:pt idx="783">
                  <c:v>3078.3742091750764</c:v>
                </c:pt>
                <c:pt idx="784">
                  <c:v>3076.5658264993826</c:v>
                </c:pt>
                <c:pt idx="785">
                  <c:v>3080.6209876509383</c:v>
                </c:pt>
                <c:pt idx="786">
                  <c:v>3077.4700178372295</c:v>
                </c:pt>
                <c:pt idx="787">
                  <c:v>3079.7236462474693</c:v>
                </c:pt>
                <c:pt idx="788">
                  <c:v>3082.8746160611786</c:v>
                </c:pt>
                <c:pt idx="789">
                  <c:v>3082.4225203922547</c:v>
                </c:pt>
                <c:pt idx="790">
                  <c:v>3081.5251789887857</c:v>
                </c:pt>
                <c:pt idx="791">
                  <c:v>3088.2792142851276</c:v>
                </c:pt>
                <c:pt idx="792">
                  <c:v>3086.4776815438117</c:v>
                </c:pt>
                <c:pt idx="793">
                  <c:v>3086.4776815438117</c:v>
                </c:pt>
                <c:pt idx="794">
                  <c:v>3091.8822797677599</c:v>
                </c:pt>
                <c:pt idx="795">
                  <c:v>3092.7864711056072</c:v>
                </c:pt>
                <c:pt idx="796">
                  <c:v>3084.450100968033</c:v>
                </c:pt>
                <c:pt idx="797">
                  <c:v>3091.4370340332139</c:v>
                </c:pt>
                <c:pt idx="798">
                  <c:v>3090.7588905298289</c:v>
                </c:pt>
                <c:pt idx="799">
                  <c:v>3095.2661473503085</c:v>
                </c:pt>
                <c:pt idx="800">
                  <c:v>3103.3696197190438</c:v>
                </c:pt>
                <c:pt idx="801">
                  <c:v>3100.670745574258</c:v>
                </c:pt>
                <c:pt idx="802">
                  <c:v>3105.3972002948217</c:v>
                </c:pt>
                <c:pt idx="803">
                  <c:v>3137.37954390397</c:v>
                </c:pt>
                <c:pt idx="804">
                  <c:v>3106.3013916326686</c:v>
                </c:pt>
                <c:pt idx="805">
                  <c:v>3110.8017985187707</c:v>
                </c:pt>
                <c:pt idx="806">
                  <c:v>3111.2538941876942</c:v>
                </c:pt>
                <c:pt idx="807">
                  <c:v>3115.7611510081733</c:v>
                </c:pt>
                <c:pt idx="808">
                  <c:v>3115.5351031737123</c:v>
                </c:pt>
                <c:pt idx="809">
                  <c:v>3121.3917970665843</c:v>
                </c:pt>
                <c:pt idx="810">
                  <c:v>3123.4193776423626</c:v>
                </c:pt>
                <c:pt idx="811">
                  <c:v>3122.2891384700538</c:v>
                </c:pt>
                <c:pt idx="812">
                  <c:v>3127.4676888595413</c:v>
                </c:pt>
                <c:pt idx="813">
                  <c:v>3126.7963952905338</c:v>
                </c:pt>
                <c:pt idx="814">
                  <c:v>3130.1734129387041</c:v>
                </c:pt>
                <c:pt idx="815">
                  <c:v>3134.0025262557988</c:v>
                </c:pt>
                <c:pt idx="816">
                  <c:v>3136.9274482350465</c:v>
                </c:pt>
                <c:pt idx="817">
                  <c:v>3138.2837352418169</c:v>
                </c:pt>
                <c:pt idx="818">
                  <c:v>3141.2086572210646</c:v>
                </c:pt>
                <c:pt idx="819">
                  <c:v>3143.6883334657659</c:v>
                </c:pt>
                <c:pt idx="820">
                  <c:v>3145.7159140415438</c:v>
                </c:pt>
                <c:pt idx="821">
                  <c:v>3146.6132554450132</c:v>
                </c:pt>
                <c:pt idx="822">
                  <c:v>3149.9971230275619</c:v>
                </c:pt>
                <c:pt idx="823">
                  <c:v>3151.7986557688778</c:v>
                </c:pt>
                <c:pt idx="824">
                  <c:v>3154.4975299136636</c:v>
                </c:pt>
                <c:pt idx="825">
                  <c:v>3157.8745475618348</c:v>
                </c:pt>
                <c:pt idx="826">
                  <c:v>3159.2308345686051</c:v>
                </c:pt>
                <c:pt idx="827">
                  <c:v>3159.9021281376131</c:v>
                </c:pt>
                <c:pt idx="828">
                  <c:v>3161.4776130444675</c:v>
                </c:pt>
                <c:pt idx="829">
                  <c:v>3165.9848698649471</c:v>
                </c:pt>
                <c:pt idx="830">
                  <c:v>3167.33430693734</c:v>
                </c:pt>
                <c:pt idx="831">
                  <c:v>3169.5879353475798</c:v>
                </c:pt>
                <c:pt idx="832">
                  <c:v>3170.4921266854267</c:v>
                </c:pt>
                <c:pt idx="833">
                  <c:v>3176.1227727438372</c:v>
                </c:pt>
                <c:pt idx="834">
                  <c:v>3177.4722098162301</c:v>
                </c:pt>
                <c:pt idx="835">
                  <c:v>3179.2737425575469</c:v>
                </c:pt>
                <c:pt idx="836">
                  <c:v>3181.3013231333243</c:v>
                </c:pt>
                <c:pt idx="837">
                  <c:v>3183.7809993780261</c:v>
                </c:pt>
                <c:pt idx="838">
                  <c:v>3186.0277778538884</c:v>
                </c:pt>
                <c:pt idx="839">
                  <c:v>3189.4116454364371</c:v>
                </c:pt>
                <c:pt idx="840">
                  <c:v>3190.9871303432919</c:v>
                </c:pt>
                <c:pt idx="841">
                  <c:v>3192.1105195812229</c:v>
                </c:pt>
                <c:pt idx="842">
                  <c:v>3193.9120523225392</c:v>
                </c:pt>
                <c:pt idx="843">
                  <c:v>3194.8162436603861</c:v>
                </c:pt>
                <c:pt idx="844">
                  <c:v>3198.1932613085569</c:v>
                </c:pt>
                <c:pt idx="845">
                  <c:v>3201.3442311222661</c:v>
                </c:pt>
                <c:pt idx="846">
                  <c:v>3202.474470294575</c:v>
                </c:pt>
                <c:pt idx="847">
                  <c:v>3206.3035836116692</c:v>
                </c:pt>
                <c:pt idx="848">
                  <c:v>3204.2760030358913</c:v>
                </c:pt>
                <c:pt idx="849">
                  <c:v>3205.6254401082838</c:v>
                </c:pt>
                <c:pt idx="850">
                  <c:v>3208.5503620875315</c:v>
                </c:pt>
                <c:pt idx="851">
                  <c:v>3210.5779426633094</c:v>
                </c:pt>
                <c:pt idx="852">
                  <c:v>3211.0300383322333</c:v>
                </c:pt>
                <c:pt idx="853">
                  <c:v>3213.2836667424731</c:v>
                </c:pt>
                <c:pt idx="854">
                  <c:v>3209.6806012598408</c:v>
                </c:pt>
                <c:pt idx="855">
                  <c:v>3216.8867322251058</c:v>
                </c:pt>
                <c:pt idx="856">
                  <c:v>3212.6055232390877</c:v>
                </c:pt>
                <c:pt idx="857">
                  <c:v>3215.9893908216363</c:v>
                </c:pt>
                <c:pt idx="858">
                  <c:v>3218.6882649664217</c:v>
                </c:pt>
                <c:pt idx="859">
                  <c:v>3222.5173782835163</c:v>
                </c:pt>
                <c:pt idx="860">
                  <c:v>3222.2913304490548</c:v>
                </c:pt>
                <c:pt idx="861">
                  <c:v>3225.8943959316875</c:v>
                </c:pt>
                <c:pt idx="862">
                  <c:v>3229.7235092487822</c:v>
                </c:pt>
                <c:pt idx="863">
                  <c:v>3228.1480243419273</c:v>
                </c:pt>
                <c:pt idx="864">
                  <c:v>3234.2307660692613</c:v>
                </c:pt>
                <c:pt idx="865">
                  <c:v>3234.9089095726467</c:v>
                </c:pt>
                <c:pt idx="866">
                  <c:v>3240.3135077965953</c:v>
                </c:pt>
                <c:pt idx="867">
                  <c:v>3243.2384297758431</c:v>
                </c:pt>
                <c:pt idx="868">
                  <c:v>3247.5196387618612</c:v>
                </c:pt>
                <c:pt idx="869">
                  <c:v>3240.3135077965953</c:v>
                </c:pt>
                <c:pt idx="870">
                  <c:v>3251.3487520789558</c:v>
                </c:pt>
                <c:pt idx="871">
                  <c:v>3254.0476262237412</c:v>
                </c:pt>
                <c:pt idx="872">
                  <c:v>3254.0476262237412</c:v>
                </c:pt>
                <c:pt idx="873">
                  <c:v>3258.1027873752973</c:v>
                </c:pt>
                <c:pt idx="874">
                  <c:v>3261.0345592889221</c:v>
                </c:pt>
                <c:pt idx="875">
                  <c:v>3259.6782722821522</c:v>
                </c:pt>
                <c:pt idx="876">
                  <c:v>3262.6100441957774</c:v>
                </c:pt>
                <c:pt idx="877">
                  <c:v>3269.1380316576569</c:v>
                </c:pt>
                <c:pt idx="878">
                  <c:v>3267.5625467508025</c:v>
                </c:pt>
                <c:pt idx="879">
                  <c:v>3268.0146424197264</c:v>
                </c:pt>
                <c:pt idx="880">
                  <c:v>3273.1931928092135</c:v>
                </c:pt>
                <c:pt idx="881">
                  <c:v>3275.2207733849914</c:v>
                </c:pt>
                <c:pt idx="882">
                  <c:v>3278.1525452986166</c:v>
                </c:pt>
                <c:pt idx="883">
                  <c:v>3281.9816586157108</c:v>
                </c:pt>
                <c:pt idx="884">
                  <c:v>3282.6529521847187</c:v>
                </c:pt>
                <c:pt idx="885">
                  <c:v>3283.3310956881037</c:v>
                </c:pt>
                <c:pt idx="886">
                  <c:v>3284.6805327604966</c:v>
                </c:pt>
                <c:pt idx="887">
                  <c:v>3288.5096460775908</c:v>
                </c:pt>
                <c:pt idx="888">
                  <c:v>3290.9893223222925</c:v>
                </c:pt>
                <c:pt idx="889">
                  <c:v>3292.7908550636089</c:v>
                </c:pt>
                <c:pt idx="890">
                  <c:v>3294.5923878049252</c:v>
                </c:pt>
                <c:pt idx="891">
                  <c:v>3298.4215011220199</c:v>
                </c:pt>
                <c:pt idx="892">
                  <c:v>3301.1203752668052</c:v>
                </c:pt>
                <c:pt idx="893">
                  <c:v>3302.7027101080375</c:v>
                </c:pt>
                <c:pt idx="894">
                  <c:v>3303.147955842584</c:v>
                </c:pt>
                <c:pt idx="895">
                  <c:v>3305.8536799217468</c:v>
                </c:pt>
                <c:pt idx="896">
                  <c:v>3307.4291648286012</c:v>
                </c:pt>
                <c:pt idx="897">
                  <c:v>3312.6077152180887</c:v>
                </c:pt>
                <c:pt idx="898">
                  <c:v>3311.9364216490808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C7-424E-BA37-EBD19E5CE76F}"/>
            </c:ext>
          </c:extLst>
        </c:ser>
        <c:ser>
          <c:idx val="4"/>
          <c:order val="2"/>
          <c:tx>
            <c:strRef>
              <c:f>'Lab1-arrow'!$M$1:$N$1</c:f>
              <c:strCache>
                <c:ptCount val="1"/>
                <c:pt idx="0">
                  <c:v>Specimen 7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'Lab1-arrow'!$M$3:$M$9898</c:f>
              <c:numCache>
                <c:formatCode>General</c:formatCode>
                <c:ptCount val="9896"/>
                <c:pt idx="0">
                  <c:v>-8.4170229220321186E-6</c:v>
                </c:pt>
                <c:pt idx="1">
                  <c:v>2.6075977077967888E-5</c:v>
                </c:pt>
                <c:pt idx="2">
                  <c:v>6.0959377077967873E-5</c:v>
                </c:pt>
                <c:pt idx="3">
                  <c:v>1.0232697707796787E-4</c:v>
                </c:pt>
                <c:pt idx="4">
                  <c:v>1.3778597707796787E-4</c:v>
                </c:pt>
                <c:pt idx="5">
                  <c:v>1.7546597707796788E-4</c:v>
                </c:pt>
                <c:pt idx="6">
                  <c:v>2.0916397707796788E-4</c:v>
                </c:pt>
                <c:pt idx="7">
                  <c:v>2.4333197707796788E-4</c:v>
                </c:pt>
                <c:pt idx="8">
                  <c:v>2.7734497707796791E-4</c:v>
                </c:pt>
                <c:pt idx="9">
                  <c:v>3.1602397707796792E-4</c:v>
                </c:pt>
                <c:pt idx="10">
                  <c:v>3.4804397707796788E-4</c:v>
                </c:pt>
                <c:pt idx="11">
                  <c:v>3.8287697707796789E-4</c:v>
                </c:pt>
                <c:pt idx="12">
                  <c:v>4.1730897707796793E-4</c:v>
                </c:pt>
                <c:pt idx="13">
                  <c:v>4.621719770779679E-4</c:v>
                </c:pt>
                <c:pt idx="14">
                  <c:v>4.9776097707796788E-4</c:v>
                </c:pt>
                <c:pt idx="15">
                  <c:v>5.3012797707796783E-4</c:v>
                </c:pt>
                <c:pt idx="16">
                  <c:v>5.6032497707796786E-4</c:v>
                </c:pt>
                <c:pt idx="17">
                  <c:v>5.9381897707796788E-4</c:v>
                </c:pt>
                <c:pt idx="18">
                  <c:v>6.2574697707796785E-4</c:v>
                </c:pt>
                <c:pt idx="19">
                  <c:v>6.5773697707796782E-4</c:v>
                </c:pt>
                <c:pt idx="20">
                  <c:v>6.9585997707796786E-4</c:v>
                </c:pt>
                <c:pt idx="21">
                  <c:v>7.3163297707796787E-4</c:v>
                </c:pt>
                <c:pt idx="22">
                  <c:v>7.6615597707796782E-4</c:v>
                </c:pt>
                <c:pt idx="23">
                  <c:v>7.9920797707796782E-4</c:v>
                </c:pt>
                <c:pt idx="24">
                  <c:v>8.3531797707796782E-4</c:v>
                </c:pt>
                <c:pt idx="25">
                  <c:v>8.6957097707796786E-4</c:v>
                </c:pt>
                <c:pt idx="26">
                  <c:v>9.0263597707796784E-4</c:v>
                </c:pt>
                <c:pt idx="27">
                  <c:v>9.3915097707796783E-4</c:v>
                </c:pt>
                <c:pt idx="28">
                  <c:v>9.7445197707796778E-4</c:v>
                </c:pt>
                <c:pt idx="29">
                  <c:v>1.009392977077968E-3</c:v>
                </c:pt>
                <c:pt idx="30">
                  <c:v>1.041922977077968E-3</c:v>
                </c:pt>
                <c:pt idx="31">
                  <c:v>1.073912977077968E-3</c:v>
                </c:pt>
                <c:pt idx="32">
                  <c:v>1.106162977077968E-3</c:v>
                </c:pt>
                <c:pt idx="33">
                  <c:v>1.142592977077968E-3</c:v>
                </c:pt>
                <c:pt idx="34">
                  <c:v>1.1747129770779679E-3</c:v>
                </c:pt>
                <c:pt idx="35">
                  <c:v>1.211682977077968E-3</c:v>
                </c:pt>
                <c:pt idx="36">
                  <c:v>1.2493029770779679E-3</c:v>
                </c:pt>
                <c:pt idx="37">
                  <c:v>1.2825329770779679E-3</c:v>
                </c:pt>
                <c:pt idx="38">
                  <c:v>1.309682977077968E-3</c:v>
                </c:pt>
                <c:pt idx="39">
                  <c:v>1.347182977077968E-3</c:v>
                </c:pt>
                <c:pt idx="40">
                  <c:v>1.381902977077968E-3</c:v>
                </c:pt>
                <c:pt idx="41">
                  <c:v>1.4164529770779679E-3</c:v>
                </c:pt>
                <c:pt idx="42">
                  <c:v>1.4495829770779681E-3</c:v>
                </c:pt>
                <c:pt idx="43">
                  <c:v>1.4841929770779679E-3</c:v>
                </c:pt>
                <c:pt idx="44">
                  <c:v>1.5188429770779679E-3</c:v>
                </c:pt>
                <c:pt idx="45">
                  <c:v>1.555372977077968E-3</c:v>
                </c:pt>
                <c:pt idx="46">
                  <c:v>1.5884729770779679E-3</c:v>
                </c:pt>
                <c:pt idx="47">
                  <c:v>1.619372977077968E-3</c:v>
                </c:pt>
                <c:pt idx="48">
                  <c:v>1.653432977077968E-3</c:v>
                </c:pt>
                <c:pt idx="49">
                  <c:v>1.6926029770779679E-3</c:v>
                </c:pt>
                <c:pt idx="50">
                  <c:v>1.7239629770779679E-3</c:v>
                </c:pt>
                <c:pt idx="51">
                  <c:v>1.7564229770779679E-3</c:v>
                </c:pt>
                <c:pt idx="52">
                  <c:v>1.786572977077968E-3</c:v>
                </c:pt>
                <c:pt idx="53">
                  <c:v>1.815922977077968E-3</c:v>
                </c:pt>
                <c:pt idx="54">
                  <c:v>1.8496129770779681E-3</c:v>
                </c:pt>
                <c:pt idx="55">
                  <c:v>1.8809229770779679E-3</c:v>
                </c:pt>
                <c:pt idx="56">
                  <c:v>1.913732977077968E-3</c:v>
                </c:pt>
                <c:pt idx="57">
                  <c:v>1.949962977077968E-3</c:v>
                </c:pt>
                <c:pt idx="58">
                  <c:v>1.9845429770779673E-3</c:v>
                </c:pt>
                <c:pt idx="59">
                  <c:v>2.0175129770779675E-3</c:v>
                </c:pt>
                <c:pt idx="60">
                  <c:v>2.0515429770779675E-3</c:v>
                </c:pt>
                <c:pt idx="61">
                  <c:v>2.0839429770779677E-3</c:v>
                </c:pt>
                <c:pt idx="62">
                  <c:v>2.1170129770779677E-3</c:v>
                </c:pt>
                <c:pt idx="63">
                  <c:v>2.1481229770779677E-3</c:v>
                </c:pt>
                <c:pt idx="64">
                  <c:v>2.1851529770779677E-3</c:v>
                </c:pt>
                <c:pt idx="65">
                  <c:v>2.2203929770779674E-3</c:v>
                </c:pt>
                <c:pt idx="66">
                  <c:v>2.2523229770779673E-3</c:v>
                </c:pt>
                <c:pt idx="67">
                  <c:v>2.2859329770779676E-3</c:v>
                </c:pt>
                <c:pt idx="68">
                  <c:v>2.3179229770779676E-3</c:v>
                </c:pt>
                <c:pt idx="69">
                  <c:v>2.3461729770779677E-3</c:v>
                </c:pt>
                <c:pt idx="70">
                  <c:v>2.3780129770779677E-3</c:v>
                </c:pt>
                <c:pt idx="71">
                  <c:v>2.4110429770779675E-3</c:v>
                </c:pt>
                <c:pt idx="72">
                  <c:v>2.4486529770779675E-3</c:v>
                </c:pt>
                <c:pt idx="73">
                  <c:v>2.4765629770779674E-3</c:v>
                </c:pt>
                <c:pt idx="74">
                  <c:v>2.5092829770779674E-3</c:v>
                </c:pt>
                <c:pt idx="75">
                  <c:v>2.5382929770779677E-3</c:v>
                </c:pt>
                <c:pt idx="76">
                  <c:v>2.5747829770779674E-3</c:v>
                </c:pt>
                <c:pt idx="77">
                  <c:v>2.6051429770779675E-3</c:v>
                </c:pt>
                <c:pt idx="78">
                  <c:v>2.6368629770779674E-3</c:v>
                </c:pt>
                <c:pt idx="79">
                  <c:v>2.6683729770779676E-3</c:v>
                </c:pt>
                <c:pt idx="80">
                  <c:v>2.7035829770779675E-3</c:v>
                </c:pt>
                <c:pt idx="81">
                  <c:v>2.7345029770779673E-3</c:v>
                </c:pt>
                <c:pt idx="82">
                  <c:v>2.7705029770779674E-3</c:v>
                </c:pt>
                <c:pt idx="83">
                  <c:v>2.7964329770779673E-3</c:v>
                </c:pt>
                <c:pt idx="84">
                  <c:v>2.8309229770779676E-3</c:v>
                </c:pt>
                <c:pt idx="85">
                  <c:v>2.8652529770779676E-3</c:v>
                </c:pt>
                <c:pt idx="86">
                  <c:v>2.8954529770779673E-3</c:v>
                </c:pt>
                <c:pt idx="87">
                  <c:v>2.9258029770779675E-3</c:v>
                </c:pt>
                <c:pt idx="88">
                  <c:v>2.9645429770779677E-3</c:v>
                </c:pt>
                <c:pt idx="89">
                  <c:v>2.9945629770779677E-3</c:v>
                </c:pt>
                <c:pt idx="90">
                  <c:v>3.0293329770779676E-3</c:v>
                </c:pt>
                <c:pt idx="91">
                  <c:v>3.0575629770779674E-3</c:v>
                </c:pt>
                <c:pt idx="92">
                  <c:v>3.0851929770779676E-3</c:v>
                </c:pt>
                <c:pt idx="93">
                  <c:v>3.1161429770779677E-3</c:v>
                </c:pt>
                <c:pt idx="94">
                  <c:v>3.1513429770779677E-3</c:v>
                </c:pt>
                <c:pt idx="95">
                  <c:v>3.1820029770779673E-3</c:v>
                </c:pt>
                <c:pt idx="96">
                  <c:v>3.2181729770779676E-3</c:v>
                </c:pt>
                <c:pt idx="97">
                  <c:v>3.2516729770779677E-3</c:v>
                </c:pt>
                <c:pt idx="98">
                  <c:v>3.2840129770779674E-3</c:v>
                </c:pt>
                <c:pt idx="99">
                  <c:v>3.3133229770779676E-3</c:v>
                </c:pt>
                <c:pt idx="100">
                  <c:v>3.3454729770779675E-3</c:v>
                </c:pt>
                <c:pt idx="101">
                  <c:v>3.3699129770779677E-3</c:v>
                </c:pt>
                <c:pt idx="102">
                  <c:v>3.4086529770779674E-3</c:v>
                </c:pt>
                <c:pt idx="103">
                  <c:v>3.4381229770779676E-3</c:v>
                </c:pt>
                <c:pt idx="104">
                  <c:v>3.4749629770779674E-3</c:v>
                </c:pt>
                <c:pt idx="105">
                  <c:v>3.5036229770779677E-3</c:v>
                </c:pt>
                <c:pt idx="106">
                  <c:v>3.5407929770779677E-3</c:v>
                </c:pt>
                <c:pt idx="107">
                  <c:v>3.5675829770779677E-3</c:v>
                </c:pt>
                <c:pt idx="108">
                  <c:v>3.6017829770779676E-3</c:v>
                </c:pt>
                <c:pt idx="109">
                  <c:v>3.6291429770779677E-3</c:v>
                </c:pt>
                <c:pt idx="110">
                  <c:v>3.6613629770779676E-3</c:v>
                </c:pt>
                <c:pt idx="111">
                  <c:v>3.6886929770779675E-3</c:v>
                </c:pt>
                <c:pt idx="112">
                  <c:v>3.7244629770779676E-3</c:v>
                </c:pt>
                <c:pt idx="113">
                  <c:v>3.7576929770779676E-3</c:v>
                </c:pt>
                <c:pt idx="114">
                  <c:v>3.7859129770779674E-3</c:v>
                </c:pt>
                <c:pt idx="115">
                  <c:v>3.8140229770779674E-3</c:v>
                </c:pt>
                <c:pt idx="116">
                  <c:v>3.8453229770779676E-3</c:v>
                </c:pt>
                <c:pt idx="117">
                  <c:v>3.8810029770779677E-3</c:v>
                </c:pt>
                <c:pt idx="118">
                  <c:v>3.916592977077968E-3</c:v>
                </c:pt>
                <c:pt idx="119">
                  <c:v>3.9497129770779682E-3</c:v>
                </c:pt>
                <c:pt idx="120">
                  <c:v>3.9819629770779684E-3</c:v>
                </c:pt>
                <c:pt idx="121">
                  <c:v>4.0149829770779683E-3</c:v>
                </c:pt>
                <c:pt idx="122">
                  <c:v>4.0360229770779682E-3</c:v>
                </c:pt>
                <c:pt idx="123">
                  <c:v>4.0646129770779684E-3</c:v>
                </c:pt>
                <c:pt idx="124">
                  <c:v>4.0961829770779683E-3</c:v>
                </c:pt>
                <c:pt idx="125">
                  <c:v>4.129092977077968E-3</c:v>
                </c:pt>
                <c:pt idx="126">
                  <c:v>4.1622629770779688E-3</c:v>
                </c:pt>
                <c:pt idx="127">
                  <c:v>4.1892129770779683E-3</c:v>
                </c:pt>
                <c:pt idx="128">
                  <c:v>4.2233329770779687E-3</c:v>
                </c:pt>
                <c:pt idx="129">
                  <c:v>4.2569329770779686E-3</c:v>
                </c:pt>
                <c:pt idx="130">
                  <c:v>4.282162977077968E-3</c:v>
                </c:pt>
                <c:pt idx="131">
                  <c:v>4.3095929770779681E-3</c:v>
                </c:pt>
                <c:pt idx="132">
                  <c:v>4.3425329770779685E-3</c:v>
                </c:pt>
                <c:pt idx="133">
                  <c:v>4.3732329770779683E-3</c:v>
                </c:pt>
                <c:pt idx="134">
                  <c:v>4.4058929770779687E-3</c:v>
                </c:pt>
                <c:pt idx="135">
                  <c:v>4.4397529770779688E-3</c:v>
                </c:pt>
                <c:pt idx="136">
                  <c:v>4.4708629770779688E-3</c:v>
                </c:pt>
                <c:pt idx="137">
                  <c:v>4.5033729770779683E-3</c:v>
                </c:pt>
                <c:pt idx="138">
                  <c:v>4.5321229770779684E-3</c:v>
                </c:pt>
                <c:pt idx="139">
                  <c:v>4.5610229770779685E-3</c:v>
                </c:pt>
                <c:pt idx="140">
                  <c:v>4.588282977077968E-3</c:v>
                </c:pt>
                <c:pt idx="141">
                  <c:v>4.6237529770779681E-3</c:v>
                </c:pt>
                <c:pt idx="142">
                  <c:v>4.6534329770779688E-3</c:v>
                </c:pt>
                <c:pt idx="143">
                  <c:v>4.6861929770779685E-3</c:v>
                </c:pt>
                <c:pt idx="144">
                  <c:v>4.7148529770779683E-3</c:v>
                </c:pt>
                <c:pt idx="145">
                  <c:v>4.745572977077968E-3</c:v>
                </c:pt>
                <c:pt idx="146">
                  <c:v>4.7771029770779681E-3</c:v>
                </c:pt>
                <c:pt idx="147">
                  <c:v>4.8072229770779688E-3</c:v>
                </c:pt>
                <c:pt idx="148">
                  <c:v>4.840802977077968E-3</c:v>
                </c:pt>
                <c:pt idx="149">
                  <c:v>4.8739129770779682E-3</c:v>
                </c:pt>
                <c:pt idx="150">
                  <c:v>4.9042029770779687E-3</c:v>
                </c:pt>
                <c:pt idx="151">
                  <c:v>4.9347429770779687E-3</c:v>
                </c:pt>
                <c:pt idx="152">
                  <c:v>4.9671029770779682E-3</c:v>
                </c:pt>
                <c:pt idx="153">
                  <c:v>4.9983129770779684E-3</c:v>
                </c:pt>
                <c:pt idx="154">
                  <c:v>5.0231829770779682E-3</c:v>
                </c:pt>
                <c:pt idx="155">
                  <c:v>5.0536829770779683E-3</c:v>
                </c:pt>
                <c:pt idx="156">
                  <c:v>5.0879429770779687E-3</c:v>
                </c:pt>
                <c:pt idx="157">
                  <c:v>5.1185329770779683E-3</c:v>
                </c:pt>
                <c:pt idx="158">
                  <c:v>5.1474329770779684E-3</c:v>
                </c:pt>
                <c:pt idx="159">
                  <c:v>5.1791129770779685E-3</c:v>
                </c:pt>
                <c:pt idx="160">
                  <c:v>5.2097629770779686E-3</c:v>
                </c:pt>
                <c:pt idx="161">
                  <c:v>5.244032977077968E-3</c:v>
                </c:pt>
                <c:pt idx="162">
                  <c:v>5.2718729770779684E-3</c:v>
                </c:pt>
                <c:pt idx="163">
                  <c:v>5.301142977077968E-3</c:v>
                </c:pt>
                <c:pt idx="164">
                  <c:v>5.330942977077968E-3</c:v>
                </c:pt>
                <c:pt idx="165">
                  <c:v>5.3650629770779683E-3</c:v>
                </c:pt>
                <c:pt idx="166">
                  <c:v>5.3916329770779684E-3</c:v>
                </c:pt>
                <c:pt idx="167">
                  <c:v>5.4232829770779686E-3</c:v>
                </c:pt>
                <c:pt idx="168">
                  <c:v>5.4508829770779687E-3</c:v>
                </c:pt>
                <c:pt idx="169">
                  <c:v>5.4821629770779685E-3</c:v>
                </c:pt>
                <c:pt idx="170">
                  <c:v>5.5115529770779683E-3</c:v>
                </c:pt>
                <c:pt idx="171">
                  <c:v>5.5394329770779684E-3</c:v>
                </c:pt>
                <c:pt idx="172">
                  <c:v>5.5700129770779681E-3</c:v>
                </c:pt>
                <c:pt idx="173">
                  <c:v>5.6039929770779684E-3</c:v>
                </c:pt>
                <c:pt idx="174">
                  <c:v>5.6309929770779685E-3</c:v>
                </c:pt>
                <c:pt idx="175">
                  <c:v>5.6590329770779685E-3</c:v>
                </c:pt>
                <c:pt idx="176">
                  <c:v>5.6895729770779684E-3</c:v>
                </c:pt>
                <c:pt idx="177">
                  <c:v>5.7204029770779683E-3</c:v>
                </c:pt>
                <c:pt idx="178">
                  <c:v>5.747772977077968E-3</c:v>
                </c:pt>
                <c:pt idx="179">
                  <c:v>5.7797329770779681E-3</c:v>
                </c:pt>
                <c:pt idx="180">
                  <c:v>5.8084329770779685E-3</c:v>
                </c:pt>
                <c:pt idx="181">
                  <c:v>5.8414129770779687E-3</c:v>
                </c:pt>
                <c:pt idx="182">
                  <c:v>5.8694729770779686E-3</c:v>
                </c:pt>
                <c:pt idx="183">
                  <c:v>5.8978229770779685E-3</c:v>
                </c:pt>
                <c:pt idx="184">
                  <c:v>5.9246629770779687E-3</c:v>
                </c:pt>
                <c:pt idx="185">
                  <c:v>5.9594429770779686E-3</c:v>
                </c:pt>
                <c:pt idx="186">
                  <c:v>5.9901629770779683E-3</c:v>
                </c:pt>
                <c:pt idx="187">
                  <c:v>6.0187929770779683E-3</c:v>
                </c:pt>
                <c:pt idx="188">
                  <c:v>6.0518529770779688E-3</c:v>
                </c:pt>
                <c:pt idx="189">
                  <c:v>6.0841529770779687E-3</c:v>
                </c:pt>
                <c:pt idx="190">
                  <c:v>6.1138529770779684E-3</c:v>
                </c:pt>
                <c:pt idx="191">
                  <c:v>6.1445929770779688E-3</c:v>
                </c:pt>
                <c:pt idx="192">
                  <c:v>6.1770929770779684E-3</c:v>
                </c:pt>
                <c:pt idx="193">
                  <c:v>6.2019029770779685E-3</c:v>
                </c:pt>
                <c:pt idx="194">
                  <c:v>6.2310729770779687E-3</c:v>
                </c:pt>
                <c:pt idx="195">
                  <c:v>6.2625829770779681E-3</c:v>
                </c:pt>
                <c:pt idx="196">
                  <c:v>6.2901029770779686E-3</c:v>
                </c:pt>
                <c:pt idx="197">
                  <c:v>6.3229729770779685E-3</c:v>
                </c:pt>
                <c:pt idx="198">
                  <c:v>6.3460229770779687E-3</c:v>
                </c:pt>
                <c:pt idx="199">
                  <c:v>6.3787429770779686E-3</c:v>
                </c:pt>
                <c:pt idx="200">
                  <c:v>6.4042029770779683E-3</c:v>
                </c:pt>
                <c:pt idx="201">
                  <c:v>6.4332029770779687E-3</c:v>
                </c:pt>
                <c:pt idx="202">
                  <c:v>6.4561729770779685E-3</c:v>
                </c:pt>
                <c:pt idx="203">
                  <c:v>6.4877329770779684E-3</c:v>
                </c:pt>
                <c:pt idx="204">
                  <c:v>6.5156629770779682E-3</c:v>
                </c:pt>
                <c:pt idx="205">
                  <c:v>6.5500329770779688E-3</c:v>
                </c:pt>
                <c:pt idx="206">
                  <c:v>6.5783329770779681E-3</c:v>
                </c:pt>
                <c:pt idx="207">
                  <c:v>6.6098029770779686E-3</c:v>
                </c:pt>
                <c:pt idx="208">
                  <c:v>6.6403229770779686E-3</c:v>
                </c:pt>
                <c:pt idx="209">
                  <c:v>6.6678429770779682E-3</c:v>
                </c:pt>
                <c:pt idx="210">
                  <c:v>6.6894629770779682E-3</c:v>
                </c:pt>
                <c:pt idx="211">
                  <c:v>6.7216729770779686E-3</c:v>
                </c:pt>
                <c:pt idx="212">
                  <c:v>6.7507429770779686E-3</c:v>
                </c:pt>
                <c:pt idx="213">
                  <c:v>6.7818829770779684E-3</c:v>
                </c:pt>
                <c:pt idx="214">
                  <c:v>6.8082129770779681E-3</c:v>
                </c:pt>
                <c:pt idx="215">
                  <c:v>6.8409629770779688E-3</c:v>
                </c:pt>
                <c:pt idx="216">
                  <c:v>6.867822977077968E-3</c:v>
                </c:pt>
                <c:pt idx="217">
                  <c:v>6.896742977077968E-3</c:v>
                </c:pt>
                <c:pt idx="218">
                  <c:v>6.9246129770779681E-3</c:v>
                </c:pt>
                <c:pt idx="219">
                  <c:v>6.9562829770779683E-3</c:v>
                </c:pt>
                <c:pt idx="220">
                  <c:v>6.9879829770779682E-3</c:v>
                </c:pt>
                <c:pt idx="221">
                  <c:v>7.0175029770779681E-3</c:v>
                </c:pt>
                <c:pt idx="222">
                  <c:v>7.045712977077968E-3</c:v>
                </c:pt>
                <c:pt idx="223">
                  <c:v>7.0735529770779683E-3</c:v>
                </c:pt>
                <c:pt idx="224">
                  <c:v>7.104862977077968E-3</c:v>
                </c:pt>
                <c:pt idx="225">
                  <c:v>7.1373129770779687E-3</c:v>
                </c:pt>
                <c:pt idx="226">
                  <c:v>7.1603329770779682E-3</c:v>
                </c:pt>
                <c:pt idx="227">
                  <c:v>7.1888529770779688E-3</c:v>
                </c:pt>
                <c:pt idx="228">
                  <c:v>7.2225129770779684E-3</c:v>
                </c:pt>
                <c:pt idx="229">
                  <c:v>7.2520429770779682E-3</c:v>
                </c:pt>
                <c:pt idx="230">
                  <c:v>7.2844529770779683E-3</c:v>
                </c:pt>
                <c:pt idx="231">
                  <c:v>7.3117129770779686E-3</c:v>
                </c:pt>
                <c:pt idx="232">
                  <c:v>7.341602977077968E-3</c:v>
                </c:pt>
                <c:pt idx="233">
                  <c:v>7.3724029770779681E-3</c:v>
                </c:pt>
                <c:pt idx="234">
                  <c:v>7.3988729770779688E-3</c:v>
                </c:pt>
                <c:pt idx="235">
                  <c:v>7.4275829770779683E-3</c:v>
                </c:pt>
                <c:pt idx="236">
                  <c:v>7.4587929770779686E-3</c:v>
                </c:pt>
                <c:pt idx="237">
                  <c:v>7.4863029770779682E-3</c:v>
                </c:pt>
                <c:pt idx="238">
                  <c:v>7.5168829770779688E-3</c:v>
                </c:pt>
                <c:pt idx="239">
                  <c:v>7.541552977077968E-3</c:v>
                </c:pt>
                <c:pt idx="240">
                  <c:v>7.5759629770779683E-3</c:v>
                </c:pt>
                <c:pt idx="241">
                  <c:v>7.6027329770779681E-3</c:v>
                </c:pt>
                <c:pt idx="242">
                  <c:v>7.630342977077968E-3</c:v>
                </c:pt>
                <c:pt idx="243">
                  <c:v>7.6582029770779683E-3</c:v>
                </c:pt>
                <c:pt idx="244">
                  <c:v>7.685122977077968E-3</c:v>
                </c:pt>
                <c:pt idx="245">
                  <c:v>7.7149529770779686E-3</c:v>
                </c:pt>
                <c:pt idx="246">
                  <c:v>7.7425829770779685E-3</c:v>
                </c:pt>
                <c:pt idx="247">
                  <c:v>7.7741829770779682E-3</c:v>
                </c:pt>
                <c:pt idx="248">
                  <c:v>7.8037329770779687E-3</c:v>
                </c:pt>
                <c:pt idx="249">
                  <c:v>7.834082977077968E-3</c:v>
                </c:pt>
                <c:pt idx="250">
                  <c:v>7.8654829770779672E-3</c:v>
                </c:pt>
                <c:pt idx="251">
                  <c:v>7.893842977077967E-3</c:v>
                </c:pt>
                <c:pt idx="252">
                  <c:v>7.9235929770779673E-3</c:v>
                </c:pt>
                <c:pt idx="253">
                  <c:v>7.9489429770779677E-3</c:v>
                </c:pt>
                <c:pt idx="254">
                  <c:v>7.9816129770779679E-3</c:v>
                </c:pt>
                <c:pt idx="255">
                  <c:v>8.0071029770779675E-3</c:v>
                </c:pt>
                <c:pt idx="256">
                  <c:v>8.0412729770779675E-3</c:v>
                </c:pt>
                <c:pt idx="257">
                  <c:v>8.0649629770779673E-3</c:v>
                </c:pt>
                <c:pt idx="258">
                  <c:v>8.0938829770779673E-3</c:v>
                </c:pt>
                <c:pt idx="259">
                  <c:v>8.1218929770779675E-3</c:v>
                </c:pt>
                <c:pt idx="260">
                  <c:v>8.1519729770779675E-3</c:v>
                </c:pt>
                <c:pt idx="261">
                  <c:v>8.1833429770779668E-3</c:v>
                </c:pt>
                <c:pt idx="262">
                  <c:v>8.2114929770779679E-3</c:v>
                </c:pt>
                <c:pt idx="263">
                  <c:v>8.2432629770779683E-3</c:v>
                </c:pt>
                <c:pt idx="264">
                  <c:v>8.2698429770779684E-3</c:v>
                </c:pt>
                <c:pt idx="265">
                  <c:v>8.3003229770779677E-3</c:v>
                </c:pt>
                <c:pt idx="266">
                  <c:v>8.3314629770779667E-3</c:v>
                </c:pt>
                <c:pt idx="267">
                  <c:v>8.3538529770779673E-3</c:v>
                </c:pt>
                <c:pt idx="268">
                  <c:v>8.3841029770779681E-3</c:v>
                </c:pt>
                <c:pt idx="269">
                  <c:v>8.4043329770779676E-3</c:v>
                </c:pt>
                <c:pt idx="270">
                  <c:v>8.4365829770779669E-3</c:v>
                </c:pt>
                <c:pt idx="271">
                  <c:v>8.4626229770779684E-3</c:v>
                </c:pt>
                <c:pt idx="272">
                  <c:v>8.4895029770779683E-3</c:v>
                </c:pt>
                <c:pt idx="273">
                  <c:v>8.5162929770779671E-3</c:v>
                </c:pt>
                <c:pt idx="274">
                  <c:v>8.5505529770779683E-3</c:v>
                </c:pt>
                <c:pt idx="275">
                  <c:v>8.5763429770779678E-3</c:v>
                </c:pt>
                <c:pt idx="276">
                  <c:v>8.6102529770779677E-3</c:v>
                </c:pt>
                <c:pt idx="277">
                  <c:v>8.6365629770779676E-3</c:v>
                </c:pt>
                <c:pt idx="278">
                  <c:v>8.6707029770779678E-3</c:v>
                </c:pt>
                <c:pt idx="279">
                  <c:v>8.7014029770779676E-3</c:v>
                </c:pt>
                <c:pt idx="280">
                  <c:v>8.736392977077968E-3</c:v>
                </c:pt>
                <c:pt idx="281">
                  <c:v>8.7612929770779675E-3</c:v>
                </c:pt>
                <c:pt idx="282">
                  <c:v>8.7867829770779671E-3</c:v>
                </c:pt>
                <c:pt idx="283">
                  <c:v>8.8129529770779678E-3</c:v>
                </c:pt>
                <c:pt idx="284">
                  <c:v>8.843752977077967E-3</c:v>
                </c:pt>
                <c:pt idx="285">
                  <c:v>8.8727429770779683E-3</c:v>
                </c:pt>
                <c:pt idx="286">
                  <c:v>8.9016329770779667E-3</c:v>
                </c:pt>
                <c:pt idx="287">
                  <c:v>8.9264429770779669E-3</c:v>
                </c:pt>
                <c:pt idx="288">
                  <c:v>8.960422977077968E-3</c:v>
                </c:pt>
                <c:pt idx="289">
                  <c:v>8.9831729770779682E-3</c:v>
                </c:pt>
                <c:pt idx="290">
                  <c:v>9.0124729770779677E-3</c:v>
                </c:pt>
                <c:pt idx="291">
                  <c:v>9.0452329770779674E-3</c:v>
                </c:pt>
                <c:pt idx="292">
                  <c:v>9.0743729770779678E-3</c:v>
                </c:pt>
                <c:pt idx="293">
                  <c:v>9.1008729770779683E-3</c:v>
                </c:pt>
                <c:pt idx="294">
                  <c:v>9.1274029770779669E-3</c:v>
                </c:pt>
                <c:pt idx="295">
                  <c:v>9.1519829770779684E-3</c:v>
                </c:pt>
                <c:pt idx="296">
                  <c:v>9.1815929770779677E-3</c:v>
                </c:pt>
                <c:pt idx="297">
                  <c:v>9.212972977077967E-3</c:v>
                </c:pt>
                <c:pt idx="298">
                  <c:v>9.2433729770779668E-3</c:v>
                </c:pt>
                <c:pt idx="299">
                  <c:v>9.2678429770779672E-3</c:v>
                </c:pt>
                <c:pt idx="300">
                  <c:v>9.2953529770779669E-3</c:v>
                </c:pt>
                <c:pt idx="301">
                  <c:v>9.3261629770779678E-3</c:v>
                </c:pt>
                <c:pt idx="302">
                  <c:v>9.3555329770779669E-3</c:v>
                </c:pt>
                <c:pt idx="303">
                  <c:v>9.3889929770779677E-3</c:v>
                </c:pt>
                <c:pt idx="304">
                  <c:v>9.419902977077968E-3</c:v>
                </c:pt>
                <c:pt idx="305">
                  <c:v>9.4466129770779672E-3</c:v>
                </c:pt>
                <c:pt idx="306">
                  <c:v>9.4692529770779681E-3</c:v>
                </c:pt>
                <c:pt idx="307">
                  <c:v>9.5046329770779679E-3</c:v>
                </c:pt>
                <c:pt idx="308">
                  <c:v>9.5249929770779684E-3</c:v>
                </c:pt>
                <c:pt idx="309">
                  <c:v>9.5535329770779671E-3</c:v>
                </c:pt>
                <c:pt idx="310">
                  <c:v>9.5809929770779671E-3</c:v>
                </c:pt>
                <c:pt idx="311">
                  <c:v>9.6038429770779667E-3</c:v>
                </c:pt>
                <c:pt idx="312">
                  <c:v>9.6320129770779677E-3</c:v>
                </c:pt>
                <c:pt idx="313">
                  <c:v>9.6657129770779671E-3</c:v>
                </c:pt>
                <c:pt idx="314">
                  <c:v>9.693472977077967E-3</c:v>
                </c:pt>
                <c:pt idx="315">
                  <c:v>9.7214329770779675E-3</c:v>
                </c:pt>
                <c:pt idx="316">
                  <c:v>9.7472029770779671E-3</c:v>
                </c:pt>
                <c:pt idx="317">
                  <c:v>9.7738329770779668E-3</c:v>
                </c:pt>
                <c:pt idx="318">
                  <c:v>9.8023429770779675E-3</c:v>
                </c:pt>
                <c:pt idx="319">
                  <c:v>9.827252977077967E-3</c:v>
                </c:pt>
                <c:pt idx="320">
                  <c:v>9.8567229770779672E-3</c:v>
                </c:pt>
                <c:pt idx="321">
                  <c:v>9.8854429770779684E-3</c:v>
                </c:pt>
                <c:pt idx="322">
                  <c:v>9.9096529770779668E-3</c:v>
                </c:pt>
                <c:pt idx="323">
                  <c:v>9.935922977077967E-3</c:v>
                </c:pt>
                <c:pt idx="324">
                  <c:v>9.9646129770779683E-3</c:v>
                </c:pt>
                <c:pt idx="325">
                  <c:v>9.993582977077968E-3</c:v>
                </c:pt>
                <c:pt idx="326">
                  <c:v>1.0023182977077967E-2</c:v>
                </c:pt>
                <c:pt idx="327">
                  <c:v>1.0056682977077968E-2</c:v>
                </c:pt>
                <c:pt idx="328">
                  <c:v>1.0082382977077968E-2</c:v>
                </c:pt>
                <c:pt idx="329">
                  <c:v>1.0112282977077967E-2</c:v>
                </c:pt>
                <c:pt idx="330">
                  <c:v>1.0138382977077967E-2</c:v>
                </c:pt>
                <c:pt idx="331">
                  <c:v>1.0170082977077968E-2</c:v>
                </c:pt>
                <c:pt idx="332">
                  <c:v>1.0199582977077968E-2</c:v>
                </c:pt>
                <c:pt idx="333">
                  <c:v>1.0224882977077968E-2</c:v>
                </c:pt>
                <c:pt idx="334">
                  <c:v>1.0253782977077968E-2</c:v>
                </c:pt>
                <c:pt idx="335">
                  <c:v>1.0285082977077968E-2</c:v>
                </c:pt>
                <c:pt idx="336">
                  <c:v>1.0311282977077967E-2</c:v>
                </c:pt>
                <c:pt idx="337">
                  <c:v>1.0335382977077968E-2</c:v>
                </c:pt>
                <c:pt idx="338">
                  <c:v>1.0364182977077967E-2</c:v>
                </c:pt>
                <c:pt idx="339">
                  <c:v>1.0398182977077968E-2</c:v>
                </c:pt>
                <c:pt idx="340">
                  <c:v>1.0425582977077968E-2</c:v>
                </c:pt>
                <c:pt idx="341">
                  <c:v>1.0453982977077968E-2</c:v>
                </c:pt>
                <c:pt idx="342">
                  <c:v>1.0479082977077968E-2</c:v>
                </c:pt>
                <c:pt idx="343">
                  <c:v>1.0504582977077967E-2</c:v>
                </c:pt>
                <c:pt idx="344">
                  <c:v>1.0529982977077967E-2</c:v>
                </c:pt>
                <c:pt idx="345">
                  <c:v>1.0557782977077967E-2</c:v>
                </c:pt>
                <c:pt idx="346">
                  <c:v>1.0582682977077968E-2</c:v>
                </c:pt>
                <c:pt idx="347">
                  <c:v>1.0619182977077967E-2</c:v>
                </c:pt>
                <c:pt idx="348">
                  <c:v>1.0643582977077968E-2</c:v>
                </c:pt>
                <c:pt idx="349">
                  <c:v>1.0671282977077968E-2</c:v>
                </c:pt>
                <c:pt idx="350">
                  <c:v>1.0697482977077968E-2</c:v>
                </c:pt>
                <c:pt idx="351">
                  <c:v>1.0723182977077968E-2</c:v>
                </c:pt>
                <c:pt idx="352">
                  <c:v>1.0749782977077968E-2</c:v>
                </c:pt>
                <c:pt idx="353">
                  <c:v>1.0781082977077968E-2</c:v>
                </c:pt>
                <c:pt idx="354">
                  <c:v>1.0805882977077968E-2</c:v>
                </c:pt>
                <c:pt idx="355">
                  <c:v>1.0832982977077967E-2</c:v>
                </c:pt>
                <c:pt idx="356">
                  <c:v>1.0858682977077967E-2</c:v>
                </c:pt>
                <c:pt idx="357">
                  <c:v>1.0885782977077967E-2</c:v>
                </c:pt>
                <c:pt idx="358">
                  <c:v>1.0912482977077968E-2</c:v>
                </c:pt>
                <c:pt idx="359">
                  <c:v>1.0968482977077967E-2</c:v>
                </c:pt>
                <c:pt idx="360">
                  <c:v>1.1001882977077968E-2</c:v>
                </c:pt>
                <c:pt idx="361">
                  <c:v>1.1027382977077968E-2</c:v>
                </c:pt>
                <c:pt idx="362">
                  <c:v>1.1060282977077968E-2</c:v>
                </c:pt>
                <c:pt idx="363">
                  <c:v>1.1080882977077967E-2</c:v>
                </c:pt>
                <c:pt idx="364">
                  <c:v>1.1112882977077968E-2</c:v>
                </c:pt>
                <c:pt idx="365">
                  <c:v>1.1135482977077968E-2</c:v>
                </c:pt>
                <c:pt idx="366">
                  <c:v>1.1165282977077967E-2</c:v>
                </c:pt>
                <c:pt idx="367">
                  <c:v>1.1191882977077967E-2</c:v>
                </c:pt>
                <c:pt idx="368">
                  <c:v>1.1224482977077968E-2</c:v>
                </c:pt>
                <c:pt idx="369">
                  <c:v>1.1245582977077968E-2</c:v>
                </c:pt>
                <c:pt idx="370">
                  <c:v>1.1275182977077967E-2</c:v>
                </c:pt>
                <c:pt idx="371">
                  <c:v>1.1302782977077968E-2</c:v>
                </c:pt>
                <c:pt idx="372">
                  <c:v>1.1329582977077968E-2</c:v>
                </c:pt>
                <c:pt idx="373">
                  <c:v>1.1357782977077967E-2</c:v>
                </c:pt>
                <c:pt idx="374">
                  <c:v>1.1383782977077967E-2</c:v>
                </c:pt>
                <c:pt idx="375">
                  <c:v>1.1413982977077967E-2</c:v>
                </c:pt>
                <c:pt idx="376">
                  <c:v>1.1437982977077968E-2</c:v>
                </c:pt>
                <c:pt idx="377">
                  <c:v>1.1461182977077967E-2</c:v>
                </c:pt>
                <c:pt idx="378">
                  <c:v>1.1494582977077967E-2</c:v>
                </c:pt>
                <c:pt idx="379">
                  <c:v>1.1522082977077968E-2</c:v>
                </c:pt>
                <c:pt idx="380">
                  <c:v>1.1553882977077967E-2</c:v>
                </c:pt>
                <c:pt idx="381">
                  <c:v>1.1578482977077968E-2</c:v>
                </c:pt>
                <c:pt idx="382">
                  <c:v>1.1608782977077967E-2</c:v>
                </c:pt>
                <c:pt idx="383">
                  <c:v>1.1628482977077968E-2</c:v>
                </c:pt>
                <c:pt idx="384">
                  <c:v>1.1663582977077968E-2</c:v>
                </c:pt>
                <c:pt idx="385">
                  <c:v>1.1685782977077968E-2</c:v>
                </c:pt>
                <c:pt idx="386">
                  <c:v>1.1712882977077968E-2</c:v>
                </c:pt>
                <c:pt idx="387">
                  <c:v>1.1737182977077968E-2</c:v>
                </c:pt>
                <c:pt idx="388">
                  <c:v>1.1767582977077968E-2</c:v>
                </c:pt>
                <c:pt idx="389">
                  <c:v>1.1791382977077967E-2</c:v>
                </c:pt>
                <c:pt idx="390">
                  <c:v>1.1818782977077967E-2</c:v>
                </c:pt>
                <c:pt idx="391">
                  <c:v>1.1842482977077967E-2</c:v>
                </c:pt>
                <c:pt idx="392">
                  <c:v>1.1868682977077967E-2</c:v>
                </c:pt>
                <c:pt idx="393">
                  <c:v>1.1898382977077968E-2</c:v>
                </c:pt>
                <c:pt idx="394">
                  <c:v>1.1925682977077967E-2</c:v>
                </c:pt>
                <c:pt idx="395">
                  <c:v>1.1950982977077968E-2</c:v>
                </c:pt>
                <c:pt idx="396">
                  <c:v>1.1976382977077968E-2</c:v>
                </c:pt>
                <c:pt idx="397">
                  <c:v>1.2001182977077968E-2</c:v>
                </c:pt>
                <c:pt idx="398">
                  <c:v>1.2027782977077968E-2</c:v>
                </c:pt>
                <c:pt idx="399">
                  <c:v>1.2053582977077967E-2</c:v>
                </c:pt>
                <c:pt idx="400">
                  <c:v>1.2085582977077968E-2</c:v>
                </c:pt>
                <c:pt idx="401">
                  <c:v>1.2137782977077967E-2</c:v>
                </c:pt>
                <c:pt idx="402">
                  <c:v>1.2168082977077967E-2</c:v>
                </c:pt>
                <c:pt idx="403">
                  <c:v>1.2195282977077967E-2</c:v>
                </c:pt>
                <c:pt idx="404">
                  <c:v>1.2220282977077968E-2</c:v>
                </c:pt>
                <c:pt idx="405">
                  <c:v>1.2251582977077968E-2</c:v>
                </c:pt>
                <c:pt idx="406">
                  <c:v>1.2277482977077968E-2</c:v>
                </c:pt>
                <c:pt idx="407">
                  <c:v>1.2304482977077967E-2</c:v>
                </c:pt>
                <c:pt idx="408">
                  <c:v>1.2330982977077968E-2</c:v>
                </c:pt>
                <c:pt idx="409">
                  <c:v>1.2359582977077968E-2</c:v>
                </c:pt>
                <c:pt idx="410">
                  <c:v>1.2385482977077967E-2</c:v>
                </c:pt>
                <c:pt idx="411">
                  <c:v>1.2411982977077967E-2</c:v>
                </c:pt>
                <c:pt idx="412">
                  <c:v>1.2438682977077967E-2</c:v>
                </c:pt>
                <c:pt idx="413">
                  <c:v>1.2465782977077967E-2</c:v>
                </c:pt>
                <c:pt idx="414">
                  <c:v>1.2495282977077967E-2</c:v>
                </c:pt>
                <c:pt idx="415">
                  <c:v>1.2521782977077968E-2</c:v>
                </c:pt>
                <c:pt idx="416">
                  <c:v>1.2549882977077967E-2</c:v>
                </c:pt>
                <c:pt idx="417">
                  <c:v>1.2580382977077968E-2</c:v>
                </c:pt>
                <c:pt idx="418">
                  <c:v>1.2604982977077968E-2</c:v>
                </c:pt>
                <c:pt idx="419">
                  <c:v>1.2631982977077967E-2</c:v>
                </c:pt>
                <c:pt idx="420">
                  <c:v>1.2658382977077968E-2</c:v>
                </c:pt>
                <c:pt idx="421">
                  <c:v>1.2680282977077968E-2</c:v>
                </c:pt>
                <c:pt idx="422">
                  <c:v>1.2707682977077967E-2</c:v>
                </c:pt>
                <c:pt idx="423">
                  <c:v>1.2730782977077967E-2</c:v>
                </c:pt>
                <c:pt idx="424">
                  <c:v>1.2758182977077967E-2</c:v>
                </c:pt>
                <c:pt idx="425">
                  <c:v>1.2783982977077968E-2</c:v>
                </c:pt>
                <c:pt idx="426">
                  <c:v>1.2809382977077968E-2</c:v>
                </c:pt>
                <c:pt idx="427">
                  <c:v>1.2828482977077968E-2</c:v>
                </c:pt>
                <c:pt idx="428">
                  <c:v>1.2852082977077968E-2</c:v>
                </c:pt>
                <c:pt idx="429">
                  <c:v>1.2873682977077968E-2</c:v>
                </c:pt>
                <c:pt idx="430">
                  <c:v>1.2897182977077967E-2</c:v>
                </c:pt>
                <c:pt idx="431">
                  <c:v>1.2919482977077968E-2</c:v>
                </c:pt>
                <c:pt idx="432">
                  <c:v>1.2943482977077968E-2</c:v>
                </c:pt>
                <c:pt idx="433">
                  <c:v>1.2965782977077967E-2</c:v>
                </c:pt>
                <c:pt idx="434">
                  <c:v>1.2989682977077968E-2</c:v>
                </c:pt>
                <c:pt idx="435">
                  <c:v>1.3004882977077968E-2</c:v>
                </c:pt>
                <c:pt idx="436">
                  <c:v>1.3024082977077968E-2</c:v>
                </c:pt>
                <c:pt idx="437">
                  <c:v>1.3042882977077968E-2</c:v>
                </c:pt>
                <c:pt idx="438">
                  <c:v>1.3070082977077967E-2</c:v>
                </c:pt>
                <c:pt idx="439">
                  <c:v>1.3088682977077968E-2</c:v>
                </c:pt>
                <c:pt idx="440">
                  <c:v>1.3116082977077968E-2</c:v>
                </c:pt>
                <c:pt idx="441">
                  <c:v>1.3135382977077968E-2</c:v>
                </c:pt>
                <c:pt idx="442">
                  <c:v>1.3159482977077967E-2</c:v>
                </c:pt>
                <c:pt idx="443">
                  <c:v>1.3177882977077967E-2</c:v>
                </c:pt>
                <c:pt idx="444">
                  <c:v>1.3202782977077967E-2</c:v>
                </c:pt>
                <c:pt idx="445">
                  <c:v>1.3220182977077968E-2</c:v>
                </c:pt>
                <c:pt idx="446">
                  <c:v>1.3244182977077967E-2</c:v>
                </c:pt>
                <c:pt idx="447">
                  <c:v>1.3264082977077967E-2</c:v>
                </c:pt>
                <c:pt idx="448">
                  <c:v>1.3285882977077968E-2</c:v>
                </c:pt>
                <c:pt idx="449">
                  <c:v>1.3306382977077967E-2</c:v>
                </c:pt>
                <c:pt idx="450">
                  <c:v>1.3326582977077967E-2</c:v>
                </c:pt>
                <c:pt idx="451">
                  <c:v>1.3345782977077968E-2</c:v>
                </c:pt>
                <c:pt idx="452">
                  <c:v>1.3367482977077967E-2</c:v>
                </c:pt>
                <c:pt idx="453">
                  <c:v>1.3385182977077968E-2</c:v>
                </c:pt>
                <c:pt idx="454">
                  <c:v>1.3408782977077968E-2</c:v>
                </c:pt>
                <c:pt idx="455">
                  <c:v>1.3429682977077967E-2</c:v>
                </c:pt>
                <c:pt idx="456">
                  <c:v>1.3450282977077968E-2</c:v>
                </c:pt>
                <c:pt idx="457">
                  <c:v>1.3468982977077968E-2</c:v>
                </c:pt>
                <c:pt idx="458">
                  <c:v>1.3493982977077967E-2</c:v>
                </c:pt>
                <c:pt idx="459">
                  <c:v>1.3509682977077967E-2</c:v>
                </c:pt>
                <c:pt idx="460">
                  <c:v>1.3532082977077968E-2</c:v>
                </c:pt>
                <c:pt idx="461">
                  <c:v>1.3556082977077968E-2</c:v>
                </c:pt>
                <c:pt idx="462">
                  <c:v>1.3579382977077968E-2</c:v>
                </c:pt>
                <c:pt idx="463">
                  <c:v>1.3598682977077968E-2</c:v>
                </c:pt>
                <c:pt idx="464">
                  <c:v>1.3621682977077967E-2</c:v>
                </c:pt>
                <c:pt idx="465">
                  <c:v>1.3639782977077967E-2</c:v>
                </c:pt>
                <c:pt idx="466">
                  <c:v>1.3662082977077968E-2</c:v>
                </c:pt>
                <c:pt idx="467">
                  <c:v>1.3679582977077968E-2</c:v>
                </c:pt>
                <c:pt idx="468">
                  <c:v>1.3702282977077967E-2</c:v>
                </c:pt>
                <c:pt idx="469">
                  <c:v>1.3718882977077967E-2</c:v>
                </c:pt>
                <c:pt idx="470">
                  <c:v>1.3740682977077968E-2</c:v>
                </c:pt>
                <c:pt idx="471">
                  <c:v>1.3756482977077968E-2</c:v>
                </c:pt>
                <c:pt idx="472">
                  <c:v>1.3779582977077967E-2</c:v>
                </c:pt>
                <c:pt idx="473">
                  <c:v>1.3793982977077967E-2</c:v>
                </c:pt>
                <c:pt idx="474">
                  <c:v>1.3813882977077967E-2</c:v>
                </c:pt>
                <c:pt idx="475">
                  <c:v>1.3830182977077967E-2</c:v>
                </c:pt>
                <c:pt idx="476">
                  <c:v>1.3851082977077968E-2</c:v>
                </c:pt>
                <c:pt idx="477">
                  <c:v>1.3867582977077967E-2</c:v>
                </c:pt>
                <c:pt idx="478">
                  <c:v>1.3886282977077967E-2</c:v>
                </c:pt>
                <c:pt idx="479">
                  <c:v>1.3903782977077967E-2</c:v>
                </c:pt>
                <c:pt idx="480">
                  <c:v>1.3917982977077968E-2</c:v>
                </c:pt>
                <c:pt idx="481">
                  <c:v>1.3935482977077968E-2</c:v>
                </c:pt>
                <c:pt idx="482">
                  <c:v>1.3955982977077968E-2</c:v>
                </c:pt>
                <c:pt idx="483">
                  <c:v>1.3978582977077967E-2</c:v>
                </c:pt>
                <c:pt idx="484">
                  <c:v>1.3996082977077967E-2</c:v>
                </c:pt>
                <c:pt idx="485">
                  <c:v>1.4013682977077967E-2</c:v>
                </c:pt>
                <c:pt idx="486">
                  <c:v>1.4030982977077968E-2</c:v>
                </c:pt>
                <c:pt idx="487">
                  <c:v>1.4045782977077967E-2</c:v>
                </c:pt>
                <c:pt idx="488">
                  <c:v>1.4065182977077968E-2</c:v>
                </c:pt>
                <c:pt idx="489">
                  <c:v>1.4085582977077968E-2</c:v>
                </c:pt>
                <c:pt idx="490">
                  <c:v>1.4106882977077968E-2</c:v>
                </c:pt>
                <c:pt idx="491">
                  <c:v>1.4126282977077968E-2</c:v>
                </c:pt>
                <c:pt idx="492">
                  <c:v>1.4143982977077968E-2</c:v>
                </c:pt>
                <c:pt idx="493">
                  <c:v>1.4156882977077968E-2</c:v>
                </c:pt>
                <c:pt idx="494">
                  <c:v>1.4170182977077967E-2</c:v>
                </c:pt>
                <c:pt idx="495">
                  <c:v>1.4186982977077968E-2</c:v>
                </c:pt>
                <c:pt idx="496">
                  <c:v>1.4206082977077967E-2</c:v>
                </c:pt>
                <c:pt idx="497">
                  <c:v>1.4225682977077967E-2</c:v>
                </c:pt>
                <c:pt idx="498">
                  <c:v>1.4244782977077968E-2</c:v>
                </c:pt>
                <c:pt idx="499">
                  <c:v>1.4262782977077967E-2</c:v>
                </c:pt>
                <c:pt idx="500">
                  <c:v>1.4282182977077968E-2</c:v>
                </c:pt>
                <c:pt idx="501">
                  <c:v>1.4297782977077967E-2</c:v>
                </c:pt>
                <c:pt idx="502">
                  <c:v>1.4314182977077967E-2</c:v>
                </c:pt>
                <c:pt idx="503">
                  <c:v>1.4330882977077967E-2</c:v>
                </c:pt>
                <c:pt idx="504">
                  <c:v>1.4351782977077968E-2</c:v>
                </c:pt>
                <c:pt idx="505">
                  <c:v>1.4371882977077968E-2</c:v>
                </c:pt>
                <c:pt idx="506">
                  <c:v>1.4392482977077967E-2</c:v>
                </c:pt>
                <c:pt idx="507">
                  <c:v>1.4408382977077968E-2</c:v>
                </c:pt>
                <c:pt idx="508">
                  <c:v>1.4425282977077968E-2</c:v>
                </c:pt>
                <c:pt idx="509">
                  <c:v>1.4442882977077968E-2</c:v>
                </c:pt>
                <c:pt idx="510">
                  <c:v>1.4460282977077967E-2</c:v>
                </c:pt>
                <c:pt idx="511">
                  <c:v>1.4477782977077967E-2</c:v>
                </c:pt>
                <c:pt idx="512">
                  <c:v>1.4496182977077967E-2</c:v>
                </c:pt>
                <c:pt idx="513">
                  <c:v>1.4514382977077968E-2</c:v>
                </c:pt>
                <c:pt idx="514">
                  <c:v>1.4531882977077968E-2</c:v>
                </c:pt>
                <c:pt idx="515">
                  <c:v>1.4550882977077968E-2</c:v>
                </c:pt>
                <c:pt idx="516">
                  <c:v>1.4567582977077968E-2</c:v>
                </c:pt>
                <c:pt idx="517">
                  <c:v>1.4582882977077967E-2</c:v>
                </c:pt>
                <c:pt idx="518">
                  <c:v>1.4600982977077967E-2</c:v>
                </c:pt>
                <c:pt idx="519">
                  <c:v>1.4621282977077968E-2</c:v>
                </c:pt>
                <c:pt idx="520">
                  <c:v>1.4639282977077967E-2</c:v>
                </c:pt>
                <c:pt idx="521">
                  <c:v>1.4657182977077968E-2</c:v>
                </c:pt>
                <c:pt idx="522">
                  <c:v>1.4670982977077968E-2</c:v>
                </c:pt>
                <c:pt idx="523">
                  <c:v>1.4687482977077967E-2</c:v>
                </c:pt>
                <c:pt idx="524">
                  <c:v>1.4701382977077968E-2</c:v>
                </c:pt>
                <c:pt idx="525">
                  <c:v>1.4724682977077968E-2</c:v>
                </c:pt>
                <c:pt idx="526">
                  <c:v>1.4745182977077968E-2</c:v>
                </c:pt>
                <c:pt idx="527">
                  <c:v>1.4762782977077967E-2</c:v>
                </c:pt>
                <c:pt idx="528">
                  <c:v>1.4780282977077968E-2</c:v>
                </c:pt>
                <c:pt idx="529">
                  <c:v>1.4798382977077968E-2</c:v>
                </c:pt>
                <c:pt idx="530">
                  <c:v>1.4811682977077967E-2</c:v>
                </c:pt>
                <c:pt idx="531">
                  <c:v>1.4831082977077968E-2</c:v>
                </c:pt>
                <c:pt idx="532">
                  <c:v>1.4850782977077967E-2</c:v>
                </c:pt>
                <c:pt idx="533">
                  <c:v>1.4866882977077967E-2</c:v>
                </c:pt>
                <c:pt idx="534">
                  <c:v>1.4880682977077968E-2</c:v>
                </c:pt>
                <c:pt idx="535">
                  <c:v>1.4896582977077967E-2</c:v>
                </c:pt>
                <c:pt idx="536">
                  <c:v>1.4907782977077967E-2</c:v>
                </c:pt>
                <c:pt idx="537">
                  <c:v>1.4931782977077968E-2</c:v>
                </c:pt>
                <c:pt idx="538">
                  <c:v>1.4949982977077968E-2</c:v>
                </c:pt>
                <c:pt idx="539">
                  <c:v>1.4967182977077968E-2</c:v>
                </c:pt>
                <c:pt idx="540">
                  <c:v>1.4979882977077967E-2</c:v>
                </c:pt>
                <c:pt idx="541">
                  <c:v>1.4997182977077967E-2</c:v>
                </c:pt>
                <c:pt idx="542">
                  <c:v>1.5012982977077968E-2</c:v>
                </c:pt>
                <c:pt idx="543">
                  <c:v>1.5027482977077967E-2</c:v>
                </c:pt>
                <c:pt idx="544">
                  <c:v>1.5042682977077967E-2</c:v>
                </c:pt>
                <c:pt idx="545">
                  <c:v>1.5058582977077968E-2</c:v>
                </c:pt>
                <c:pt idx="546">
                  <c:v>1.5073082977077967E-2</c:v>
                </c:pt>
                <c:pt idx="547">
                  <c:v>1.5095282977077967E-2</c:v>
                </c:pt>
                <c:pt idx="548">
                  <c:v>1.5110982977077967E-2</c:v>
                </c:pt>
                <c:pt idx="549">
                  <c:v>1.5130982977077968E-2</c:v>
                </c:pt>
                <c:pt idx="550">
                  <c:v>1.5145582977077968E-2</c:v>
                </c:pt>
                <c:pt idx="551">
                  <c:v>1.5166882977077967E-2</c:v>
                </c:pt>
                <c:pt idx="552">
                  <c:v>1.5181582977077968E-2</c:v>
                </c:pt>
                <c:pt idx="553">
                  <c:v>1.5201082977077968E-2</c:v>
                </c:pt>
                <c:pt idx="554">
                  <c:v>1.5214782977077967E-2</c:v>
                </c:pt>
                <c:pt idx="555">
                  <c:v>1.5232782977077967E-2</c:v>
                </c:pt>
                <c:pt idx="556">
                  <c:v>1.5245282977077968E-2</c:v>
                </c:pt>
                <c:pt idx="557">
                  <c:v>1.5266782977077967E-2</c:v>
                </c:pt>
                <c:pt idx="558">
                  <c:v>1.5276682977077967E-2</c:v>
                </c:pt>
                <c:pt idx="559">
                  <c:v>1.5300782977077968E-2</c:v>
                </c:pt>
                <c:pt idx="560">
                  <c:v>1.5311282977077968E-2</c:v>
                </c:pt>
                <c:pt idx="561">
                  <c:v>1.5325882977077968E-2</c:v>
                </c:pt>
                <c:pt idx="562">
                  <c:v>1.5342482977077968E-2</c:v>
                </c:pt>
                <c:pt idx="563">
                  <c:v>1.5357482977077968E-2</c:v>
                </c:pt>
                <c:pt idx="564">
                  <c:v>1.5371882977077967E-2</c:v>
                </c:pt>
                <c:pt idx="565">
                  <c:v>1.5391182977077967E-2</c:v>
                </c:pt>
                <c:pt idx="566">
                  <c:v>1.5404182977077968E-2</c:v>
                </c:pt>
                <c:pt idx="567">
                  <c:v>1.5422782977077968E-2</c:v>
                </c:pt>
                <c:pt idx="568">
                  <c:v>1.5435282977077967E-2</c:v>
                </c:pt>
                <c:pt idx="569">
                  <c:v>1.5455282977077968E-2</c:v>
                </c:pt>
                <c:pt idx="570">
                  <c:v>1.5469282977077968E-2</c:v>
                </c:pt>
                <c:pt idx="571">
                  <c:v>1.5484182977077968E-2</c:v>
                </c:pt>
                <c:pt idx="572">
                  <c:v>1.5497882977077968E-2</c:v>
                </c:pt>
                <c:pt idx="573">
                  <c:v>1.5514482977077967E-2</c:v>
                </c:pt>
                <c:pt idx="574">
                  <c:v>1.5526182977077968E-2</c:v>
                </c:pt>
                <c:pt idx="575">
                  <c:v>1.5546182977077968E-2</c:v>
                </c:pt>
                <c:pt idx="576">
                  <c:v>1.5557982977077967E-2</c:v>
                </c:pt>
                <c:pt idx="577">
                  <c:v>1.5576282977077967E-2</c:v>
                </c:pt>
                <c:pt idx="578">
                  <c:v>1.5587982977077967E-2</c:v>
                </c:pt>
                <c:pt idx="579">
                  <c:v>1.5605682977077968E-2</c:v>
                </c:pt>
                <c:pt idx="580">
                  <c:v>1.5620182977077967E-2</c:v>
                </c:pt>
                <c:pt idx="581">
                  <c:v>1.5635182977077968E-2</c:v>
                </c:pt>
                <c:pt idx="582">
                  <c:v>1.5650182977077969E-2</c:v>
                </c:pt>
                <c:pt idx="583">
                  <c:v>1.5666982977077967E-2</c:v>
                </c:pt>
                <c:pt idx="584">
                  <c:v>1.5678782977077966E-2</c:v>
                </c:pt>
                <c:pt idx="585">
                  <c:v>1.5694882977077967E-2</c:v>
                </c:pt>
                <c:pt idx="586">
                  <c:v>1.5706482977077968E-2</c:v>
                </c:pt>
                <c:pt idx="587">
                  <c:v>1.5723282977077969E-2</c:v>
                </c:pt>
                <c:pt idx="588">
                  <c:v>1.5738482977077969E-2</c:v>
                </c:pt>
                <c:pt idx="589">
                  <c:v>1.5754682977077966E-2</c:v>
                </c:pt>
                <c:pt idx="590">
                  <c:v>1.5766082977077968E-2</c:v>
                </c:pt>
                <c:pt idx="591">
                  <c:v>1.5780482977077969E-2</c:v>
                </c:pt>
                <c:pt idx="592">
                  <c:v>1.5794882977077967E-2</c:v>
                </c:pt>
                <c:pt idx="593">
                  <c:v>1.5814282977077966E-2</c:v>
                </c:pt>
                <c:pt idx="594">
                  <c:v>1.5824182977077966E-2</c:v>
                </c:pt>
                <c:pt idx="595">
                  <c:v>1.5838182977077966E-2</c:v>
                </c:pt>
                <c:pt idx="596">
                  <c:v>1.5850082977077969E-2</c:v>
                </c:pt>
                <c:pt idx="597">
                  <c:v>1.5863382977077966E-2</c:v>
                </c:pt>
                <c:pt idx="598">
                  <c:v>1.5878382977077967E-2</c:v>
                </c:pt>
                <c:pt idx="599">
                  <c:v>1.5890882977077969E-2</c:v>
                </c:pt>
                <c:pt idx="600">
                  <c:v>1.5909982977077967E-2</c:v>
                </c:pt>
                <c:pt idx="601">
                  <c:v>1.5926082977077968E-2</c:v>
                </c:pt>
                <c:pt idx="602">
                  <c:v>1.5937082977077969E-2</c:v>
                </c:pt>
                <c:pt idx="603">
                  <c:v>1.5954082977077969E-2</c:v>
                </c:pt>
                <c:pt idx="604">
                  <c:v>1.5967682977077968E-2</c:v>
                </c:pt>
                <c:pt idx="605">
                  <c:v>1.5981582977077968E-2</c:v>
                </c:pt>
                <c:pt idx="606">
                  <c:v>1.5995082977077968E-2</c:v>
                </c:pt>
                <c:pt idx="607">
                  <c:v>1.6008282977077966E-2</c:v>
                </c:pt>
                <c:pt idx="608">
                  <c:v>1.6019882977077966E-2</c:v>
                </c:pt>
                <c:pt idx="609">
                  <c:v>1.6030382977077966E-2</c:v>
                </c:pt>
                <c:pt idx="610">
                  <c:v>1.6049682977077966E-2</c:v>
                </c:pt>
                <c:pt idx="611">
                  <c:v>1.6064882977077966E-2</c:v>
                </c:pt>
                <c:pt idx="612">
                  <c:v>1.6081182977077967E-2</c:v>
                </c:pt>
                <c:pt idx="613">
                  <c:v>1.6099682977077968E-2</c:v>
                </c:pt>
                <c:pt idx="614">
                  <c:v>1.6115582977077967E-2</c:v>
                </c:pt>
                <c:pt idx="615">
                  <c:v>1.6131082977077969E-2</c:v>
                </c:pt>
                <c:pt idx="616">
                  <c:v>1.6144582977077968E-2</c:v>
                </c:pt>
                <c:pt idx="617">
                  <c:v>1.6154282977077966E-2</c:v>
                </c:pt>
                <c:pt idx="618">
                  <c:v>1.6172382977077966E-2</c:v>
                </c:pt>
                <c:pt idx="619">
                  <c:v>1.6184282977077968E-2</c:v>
                </c:pt>
                <c:pt idx="620">
                  <c:v>1.6195782977077966E-2</c:v>
                </c:pt>
                <c:pt idx="621">
                  <c:v>1.6211282977077968E-2</c:v>
                </c:pt>
                <c:pt idx="622">
                  <c:v>1.6228882977077967E-2</c:v>
                </c:pt>
                <c:pt idx="623">
                  <c:v>1.6243082977077966E-2</c:v>
                </c:pt>
                <c:pt idx="624">
                  <c:v>1.6258182977077967E-2</c:v>
                </c:pt>
                <c:pt idx="625">
                  <c:v>1.6268982977077968E-2</c:v>
                </c:pt>
                <c:pt idx="626">
                  <c:v>1.6284582977077966E-2</c:v>
                </c:pt>
                <c:pt idx="627">
                  <c:v>1.6297482977077969E-2</c:v>
                </c:pt>
                <c:pt idx="628">
                  <c:v>1.6314982977077966E-2</c:v>
                </c:pt>
                <c:pt idx="629">
                  <c:v>1.6329482977077966E-2</c:v>
                </c:pt>
                <c:pt idx="630">
                  <c:v>1.6345282977077966E-2</c:v>
                </c:pt>
                <c:pt idx="631">
                  <c:v>1.6355982977077969E-2</c:v>
                </c:pt>
                <c:pt idx="632">
                  <c:v>1.6373182977077967E-2</c:v>
                </c:pt>
                <c:pt idx="633">
                  <c:v>1.6387382977077966E-2</c:v>
                </c:pt>
                <c:pt idx="634">
                  <c:v>1.6401482977077969E-2</c:v>
                </c:pt>
                <c:pt idx="635">
                  <c:v>1.6412282977077967E-2</c:v>
                </c:pt>
                <c:pt idx="636">
                  <c:v>1.6428782977077967E-2</c:v>
                </c:pt>
                <c:pt idx="637">
                  <c:v>1.6443282977077967E-2</c:v>
                </c:pt>
                <c:pt idx="638">
                  <c:v>1.6456482977077969E-2</c:v>
                </c:pt>
                <c:pt idx="639">
                  <c:v>1.6468082977077969E-2</c:v>
                </c:pt>
                <c:pt idx="640">
                  <c:v>1.6490782977077966E-2</c:v>
                </c:pt>
                <c:pt idx="641">
                  <c:v>1.6503382977077968E-2</c:v>
                </c:pt>
                <c:pt idx="642">
                  <c:v>1.6517682977077966E-2</c:v>
                </c:pt>
                <c:pt idx="643">
                  <c:v>1.6530382977077967E-2</c:v>
                </c:pt>
                <c:pt idx="644">
                  <c:v>1.6545582977077967E-2</c:v>
                </c:pt>
                <c:pt idx="645">
                  <c:v>1.6552982977077968E-2</c:v>
                </c:pt>
                <c:pt idx="646">
                  <c:v>1.6567182977077967E-2</c:v>
                </c:pt>
                <c:pt idx="647">
                  <c:v>1.6581582977077968E-2</c:v>
                </c:pt>
                <c:pt idx="648">
                  <c:v>1.6596982977077967E-2</c:v>
                </c:pt>
                <c:pt idx="649">
                  <c:v>1.6613782977077968E-2</c:v>
                </c:pt>
                <c:pt idx="650">
                  <c:v>1.6629682977077967E-2</c:v>
                </c:pt>
                <c:pt idx="651">
                  <c:v>1.6635282977077968E-2</c:v>
                </c:pt>
                <c:pt idx="652">
                  <c:v>1.6655282977077968E-2</c:v>
                </c:pt>
                <c:pt idx="653">
                  <c:v>1.6669682977077969E-2</c:v>
                </c:pt>
                <c:pt idx="654">
                  <c:v>1.6685982977077969E-2</c:v>
                </c:pt>
                <c:pt idx="655">
                  <c:v>1.6694582977077967E-2</c:v>
                </c:pt>
                <c:pt idx="656">
                  <c:v>1.6706982977077966E-2</c:v>
                </c:pt>
                <c:pt idx="657">
                  <c:v>1.6714282977077968E-2</c:v>
                </c:pt>
                <c:pt idx="658">
                  <c:v>1.6731982977077967E-2</c:v>
                </c:pt>
                <c:pt idx="659">
                  <c:v>1.6746082977077966E-2</c:v>
                </c:pt>
                <c:pt idx="660">
                  <c:v>1.6761282977077966E-2</c:v>
                </c:pt>
                <c:pt idx="661">
                  <c:v>1.6772782977077967E-2</c:v>
                </c:pt>
                <c:pt idx="662">
                  <c:v>1.6785082977077967E-2</c:v>
                </c:pt>
                <c:pt idx="663">
                  <c:v>1.6794682977077969E-2</c:v>
                </c:pt>
                <c:pt idx="664">
                  <c:v>1.6808282977077968E-2</c:v>
                </c:pt>
                <c:pt idx="665">
                  <c:v>1.6823282977077969E-2</c:v>
                </c:pt>
                <c:pt idx="666">
                  <c:v>1.6836182977077969E-2</c:v>
                </c:pt>
                <c:pt idx="667">
                  <c:v>1.6854682977077966E-2</c:v>
                </c:pt>
                <c:pt idx="668">
                  <c:v>1.6874482977077967E-2</c:v>
                </c:pt>
                <c:pt idx="669">
                  <c:v>1.6883382977077966E-2</c:v>
                </c:pt>
                <c:pt idx="670">
                  <c:v>1.6898882977077968E-2</c:v>
                </c:pt>
                <c:pt idx="671">
                  <c:v>1.6902582977077966E-2</c:v>
                </c:pt>
                <c:pt idx="672">
                  <c:v>1.6928082977077968E-2</c:v>
                </c:pt>
                <c:pt idx="673">
                  <c:v>1.6948682977077967E-2</c:v>
                </c:pt>
                <c:pt idx="674">
                  <c:v>1.6958082977077966E-2</c:v>
                </c:pt>
                <c:pt idx="675">
                  <c:v>1.6976782977077966E-2</c:v>
                </c:pt>
                <c:pt idx="676">
                  <c:v>1.6990582977077968E-2</c:v>
                </c:pt>
                <c:pt idx="677">
                  <c:v>1.6999882977077968E-2</c:v>
                </c:pt>
                <c:pt idx="678">
                  <c:v>1.7011882977077966E-2</c:v>
                </c:pt>
                <c:pt idx="679">
                  <c:v>1.7027982977077968E-2</c:v>
                </c:pt>
                <c:pt idx="680">
                  <c:v>1.7043482977077966E-2</c:v>
                </c:pt>
                <c:pt idx="681">
                  <c:v>1.7064882977077967E-2</c:v>
                </c:pt>
                <c:pt idx="682">
                  <c:v>1.7067582977077968E-2</c:v>
                </c:pt>
                <c:pt idx="683">
                  <c:v>1.7085382977077967E-2</c:v>
                </c:pt>
                <c:pt idx="684">
                  <c:v>1.7100582977077967E-2</c:v>
                </c:pt>
                <c:pt idx="685">
                  <c:v>1.7105582977077968E-2</c:v>
                </c:pt>
                <c:pt idx="686">
                  <c:v>1.7125182977077966E-2</c:v>
                </c:pt>
                <c:pt idx="687">
                  <c:v>1.7134182977077968E-2</c:v>
                </c:pt>
                <c:pt idx="688">
                  <c:v>1.7152482977077967E-2</c:v>
                </c:pt>
                <c:pt idx="689">
                  <c:v>1.7166382977077968E-2</c:v>
                </c:pt>
                <c:pt idx="690">
                  <c:v>1.7178682977077968E-2</c:v>
                </c:pt>
                <c:pt idx="691">
                  <c:v>1.7193882977077968E-2</c:v>
                </c:pt>
                <c:pt idx="692">
                  <c:v>1.7205382977077969E-2</c:v>
                </c:pt>
                <c:pt idx="693">
                  <c:v>1.7209982977077966E-2</c:v>
                </c:pt>
                <c:pt idx="694">
                  <c:v>1.7222682977077967E-2</c:v>
                </c:pt>
                <c:pt idx="695">
                  <c:v>1.7235982977077968E-2</c:v>
                </c:pt>
                <c:pt idx="696">
                  <c:v>1.7247882977077966E-2</c:v>
                </c:pt>
                <c:pt idx="697">
                  <c:v>1.7259782977077968E-2</c:v>
                </c:pt>
                <c:pt idx="698">
                  <c:v>1.7268582977077968E-2</c:v>
                </c:pt>
                <c:pt idx="699">
                  <c:v>1.7285482977077968E-2</c:v>
                </c:pt>
                <c:pt idx="700">
                  <c:v>1.7299182977077967E-2</c:v>
                </c:pt>
                <c:pt idx="701">
                  <c:v>1.7314982977077967E-2</c:v>
                </c:pt>
                <c:pt idx="702">
                  <c:v>1.7328382977077967E-2</c:v>
                </c:pt>
                <c:pt idx="703">
                  <c:v>1.7335782977077968E-2</c:v>
                </c:pt>
                <c:pt idx="704">
                  <c:v>1.7348082977077968E-2</c:v>
                </c:pt>
                <c:pt idx="705">
                  <c:v>1.7361382977077969E-2</c:v>
                </c:pt>
                <c:pt idx="706">
                  <c:v>1.7374382977077968E-2</c:v>
                </c:pt>
                <c:pt idx="707">
                  <c:v>1.7391882977077968E-2</c:v>
                </c:pt>
                <c:pt idx="708">
                  <c:v>1.7400382977077966E-2</c:v>
                </c:pt>
                <c:pt idx="709">
                  <c:v>1.7412782977077969E-2</c:v>
                </c:pt>
                <c:pt idx="710">
                  <c:v>1.7432282977077967E-2</c:v>
                </c:pt>
                <c:pt idx="711">
                  <c:v>1.7441982977077969E-2</c:v>
                </c:pt>
                <c:pt idx="712">
                  <c:v>1.7453582977077966E-2</c:v>
                </c:pt>
                <c:pt idx="713">
                  <c:v>1.7484182977077968E-2</c:v>
                </c:pt>
                <c:pt idx="714">
                  <c:v>1.7496982977077968E-2</c:v>
                </c:pt>
                <c:pt idx="715">
                  <c:v>1.7546682977077968E-2</c:v>
                </c:pt>
                <c:pt idx="716">
                  <c:v>1.7570682977077968E-2</c:v>
                </c:pt>
                <c:pt idx="717">
                  <c:v>1.7579482977077968E-2</c:v>
                </c:pt>
                <c:pt idx="718">
                  <c:v>1.7593282977077969E-2</c:v>
                </c:pt>
                <c:pt idx="719">
                  <c:v>1.7607582977077967E-2</c:v>
                </c:pt>
                <c:pt idx="720">
                  <c:v>1.7619782977077968E-2</c:v>
                </c:pt>
                <c:pt idx="721">
                  <c:v>1.7631782977077969E-2</c:v>
                </c:pt>
                <c:pt idx="722">
                  <c:v>1.7645782977077966E-2</c:v>
                </c:pt>
                <c:pt idx="723">
                  <c:v>1.7654482977077966E-2</c:v>
                </c:pt>
                <c:pt idx="724">
                  <c:v>1.7663482977077968E-2</c:v>
                </c:pt>
                <c:pt idx="725">
                  <c:v>1.7676782977077969E-2</c:v>
                </c:pt>
                <c:pt idx="726">
                  <c:v>1.7695382977077966E-2</c:v>
                </c:pt>
                <c:pt idx="727">
                  <c:v>1.7708382977077969E-2</c:v>
                </c:pt>
                <c:pt idx="728">
                  <c:v>1.7718782977077966E-2</c:v>
                </c:pt>
                <c:pt idx="729">
                  <c:v>1.7724782977077969E-2</c:v>
                </c:pt>
                <c:pt idx="730">
                  <c:v>1.7720482977077966E-2</c:v>
                </c:pt>
                <c:pt idx="731">
                  <c:v>1.7732982977077968E-2</c:v>
                </c:pt>
                <c:pt idx="732">
                  <c:v>1.7746082977077967E-2</c:v>
                </c:pt>
                <c:pt idx="733">
                  <c:v>1.7777282977077969E-2</c:v>
                </c:pt>
                <c:pt idx="734">
                  <c:v>1.7810782977077968E-2</c:v>
                </c:pt>
                <c:pt idx="735">
                  <c:v>1.7826682977077967E-2</c:v>
                </c:pt>
                <c:pt idx="736">
                  <c:v>1.7836082977077967E-2</c:v>
                </c:pt>
                <c:pt idx="737">
                  <c:v>1.7853682977077966E-2</c:v>
                </c:pt>
                <c:pt idx="738">
                  <c:v>1.7869282977077967E-2</c:v>
                </c:pt>
                <c:pt idx="739">
                  <c:v>1.7884182977077969E-2</c:v>
                </c:pt>
                <c:pt idx="740">
                  <c:v>1.7904482977077966E-2</c:v>
                </c:pt>
                <c:pt idx="741">
                  <c:v>1.7923182977077966E-2</c:v>
                </c:pt>
                <c:pt idx="742">
                  <c:v>1.7933182977077966E-2</c:v>
                </c:pt>
                <c:pt idx="743">
                  <c:v>1.7948282977077967E-2</c:v>
                </c:pt>
                <c:pt idx="744">
                  <c:v>1.7956382977077967E-2</c:v>
                </c:pt>
                <c:pt idx="745">
                  <c:v>1.7967282977077968E-2</c:v>
                </c:pt>
                <c:pt idx="746">
                  <c:v>1.7975082977077967E-2</c:v>
                </c:pt>
                <c:pt idx="747">
                  <c:v>1.7991582977077966E-2</c:v>
                </c:pt>
                <c:pt idx="748">
                  <c:v>1.7997682977077968E-2</c:v>
                </c:pt>
                <c:pt idx="749">
                  <c:v>1.8012982977077967E-2</c:v>
                </c:pt>
                <c:pt idx="750">
                  <c:v>1.8025382977077967E-2</c:v>
                </c:pt>
                <c:pt idx="751">
                  <c:v>1.8038382977077969E-2</c:v>
                </c:pt>
                <c:pt idx="752">
                  <c:v>1.8045782977077967E-2</c:v>
                </c:pt>
                <c:pt idx="753">
                  <c:v>1.8060282977077968E-2</c:v>
                </c:pt>
                <c:pt idx="754">
                  <c:v>1.8071482977077967E-2</c:v>
                </c:pt>
                <c:pt idx="755">
                  <c:v>1.8085682977077966E-2</c:v>
                </c:pt>
                <c:pt idx="756">
                  <c:v>1.8096282977077969E-2</c:v>
                </c:pt>
                <c:pt idx="757">
                  <c:v>1.8110382977077968E-2</c:v>
                </c:pt>
                <c:pt idx="758">
                  <c:v>1.8122282977077967E-2</c:v>
                </c:pt>
                <c:pt idx="759">
                  <c:v>1.8135382977077969E-2</c:v>
                </c:pt>
                <c:pt idx="760">
                  <c:v>1.8144082977077966E-2</c:v>
                </c:pt>
                <c:pt idx="761">
                  <c:v>1.8156782977077967E-2</c:v>
                </c:pt>
                <c:pt idx="762">
                  <c:v>1.8166982977077969E-2</c:v>
                </c:pt>
                <c:pt idx="763">
                  <c:v>1.8183482977077968E-2</c:v>
                </c:pt>
                <c:pt idx="764">
                  <c:v>1.8192182977077968E-2</c:v>
                </c:pt>
                <c:pt idx="765">
                  <c:v>1.8206482977077967E-2</c:v>
                </c:pt>
                <c:pt idx="766">
                  <c:v>1.8219182977077968E-2</c:v>
                </c:pt>
                <c:pt idx="767">
                  <c:v>1.8235682977077967E-2</c:v>
                </c:pt>
                <c:pt idx="768">
                  <c:v>1.8247082977077968E-2</c:v>
                </c:pt>
                <c:pt idx="769">
                  <c:v>1.8261282977077967E-2</c:v>
                </c:pt>
                <c:pt idx="770">
                  <c:v>1.8278682977077968E-2</c:v>
                </c:pt>
                <c:pt idx="771">
                  <c:v>1.8290982977077968E-2</c:v>
                </c:pt>
                <c:pt idx="772">
                  <c:v>1.8299782977077968E-2</c:v>
                </c:pt>
                <c:pt idx="773">
                  <c:v>1.8312482977077969E-2</c:v>
                </c:pt>
                <c:pt idx="774">
                  <c:v>1.8321582977077967E-2</c:v>
                </c:pt>
                <c:pt idx="775">
                  <c:v>1.8335482977077967E-2</c:v>
                </c:pt>
                <c:pt idx="776">
                  <c:v>1.8347682977077968E-2</c:v>
                </c:pt>
                <c:pt idx="777">
                  <c:v>1.8361782977077967E-2</c:v>
                </c:pt>
                <c:pt idx="778">
                  <c:v>1.8375782977077967E-2</c:v>
                </c:pt>
                <c:pt idx="779">
                  <c:v>1.8387782977077969E-2</c:v>
                </c:pt>
                <c:pt idx="780">
                  <c:v>1.8398582977077967E-2</c:v>
                </c:pt>
                <c:pt idx="781">
                  <c:v>1.8411182977077969E-2</c:v>
                </c:pt>
                <c:pt idx="782">
                  <c:v>1.8419082977077967E-2</c:v>
                </c:pt>
                <c:pt idx="783">
                  <c:v>1.8429182977077966E-2</c:v>
                </c:pt>
                <c:pt idx="784">
                  <c:v>1.8440682977077967E-2</c:v>
                </c:pt>
                <c:pt idx="785">
                  <c:v>1.8454682977077967E-2</c:v>
                </c:pt>
                <c:pt idx="786">
                  <c:v>1.8467982977077968E-2</c:v>
                </c:pt>
                <c:pt idx="787">
                  <c:v>1.8479782977077967E-2</c:v>
                </c:pt>
                <c:pt idx="788">
                  <c:v>1.8491882977077968E-2</c:v>
                </c:pt>
                <c:pt idx="789">
                  <c:v>1.8505582977077967E-2</c:v>
                </c:pt>
                <c:pt idx="790">
                  <c:v>1.8517482977077969E-2</c:v>
                </c:pt>
                <c:pt idx="791">
                  <c:v>1.8528882977077967E-2</c:v>
                </c:pt>
                <c:pt idx="792">
                  <c:v>1.8539682977077969E-2</c:v>
                </c:pt>
                <c:pt idx="793">
                  <c:v>1.8549482977077966E-2</c:v>
                </c:pt>
                <c:pt idx="794">
                  <c:v>1.8565382977077969E-2</c:v>
                </c:pt>
                <c:pt idx="795">
                  <c:v>1.8574782977077969E-2</c:v>
                </c:pt>
                <c:pt idx="796">
                  <c:v>1.8590382977077966E-2</c:v>
                </c:pt>
                <c:pt idx="797">
                  <c:v>1.8602682977077966E-2</c:v>
                </c:pt>
                <c:pt idx="798">
                  <c:v>1.8613082977077967E-2</c:v>
                </c:pt>
                <c:pt idx="799">
                  <c:v>1.8621982977077966E-2</c:v>
                </c:pt>
                <c:pt idx="800">
                  <c:v>1.8633182977077969E-2</c:v>
                </c:pt>
                <c:pt idx="801">
                  <c:v>1.8645282977077966E-2</c:v>
                </c:pt>
                <c:pt idx="802">
                  <c:v>1.8655382977077969E-2</c:v>
                </c:pt>
                <c:pt idx="803">
                  <c:v>1.8666382977077966E-2</c:v>
                </c:pt>
                <c:pt idx="804">
                  <c:v>1.8681482977077966E-2</c:v>
                </c:pt>
                <c:pt idx="805">
                  <c:v>1.8691682977077968E-2</c:v>
                </c:pt>
                <c:pt idx="806">
                  <c:v>1.8705982977077967E-2</c:v>
                </c:pt>
                <c:pt idx="807">
                  <c:v>1.8721082977077967E-2</c:v>
                </c:pt>
                <c:pt idx="808">
                  <c:v>1.8729382977077966E-2</c:v>
                </c:pt>
                <c:pt idx="809">
                  <c:v>1.8734782977077969E-2</c:v>
                </c:pt>
                <c:pt idx="810">
                  <c:v>1.8751882977077968E-2</c:v>
                </c:pt>
                <c:pt idx="811">
                  <c:v>1.8763282977077966E-2</c:v>
                </c:pt>
                <c:pt idx="812">
                  <c:v>1.8775982977077967E-2</c:v>
                </c:pt>
                <c:pt idx="813">
                  <c:v>1.8788282977077967E-2</c:v>
                </c:pt>
                <c:pt idx="814">
                  <c:v>1.8804582977077967E-2</c:v>
                </c:pt>
                <c:pt idx="815">
                  <c:v>1.8818182977077966E-2</c:v>
                </c:pt>
                <c:pt idx="816">
                  <c:v>1.8831082977077966E-2</c:v>
                </c:pt>
                <c:pt idx="817">
                  <c:v>1.8840382977077966E-2</c:v>
                </c:pt>
                <c:pt idx="818">
                  <c:v>1.8850882977077967E-2</c:v>
                </c:pt>
                <c:pt idx="819">
                  <c:v>1.8857282977077967E-2</c:v>
                </c:pt>
                <c:pt idx="820">
                  <c:v>1.8870982977077969E-2</c:v>
                </c:pt>
                <c:pt idx="821">
                  <c:v>1.8881282977077966E-2</c:v>
                </c:pt>
                <c:pt idx="822">
                  <c:v>1.8894682977077967E-2</c:v>
                </c:pt>
                <c:pt idx="823">
                  <c:v>1.8905582977077968E-2</c:v>
                </c:pt>
                <c:pt idx="824">
                  <c:v>1.8919482977077968E-2</c:v>
                </c:pt>
                <c:pt idx="825">
                  <c:v>1.8929582977077967E-2</c:v>
                </c:pt>
                <c:pt idx="826">
                  <c:v>1.8942582977077967E-2</c:v>
                </c:pt>
                <c:pt idx="827">
                  <c:v>1.8955582977077969E-2</c:v>
                </c:pt>
                <c:pt idx="828">
                  <c:v>1.8974382977077969E-2</c:v>
                </c:pt>
                <c:pt idx="829">
                  <c:v>1.8980482977077967E-2</c:v>
                </c:pt>
                <c:pt idx="830">
                  <c:v>1.8998382977077968E-2</c:v>
                </c:pt>
                <c:pt idx="831">
                  <c:v>1.9032682977077966E-2</c:v>
                </c:pt>
                <c:pt idx="832">
                  <c:v>1.9057482977077968E-2</c:v>
                </c:pt>
                <c:pt idx="833">
                  <c:v>1.9064782977077966E-2</c:v>
                </c:pt>
                <c:pt idx="834">
                  <c:v>1.9084982977077967E-2</c:v>
                </c:pt>
                <c:pt idx="835">
                  <c:v>1.9095382977077968E-2</c:v>
                </c:pt>
                <c:pt idx="836">
                  <c:v>1.9113182977077967E-2</c:v>
                </c:pt>
                <c:pt idx="837">
                  <c:v>1.9127482977077968E-2</c:v>
                </c:pt>
                <c:pt idx="838">
                  <c:v>1.9142682977077968E-2</c:v>
                </c:pt>
                <c:pt idx="839">
                  <c:v>1.9153782977077968E-2</c:v>
                </c:pt>
                <c:pt idx="840">
                  <c:v>1.9163982977077967E-2</c:v>
                </c:pt>
                <c:pt idx="841">
                  <c:v>1.9172982977077969E-2</c:v>
                </c:pt>
                <c:pt idx="842">
                  <c:v>1.9186882977077966E-2</c:v>
                </c:pt>
                <c:pt idx="843">
                  <c:v>1.9197282977077967E-2</c:v>
                </c:pt>
                <c:pt idx="844">
                  <c:v>1.9210782977077966E-2</c:v>
                </c:pt>
                <c:pt idx="845">
                  <c:v>1.9237782977077969E-2</c:v>
                </c:pt>
                <c:pt idx="846">
                  <c:v>1.9285282977077968E-2</c:v>
                </c:pt>
                <c:pt idx="847">
                  <c:v>1.9347282977077968E-2</c:v>
                </c:pt>
                <c:pt idx="848">
                  <c:v>1.9369882977077969E-2</c:v>
                </c:pt>
                <c:pt idx="849">
                  <c:v>1.9399182977077968E-2</c:v>
                </c:pt>
                <c:pt idx="850">
                  <c:v>1.9427082977077969E-2</c:v>
                </c:pt>
                <c:pt idx="851">
                  <c:v>1.9448682977077969E-2</c:v>
                </c:pt>
                <c:pt idx="852">
                  <c:v>1.9473082977077966E-2</c:v>
                </c:pt>
                <c:pt idx="853">
                  <c:v>1.9522082977077967E-2</c:v>
                </c:pt>
                <c:pt idx="854">
                  <c:v>1.9559682977077969E-2</c:v>
                </c:pt>
                <c:pt idx="855">
                  <c:v>1.9595782977077966E-2</c:v>
                </c:pt>
                <c:pt idx="856">
                  <c:v>1.9616482977077968E-2</c:v>
                </c:pt>
                <c:pt idx="857">
                  <c:v>1.9637182977077967E-2</c:v>
                </c:pt>
                <c:pt idx="858">
                  <c:v>1.9674482977077967E-2</c:v>
                </c:pt>
                <c:pt idx="859">
                  <c:v>1.9699882977077969E-2</c:v>
                </c:pt>
                <c:pt idx="860">
                  <c:v>1.9731182977077967E-2</c:v>
                </c:pt>
                <c:pt idx="861">
                  <c:v>1.9762182977077967E-2</c:v>
                </c:pt>
                <c:pt idx="862">
                  <c:v>1.9790082977077968E-2</c:v>
                </c:pt>
              </c:numCache>
            </c:numRef>
          </c:xVal>
          <c:yVal>
            <c:numRef>
              <c:f>'Lab1-arrow'!$N$3:$N$9898</c:f>
              <c:numCache>
                <c:formatCode>General</c:formatCode>
                <c:ptCount val="9896"/>
                <c:pt idx="0">
                  <c:v>-7.7216728823055636</c:v>
                </c:pt>
                <c:pt idx="1">
                  <c:v>-5.9229129460377479</c:v>
                </c:pt>
                <c:pt idx="2">
                  <c:v>4.4250862310466772</c:v>
                </c:pt>
                <c:pt idx="3">
                  <c:v>7.7969061876247503</c:v>
                </c:pt>
                <c:pt idx="4">
                  <c:v>17.016405784921382</c:v>
                </c:pt>
                <c:pt idx="5">
                  <c:v>13.644585828343313</c:v>
                </c:pt>
                <c:pt idx="6">
                  <c:v>26.235905382218018</c:v>
                </c:pt>
                <c:pt idx="7">
                  <c:v>28.260365234443391</c:v>
                </c:pt>
                <c:pt idx="8">
                  <c:v>37.254164915782461</c:v>
                </c:pt>
                <c:pt idx="9">
                  <c:v>37.479864831740024</c:v>
                </c:pt>
                <c:pt idx="10">
                  <c:v>40.632824263753193</c:v>
                </c:pt>
                <c:pt idx="11">
                  <c:v>46.925064344994226</c:v>
                </c:pt>
                <c:pt idx="12">
                  <c:v>56.144563942290851</c:v>
                </c:pt>
                <c:pt idx="13">
                  <c:v>59.297523374304014</c:v>
                </c:pt>
                <c:pt idx="14">
                  <c:v>66.943962951290388</c:v>
                </c:pt>
                <c:pt idx="15">
                  <c:v>71.437443096263607</c:v>
                </c:pt>
                <c:pt idx="16">
                  <c:v>76.833722905067049</c:v>
                </c:pt>
                <c:pt idx="17">
                  <c:v>74.139002696361658</c:v>
                </c:pt>
                <c:pt idx="18">
                  <c:v>86.278922418321244</c:v>
                </c:pt>
                <c:pt idx="19">
                  <c:v>89.206181934376843</c:v>
                </c:pt>
                <c:pt idx="20">
                  <c:v>91.456341702559783</c:v>
                </c:pt>
                <c:pt idx="21">
                  <c:v>102.02320140420912</c:v>
                </c:pt>
                <c:pt idx="22">
                  <c:v>101.79750148825156</c:v>
                </c:pt>
                <c:pt idx="23">
                  <c:v>108.54798079280036</c:v>
                </c:pt>
                <c:pt idx="24">
                  <c:v>120.23650068284483</c:v>
                </c:pt>
                <c:pt idx="25">
                  <c:v>123.389460114858</c:v>
                </c:pt>
                <c:pt idx="26">
                  <c:v>129.45600028014147</c:v>
                </c:pt>
                <c:pt idx="27">
                  <c:v>133.95631981650732</c:v>
                </c:pt>
                <c:pt idx="28">
                  <c:v>138.90119979339565</c:v>
                </c:pt>
                <c:pt idx="29">
                  <c:v>138.68233926883073</c:v>
                </c:pt>
                <c:pt idx="30">
                  <c:v>149.92629871835274</c:v>
                </c:pt>
                <c:pt idx="31">
                  <c:v>154.8711786952411</c:v>
                </c:pt>
                <c:pt idx="32">
                  <c:v>159.81605867212943</c:v>
                </c:pt>
                <c:pt idx="33">
                  <c:v>162.96901810414258</c:v>
                </c:pt>
                <c:pt idx="34">
                  <c:v>167.68819816507335</c:v>
                </c:pt>
                <c:pt idx="35">
                  <c:v>173.98727763770702</c:v>
                </c:pt>
                <c:pt idx="36">
                  <c:v>178.70645769863776</c:v>
                </c:pt>
                <c:pt idx="37">
                  <c:v>183.88387698287633</c:v>
                </c:pt>
                <c:pt idx="38">
                  <c:v>190.85321681199005</c:v>
                </c:pt>
                <c:pt idx="39">
                  <c:v>194.22503676856809</c:v>
                </c:pt>
                <c:pt idx="40">
                  <c:v>198.04825655706131</c:v>
                </c:pt>
                <c:pt idx="41">
                  <c:v>201.8714763455545</c:v>
                </c:pt>
                <c:pt idx="42">
                  <c:v>207.94485590223061</c:v>
                </c:pt>
                <c:pt idx="43">
                  <c:v>211.54237577476624</c:v>
                </c:pt>
                <c:pt idx="44">
                  <c:v>217.16435549952723</c:v>
                </c:pt>
                <c:pt idx="45">
                  <c:v>225.4878948243863</c:v>
                </c:pt>
                <c:pt idx="46">
                  <c:v>227.95691511713414</c:v>
                </c:pt>
                <c:pt idx="47">
                  <c:v>230.20707488531704</c:v>
                </c:pt>
                <c:pt idx="48">
                  <c:v>234.92625494624784</c:v>
                </c:pt>
                <c:pt idx="49">
                  <c:v>245.49995403928983</c:v>
                </c:pt>
                <c:pt idx="50">
                  <c:v>245.95135387120493</c:v>
                </c:pt>
                <c:pt idx="51">
                  <c:v>249.54887374374056</c:v>
                </c:pt>
                <c:pt idx="52">
                  <c:v>255.84111382498159</c:v>
                </c:pt>
                <c:pt idx="53">
                  <c:v>264.84175289771332</c:v>
                </c:pt>
                <c:pt idx="54">
                  <c:v>269.56093295864406</c:v>
                </c:pt>
                <c:pt idx="55">
                  <c:v>272.4881924746997</c:v>
                </c:pt>
                <c:pt idx="56">
                  <c:v>274.06125249500997</c:v>
                </c:pt>
                <c:pt idx="57">
                  <c:v>284.17671236474416</c:v>
                </c:pt>
                <c:pt idx="58">
                  <c:v>285.53091186048954</c:v>
                </c:pt>
                <c:pt idx="59">
                  <c:v>287.77423223727982</c:v>
                </c:pt>
                <c:pt idx="60">
                  <c:v>293.84761179395593</c:v>
                </c:pt>
                <c:pt idx="61">
                  <c:v>297.219431750534</c:v>
                </c:pt>
                <c:pt idx="62">
                  <c:v>304.42131088699784</c:v>
                </c:pt>
                <c:pt idx="63">
                  <c:v>309.1404909479287</c:v>
                </c:pt>
                <c:pt idx="64">
                  <c:v>314.08537092481697</c:v>
                </c:pt>
                <c:pt idx="65">
                  <c:v>315.43957042056235</c:v>
                </c:pt>
                <c:pt idx="66">
                  <c:v>324.20767018594387</c:v>
                </c:pt>
                <c:pt idx="67">
                  <c:v>323.98197026998633</c:v>
                </c:pt>
                <c:pt idx="68">
                  <c:v>331.40270993101518</c:v>
                </c:pt>
                <c:pt idx="69">
                  <c:v>333.87856961515564</c:v>
                </c:pt>
                <c:pt idx="70">
                  <c:v>339.04914950800151</c:v>
                </c:pt>
                <c:pt idx="71">
                  <c:v>343.09806921245223</c:v>
                </c:pt>
                <c:pt idx="72">
                  <c:v>349.17144876912835</c:v>
                </c:pt>
                <c:pt idx="73">
                  <c:v>354.11632874601673</c:v>
                </c:pt>
                <c:pt idx="74">
                  <c:v>357.93954853450992</c:v>
                </c:pt>
                <c:pt idx="75">
                  <c:v>360.41540821865044</c:v>
                </c:pt>
                <c:pt idx="76">
                  <c:v>368.51324762755183</c:v>
                </c:pt>
                <c:pt idx="77">
                  <c:v>377.28134739293341</c:v>
                </c:pt>
                <c:pt idx="78">
                  <c:v>372.7810278565675</c:v>
                </c:pt>
                <c:pt idx="79">
                  <c:v>385.15348688587738</c:v>
                </c:pt>
                <c:pt idx="80">
                  <c:v>390.54976669468078</c:v>
                </c:pt>
                <c:pt idx="81">
                  <c:v>393.02562637882124</c:v>
                </c:pt>
                <c:pt idx="82">
                  <c:v>396.6231462513569</c:v>
                </c:pt>
                <c:pt idx="83">
                  <c:v>402.47082589207542</c:v>
                </c:pt>
                <c:pt idx="84">
                  <c:v>407.19000595300622</c:v>
                </c:pt>
                <c:pt idx="85">
                  <c:v>410.33612599362675</c:v>
                </c:pt>
                <c:pt idx="86">
                  <c:v>413.26338550968234</c:v>
                </c:pt>
                <c:pt idx="87">
                  <c:v>420.68412517071118</c:v>
                </c:pt>
                <c:pt idx="88">
                  <c:v>426.30610489547223</c:v>
                </c:pt>
                <c:pt idx="89">
                  <c:v>429.45222493609265</c:v>
                </c:pt>
                <c:pt idx="90">
                  <c:v>435.0742046608537</c:v>
                </c:pt>
                <c:pt idx="91">
                  <c:v>442.94634415379761</c:v>
                </c:pt>
                <c:pt idx="92">
                  <c:v>444.29370425815034</c:v>
                </c:pt>
                <c:pt idx="93">
                  <c:v>449.69682345834644</c:v>
                </c:pt>
                <c:pt idx="94">
                  <c:v>458.91632305564303</c:v>
                </c:pt>
                <c:pt idx="95">
                  <c:v>458.01352339181284</c:v>
                </c:pt>
                <c:pt idx="96">
                  <c:v>464.53830278040402</c:v>
                </c:pt>
                <c:pt idx="97">
                  <c:v>471.05624277760268</c:v>
                </c:pt>
                <c:pt idx="98">
                  <c:v>479.83118193437679</c:v>
                </c:pt>
                <c:pt idx="99">
                  <c:v>487.0262216794481</c:v>
                </c:pt>
                <c:pt idx="100">
                  <c:v>487.47078211997052</c:v>
                </c:pt>
                <c:pt idx="101">
                  <c:v>491.97110165633637</c:v>
                </c:pt>
                <c:pt idx="102">
                  <c:v>500.96490133767549</c:v>
                </c:pt>
                <c:pt idx="103">
                  <c:v>501.64200108554815</c:v>
                </c:pt>
                <c:pt idx="104">
                  <c:v>506.81258097839401</c:v>
                </c:pt>
                <c:pt idx="105">
                  <c:v>515.13612030325305</c:v>
                </c:pt>
                <c:pt idx="106">
                  <c:v>518.9593400917463</c:v>
                </c:pt>
                <c:pt idx="107">
                  <c:v>524.12991998459222</c:v>
                </c:pt>
                <c:pt idx="108">
                  <c:v>530.20329954126828</c:v>
                </c:pt>
                <c:pt idx="109">
                  <c:v>531.77635956157849</c:v>
                </c:pt>
                <c:pt idx="110">
                  <c:v>540.31875941100247</c:v>
                </c:pt>
                <c:pt idx="111">
                  <c:v>541.89865882270533</c:v>
                </c:pt>
                <c:pt idx="112">
                  <c:v>543.69741875897319</c:v>
                </c:pt>
                <c:pt idx="113">
                  <c:v>551.7884187764821</c:v>
                </c:pt>
                <c:pt idx="114">
                  <c:v>558.31319816507335</c:v>
                </c:pt>
                <c:pt idx="115">
                  <c:v>562.8135177014392</c:v>
                </c:pt>
                <c:pt idx="116">
                  <c:v>569.55715761459533</c:v>
                </c:pt>
                <c:pt idx="117">
                  <c:v>571.35591755086307</c:v>
                </c:pt>
                <c:pt idx="118">
                  <c:v>575.85623708722903</c:v>
                </c:pt>
                <c:pt idx="119">
                  <c:v>583.72153718878042</c:v>
                </c:pt>
                <c:pt idx="120">
                  <c:v>587.77045689323108</c:v>
                </c:pt>
                <c:pt idx="121">
                  <c:v>591.59367668172422</c:v>
                </c:pt>
                <c:pt idx="122">
                  <c:v>596.09399621809007</c:v>
                </c:pt>
                <c:pt idx="123">
                  <c:v>600.81317627902081</c:v>
                </c:pt>
                <c:pt idx="124">
                  <c:v>603.06333604720385</c:v>
                </c:pt>
                <c:pt idx="125">
                  <c:v>611.1611754561053</c:v>
                </c:pt>
                <c:pt idx="126">
                  <c:v>618.35621520117661</c:v>
                </c:pt>
                <c:pt idx="127">
                  <c:v>619.47787538957164</c:v>
                </c:pt>
                <c:pt idx="128">
                  <c:v>624.42959475785267</c:v>
                </c:pt>
                <c:pt idx="129">
                  <c:v>629.14877481878341</c:v>
                </c:pt>
                <c:pt idx="130">
                  <c:v>631.62463450292387</c:v>
                </c:pt>
                <c:pt idx="131">
                  <c:v>640.16703435234774</c:v>
                </c:pt>
                <c:pt idx="132">
                  <c:v>648.94197350912214</c:v>
                </c:pt>
                <c:pt idx="133">
                  <c:v>649.39337334103709</c:v>
                </c:pt>
                <c:pt idx="134">
                  <c:v>653.66115357005287</c:v>
                </c:pt>
                <c:pt idx="135">
                  <c:v>658.38717302237626</c:v>
                </c:pt>
                <c:pt idx="136">
                  <c:v>661.30759314703926</c:v>
                </c:pt>
                <c:pt idx="137">
                  <c:v>667.15527278775778</c:v>
                </c:pt>
                <c:pt idx="138">
                  <c:v>672.77725251251877</c:v>
                </c:pt>
                <c:pt idx="139">
                  <c:v>672.77725251251877</c:v>
                </c:pt>
                <c:pt idx="140">
                  <c:v>677.72897188079969</c:v>
                </c:pt>
                <c:pt idx="141">
                  <c:v>686.27137173022379</c:v>
                </c:pt>
                <c:pt idx="142">
                  <c:v>687.39303191861882</c:v>
                </c:pt>
                <c:pt idx="143">
                  <c:v>695.0394714956052</c:v>
                </c:pt>
                <c:pt idx="144">
                  <c:v>700.21689077984377</c:v>
                </c:pt>
                <c:pt idx="145">
                  <c:v>702.46021115663405</c:v>
                </c:pt>
                <c:pt idx="146">
                  <c:v>707.41193052491508</c:v>
                </c:pt>
                <c:pt idx="147">
                  <c:v>713.03391024967596</c:v>
                </c:pt>
                <c:pt idx="148">
                  <c:v>717.75309031060681</c:v>
                </c:pt>
                <c:pt idx="149">
                  <c:v>721.80201001505748</c:v>
                </c:pt>
                <c:pt idx="150">
                  <c:v>726.07662963546579</c:v>
                </c:pt>
                <c:pt idx="151">
                  <c:v>734.39332956893224</c:v>
                </c:pt>
                <c:pt idx="152">
                  <c:v>728.1010894876913</c:v>
                </c:pt>
                <c:pt idx="153">
                  <c:v>740.69240904156595</c:v>
                </c:pt>
                <c:pt idx="154">
                  <c:v>744.74132874601662</c:v>
                </c:pt>
                <c:pt idx="155">
                  <c:v>752.61346823896054</c:v>
                </c:pt>
                <c:pt idx="156">
                  <c:v>756.21098811149625</c:v>
                </c:pt>
                <c:pt idx="157">
                  <c:v>760.48560773190457</c:v>
                </c:pt>
                <c:pt idx="158">
                  <c:v>764.52768804496259</c:v>
                </c:pt>
                <c:pt idx="159">
                  <c:v>770.14966776972369</c:v>
                </c:pt>
                <c:pt idx="160">
                  <c:v>773.5283271176944</c:v>
                </c:pt>
                <c:pt idx="161">
                  <c:v>778.92460692649775</c:v>
                </c:pt>
                <c:pt idx="162">
                  <c:v>782.52212679903346</c:v>
                </c:pt>
                <c:pt idx="163">
                  <c:v>784.77228656721627</c:v>
                </c:pt>
                <c:pt idx="164">
                  <c:v>794.66204652099304</c:v>
                </c:pt>
                <c:pt idx="165">
                  <c:v>800.28402624575403</c:v>
                </c:pt>
                <c:pt idx="166">
                  <c:v>801.63822574149947</c:v>
                </c:pt>
                <c:pt idx="167">
                  <c:v>811.30912517071113</c:v>
                </c:pt>
                <c:pt idx="168">
                  <c:v>816.02830523164198</c:v>
                </c:pt>
                <c:pt idx="169">
                  <c:v>816.93110489547212</c:v>
                </c:pt>
                <c:pt idx="170">
                  <c:v>825.69920466085352</c:v>
                </c:pt>
                <c:pt idx="171">
                  <c:v>825.92490457681117</c:v>
                </c:pt>
                <c:pt idx="172">
                  <c:v>831.09548446965709</c:v>
                </c:pt>
                <c:pt idx="173">
                  <c:v>845.26670343523483</c:v>
                </c:pt>
                <c:pt idx="174">
                  <c:v>842.79084375109414</c:v>
                </c:pt>
                <c:pt idx="175">
                  <c:v>847.29116328746011</c:v>
                </c:pt>
                <c:pt idx="176">
                  <c:v>849.76018358020792</c:v>
                </c:pt>
                <c:pt idx="177">
                  <c:v>859.20538309346205</c:v>
                </c:pt>
                <c:pt idx="178">
                  <c:v>861.22984294568755</c:v>
                </c:pt>
                <c:pt idx="179">
                  <c:v>866.40042283853336</c:v>
                </c:pt>
                <c:pt idx="180">
                  <c:v>874.72396216339246</c:v>
                </c:pt>
                <c:pt idx="181">
                  <c:v>874.72396216339246</c:v>
                </c:pt>
                <c:pt idx="182">
                  <c:v>887.31528171726711</c:v>
                </c:pt>
                <c:pt idx="183">
                  <c:v>892.26700108554815</c:v>
                </c:pt>
                <c:pt idx="184">
                  <c:v>889.79114140140769</c:v>
                </c:pt>
                <c:pt idx="185">
                  <c:v>897.21188106243642</c:v>
                </c:pt>
                <c:pt idx="186">
                  <c:v>900.80940093497213</c:v>
                </c:pt>
                <c:pt idx="187">
                  <c:v>911.15740011205662</c:v>
                </c:pt>
                <c:pt idx="188">
                  <c:v>911.82766046853658</c:v>
                </c:pt>
                <c:pt idx="189">
                  <c:v>922.17565964562095</c:v>
                </c:pt>
                <c:pt idx="190">
                  <c:v>924.87037985432642</c:v>
                </c:pt>
                <c:pt idx="191">
                  <c:v>926.45027926602927</c:v>
                </c:pt>
                <c:pt idx="192">
                  <c:v>932.07225899079026</c:v>
                </c:pt>
                <c:pt idx="193">
                  <c:v>936.34003921980593</c:v>
                </c:pt>
                <c:pt idx="194">
                  <c:v>947.5839986693278</c:v>
                </c:pt>
                <c:pt idx="195">
                  <c:v>948.26109841720051</c:v>
                </c:pt>
                <c:pt idx="196">
                  <c:v>952.08431820569388</c:v>
                </c:pt>
                <c:pt idx="197">
                  <c:v>957.9319978464124</c:v>
                </c:pt>
                <c:pt idx="198">
                  <c:v>961.07811788703282</c:v>
                </c:pt>
                <c:pt idx="199">
                  <c:v>966.47439769583627</c:v>
                </c:pt>
                <c:pt idx="200">
                  <c:v>971.42611706411731</c:v>
                </c:pt>
                <c:pt idx="201">
                  <c:v>974.3465371887803</c:v>
                </c:pt>
                <c:pt idx="202">
                  <c:v>979.51711708162611</c:v>
                </c:pt>
                <c:pt idx="203">
                  <c:v>984.91339689042968</c:v>
                </c:pt>
                <c:pt idx="204">
                  <c:v>989.63941634275295</c:v>
                </c:pt>
                <c:pt idx="205">
                  <c:v>994.3585964036838</c:v>
                </c:pt>
                <c:pt idx="206">
                  <c:v>1001.1090757082326</c:v>
                </c:pt>
                <c:pt idx="207">
                  <c:v>1004.0294958328955</c:v>
                </c:pt>
                <c:pt idx="208">
                  <c:v>1007.4081551808663</c:v>
                </c:pt>
                <c:pt idx="209">
                  <c:v>1013.4746953461497</c:v>
                </c:pt>
                <c:pt idx="210">
                  <c:v>1017.0722152186853</c:v>
                </c:pt>
                <c:pt idx="211">
                  <c:v>1022.9198948594041</c:v>
                </c:pt>
                <c:pt idx="212">
                  <c:v>1026.5174147319397</c:v>
                </c:pt>
                <c:pt idx="213">
                  <c:v>1031.2434341842629</c:v>
                </c:pt>
                <c:pt idx="214">
                  <c:v>1041.3657334453899</c:v>
                </c:pt>
                <c:pt idx="215">
                  <c:v>1044.0604536540952</c:v>
                </c:pt>
                <c:pt idx="216">
                  <c:v>1045.859213590363</c:v>
                </c:pt>
                <c:pt idx="217">
                  <c:v>1049.231033546941</c:v>
                </c:pt>
                <c:pt idx="218">
                  <c:v>1057.5545728718</c:v>
                </c:pt>
                <c:pt idx="219">
                  <c:v>1059.8047326399831</c:v>
                </c:pt>
                <c:pt idx="220">
                  <c:v>1063.6279524284764</c:v>
                </c:pt>
                <c:pt idx="221">
                  <c:v>1069.6944925937596</c:v>
                </c:pt>
                <c:pt idx="222">
                  <c:v>1076.4449718983085</c:v>
                </c:pt>
                <c:pt idx="223">
                  <c:v>1078.4694317505339</c:v>
                </c:pt>
                <c:pt idx="224">
                  <c:v>1086.3415712434778</c:v>
                </c:pt>
                <c:pt idx="225">
                  <c:v>1089.7133912000559</c:v>
                </c:pt>
                <c:pt idx="226">
                  <c:v>1094.6582711769443</c:v>
                </c:pt>
                <c:pt idx="227">
                  <c:v>1098.9328907973525</c:v>
                </c:pt>
                <c:pt idx="228">
                  <c:v>1101.1830505655355</c:v>
                </c:pt>
                <c:pt idx="229">
                  <c:v>1108.6037902265641</c:v>
                </c:pt>
                <c:pt idx="230">
                  <c:v>1113.0972703715374</c:v>
                </c:pt>
                <c:pt idx="231">
                  <c:v>1120.073449592044</c:v>
                </c:pt>
                <c:pt idx="232">
                  <c:v>1122.9938697167067</c:v>
                </c:pt>
                <c:pt idx="233">
                  <c:v>1126.1468291487199</c:v>
                </c:pt>
                <c:pt idx="234">
                  <c:v>1130.4146093777356</c:v>
                </c:pt>
                <c:pt idx="235">
                  <c:v>1136.487988934412</c:v>
                </c:pt>
                <c:pt idx="236">
                  <c:v>1141.2140083867353</c:v>
                </c:pt>
                <c:pt idx="237">
                  <c:v>1143.012768323003</c:v>
                </c:pt>
                <c:pt idx="238">
                  <c:v>1150.4335079840318</c:v>
                </c:pt>
                <c:pt idx="239">
                  <c:v>1155.3783879609202</c:v>
                </c:pt>
                <c:pt idx="240">
                  <c:v>1161.2260676016388</c:v>
                </c:pt>
                <c:pt idx="241">
                  <c:v>1164.3721876422592</c:v>
                </c:pt>
                <c:pt idx="242">
                  <c:v>1167.7440075988372</c:v>
                </c:pt>
                <c:pt idx="243">
                  <c:v>1173.8173871555136</c:v>
                </c:pt>
                <c:pt idx="244">
                  <c:v>1176.9703465875266</c:v>
                </c:pt>
                <c:pt idx="245">
                  <c:v>1183.7139865006829</c:v>
                </c:pt>
                <c:pt idx="246">
                  <c:v>1185.9641462688658</c:v>
                </c:pt>
                <c:pt idx="247">
                  <c:v>1191.1347261617116</c:v>
                </c:pt>
                <c:pt idx="248">
                  <c:v>1196.0796061386</c:v>
                </c:pt>
                <c:pt idx="249">
                  <c:v>1201.2570254228385</c:v>
                </c:pt>
                <c:pt idx="250">
                  <c:v>1204.4031454634589</c:v>
                </c:pt>
                <c:pt idx="251">
                  <c:v>1211.1467853766151</c:v>
                </c:pt>
                <c:pt idx="252">
                  <c:v>1213.1712452288402</c:v>
                </c:pt>
                <c:pt idx="253">
                  <c:v>1219.9217245333894</c:v>
                </c:pt>
                <c:pt idx="254">
                  <c:v>1226.8910643625031</c:v>
                </c:pt>
                <c:pt idx="255">
                  <c:v>1227.793864026333</c:v>
                </c:pt>
                <c:pt idx="256">
                  <c:v>1236.3362638757571</c:v>
                </c:pt>
                <c:pt idx="257">
                  <c:v>1235.6591641278844</c:v>
                </c:pt>
                <c:pt idx="258">
                  <c:v>1244.6598032006161</c:v>
                </c:pt>
                <c:pt idx="259">
                  <c:v>1247.5802233252791</c:v>
                </c:pt>
                <c:pt idx="260">
                  <c:v>1256.1294625660958</c:v>
                </c:pt>
                <c:pt idx="261">
                  <c:v>1257.4768226704484</c:v>
                </c:pt>
                <c:pt idx="262">
                  <c:v>1265.1232622474347</c:v>
                </c:pt>
                <c:pt idx="263">
                  <c:v>1273.8913620128164</c:v>
                </c:pt>
                <c:pt idx="264">
                  <c:v>1272.5440019084638</c:v>
                </c:pt>
                <c:pt idx="265">
                  <c:v>1278.8362419897048</c:v>
                </c:pt>
                <c:pt idx="266">
                  <c:v>1282.8851616941554</c:v>
                </c:pt>
                <c:pt idx="267">
                  <c:v>1286.7083814826485</c:v>
                </c:pt>
                <c:pt idx="268">
                  <c:v>1291.434400934972</c:v>
                </c:pt>
                <c:pt idx="269">
                  <c:v>1295.7090205553804</c:v>
                </c:pt>
                <c:pt idx="270">
                  <c:v>1301.3310002801416</c:v>
                </c:pt>
                <c:pt idx="271">
                  <c:v>1307.8489402773398</c:v>
                </c:pt>
                <c:pt idx="272">
                  <c:v>1311.4464601498757</c:v>
                </c:pt>
                <c:pt idx="273">
                  <c:v>1313.922319834016</c:v>
                </c:pt>
                <c:pt idx="274">
                  <c:v>1320.8916596631298</c:v>
                </c:pt>
                <c:pt idx="275">
                  <c:v>1325.6176791154533</c:v>
                </c:pt>
                <c:pt idx="276">
                  <c:v>1329.6665988199038</c:v>
                </c:pt>
                <c:pt idx="277">
                  <c:v>1334.6114787967922</c:v>
                </c:pt>
                <c:pt idx="278">
                  <c:v>1334.1600789648774</c:v>
                </c:pt>
                <c:pt idx="279">
                  <c:v>1343.6052784781314</c:v>
                </c:pt>
                <c:pt idx="280">
                  <c:v>1349.6786580348073</c:v>
                </c:pt>
                <c:pt idx="281">
                  <c:v>1356.196598032006</c:v>
                </c:pt>
                <c:pt idx="282">
                  <c:v>1361.5997172322022</c:v>
                </c:pt>
                <c:pt idx="283">
                  <c:v>1364.9715371887803</c:v>
                </c:pt>
                <c:pt idx="284">
                  <c:v>1375.3126969744719</c:v>
                </c:pt>
                <c:pt idx="285">
                  <c:v>1378.4656564064853</c:v>
                </c:pt>
                <c:pt idx="286">
                  <c:v>1384.9835964036836</c:v>
                </c:pt>
                <c:pt idx="287">
                  <c:v>1390.1541762965296</c:v>
                </c:pt>
                <c:pt idx="288">
                  <c:v>1387.4594560878243</c:v>
                </c:pt>
                <c:pt idx="289">
                  <c:v>1393.9773960850227</c:v>
                </c:pt>
                <c:pt idx="290">
                  <c:v>1400.9535753055291</c:v>
                </c:pt>
                <c:pt idx="291">
                  <c:v>1402.300935409882</c:v>
                </c:pt>
                <c:pt idx="292">
                  <c:v>1406.3498551143325</c:v>
                </c:pt>
                <c:pt idx="293">
                  <c:v>1413.3191949434463</c:v>
                </c:pt>
                <c:pt idx="294">
                  <c:v>1421.1913344363902</c:v>
                </c:pt>
                <c:pt idx="295">
                  <c:v>1427.490413909024</c:v>
                </c:pt>
                <c:pt idx="296">
                  <c:v>1434.2340538221802</c:v>
                </c:pt>
                <c:pt idx="297">
                  <c:v>1436.935613422278</c:v>
                </c:pt>
                <c:pt idx="298">
                  <c:v>1434.2340538221802</c:v>
                </c:pt>
                <c:pt idx="299">
                  <c:v>1444.1306531673492</c:v>
                </c:pt>
                <c:pt idx="300">
                  <c:v>1451.099992996463</c:v>
                </c:pt>
                <c:pt idx="301">
                  <c:v>1455.6003125328289</c:v>
                </c:pt>
                <c:pt idx="302">
                  <c:v>1460.3194925937596</c:v>
                </c:pt>
                <c:pt idx="303">
                  <c:v>1466.3928721504358</c:v>
                </c:pt>
                <c:pt idx="304">
                  <c:v>1470.8931916868019</c:v>
                </c:pt>
                <c:pt idx="305">
                  <c:v>1478.7584917883532</c:v>
                </c:pt>
                <c:pt idx="306">
                  <c:v>1484.1547715971565</c:v>
                </c:pt>
                <c:pt idx="307">
                  <c:v>1484.3804715131139</c:v>
                </c:pt>
                <c:pt idx="308">
                  <c:v>1487.5334309451271</c:v>
                </c:pt>
                <c:pt idx="309">
                  <c:v>1494.9541706061559</c:v>
                </c:pt>
                <c:pt idx="310">
                  <c:v>1497.4231908989041</c:v>
                </c:pt>
                <c:pt idx="311">
                  <c:v>1503.7222703715377</c:v>
                </c:pt>
                <c:pt idx="312">
                  <c:v>1506.649529887593</c:v>
                </c:pt>
                <c:pt idx="313">
                  <c:v>1511.8201097804392</c:v>
                </c:pt>
                <c:pt idx="314">
                  <c:v>1515.1919297370171</c:v>
                </c:pt>
                <c:pt idx="315">
                  <c:v>1522.3869694820885</c:v>
                </c:pt>
                <c:pt idx="316">
                  <c:v>1528.4603490387644</c:v>
                </c:pt>
                <c:pt idx="317">
                  <c:v>1533.1795290996949</c:v>
                </c:pt>
                <c:pt idx="318">
                  <c:v>1537.0027488881883</c:v>
                </c:pt>
                <c:pt idx="319">
                  <c:v>1540.6071081521166</c:v>
                </c:pt>
                <c:pt idx="320">
                  <c:v>1543.9789281086946</c:v>
                </c:pt>
                <c:pt idx="321">
                  <c:v>1548.0278478131454</c:v>
                </c:pt>
                <c:pt idx="322">
                  <c:v>1554.9971876422592</c:v>
                </c:pt>
                <c:pt idx="323">
                  <c:v>1566.6925469236962</c:v>
                </c:pt>
                <c:pt idx="324">
                  <c:v>1565.7897472598661</c:v>
                </c:pt>
                <c:pt idx="325">
                  <c:v>1567.8142071120915</c:v>
                </c:pt>
                <c:pt idx="326">
                  <c:v>1573.4361868368526</c:v>
                </c:pt>
                <c:pt idx="327">
                  <c:v>1583.3327861820219</c:v>
                </c:pt>
                <c:pt idx="328">
                  <c:v>1582.8813863501066</c:v>
                </c:pt>
                <c:pt idx="329">
                  <c:v>1586.4789062226423</c:v>
                </c:pt>
                <c:pt idx="330">
                  <c:v>1593.4482460517561</c:v>
                </c:pt>
                <c:pt idx="331">
                  <c:v>1599.521625608432</c:v>
                </c:pt>
                <c:pt idx="332">
                  <c:v>1601.9974852925727</c:v>
                </c:pt>
                <c:pt idx="333">
                  <c:v>1605.3693052491506</c:v>
                </c:pt>
                <c:pt idx="334">
                  <c:v>1611.6683847217844</c:v>
                </c:pt>
                <c:pt idx="335">
                  <c:v>1615.7173044262352</c:v>
                </c:pt>
                <c:pt idx="336">
                  <c:v>1620.4364844871657</c:v>
                </c:pt>
                <c:pt idx="337">
                  <c:v>1623.3637440032214</c:v>
                </c:pt>
                <c:pt idx="338">
                  <c:v>1632.583243600518</c:v>
                </c:pt>
                <c:pt idx="339">
                  <c:v>1634.6077034527434</c:v>
                </c:pt>
                <c:pt idx="340">
                  <c:v>1637.5281235774064</c:v>
                </c:pt>
                <c:pt idx="341">
                  <c:v>1643.3758032181249</c:v>
                </c:pt>
                <c:pt idx="342">
                  <c:v>1647.876122754491</c:v>
                </c:pt>
                <c:pt idx="343">
                  <c:v>1655.0711624995622</c:v>
                </c:pt>
                <c:pt idx="344">
                  <c:v>1658.4429824561403</c:v>
                </c:pt>
                <c:pt idx="345">
                  <c:v>1662.2662022446334</c:v>
                </c:pt>
                <c:pt idx="346">
                  <c:v>1667.8881819693945</c:v>
                </c:pt>
                <c:pt idx="347">
                  <c:v>1669.235542073747</c:v>
                </c:pt>
                <c:pt idx="348">
                  <c:v>1677.7847813145636</c:v>
                </c:pt>
                <c:pt idx="349">
                  <c:v>1683.181061123367</c:v>
                </c:pt>
                <c:pt idx="350">
                  <c:v>1686.7785809959028</c:v>
                </c:pt>
                <c:pt idx="351">
                  <c:v>1690.6018007843959</c:v>
                </c:pt>
                <c:pt idx="352">
                  <c:v>1696.9008802570297</c:v>
                </c:pt>
                <c:pt idx="353">
                  <c:v>1701.394360402003</c:v>
                </c:pt>
                <c:pt idx="354">
                  <c:v>1706.1203798543263</c:v>
                </c:pt>
                <c:pt idx="355">
                  <c:v>1706.1203798543263</c:v>
                </c:pt>
                <c:pt idx="356">
                  <c:v>1716.2358397240605</c:v>
                </c:pt>
                <c:pt idx="357">
                  <c:v>1722.3092192807367</c:v>
                </c:pt>
                <c:pt idx="358">
                  <c:v>1721.632119532864</c:v>
                </c:pt>
                <c:pt idx="359">
                  <c:v>1734.0045785621737</c:v>
                </c:pt>
                <c:pt idx="360">
                  <c:v>1738.498058707147</c:v>
                </c:pt>
                <c:pt idx="361">
                  <c:v>1743.449778075428</c:v>
                </c:pt>
                <c:pt idx="362">
                  <c:v>1745.4742379276533</c:v>
                </c:pt>
                <c:pt idx="363">
                  <c:v>1754.2423376930349</c:v>
                </c:pt>
                <c:pt idx="364">
                  <c:v>1760.315717249711</c:v>
                </c:pt>
                <c:pt idx="365">
                  <c:v>1761.8887772700211</c:v>
                </c:pt>
                <c:pt idx="366">
                  <c:v>1767.510756994782</c:v>
                </c:pt>
                <c:pt idx="367">
                  <c:v>1771.7853766151904</c:v>
                </c:pt>
                <c:pt idx="368">
                  <c:v>1777.1816564239939</c:v>
                </c:pt>
                <c:pt idx="369">
                  <c:v>1781.4562760444023</c:v>
                </c:pt>
                <c:pt idx="370">
                  <c:v>1785.0537959169378</c:v>
                </c:pt>
                <c:pt idx="371">
                  <c:v>1788.8770157054309</c:v>
                </c:pt>
                <c:pt idx="372">
                  <c:v>1796.0720554505024</c:v>
                </c:pt>
                <c:pt idx="373">
                  <c:v>1801.9197350912209</c:v>
                </c:pt>
                <c:pt idx="374">
                  <c:v>1804.8401552158839</c:v>
                </c:pt>
                <c:pt idx="375">
                  <c:v>1811.3649346044751</c:v>
                </c:pt>
                <c:pt idx="376">
                  <c:v>1815.6395542248836</c:v>
                </c:pt>
                <c:pt idx="377">
                  <c:v>1819.4559346219839</c:v>
                </c:pt>
                <c:pt idx="378">
                  <c:v>1826.8835136744055</c:v>
                </c:pt>
                <c:pt idx="379">
                  <c:v>1828.6822736106733</c:v>
                </c:pt>
                <c:pt idx="380">
                  <c:v>1837.2246734600972</c:v>
                </c:pt>
                <c:pt idx="381">
                  <c:v>1836.9989735441397</c:v>
                </c:pt>
                <c:pt idx="382">
                  <c:v>1837.4503733760548</c:v>
                </c:pt>
                <c:pt idx="383">
                  <c:v>1845.0968129530409</c:v>
                </c:pt>
                <c:pt idx="384">
                  <c:v>1851.3958924256749</c:v>
                </c:pt>
                <c:pt idx="385">
                  <c:v>1854.9934122982104</c:v>
                </c:pt>
                <c:pt idx="386">
                  <c:v>1857.4624325909583</c:v>
                </c:pt>
                <c:pt idx="387">
                  <c:v>1871.1822517246205</c:v>
                </c:pt>
                <c:pt idx="388">
                  <c:v>1886.4751308785935</c:v>
                </c:pt>
                <c:pt idx="389">
                  <c:v>1878.377291469692</c:v>
                </c:pt>
                <c:pt idx="390">
                  <c:v>1880.4017513219173</c:v>
                </c:pt>
                <c:pt idx="391">
                  <c:v>1888.950990562734</c:v>
                </c:pt>
                <c:pt idx="392">
                  <c:v>1893.4444707077071</c:v>
                </c:pt>
                <c:pt idx="393">
                  <c:v>1895.4689305599327</c:v>
                </c:pt>
                <c:pt idx="394">
                  <c:v>1904.237030325314</c:v>
                </c:pt>
                <c:pt idx="395">
                  <c:v>1904.237030325314</c:v>
                </c:pt>
                <c:pt idx="396">
                  <c:v>1910.3104098819904</c:v>
                </c:pt>
                <c:pt idx="397">
                  <c:v>1922.2314690793849</c:v>
                </c:pt>
                <c:pt idx="398">
                  <c:v>1918.4082492908915</c:v>
                </c:pt>
                <c:pt idx="399">
                  <c:v>1924.0302290156526</c:v>
                </c:pt>
                <c:pt idx="400">
                  <c:v>1928.5305485520184</c:v>
                </c:pt>
                <c:pt idx="401">
                  <c:v>1936.3958486535701</c:v>
                </c:pt>
                <c:pt idx="402">
                  <c:v>1943.1463279581187</c:v>
                </c:pt>
                <c:pt idx="403">
                  <c:v>1950.3413677031899</c:v>
                </c:pt>
                <c:pt idx="404">
                  <c:v>1957.085007616346</c:v>
                </c:pt>
                <c:pt idx="405">
                  <c:v>1959.7865672164442</c:v>
                </c:pt>
                <c:pt idx="406">
                  <c:v>1962.036726984627</c:v>
                </c:pt>
                <c:pt idx="407">
                  <c:v>1967.8844066253455</c:v>
                </c:pt>
                <c:pt idx="408">
                  <c:v>1976.8782063066844</c:v>
                </c:pt>
                <c:pt idx="409">
                  <c:v>1980.9271260111354</c:v>
                </c:pt>
                <c:pt idx="410">
                  <c:v>1987.4450660083339</c:v>
                </c:pt>
                <c:pt idx="411">
                  <c:v>1985.4206061561085</c:v>
                </c:pt>
                <c:pt idx="412">
                  <c:v>1994.1955453128828</c:v>
                </c:pt>
                <c:pt idx="413">
                  <c:v>1996.6645656056307</c:v>
                </c:pt>
                <c:pt idx="414">
                  <c:v>1997.5673652694609</c:v>
                </c:pt>
                <c:pt idx="415">
                  <c:v>2002.7379451623069</c:v>
                </c:pt>
                <c:pt idx="416">
                  <c:v>2010.6100846552506</c:v>
                </c:pt>
                <c:pt idx="417">
                  <c:v>2010.8357845712083</c:v>
                </c:pt>
                <c:pt idx="418">
                  <c:v>2023.2014042091255</c:v>
                </c:pt>
                <c:pt idx="419">
                  <c:v>2023.8785039569982</c:v>
                </c:pt>
                <c:pt idx="420">
                  <c:v>2032.8723036383369</c:v>
                </c:pt>
                <c:pt idx="421">
                  <c:v>2034.8967634905625</c:v>
                </c:pt>
                <c:pt idx="422">
                  <c:v>2040.7444431312811</c:v>
                </c:pt>
                <c:pt idx="423">
                  <c:v>2047.4880830444372</c:v>
                </c:pt>
                <c:pt idx="424">
                  <c:v>2052.2141024967605</c:v>
                </c:pt>
                <c:pt idx="425">
                  <c:v>2055.8116223692964</c:v>
                </c:pt>
                <c:pt idx="426">
                  <c:v>2059.6348421577895</c:v>
                </c:pt>
                <c:pt idx="427">
                  <c:v>2063.9094617781975</c:v>
                </c:pt>
                <c:pt idx="428">
                  <c:v>2069.9760019434816</c:v>
                </c:pt>
                <c:pt idx="429">
                  <c:v>2075.1534212277202</c:v>
                </c:pt>
                <c:pt idx="430">
                  <c:v>2071.3302014392266</c:v>
                </c:pt>
                <c:pt idx="431">
                  <c:v>2081.445661308961</c:v>
                </c:pt>
                <c:pt idx="432">
                  <c:v>2085.0431811814965</c:v>
                </c:pt>
                <c:pt idx="433">
                  <c:v>2088.647540445425</c:v>
                </c:pt>
                <c:pt idx="434">
                  <c:v>2085.720280929369</c:v>
                </c:pt>
                <c:pt idx="435">
                  <c:v>2098.5373003992013</c:v>
                </c:pt>
                <c:pt idx="436">
                  <c:v>2101.013160083342</c:v>
                </c:pt>
                <c:pt idx="437">
                  <c:v>2104.1592801239622</c:v>
                </c:pt>
                <c:pt idx="438">
                  <c:v>2107.537939471933</c:v>
                </c:pt>
                <c:pt idx="439">
                  <c:v>2109.7812598487235</c:v>
                </c:pt>
                <c:pt idx="440">
                  <c:v>2115.1775396575267</c:v>
                </c:pt>
                <c:pt idx="441">
                  <c:v>2116.0803393213569</c:v>
                </c:pt>
                <c:pt idx="442">
                  <c:v>2119.9035591098504</c:v>
                </c:pt>
                <c:pt idx="443">
                  <c:v>2127.3242987708791</c:v>
                </c:pt>
                <c:pt idx="444">
                  <c:v>2128.8973587911896</c:v>
                </c:pt>
                <c:pt idx="445">
                  <c:v>2133.8490781594705</c:v>
                </c:pt>
                <c:pt idx="446">
                  <c:v>2139.4710578842314</c:v>
                </c:pt>
                <c:pt idx="447">
                  <c:v>2141.9400781769791</c:v>
                </c:pt>
                <c:pt idx="448">
                  <c:v>2146.2146977973875</c:v>
                </c:pt>
                <c:pt idx="449">
                  <c:v>2141.4955177364568</c:v>
                </c:pt>
                <c:pt idx="450">
                  <c:v>2152.7394771859786</c:v>
                </c:pt>
                <c:pt idx="451">
                  <c:v>2156.7815574990368</c:v>
                </c:pt>
                <c:pt idx="452">
                  <c:v>2163.5320368035855</c:v>
                </c:pt>
                <c:pt idx="453">
                  <c:v>2168.2512168645162</c:v>
                </c:pt>
                <c:pt idx="454">
                  <c:v>2169.3797164443044</c:v>
                </c:pt>
                <c:pt idx="455">
                  <c:v>2173.2029362327976</c:v>
                </c:pt>
                <c:pt idx="456">
                  <c:v>2177.2518559372484</c:v>
                </c:pt>
                <c:pt idx="457">
                  <c:v>2179.0506158735161</c:v>
                </c:pt>
                <c:pt idx="458">
                  <c:v>2188.2701154708125</c:v>
                </c:pt>
                <c:pt idx="459">
                  <c:v>2188.7146759113352</c:v>
                </c:pt>
                <c:pt idx="460">
                  <c:v>2194.5623555520533</c:v>
                </c:pt>
                <c:pt idx="461">
                  <c:v>2196.361115488321</c:v>
                </c:pt>
                <c:pt idx="462">
                  <c:v>2202.20879512904</c:v>
                </c:pt>
                <c:pt idx="463">
                  <c:v>2203.3372947088278</c:v>
                </c:pt>
                <c:pt idx="464">
                  <c:v>2207.8307748538009</c:v>
                </c:pt>
                <c:pt idx="465">
                  <c:v>2208.7335745176315</c:v>
                </c:pt>
                <c:pt idx="466">
                  <c:v>2213.9041544104771</c:v>
                </c:pt>
                <c:pt idx="467">
                  <c:v>2216.8314139265326</c:v>
                </c:pt>
                <c:pt idx="468">
                  <c:v>2218.6301738628008</c:v>
                </c:pt>
                <c:pt idx="469">
                  <c:v>2221.099194155548</c:v>
                </c:pt>
                <c:pt idx="470">
                  <c:v>2227.1725737122242</c:v>
                </c:pt>
                <c:pt idx="471">
                  <c:v>2231.6728932485903</c:v>
                </c:pt>
                <c:pt idx="472">
                  <c:v>2232.5688535210284</c:v>
                </c:pt>
                <c:pt idx="473">
                  <c:v>2238.4165331617464</c:v>
                </c:pt>
                <c:pt idx="474">
                  <c:v>2239.0936329096189</c:v>
                </c:pt>
                <c:pt idx="475">
                  <c:v>2244.0385128865073</c:v>
                </c:pt>
                <c:pt idx="476">
                  <c:v>2246.2886726546903</c:v>
                </c:pt>
                <c:pt idx="477">
                  <c:v>2248.9833928633961</c:v>
                </c:pt>
                <c:pt idx="478">
                  <c:v>2253.0323125678465</c:v>
                </c:pt>
                <c:pt idx="479">
                  <c:v>2258.4285923766497</c:v>
                </c:pt>
                <c:pt idx="480">
                  <c:v>2260.0084917883528</c:v>
                </c:pt>
                <c:pt idx="481">
                  <c:v>2264.7276718492835</c:v>
                </c:pt>
                <c:pt idx="482">
                  <c:v>2265.4047715971565</c:v>
                </c:pt>
                <c:pt idx="483">
                  <c:v>2271.0267513219173</c:v>
                </c:pt>
                <c:pt idx="484">
                  <c:v>2271.0267513219173</c:v>
                </c:pt>
                <c:pt idx="485">
                  <c:v>2276.8744309626354</c:v>
                </c:pt>
                <c:pt idx="486">
                  <c:v>2281.8193109395243</c:v>
                </c:pt>
                <c:pt idx="487">
                  <c:v>2282.4964106873967</c:v>
                </c:pt>
                <c:pt idx="488">
                  <c:v>2285.4168308120602</c:v>
                </c:pt>
                <c:pt idx="489">
                  <c:v>2287.8926904962004</c:v>
                </c:pt>
                <c:pt idx="490">
                  <c:v>2289.6914504324682</c:v>
                </c:pt>
                <c:pt idx="491">
                  <c:v>2297.5635899254125</c:v>
                </c:pt>
                <c:pt idx="492">
                  <c:v>2298.910950029765</c:v>
                </c:pt>
                <c:pt idx="493">
                  <c:v>2302.9598697342153</c:v>
                </c:pt>
                <c:pt idx="494">
                  <c:v>2301.3868097139052</c:v>
                </c:pt>
                <c:pt idx="495">
                  <c:v>2309.0332492908919</c:v>
                </c:pt>
                <c:pt idx="496">
                  <c:v>2312.8564690793846</c:v>
                </c:pt>
                <c:pt idx="497">
                  <c:v>2315.5511892880904</c:v>
                </c:pt>
                <c:pt idx="498">
                  <c:v>2318.6973093287106</c:v>
                </c:pt>
                <c:pt idx="499">
                  <c:v>2319.8258089084989</c:v>
                </c:pt>
                <c:pt idx="500">
                  <c:v>2320.721769180936</c:v>
                </c:pt>
                <c:pt idx="501">
                  <c:v>2326.1180489897397</c:v>
                </c:pt>
                <c:pt idx="502">
                  <c:v>2326.7951487376122</c:v>
                </c:pt>
                <c:pt idx="503">
                  <c:v>2334.2158883986408</c:v>
                </c:pt>
                <c:pt idx="504">
                  <c:v>2334.8929881465137</c:v>
                </c:pt>
                <c:pt idx="505">
                  <c:v>2333.9901884826836</c:v>
                </c:pt>
                <c:pt idx="506">
                  <c:v>2342.7651276394577</c:v>
                </c:pt>
                <c:pt idx="507">
                  <c:v>2345.6855477641207</c:v>
                </c:pt>
                <c:pt idx="508">
                  <c:v>2347.9357075323037</c:v>
                </c:pt>
                <c:pt idx="509">
                  <c:v>2352.4360270686693</c:v>
                </c:pt>
                <c:pt idx="510">
                  <c:v>2354.0090870889794</c:v>
                </c:pt>
                <c:pt idx="511">
                  <c:v>2355.3564471933323</c:v>
                </c:pt>
                <c:pt idx="512">
                  <c:v>2365.6976069790244</c:v>
                </c:pt>
                <c:pt idx="513">
                  <c:v>2364.3502468746719</c:v>
                </c:pt>
                <c:pt idx="514">
                  <c:v>2368.1734666631646</c:v>
                </c:pt>
                <c:pt idx="515">
                  <c:v>2370.19792651539</c:v>
                </c:pt>
                <c:pt idx="516">
                  <c:v>2375.3685064082356</c:v>
                </c:pt>
                <c:pt idx="517">
                  <c:v>2381.8932857968271</c:v>
                </c:pt>
                <c:pt idx="518">
                  <c:v>2383.0149459852223</c:v>
                </c:pt>
                <c:pt idx="519">
                  <c:v>2386.3867659418006</c:v>
                </c:pt>
                <c:pt idx="520">
                  <c:v>2386.1679054172355</c:v>
                </c:pt>
                <c:pt idx="521">
                  <c:v>2390.2099857302933</c:v>
                </c:pt>
                <c:pt idx="522">
                  <c:v>2392.9115453303916</c:v>
                </c:pt>
                <c:pt idx="523">
                  <c:v>2396.0576653710123</c:v>
                </c:pt>
                <c:pt idx="524">
                  <c:v>2392.2344455825191</c:v>
                </c:pt>
                <c:pt idx="525">
                  <c:v>2396.2833652869695</c:v>
                </c:pt>
                <c:pt idx="526">
                  <c:v>2403.0338445915181</c:v>
                </c:pt>
                <c:pt idx="527">
                  <c:v>2409.1003847568022</c:v>
                </c:pt>
                <c:pt idx="528">
                  <c:v>2410.6802841685048</c:v>
                </c:pt>
                <c:pt idx="529">
                  <c:v>2414.9480643975207</c:v>
                </c:pt>
                <c:pt idx="530">
                  <c:v>2416.0765639773085</c:v>
                </c:pt>
                <c:pt idx="531">
                  <c:v>2418.5455842700562</c:v>
                </c:pt>
                <c:pt idx="532">
                  <c:v>2422.1499435339847</c:v>
                </c:pt>
                <c:pt idx="533">
                  <c:v>2427.3205234268303</c:v>
                </c:pt>
                <c:pt idx="534">
                  <c:v>2428.4421836152255</c:v>
                </c:pt>
                <c:pt idx="535">
                  <c:v>2424.8446637426896</c:v>
                </c:pt>
                <c:pt idx="536">
                  <c:v>2433.6127635080711</c:v>
                </c:pt>
                <c:pt idx="537">
                  <c:v>2436.9914228560419</c:v>
                </c:pt>
                <c:pt idx="538">
                  <c:v>2442.162002748888</c:v>
                </c:pt>
                <c:pt idx="539">
                  <c:v>2442.8391024967605</c:v>
                </c:pt>
                <c:pt idx="540">
                  <c:v>2449.582742409917</c:v>
                </c:pt>
                <c:pt idx="541">
                  <c:v>2448.0096823896065</c:v>
                </c:pt>
                <c:pt idx="542">
                  <c:v>2452.7288624505377</c:v>
                </c:pt>
                <c:pt idx="543">
                  <c:v>2455.2047221346779</c:v>
                </c:pt>
                <c:pt idx="544">
                  <c:v>2458.8022420072134</c:v>
                </c:pt>
                <c:pt idx="545">
                  <c:v>2461.0524017753964</c:v>
                </c:pt>
                <c:pt idx="546">
                  <c:v>2462.6254617957065</c:v>
                </c:pt>
                <c:pt idx="547">
                  <c:v>2469.5948016248208</c:v>
                </c:pt>
                <c:pt idx="548">
                  <c:v>2469.5948016248208</c:v>
                </c:pt>
                <c:pt idx="549">
                  <c:v>2476.7898413698917</c:v>
                </c:pt>
                <c:pt idx="550">
                  <c:v>2476.1195810134118</c:v>
                </c:pt>
                <c:pt idx="551">
                  <c:v>2477.0155412858494</c:v>
                </c:pt>
                <c:pt idx="552">
                  <c:v>2482.4186604860456</c:v>
                </c:pt>
                <c:pt idx="553">
                  <c:v>2485.3390806107082</c:v>
                </c:pt>
                <c:pt idx="554">
                  <c:v>2487.1378405469759</c:v>
                </c:pt>
                <c:pt idx="555">
                  <c:v>2491.1867602514271</c:v>
                </c:pt>
                <c:pt idx="556">
                  <c:v>2493.4369200196097</c:v>
                </c:pt>
                <c:pt idx="557">
                  <c:v>2494.1071803760897</c:v>
                </c:pt>
                <c:pt idx="558">
                  <c:v>2497.9304001645828</c:v>
                </c:pt>
                <c:pt idx="559">
                  <c:v>2504.2294796372166</c:v>
                </c:pt>
                <c:pt idx="560">
                  <c:v>2504.9065793850887</c:v>
                </c:pt>
                <c:pt idx="561">
                  <c:v>2510.9731195503728</c:v>
                </c:pt>
                <c:pt idx="562">
                  <c:v>2508.0526994257093</c:v>
                </c:pt>
                <c:pt idx="563">
                  <c:v>2515.2477391707812</c:v>
                </c:pt>
                <c:pt idx="564">
                  <c:v>2518.8452590433162</c:v>
                </c:pt>
                <c:pt idx="565">
                  <c:v>2519.0709589592743</c:v>
                </c:pt>
                <c:pt idx="566">
                  <c:v>2520.8697188955421</c:v>
                </c:pt>
                <c:pt idx="567">
                  <c:v>2525.1443385159505</c:v>
                </c:pt>
                <c:pt idx="568">
                  <c:v>2526.0402987883881</c:v>
                </c:pt>
                <c:pt idx="569">
                  <c:v>2530.0892184928389</c:v>
                </c:pt>
                <c:pt idx="570">
                  <c:v>2533.016478008894</c:v>
                </c:pt>
                <c:pt idx="571">
                  <c:v>2539.7601179220505</c:v>
                </c:pt>
                <c:pt idx="572">
                  <c:v>2538.6384577336553</c:v>
                </c:pt>
                <c:pt idx="573">
                  <c:v>2545.1563977308542</c:v>
                </c:pt>
                <c:pt idx="574">
                  <c:v>2542.4616775221484</c:v>
                </c:pt>
                <c:pt idx="575">
                  <c:v>2546.7294577511643</c:v>
                </c:pt>
                <c:pt idx="576">
                  <c:v>2549.4310173512622</c:v>
                </c:pt>
                <c:pt idx="577">
                  <c:v>2554.1501974121934</c:v>
                </c:pt>
                <c:pt idx="578">
                  <c:v>2553.9313368876283</c:v>
                </c:pt>
                <c:pt idx="579">
                  <c:v>2556.6260570963332</c:v>
                </c:pt>
                <c:pt idx="580">
                  <c:v>2560.6749768007844</c:v>
                </c:pt>
                <c:pt idx="581">
                  <c:v>2561.1263766326997</c:v>
                </c:pt>
                <c:pt idx="582">
                  <c:v>2563.3765364008823</c:v>
                </c:pt>
                <c:pt idx="583">
                  <c:v>2567.4186167139405</c:v>
                </c:pt>
                <c:pt idx="584">
                  <c:v>2571.4675364183913</c:v>
                </c:pt>
                <c:pt idx="585">
                  <c:v>2575.290756206884</c:v>
                </c:pt>
                <c:pt idx="586">
                  <c:v>2576.8638162271945</c:v>
                </c:pt>
                <c:pt idx="587">
                  <c:v>2577.9923158069823</c:v>
                </c:pt>
                <c:pt idx="588">
                  <c:v>2580.0167756592082</c:v>
                </c:pt>
                <c:pt idx="589">
                  <c:v>2581.1384358476025</c:v>
                </c:pt>
                <c:pt idx="590">
                  <c:v>2584.7359557201385</c:v>
                </c:pt>
                <c:pt idx="591">
                  <c:v>2589.2362752565045</c:v>
                </c:pt>
                <c:pt idx="592">
                  <c:v>2590.583635360857</c:v>
                </c:pt>
                <c:pt idx="593">
                  <c:v>2593.0594950449977</c:v>
                </c:pt>
                <c:pt idx="594">
                  <c:v>2598.0043750218861</c:v>
                </c:pt>
                <c:pt idx="595">
                  <c:v>2598.2300749378433</c:v>
                </c:pt>
                <c:pt idx="596">
                  <c:v>2602.9492549987744</c:v>
                </c:pt>
                <c:pt idx="597">
                  <c:v>2604.5291544104771</c:v>
                </c:pt>
                <c:pt idx="598">
                  <c:v>2606.5536142627025</c:v>
                </c:pt>
                <c:pt idx="599">
                  <c:v>2607.2238746191824</c:v>
                </c:pt>
                <c:pt idx="600">
                  <c:v>2616.217674300522</c:v>
                </c:pt>
                <c:pt idx="601">
                  <c:v>2614.4189143642539</c:v>
                </c:pt>
                <c:pt idx="602">
                  <c:v>2618.2421341527465</c:v>
                </c:pt>
                <c:pt idx="603">
                  <c:v>2618.4678340687046</c:v>
                </c:pt>
                <c:pt idx="604">
                  <c:v>2622.7424536891126</c:v>
                </c:pt>
                <c:pt idx="605">
                  <c:v>2624.3155137094232</c:v>
                </c:pt>
                <c:pt idx="606">
                  <c:v>2627.017073309521</c:v>
                </c:pt>
                <c:pt idx="607">
                  <c:v>2629.7117935182264</c:v>
                </c:pt>
                <c:pt idx="608">
                  <c:v>2634.2121130545925</c:v>
                </c:pt>
                <c:pt idx="609">
                  <c:v>2638.2610327590428</c:v>
                </c:pt>
                <c:pt idx="610">
                  <c:v>2637.132533179255</c:v>
                </c:pt>
                <c:pt idx="611">
                  <c:v>2639.1569930314809</c:v>
                </c:pt>
                <c:pt idx="612">
                  <c:v>2648.6021925447353</c:v>
                </c:pt>
                <c:pt idx="613">
                  <c:v>2645.0046726721989</c:v>
                </c:pt>
                <c:pt idx="614">
                  <c:v>2654.675572101411</c:v>
                </c:pt>
                <c:pt idx="615">
                  <c:v>2654.9012720173682</c:v>
                </c:pt>
                <c:pt idx="616">
                  <c:v>2657.8216921420317</c:v>
                </c:pt>
                <c:pt idx="617">
                  <c:v>2659.8461519942566</c:v>
                </c:pt>
                <c:pt idx="618">
                  <c:v>2660.0718519102143</c:v>
                </c:pt>
                <c:pt idx="619">
                  <c:v>2665.4681317190175</c:v>
                </c:pt>
                <c:pt idx="620">
                  <c:v>2664.5721714465808</c:v>
                </c:pt>
                <c:pt idx="621">
                  <c:v>2671.3158113597365</c:v>
                </c:pt>
                <c:pt idx="622">
                  <c:v>2671.0901114437788</c:v>
                </c:pt>
                <c:pt idx="623">
                  <c:v>2674.0173709598344</c:v>
                </c:pt>
                <c:pt idx="624">
                  <c:v>2671.3158113597365</c:v>
                </c:pt>
                <c:pt idx="625">
                  <c:v>2677.6148908323703</c:v>
                </c:pt>
                <c:pt idx="626">
                  <c:v>2686.3829905977518</c:v>
                </c:pt>
                <c:pt idx="627">
                  <c:v>2684.5842306614841</c:v>
                </c:pt>
                <c:pt idx="628">
                  <c:v>2690.4319103022021</c:v>
                </c:pt>
                <c:pt idx="629">
                  <c:v>2687.7303507021043</c:v>
                </c:pt>
                <c:pt idx="630">
                  <c:v>2688.4074504499767</c:v>
                </c:pt>
                <c:pt idx="631">
                  <c:v>2694.7065299226106</c:v>
                </c:pt>
                <c:pt idx="632">
                  <c:v>2699.4257099835413</c:v>
                </c:pt>
                <c:pt idx="633">
                  <c:v>2700.9987700038514</c:v>
                </c:pt>
                <c:pt idx="634">
                  <c:v>2700.3285096473719</c:v>
                </c:pt>
                <c:pt idx="635">
                  <c:v>2705.9504893721328</c:v>
                </c:pt>
                <c:pt idx="636">
                  <c:v>2705.2733896242598</c:v>
                </c:pt>
                <c:pt idx="637">
                  <c:v>2709.9994090765831</c:v>
                </c:pt>
                <c:pt idx="638">
                  <c:v>2712.6941292852885</c:v>
                </c:pt>
                <c:pt idx="639">
                  <c:v>2714.267189305599</c:v>
                </c:pt>
                <c:pt idx="640">
                  <c:v>2717.4201487376126</c:v>
                </c:pt>
                <c:pt idx="641">
                  <c:v>2718.3161090100498</c:v>
                </c:pt>
                <c:pt idx="642">
                  <c:v>2719.8891690303603</c:v>
                </c:pt>
                <c:pt idx="643">
                  <c:v>2723.7123888188535</c:v>
                </c:pt>
                <c:pt idx="644">
                  <c:v>2730.6885680393593</c:v>
                </c:pt>
                <c:pt idx="645">
                  <c:v>2727.309908691389</c:v>
                </c:pt>
                <c:pt idx="646">
                  <c:v>2730.6885680393593</c:v>
                </c:pt>
                <c:pt idx="647">
                  <c:v>2733.3832882480647</c:v>
                </c:pt>
                <c:pt idx="648">
                  <c:v>2733.1575883321079</c:v>
                </c:pt>
                <c:pt idx="649">
                  <c:v>2738.7795680568684</c:v>
                </c:pt>
                <c:pt idx="650">
                  <c:v>2735.8591479322058</c:v>
                </c:pt>
                <c:pt idx="651">
                  <c:v>2743.0541876772768</c:v>
                </c:pt>
                <c:pt idx="652">
                  <c:v>2746.4260076338551</c:v>
                </c:pt>
                <c:pt idx="653">
                  <c:v>2747.9990676541656</c:v>
                </c:pt>
                <c:pt idx="654">
                  <c:v>2750.4749273383059</c:v>
                </c:pt>
                <c:pt idx="655">
                  <c:v>2753.1764869384037</c:v>
                </c:pt>
                <c:pt idx="656">
                  <c:v>2757.4442671674196</c:v>
                </c:pt>
                <c:pt idx="657">
                  <c:v>2751.8222874426583</c:v>
                </c:pt>
                <c:pt idx="658">
                  <c:v>2762.1702866197429</c:v>
                </c:pt>
                <c:pt idx="659">
                  <c:v>2756.0969070630667</c:v>
                </c:pt>
                <c:pt idx="660">
                  <c:v>2765.3164066603636</c:v>
                </c:pt>
                <c:pt idx="661">
                  <c:v>2769.3653263648139</c:v>
                </c:pt>
                <c:pt idx="662">
                  <c:v>2772.7371463213922</c:v>
                </c:pt>
                <c:pt idx="663">
                  <c:v>2772.5114464054345</c:v>
                </c:pt>
                <c:pt idx="664">
                  <c:v>2775.6644058374477</c:v>
                </c:pt>
                <c:pt idx="665">
                  <c:v>2776.7860660258425</c:v>
                </c:pt>
                <c:pt idx="666">
                  <c:v>2766.6706061561085</c:v>
                </c:pt>
                <c:pt idx="667">
                  <c:v>2774.7616061736176</c:v>
                </c:pt>
                <c:pt idx="668">
                  <c:v>2778.3591260461531</c:v>
                </c:pt>
                <c:pt idx="669">
                  <c:v>2780.8349857302937</c:v>
                </c:pt>
                <c:pt idx="670">
                  <c:v>2783.5365453303916</c:v>
                </c:pt>
                <c:pt idx="671">
                  <c:v>2789.6030854956753</c:v>
                </c:pt>
                <c:pt idx="672">
                  <c:v>2788.7071252232377</c:v>
                </c:pt>
                <c:pt idx="673">
                  <c:v>2794.5548048639557</c:v>
                </c:pt>
                <c:pt idx="674">
                  <c:v>2791.8532452638578</c:v>
                </c:pt>
                <c:pt idx="675">
                  <c:v>2798.3780246524489</c:v>
                </c:pt>
                <c:pt idx="676">
                  <c:v>2800.1767845887166</c:v>
                </c:pt>
                <c:pt idx="677">
                  <c:v>2802.8715047974224</c:v>
                </c:pt>
                <c:pt idx="678">
                  <c:v>2796.8049646321388</c:v>
                </c:pt>
                <c:pt idx="679">
                  <c:v>2804.444564817733</c:v>
                </c:pt>
                <c:pt idx="680">
                  <c:v>2805.7987643134779</c:v>
                </c:pt>
                <c:pt idx="681">
                  <c:v>2807.8232241657033</c:v>
                </c:pt>
                <c:pt idx="682">
                  <c:v>2810.0665445424938</c:v>
                </c:pt>
                <c:pt idx="683">
                  <c:v>2813.2195039745066</c:v>
                </c:pt>
                <c:pt idx="684">
                  <c:v>2815.46966374269</c:v>
                </c:pt>
                <c:pt idx="685">
                  <c:v>2815.0182639107747</c:v>
                </c:pt>
                <c:pt idx="686">
                  <c:v>2819.2928835311832</c:v>
                </c:pt>
                <c:pt idx="687">
                  <c:v>2822.8904034037187</c:v>
                </c:pt>
                <c:pt idx="688">
                  <c:v>2821.987603739889</c:v>
                </c:pt>
                <c:pt idx="689">
                  <c:v>2818.6157837833107</c:v>
                </c:pt>
                <c:pt idx="690">
                  <c:v>2826.7136231922118</c:v>
                </c:pt>
                <c:pt idx="691">
                  <c:v>2827.6095834646499</c:v>
                </c:pt>
                <c:pt idx="692">
                  <c:v>2827.8352833806071</c:v>
                </c:pt>
                <c:pt idx="693">
                  <c:v>2832.3356029169727</c:v>
                </c:pt>
                <c:pt idx="694">
                  <c:v>2836.1588227054663</c:v>
                </c:pt>
                <c:pt idx="695">
                  <c:v>2837.0547829779034</c:v>
                </c:pt>
                <c:pt idx="696">
                  <c:v>2840.878002766397</c:v>
                </c:pt>
                <c:pt idx="697">
                  <c:v>2837.7318827257764</c:v>
                </c:pt>
                <c:pt idx="698">
                  <c:v>2850.5489021956087</c:v>
                </c:pt>
                <c:pt idx="699">
                  <c:v>2846.9513823230732</c:v>
                </c:pt>
                <c:pt idx="700">
                  <c:v>2847.4027821549876</c:v>
                </c:pt>
                <c:pt idx="701">
                  <c:v>2850.0975023636934</c:v>
                </c:pt>
                <c:pt idx="702">
                  <c:v>2851.4517018594388</c:v>
                </c:pt>
                <c:pt idx="703">
                  <c:v>2854.8235218160171</c:v>
                </c:pt>
                <c:pt idx="704">
                  <c:v>2857.7439419406796</c:v>
                </c:pt>
                <c:pt idx="705">
                  <c:v>2852.7990619637917</c:v>
                </c:pt>
                <c:pt idx="706">
                  <c:v>2857.7439419406796</c:v>
                </c:pt>
                <c:pt idx="707">
                  <c:v>2863.8173214973558</c:v>
                </c:pt>
                <c:pt idx="708">
                  <c:v>2867.8662412018066</c:v>
                </c:pt>
                <c:pt idx="709">
                  <c:v>2864.4944212452288</c:v>
                </c:pt>
                <c:pt idx="710">
                  <c:v>2870.5609614105119</c:v>
                </c:pt>
                <c:pt idx="711">
                  <c:v>2873.0368210946522</c:v>
                </c:pt>
                <c:pt idx="712">
                  <c:v>2875.7383806947505</c:v>
                </c:pt>
                <c:pt idx="713">
                  <c:v>2882.4820206079066</c:v>
                </c:pt>
                <c:pt idx="714">
                  <c:v>2874.1584812830474</c:v>
                </c:pt>
                <c:pt idx="715">
                  <c:v>2893.5002801414707</c:v>
                </c:pt>
                <c:pt idx="716">
                  <c:v>2895.2990400777389</c:v>
                </c:pt>
                <c:pt idx="717">
                  <c:v>2896.2018397415691</c:v>
                </c:pt>
                <c:pt idx="718">
                  <c:v>2902.719779738768</c:v>
                </c:pt>
                <c:pt idx="719">
                  <c:v>2902.2752192982452</c:v>
                </c:pt>
                <c:pt idx="720">
                  <c:v>2904.9699395069506</c:v>
                </c:pt>
                <c:pt idx="721">
                  <c:v>2906.0915996953458</c:v>
                </c:pt>
                <c:pt idx="722">
                  <c:v>2908.1160595475712</c:v>
                </c:pt>
                <c:pt idx="723">
                  <c:v>2912.8420789998945</c:v>
                </c:pt>
                <c:pt idx="724">
                  <c:v>2912.6163790839373</c:v>
                </c:pt>
                <c:pt idx="725">
                  <c:v>2918.2383588086982</c:v>
                </c:pt>
                <c:pt idx="726">
                  <c:v>2917.1166986203029</c:v>
                </c:pt>
                <c:pt idx="727">
                  <c:v>2919.5857189130511</c:v>
                </c:pt>
                <c:pt idx="728">
                  <c:v>2923.6346386175014</c:v>
                </c:pt>
                <c:pt idx="729">
                  <c:v>2929.7080181741776</c:v>
                </c:pt>
                <c:pt idx="730">
                  <c:v>2925.6590984697273</c:v>
                </c:pt>
                <c:pt idx="731">
                  <c:v>2918.4640587246554</c:v>
                </c:pt>
                <c:pt idx="732">
                  <c:v>2920.7142184928389</c:v>
                </c:pt>
                <c:pt idx="733">
                  <c:v>2924.9819987218543</c:v>
                </c:pt>
                <c:pt idx="734">
                  <c:v>2927.9092582379099</c:v>
                </c:pt>
                <c:pt idx="735">
                  <c:v>2932.1838778583183</c:v>
                </c:pt>
                <c:pt idx="736">
                  <c:v>2934.652898151066</c:v>
                </c:pt>
                <c:pt idx="737">
                  <c:v>2936.903057919249</c:v>
                </c:pt>
                <c:pt idx="738">
                  <c:v>2931.5067781104458</c:v>
                </c:pt>
                <c:pt idx="739">
                  <c:v>2935.7813977308538</c:v>
                </c:pt>
                <c:pt idx="740">
                  <c:v>2941.1776775396575</c:v>
                </c:pt>
                <c:pt idx="741">
                  <c:v>2942.7507375599675</c:v>
                </c:pt>
                <c:pt idx="742">
                  <c:v>2945.0008973281501</c:v>
                </c:pt>
                <c:pt idx="743">
                  <c:v>2949.7200773890809</c:v>
                </c:pt>
                <c:pt idx="744">
                  <c:v>2952.8730368210945</c:v>
                </c:pt>
                <c:pt idx="745">
                  <c:v>2953.0987367370517</c:v>
                </c:pt>
                <c:pt idx="746">
                  <c:v>2958.2693166298977</c:v>
                </c:pt>
                <c:pt idx="747">
                  <c:v>2955.3420571138422</c:v>
                </c:pt>
                <c:pt idx="748">
                  <c:v>2956.9219565255448</c:v>
                </c:pt>
                <c:pt idx="749">
                  <c:v>2960.9640368386035</c:v>
                </c:pt>
                <c:pt idx="750">
                  <c:v>2963.2141966067861</c:v>
                </c:pt>
                <c:pt idx="751">
                  <c:v>2964.3426961865739</c:v>
                </c:pt>
                <c:pt idx="752">
                  <c:v>2968.836176331547</c:v>
                </c:pt>
                <c:pt idx="753">
                  <c:v>2972.4336962040829</c:v>
                </c:pt>
                <c:pt idx="754">
                  <c:v>2974.4581560563083</c:v>
                </c:pt>
                <c:pt idx="755">
                  <c:v>2975.8123555520533</c:v>
                </c:pt>
                <c:pt idx="756">
                  <c:v>2975.5866556360961</c:v>
                </c:pt>
                <c:pt idx="757">
                  <c:v>2979.854435865112</c:v>
                </c:pt>
                <c:pt idx="758">
                  <c:v>2981.4343352768146</c:v>
                </c:pt>
                <c:pt idx="759">
                  <c:v>2988.8550749378437</c:v>
                </c:pt>
                <c:pt idx="760">
                  <c:v>2988.4036751059284</c:v>
                </c:pt>
                <c:pt idx="761">
                  <c:v>2990.653834874111</c:v>
                </c:pt>
                <c:pt idx="762">
                  <c:v>2990.2024350421962</c:v>
                </c:pt>
                <c:pt idx="763">
                  <c:v>2992.4525948103787</c:v>
                </c:pt>
                <c:pt idx="764">
                  <c:v>2995.824414766957</c:v>
                </c:pt>
                <c:pt idx="765">
                  <c:v>2997.8488746191824</c:v>
                </c:pt>
                <c:pt idx="766">
                  <c:v>3000.3178949119301</c:v>
                </c:pt>
                <c:pt idx="767">
                  <c:v>3003.9222541758586</c:v>
                </c:pt>
                <c:pt idx="768">
                  <c:v>3005.7210141121263</c:v>
                </c:pt>
                <c:pt idx="769">
                  <c:v>3006.6169743845639</c:v>
                </c:pt>
                <c:pt idx="770">
                  <c:v>3010.8915940049719</c:v>
                </c:pt>
                <c:pt idx="771">
                  <c:v>3010.2144942570994</c:v>
                </c:pt>
                <c:pt idx="772">
                  <c:v>3012.9160538571973</c:v>
                </c:pt>
                <c:pt idx="773">
                  <c:v>3012.0132541933672</c:v>
                </c:pt>
                <c:pt idx="774">
                  <c:v>3018.0866337500433</c:v>
                </c:pt>
                <c:pt idx="775">
                  <c:v>3020.7881933501412</c:v>
                </c:pt>
                <c:pt idx="776">
                  <c:v>3021.232753790664</c:v>
                </c:pt>
                <c:pt idx="777">
                  <c:v>3028.2089330111708</c:v>
                </c:pt>
                <c:pt idx="778">
                  <c:v>3028.2089330111708</c:v>
                </c:pt>
                <c:pt idx="779">
                  <c:v>3027.5318332632978</c:v>
                </c:pt>
                <c:pt idx="780">
                  <c:v>3032.928113072101</c:v>
                </c:pt>
                <c:pt idx="781">
                  <c:v>3032.032152799663</c:v>
                </c:pt>
                <c:pt idx="782">
                  <c:v>3038.3243928809047</c:v>
                </c:pt>
                <c:pt idx="783">
                  <c:v>3041.6962128374826</c:v>
                </c:pt>
                <c:pt idx="784">
                  <c:v>3041.4773523129174</c:v>
                </c:pt>
                <c:pt idx="785">
                  <c:v>3042.1476126693979</c:v>
                </c:pt>
                <c:pt idx="786">
                  <c:v>3043.720672689708</c:v>
                </c:pt>
                <c:pt idx="787">
                  <c:v>3047.0993320376788</c:v>
                </c:pt>
                <c:pt idx="788">
                  <c:v>3050.9225518261719</c:v>
                </c:pt>
                <c:pt idx="789">
                  <c:v>3054.2943717827502</c:v>
                </c:pt>
                <c:pt idx="790">
                  <c:v>3052.4956118464825</c:v>
                </c:pt>
                <c:pt idx="791">
                  <c:v>3057.6661917393276</c:v>
                </c:pt>
                <c:pt idx="792">
                  <c:v>3056.3188316349751</c:v>
                </c:pt>
                <c:pt idx="793">
                  <c:v>3058.7878519277233</c:v>
                </c:pt>
                <c:pt idx="794">
                  <c:v>3061.940811359736</c:v>
                </c:pt>
                <c:pt idx="795">
                  <c:v>3064.1909711279195</c:v>
                </c:pt>
                <c:pt idx="796">
                  <c:v>3065.5383312322724</c:v>
                </c:pt>
                <c:pt idx="797">
                  <c:v>3067.1113912525821</c:v>
                </c:pt>
                <c:pt idx="798">
                  <c:v>3070.708911125118</c:v>
                </c:pt>
                <c:pt idx="799">
                  <c:v>3071.3860108729905</c:v>
                </c:pt>
                <c:pt idx="800">
                  <c:v>3074.0807310816958</c:v>
                </c:pt>
                <c:pt idx="801">
                  <c:v>3082.404270406555</c:v>
                </c:pt>
                <c:pt idx="802">
                  <c:v>3078.3553507021043</c:v>
                </c:pt>
                <c:pt idx="803">
                  <c:v>3078.3553507021043</c:v>
                </c:pt>
                <c:pt idx="804">
                  <c:v>3082.6299703225122</c:v>
                </c:pt>
                <c:pt idx="805">
                  <c:v>3084.8801300906953</c:v>
                </c:pt>
                <c:pt idx="806">
                  <c:v>3083.0813701544275</c:v>
                </c:pt>
                <c:pt idx="807">
                  <c:v>3088.251950047274</c:v>
                </c:pt>
                <c:pt idx="808">
                  <c:v>3087.1234504674858</c:v>
                </c:pt>
                <c:pt idx="809">
                  <c:v>3091.6237700038519</c:v>
                </c:pt>
                <c:pt idx="810">
                  <c:v>3090.0507099835413</c:v>
                </c:pt>
                <c:pt idx="811">
                  <c:v>3095.6726897083026</c:v>
                </c:pt>
                <c:pt idx="812">
                  <c:v>3100.1661698532757</c:v>
                </c:pt>
                <c:pt idx="813">
                  <c:v>3099.4959094967958</c:v>
                </c:pt>
                <c:pt idx="814">
                  <c:v>3103.5448292012461</c:v>
                </c:pt>
                <c:pt idx="815">
                  <c:v>3103.7705291172038</c:v>
                </c:pt>
                <c:pt idx="816">
                  <c:v>3107.5869095143044</c:v>
                </c:pt>
                <c:pt idx="817">
                  <c:v>3110.5141690303603</c:v>
                </c:pt>
                <c:pt idx="818">
                  <c:v>3110.5141690303603</c:v>
                </c:pt>
                <c:pt idx="819">
                  <c:v>3114.337388818853</c:v>
                </c:pt>
                <c:pt idx="820">
                  <c:v>3108.4897091781349</c:v>
                </c:pt>
                <c:pt idx="821">
                  <c:v>3117.934908691389</c:v>
                </c:pt>
                <c:pt idx="822">
                  <c:v>3118.6120084392614</c:v>
                </c:pt>
                <c:pt idx="823">
                  <c:v>3123.1054885842345</c:v>
                </c:pt>
                <c:pt idx="824">
                  <c:v>3126.2584480162482</c:v>
                </c:pt>
                <c:pt idx="825">
                  <c:v>3126.7030084567705</c:v>
                </c:pt>
                <c:pt idx="826">
                  <c:v>3129.8559678887832</c:v>
                </c:pt>
                <c:pt idx="827">
                  <c:v>3129.4045680568688</c:v>
                </c:pt>
                <c:pt idx="828">
                  <c:v>3130.9776280771785</c:v>
                </c:pt>
                <c:pt idx="829">
                  <c:v>3131.880427741009</c:v>
                </c:pt>
                <c:pt idx="830">
                  <c:v>3128.2829078684731</c:v>
                </c:pt>
                <c:pt idx="831">
                  <c:v>3125.3556483524176</c:v>
                </c:pt>
                <c:pt idx="832">
                  <c:v>3130.5262282452632</c:v>
                </c:pt>
                <c:pt idx="833">
                  <c:v>3138.3983677382075</c:v>
                </c:pt>
                <c:pt idx="834">
                  <c:v>3139.9714277585176</c:v>
                </c:pt>
                <c:pt idx="835">
                  <c:v>3137.5024074657699</c:v>
                </c:pt>
                <c:pt idx="836">
                  <c:v>3143.1243871905308</c:v>
                </c:pt>
                <c:pt idx="837">
                  <c:v>3144.4717472948842</c:v>
                </c:pt>
                <c:pt idx="838">
                  <c:v>3144.2460473789261</c:v>
                </c:pt>
                <c:pt idx="839">
                  <c:v>3150.9896872920817</c:v>
                </c:pt>
                <c:pt idx="840">
                  <c:v>3149.8680271036869</c:v>
                </c:pt>
                <c:pt idx="841">
                  <c:v>3150.093727019645</c:v>
                </c:pt>
                <c:pt idx="842">
                  <c:v>3154.8129070805753</c:v>
                </c:pt>
                <c:pt idx="843">
                  <c:v>3155.0386069965334</c:v>
                </c:pt>
                <c:pt idx="844">
                  <c:v>3157.7401665966308</c:v>
                </c:pt>
                <c:pt idx="845">
                  <c:v>3144.9231471267985</c:v>
                </c:pt>
                <c:pt idx="846">
                  <c:v>3150.9896872920817</c:v>
                </c:pt>
                <c:pt idx="847">
                  <c:v>3133.6791876772768</c:v>
                </c:pt>
                <c:pt idx="848">
                  <c:v>3139.9714277585176</c:v>
                </c:pt>
                <c:pt idx="849">
                  <c:v>3147.6178673355043</c:v>
                </c:pt>
                <c:pt idx="850">
                  <c:v>3146.4962071471086</c:v>
                </c:pt>
                <c:pt idx="851">
                  <c:v>3150.5451268515599</c:v>
                </c:pt>
                <c:pt idx="852">
                  <c:v>3156.6116670168431</c:v>
                </c:pt>
                <c:pt idx="853">
                  <c:v>3119.2822687957414</c:v>
                </c:pt>
                <c:pt idx="854">
                  <c:v>3110.062769198445</c:v>
                </c:pt>
                <c:pt idx="855">
                  <c:v>3117.4835088594737</c:v>
                </c:pt>
                <c:pt idx="856">
                  <c:v>3121.5324285639244</c:v>
                </c:pt>
                <c:pt idx="857">
                  <c:v>3122.4352282277546</c:v>
                </c:pt>
                <c:pt idx="858">
                  <c:v>3124.9042485205023</c:v>
                </c:pt>
                <c:pt idx="859">
                  <c:v>3128.9531682249535</c:v>
                </c:pt>
                <c:pt idx="860">
                  <c:v>3134.8008478656716</c:v>
                </c:pt>
                <c:pt idx="861">
                  <c:v>3137.2767075498123</c:v>
                </c:pt>
                <c:pt idx="862">
                  <c:v>3142.6729873586155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C7-424E-BA37-EBD19E5CE76F}"/>
            </c:ext>
          </c:extLst>
        </c:ser>
        <c:ser>
          <c:idx val="5"/>
          <c:order val="3"/>
          <c:tx>
            <c:strRef>
              <c:f>'Lab1-arrow'!$K$1:$L$1</c:f>
              <c:strCache>
                <c:ptCount val="1"/>
                <c:pt idx="0">
                  <c:v>Specimen 6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'Lab1-arrow'!$K$3:$K$9898</c:f>
              <c:numCache>
                <c:formatCode>General</c:formatCode>
                <c:ptCount val="9896"/>
                <c:pt idx="0">
                  <c:v>-9.2680047800266336E-5</c:v>
                </c:pt>
                <c:pt idx="1">
                  <c:v>-8.4555087800266331E-5</c:v>
                </c:pt>
                <c:pt idx="2">
                  <c:v>-6.5363647800266328E-5</c:v>
                </c:pt>
                <c:pt idx="3">
                  <c:v>-2.8966247800266326E-5</c:v>
                </c:pt>
                <c:pt idx="4">
                  <c:v>2.3433952199733667E-5</c:v>
                </c:pt>
                <c:pt idx="5">
                  <c:v>7.7944952199733651E-5</c:v>
                </c:pt>
                <c:pt idx="6">
                  <c:v>1.1808195219973368E-4</c:v>
                </c:pt>
                <c:pt idx="7">
                  <c:v>1.5324495219973361E-4</c:v>
                </c:pt>
                <c:pt idx="8">
                  <c:v>1.8048195219973366E-4</c:v>
                </c:pt>
                <c:pt idx="9">
                  <c:v>2.2485395219973365E-4</c:v>
                </c:pt>
                <c:pt idx="10">
                  <c:v>2.535629521997337E-4</c:v>
                </c:pt>
                <c:pt idx="11">
                  <c:v>2.7091795219973374E-4</c:v>
                </c:pt>
                <c:pt idx="12">
                  <c:v>3.1305495219973372E-4</c:v>
                </c:pt>
                <c:pt idx="13">
                  <c:v>3.5605195219973374E-4</c:v>
                </c:pt>
                <c:pt idx="14">
                  <c:v>3.920419521997337E-4</c:v>
                </c:pt>
                <c:pt idx="15">
                  <c:v>4.2633195219973373E-4</c:v>
                </c:pt>
                <c:pt idx="16">
                  <c:v>4.3844495219973374E-4</c:v>
                </c:pt>
                <c:pt idx="17">
                  <c:v>4.6764995219973377E-4</c:v>
                </c:pt>
                <c:pt idx="18">
                  <c:v>4.8534595219973376E-4</c:v>
                </c:pt>
                <c:pt idx="19">
                  <c:v>5.5073995219973373E-4</c:v>
                </c:pt>
                <c:pt idx="20">
                  <c:v>5.9293695219973374E-4</c:v>
                </c:pt>
                <c:pt idx="21">
                  <c:v>6.2961795219973373E-4</c:v>
                </c:pt>
                <c:pt idx="22">
                  <c:v>6.5068495219973367E-4</c:v>
                </c:pt>
                <c:pt idx="23">
                  <c:v>6.7886695219973375E-4</c:v>
                </c:pt>
                <c:pt idx="24">
                  <c:v>7.1366795219973374E-4</c:v>
                </c:pt>
                <c:pt idx="25">
                  <c:v>7.5920495219973375E-4</c:v>
                </c:pt>
                <c:pt idx="26">
                  <c:v>7.9041295219973377E-4</c:v>
                </c:pt>
                <c:pt idx="27">
                  <c:v>8.2117595219973372E-4</c:v>
                </c:pt>
                <c:pt idx="28">
                  <c:v>8.6425595219973375E-4</c:v>
                </c:pt>
                <c:pt idx="29">
                  <c:v>9.0785995219973378E-4</c:v>
                </c:pt>
                <c:pt idx="30">
                  <c:v>9.3772995219973377E-4</c:v>
                </c:pt>
                <c:pt idx="31">
                  <c:v>9.6801995219973375E-4</c:v>
                </c:pt>
                <c:pt idx="32">
                  <c:v>9.871599521997336E-4</c:v>
                </c:pt>
                <c:pt idx="33">
                  <c:v>1.0246599521997336E-3</c:v>
                </c:pt>
                <c:pt idx="34">
                  <c:v>1.0682199521997336E-3</c:v>
                </c:pt>
                <c:pt idx="35">
                  <c:v>1.1106999521997335E-3</c:v>
                </c:pt>
                <c:pt idx="36">
                  <c:v>1.1452999521997336E-3</c:v>
                </c:pt>
                <c:pt idx="37">
                  <c:v>1.1778299521997336E-3</c:v>
                </c:pt>
                <c:pt idx="38">
                  <c:v>1.2036099521997336E-3</c:v>
                </c:pt>
                <c:pt idx="39">
                  <c:v>1.2405799521997335E-3</c:v>
                </c:pt>
                <c:pt idx="40">
                  <c:v>1.2740799521997336E-3</c:v>
                </c:pt>
                <c:pt idx="41">
                  <c:v>1.3155099521997334E-3</c:v>
                </c:pt>
                <c:pt idx="42">
                  <c:v>1.3538799521997334E-3</c:v>
                </c:pt>
                <c:pt idx="43">
                  <c:v>1.3860199521997334E-3</c:v>
                </c:pt>
                <c:pt idx="44">
                  <c:v>1.4235299521997335E-3</c:v>
                </c:pt>
                <c:pt idx="45">
                  <c:v>1.4572999521997336E-3</c:v>
                </c:pt>
                <c:pt idx="46">
                  <c:v>1.4872699521997336E-3</c:v>
                </c:pt>
                <c:pt idx="47">
                  <c:v>1.5182899521997335E-3</c:v>
                </c:pt>
                <c:pt idx="48">
                  <c:v>1.5469999521997334E-3</c:v>
                </c:pt>
                <c:pt idx="49">
                  <c:v>1.5883799521997336E-3</c:v>
                </c:pt>
                <c:pt idx="50">
                  <c:v>1.6225199521997336E-3</c:v>
                </c:pt>
                <c:pt idx="51">
                  <c:v>1.6563799521997335E-3</c:v>
                </c:pt>
                <c:pt idx="52">
                  <c:v>1.6882999521997334E-3</c:v>
                </c:pt>
                <c:pt idx="53">
                  <c:v>1.7178799521997334E-3</c:v>
                </c:pt>
                <c:pt idx="54">
                  <c:v>1.7465299521997335E-3</c:v>
                </c:pt>
                <c:pt idx="55">
                  <c:v>1.7858799521997335E-3</c:v>
                </c:pt>
                <c:pt idx="56">
                  <c:v>1.8168099521997335E-3</c:v>
                </c:pt>
                <c:pt idx="57">
                  <c:v>1.8524699521997336E-3</c:v>
                </c:pt>
                <c:pt idx="58">
                  <c:v>1.8863299521997333E-3</c:v>
                </c:pt>
                <c:pt idx="59">
                  <c:v>1.9186299521997336E-3</c:v>
                </c:pt>
                <c:pt idx="60">
                  <c:v>1.9445299521997331E-3</c:v>
                </c:pt>
                <c:pt idx="61">
                  <c:v>1.9721799521997337E-3</c:v>
                </c:pt>
                <c:pt idx="62">
                  <c:v>1.9950599521997335E-3</c:v>
                </c:pt>
                <c:pt idx="63">
                  <c:v>2.0439699521997336E-3</c:v>
                </c:pt>
                <c:pt idx="64">
                  <c:v>2.0651499521997336E-3</c:v>
                </c:pt>
                <c:pt idx="65">
                  <c:v>2.1058199521997337E-3</c:v>
                </c:pt>
                <c:pt idx="66">
                  <c:v>2.1467899521997336E-3</c:v>
                </c:pt>
                <c:pt idx="67">
                  <c:v>2.1750299521997338E-3</c:v>
                </c:pt>
                <c:pt idx="68">
                  <c:v>2.2237799521997335E-3</c:v>
                </c:pt>
                <c:pt idx="69">
                  <c:v>2.2392499521997336E-3</c:v>
                </c:pt>
                <c:pt idx="70">
                  <c:v>2.2883999521997335E-3</c:v>
                </c:pt>
                <c:pt idx="71">
                  <c:v>2.3081199521997335E-3</c:v>
                </c:pt>
                <c:pt idx="72">
                  <c:v>2.3474199521997339E-3</c:v>
                </c:pt>
                <c:pt idx="73">
                  <c:v>2.3823199521997339E-3</c:v>
                </c:pt>
                <c:pt idx="74">
                  <c:v>2.4136399521997335E-3</c:v>
                </c:pt>
                <c:pt idx="75">
                  <c:v>2.4409899521997337E-3</c:v>
                </c:pt>
                <c:pt idx="76">
                  <c:v>2.4665999521997339E-3</c:v>
                </c:pt>
                <c:pt idx="77">
                  <c:v>2.4942799521997338E-3</c:v>
                </c:pt>
                <c:pt idx="78">
                  <c:v>2.5321199521997338E-3</c:v>
                </c:pt>
                <c:pt idx="79">
                  <c:v>2.5630399521997336E-3</c:v>
                </c:pt>
                <c:pt idx="80">
                  <c:v>2.6021799521997336E-3</c:v>
                </c:pt>
                <c:pt idx="81">
                  <c:v>2.6292499521997337E-3</c:v>
                </c:pt>
                <c:pt idx="82">
                  <c:v>2.6593199521997338E-3</c:v>
                </c:pt>
                <c:pt idx="83">
                  <c:v>2.6889199521997337E-3</c:v>
                </c:pt>
                <c:pt idx="84">
                  <c:v>2.7173999521997337E-3</c:v>
                </c:pt>
                <c:pt idx="85">
                  <c:v>2.7518499521997338E-3</c:v>
                </c:pt>
                <c:pt idx="86">
                  <c:v>2.7793999521997337E-3</c:v>
                </c:pt>
                <c:pt idx="87">
                  <c:v>2.8186899521997336E-3</c:v>
                </c:pt>
                <c:pt idx="88">
                  <c:v>2.8422199521997336E-3</c:v>
                </c:pt>
                <c:pt idx="89">
                  <c:v>2.8817599521997338E-3</c:v>
                </c:pt>
                <c:pt idx="90">
                  <c:v>2.9091699521997336E-3</c:v>
                </c:pt>
                <c:pt idx="91">
                  <c:v>2.9424699521997336E-3</c:v>
                </c:pt>
                <c:pt idx="92">
                  <c:v>2.9839599521997336E-3</c:v>
                </c:pt>
                <c:pt idx="93">
                  <c:v>3.0081999521997336E-3</c:v>
                </c:pt>
                <c:pt idx="94">
                  <c:v>3.0482499521997338E-3</c:v>
                </c:pt>
                <c:pt idx="95">
                  <c:v>3.0745999521997339E-3</c:v>
                </c:pt>
                <c:pt idx="96">
                  <c:v>3.1098699521997339E-3</c:v>
                </c:pt>
                <c:pt idx="97">
                  <c:v>3.1448899521997337E-3</c:v>
                </c:pt>
                <c:pt idx="98">
                  <c:v>3.1742699521997335E-3</c:v>
                </c:pt>
                <c:pt idx="99">
                  <c:v>3.2027099521997338E-3</c:v>
                </c:pt>
                <c:pt idx="100">
                  <c:v>3.2396599521997338E-3</c:v>
                </c:pt>
                <c:pt idx="101">
                  <c:v>3.2772499521997339E-3</c:v>
                </c:pt>
                <c:pt idx="102">
                  <c:v>3.3209099521997339E-3</c:v>
                </c:pt>
                <c:pt idx="103">
                  <c:v>3.3395299521997339E-3</c:v>
                </c:pt>
                <c:pt idx="104">
                  <c:v>3.3697899521997338E-3</c:v>
                </c:pt>
                <c:pt idx="105">
                  <c:v>3.3968799521997338E-3</c:v>
                </c:pt>
                <c:pt idx="106">
                  <c:v>3.4305799521997336E-3</c:v>
                </c:pt>
                <c:pt idx="107">
                  <c:v>3.4594399521997339E-3</c:v>
                </c:pt>
                <c:pt idx="108">
                  <c:v>3.4984999521997335E-3</c:v>
                </c:pt>
                <c:pt idx="109">
                  <c:v>3.5364999521997338E-3</c:v>
                </c:pt>
                <c:pt idx="110">
                  <c:v>3.5658499521997338E-3</c:v>
                </c:pt>
                <c:pt idx="111">
                  <c:v>3.5990599521997339E-3</c:v>
                </c:pt>
                <c:pt idx="112">
                  <c:v>3.6268499521997337E-3</c:v>
                </c:pt>
                <c:pt idx="113">
                  <c:v>3.6482999521997338E-3</c:v>
                </c:pt>
                <c:pt idx="114">
                  <c:v>3.6732699521997338E-3</c:v>
                </c:pt>
                <c:pt idx="115">
                  <c:v>3.7197399521997337E-3</c:v>
                </c:pt>
                <c:pt idx="116">
                  <c:v>3.7465999521997338E-3</c:v>
                </c:pt>
                <c:pt idx="117">
                  <c:v>3.7693199521997337E-3</c:v>
                </c:pt>
                <c:pt idx="118">
                  <c:v>3.8055899521997338E-3</c:v>
                </c:pt>
                <c:pt idx="119">
                  <c:v>3.8362599521997334E-3</c:v>
                </c:pt>
                <c:pt idx="120">
                  <c:v>3.869459952199734E-3</c:v>
                </c:pt>
                <c:pt idx="121">
                  <c:v>3.9007199521997335E-3</c:v>
                </c:pt>
                <c:pt idx="122">
                  <c:v>3.9327199521997334E-3</c:v>
                </c:pt>
                <c:pt idx="123">
                  <c:v>3.9622199521997335E-3</c:v>
                </c:pt>
                <c:pt idx="124">
                  <c:v>3.9991199521997329E-3</c:v>
                </c:pt>
                <c:pt idx="125">
                  <c:v>4.0284199521997332E-3</c:v>
                </c:pt>
                <c:pt idx="126">
                  <c:v>4.0638199521997329E-3</c:v>
                </c:pt>
                <c:pt idx="127">
                  <c:v>4.0908599521997336E-3</c:v>
                </c:pt>
                <c:pt idx="128">
                  <c:v>4.1211599521997332E-3</c:v>
                </c:pt>
                <c:pt idx="129">
                  <c:v>4.1494399521997336E-3</c:v>
                </c:pt>
                <c:pt idx="130">
                  <c:v>4.179329952199733E-3</c:v>
                </c:pt>
                <c:pt idx="131">
                  <c:v>4.2129999521997334E-3</c:v>
                </c:pt>
                <c:pt idx="132">
                  <c:v>4.2506099521997329E-3</c:v>
                </c:pt>
                <c:pt idx="133">
                  <c:v>4.2774499521997331E-3</c:v>
                </c:pt>
                <c:pt idx="134">
                  <c:v>4.3123199521997333E-3</c:v>
                </c:pt>
                <c:pt idx="135">
                  <c:v>4.3448399521997336E-3</c:v>
                </c:pt>
                <c:pt idx="136">
                  <c:v>4.3654299521997337E-3</c:v>
                </c:pt>
                <c:pt idx="137">
                  <c:v>4.3943299521997329E-3</c:v>
                </c:pt>
                <c:pt idx="138">
                  <c:v>4.4282299521997337E-3</c:v>
                </c:pt>
                <c:pt idx="139">
                  <c:v>4.4576699521997332E-3</c:v>
                </c:pt>
                <c:pt idx="140">
                  <c:v>4.486169952199733E-3</c:v>
                </c:pt>
                <c:pt idx="141">
                  <c:v>4.5138299521997336E-3</c:v>
                </c:pt>
                <c:pt idx="142">
                  <c:v>4.5508499521997332E-3</c:v>
                </c:pt>
                <c:pt idx="143">
                  <c:v>4.5773699521997335E-3</c:v>
                </c:pt>
                <c:pt idx="144">
                  <c:v>4.6066399521997332E-3</c:v>
                </c:pt>
                <c:pt idx="145">
                  <c:v>4.6372499521997335E-3</c:v>
                </c:pt>
                <c:pt idx="146">
                  <c:v>4.6703299521997331E-3</c:v>
                </c:pt>
                <c:pt idx="147">
                  <c:v>4.701159952199733E-3</c:v>
                </c:pt>
                <c:pt idx="148">
                  <c:v>4.7344499521997331E-3</c:v>
                </c:pt>
                <c:pt idx="149">
                  <c:v>4.7586399521997334E-3</c:v>
                </c:pt>
                <c:pt idx="150">
                  <c:v>4.7900799521997332E-3</c:v>
                </c:pt>
                <c:pt idx="151">
                  <c:v>4.8176899521997331E-3</c:v>
                </c:pt>
                <c:pt idx="152">
                  <c:v>4.8481099521997329E-3</c:v>
                </c:pt>
                <c:pt idx="153">
                  <c:v>4.8793699521997337E-3</c:v>
                </c:pt>
                <c:pt idx="154">
                  <c:v>4.9147899521997333E-3</c:v>
                </c:pt>
                <c:pt idx="155">
                  <c:v>4.9480199521997337E-3</c:v>
                </c:pt>
                <c:pt idx="156">
                  <c:v>4.9832399521997335E-3</c:v>
                </c:pt>
                <c:pt idx="157">
                  <c:v>5.0098999521997331E-3</c:v>
                </c:pt>
                <c:pt idx="158">
                  <c:v>5.0396699521997332E-3</c:v>
                </c:pt>
                <c:pt idx="159">
                  <c:v>5.0673299521997329E-3</c:v>
                </c:pt>
                <c:pt idx="160">
                  <c:v>5.096379952199733E-3</c:v>
                </c:pt>
                <c:pt idx="161">
                  <c:v>5.1222499521997337E-3</c:v>
                </c:pt>
                <c:pt idx="162">
                  <c:v>5.1550099521997335E-3</c:v>
                </c:pt>
                <c:pt idx="163">
                  <c:v>5.188389952199733E-3</c:v>
                </c:pt>
                <c:pt idx="164">
                  <c:v>5.2199599521997337E-3</c:v>
                </c:pt>
                <c:pt idx="165">
                  <c:v>5.2557399521997337E-3</c:v>
                </c:pt>
                <c:pt idx="166">
                  <c:v>5.2793399521997332E-3</c:v>
                </c:pt>
                <c:pt idx="167">
                  <c:v>5.3062099521997332E-3</c:v>
                </c:pt>
                <c:pt idx="168">
                  <c:v>5.3436699521997337E-3</c:v>
                </c:pt>
                <c:pt idx="169">
                  <c:v>5.3682799521997332E-3</c:v>
                </c:pt>
                <c:pt idx="170">
                  <c:v>5.4028799521997333E-3</c:v>
                </c:pt>
                <c:pt idx="171">
                  <c:v>5.4340599521997329E-3</c:v>
                </c:pt>
                <c:pt idx="172">
                  <c:v>5.4657199521997331E-3</c:v>
                </c:pt>
                <c:pt idx="173">
                  <c:v>5.4881099521997337E-3</c:v>
                </c:pt>
                <c:pt idx="174">
                  <c:v>5.5197599521997331E-3</c:v>
                </c:pt>
                <c:pt idx="175">
                  <c:v>5.5468999521997332E-3</c:v>
                </c:pt>
                <c:pt idx="176">
                  <c:v>5.5745899521997336E-3</c:v>
                </c:pt>
                <c:pt idx="177">
                  <c:v>5.6049899521997334E-3</c:v>
                </c:pt>
                <c:pt idx="178">
                  <c:v>5.6360399521997329E-3</c:v>
                </c:pt>
                <c:pt idx="179">
                  <c:v>5.6681699521997329E-3</c:v>
                </c:pt>
                <c:pt idx="180">
                  <c:v>5.7006699521997333E-3</c:v>
                </c:pt>
                <c:pt idx="181">
                  <c:v>5.7317599521997335E-3</c:v>
                </c:pt>
                <c:pt idx="182">
                  <c:v>5.7563999521997337E-3</c:v>
                </c:pt>
                <c:pt idx="183">
                  <c:v>5.7823399521997332E-3</c:v>
                </c:pt>
                <c:pt idx="184">
                  <c:v>5.8091399521997336E-3</c:v>
                </c:pt>
                <c:pt idx="185">
                  <c:v>5.8446799521997333E-3</c:v>
                </c:pt>
                <c:pt idx="186">
                  <c:v>5.8747099521997337E-3</c:v>
                </c:pt>
                <c:pt idx="187">
                  <c:v>5.9046899521997334E-3</c:v>
                </c:pt>
                <c:pt idx="188">
                  <c:v>5.9342799521997329E-3</c:v>
                </c:pt>
                <c:pt idx="189">
                  <c:v>5.9673699521997333E-3</c:v>
                </c:pt>
                <c:pt idx="190">
                  <c:v>5.991079952199733E-3</c:v>
                </c:pt>
                <c:pt idx="191">
                  <c:v>6.0206699521997333E-3</c:v>
                </c:pt>
                <c:pt idx="192">
                  <c:v>6.0525499521997331E-3</c:v>
                </c:pt>
                <c:pt idx="193">
                  <c:v>6.0838999521997334E-3</c:v>
                </c:pt>
                <c:pt idx="194">
                  <c:v>6.1114099521997331E-3</c:v>
                </c:pt>
                <c:pt idx="195">
                  <c:v>6.1419699521997329E-3</c:v>
                </c:pt>
                <c:pt idx="196">
                  <c:v>6.1714599521997329E-3</c:v>
                </c:pt>
                <c:pt idx="197">
                  <c:v>6.1998399521997335E-3</c:v>
                </c:pt>
                <c:pt idx="198">
                  <c:v>6.2243799521997335E-3</c:v>
                </c:pt>
                <c:pt idx="199">
                  <c:v>6.2594099521997336E-3</c:v>
                </c:pt>
                <c:pt idx="200">
                  <c:v>6.2863199521997334E-3</c:v>
                </c:pt>
                <c:pt idx="201">
                  <c:v>6.3170299521997332E-3</c:v>
                </c:pt>
                <c:pt idx="202">
                  <c:v>6.3452699521997329E-3</c:v>
                </c:pt>
                <c:pt idx="203">
                  <c:v>6.3785799521997337E-3</c:v>
                </c:pt>
                <c:pt idx="204">
                  <c:v>6.406299952199733E-3</c:v>
                </c:pt>
                <c:pt idx="205">
                  <c:v>6.4340199521997331E-3</c:v>
                </c:pt>
                <c:pt idx="206">
                  <c:v>6.456089952199733E-3</c:v>
                </c:pt>
                <c:pt idx="207">
                  <c:v>6.4847699521997336E-3</c:v>
                </c:pt>
                <c:pt idx="208">
                  <c:v>6.5131499521997333E-3</c:v>
                </c:pt>
                <c:pt idx="209">
                  <c:v>6.5525199521997337E-3</c:v>
                </c:pt>
                <c:pt idx="210">
                  <c:v>6.5812199521997333E-3</c:v>
                </c:pt>
                <c:pt idx="211">
                  <c:v>6.6159099521997337E-3</c:v>
                </c:pt>
                <c:pt idx="212">
                  <c:v>6.6454099521997337E-3</c:v>
                </c:pt>
                <c:pt idx="213">
                  <c:v>6.6751099521997334E-3</c:v>
                </c:pt>
                <c:pt idx="214">
                  <c:v>6.6981799521997334E-3</c:v>
                </c:pt>
                <c:pt idx="215">
                  <c:v>6.7272599521997333E-3</c:v>
                </c:pt>
                <c:pt idx="216">
                  <c:v>6.7550999521997336E-3</c:v>
                </c:pt>
                <c:pt idx="217">
                  <c:v>6.7888599521997335E-3</c:v>
                </c:pt>
                <c:pt idx="218">
                  <c:v>6.818739952199733E-3</c:v>
                </c:pt>
                <c:pt idx="219">
                  <c:v>6.8531599521997333E-3</c:v>
                </c:pt>
                <c:pt idx="220">
                  <c:v>6.877019952199733E-3</c:v>
                </c:pt>
                <c:pt idx="221">
                  <c:v>6.9063099521997334E-3</c:v>
                </c:pt>
                <c:pt idx="222">
                  <c:v>6.929589952199733E-3</c:v>
                </c:pt>
                <c:pt idx="223">
                  <c:v>6.9581899521997332E-3</c:v>
                </c:pt>
                <c:pt idx="224">
                  <c:v>6.9853999521997329E-3</c:v>
                </c:pt>
                <c:pt idx="225">
                  <c:v>7.0195999521997336E-3</c:v>
                </c:pt>
                <c:pt idx="226">
                  <c:v>7.0463799521997333E-3</c:v>
                </c:pt>
                <c:pt idx="227">
                  <c:v>7.0760299521997333E-3</c:v>
                </c:pt>
                <c:pt idx="228">
                  <c:v>7.0993199521997329E-3</c:v>
                </c:pt>
                <c:pt idx="229">
                  <c:v>7.1289399521997331E-3</c:v>
                </c:pt>
                <c:pt idx="230">
                  <c:v>7.1496299521997334E-3</c:v>
                </c:pt>
                <c:pt idx="231">
                  <c:v>7.1853899521997335E-3</c:v>
                </c:pt>
                <c:pt idx="232">
                  <c:v>7.2132399521997329E-3</c:v>
                </c:pt>
                <c:pt idx="233">
                  <c:v>7.2488399521997331E-3</c:v>
                </c:pt>
                <c:pt idx="234">
                  <c:v>7.2777899521997329E-3</c:v>
                </c:pt>
                <c:pt idx="235">
                  <c:v>7.3082599521997332E-3</c:v>
                </c:pt>
                <c:pt idx="236">
                  <c:v>7.3335099521997333E-3</c:v>
                </c:pt>
                <c:pt idx="237">
                  <c:v>7.363939952199733E-3</c:v>
                </c:pt>
                <c:pt idx="238">
                  <c:v>7.3893399521997331E-3</c:v>
                </c:pt>
                <c:pt idx="239">
                  <c:v>7.4188499521997331E-3</c:v>
                </c:pt>
                <c:pt idx="240">
                  <c:v>7.4430199521997335E-3</c:v>
                </c:pt>
                <c:pt idx="241">
                  <c:v>7.4775099521997334E-3</c:v>
                </c:pt>
                <c:pt idx="242">
                  <c:v>7.5047099521997332E-3</c:v>
                </c:pt>
                <c:pt idx="243">
                  <c:v>7.5360999521997332E-3</c:v>
                </c:pt>
                <c:pt idx="244">
                  <c:v>7.5618099521997332E-3</c:v>
                </c:pt>
                <c:pt idx="245">
                  <c:v>7.5966999521997333E-3</c:v>
                </c:pt>
                <c:pt idx="246">
                  <c:v>7.6223499521997336E-3</c:v>
                </c:pt>
                <c:pt idx="247">
                  <c:v>7.6534899521997334E-3</c:v>
                </c:pt>
                <c:pt idx="248">
                  <c:v>7.6844999521997331E-3</c:v>
                </c:pt>
                <c:pt idx="249">
                  <c:v>7.7188099521997332E-3</c:v>
                </c:pt>
                <c:pt idx="250">
                  <c:v>7.7442799521997337E-3</c:v>
                </c:pt>
                <c:pt idx="251">
                  <c:v>7.7785599521997331E-3</c:v>
                </c:pt>
                <c:pt idx="252">
                  <c:v>7.8049299521997326E-3</c:v>
                </c:pt>
                <c:pt idx="253">
                  <c:v>7.8326999521997325E-3</c:v>
                </c:pt>
                <c:pt idx="254">
                  <c:v>7.8627899521997325E-3</c:v>
                </c:pt>
                <c:pt idx="255">
                  <c:v>7.893079952199733E-3</c:v>
                </c:pt>
                <c:pt idx="256">
                  <c:v>7.9177999521997337E-3</c:v>
                </c:pt>
                <c:pt idx="257">
                  <c:v>7.946949952199734E-3</c:v>
                </c:pt>
                <c:pt idx="258">
                  <c:v>7.9749399521997326E-3</c:v>
                </c:pt>
                <c:pt idx="259">
                  <c:v>8.0005599521997331E-3</c:v>
                </c:pt>
                <c:pt idx="260">
                  <c:v>8.0332599521997332E-3</c:v>
                </c:pt>
                <c:pt idx="261">
                  <c:v>8.0581599521997328E-3</c:v>
                </c:pt>
                <c:pt idx="262">
                  <c:v>8.0857299521997338E-3</c:v>
                </c:pt>
                <c:pt idx="263">
                  <c:v>8.1171799521997327E-3</c:v>
                </c:pt>
                <c:pt idx="264">
                  <c:v>8.1410499521997332E-3</c:v>
                </c:pt>
                <c:pt idx="265">
                  <c:v>8.1724099521997325E-3</c:v>
                </c:pt>
                <c:pt idx="266">
                  <c:v>8.2021899521997326E-3</c:v>
                </c:pt>
                <c:pt idx="267">
                  <c:v>8.2295399521997332E-3</c:v>
                </c:pt>
                <c:pt idx="268">
                  <c:v>8.2560199521997338E-3</c:v>
                </c:pt>
                <c:pt idx="269">
                  <c:v>8.2823399521997337E-3</c:v>
                </c:pt>
                <c:pt idx="270">
                  <c:v>8.3079999521997339E-3</c:v>
                </c:pt>
                <c:pt idx="271">
                  <c:v>8.3372899521997335E-3</c:v>
                </c:pt>
                <c:pt idx="272">
                  <c:v>8.3683199521997331E-3</c:v>
                </c:pt>
                <c:pt idx="273">
                  <c:v>8.3976299521997325E-3</c:v>
                </c:pt>
                <c:pt idx="274">
                  <c:v>8.430249952199733E-3</c:v>
                </c:pt>
                <c:pt idx="275">
                  <c:v>8.4586199521997328E-3</c:v>
                </c:pt>
                <c:pt idx="276">
                  <c:v>8.482839952199733E-3</c:v>
                </c:pt>
                <c:pt idx="277">
                  <c:v>8.5103499521997326E-3</c:v>
                </c:pt>
                <c:pt idx="278">
                  <c:v>8.5348699521997327E-3</c:v>
                </c:pt>
                <c:pt idx="279">
                  <c:v>8.5645199521997336E-3</c:v>
                </c:pt>
                <c:pt idx="280">
                  <c:v>8.5974299521997324E-3</c:v>
                </c:pt>
                <c:pt idx="281">
                  <c:v>8.6255399521997338E-3</c:v>
                </c:pt>
                <c:pt idx="282">
                  <c:v>8.6493899521997326E-3</c:v>
                </c:pt>
                <c:pt idx="283">
                  <c:v>8.6811999521997328E-3</c:v>
                </c:pt>
                <c:pt idx="284">
                  <c:v>8.7107499521997325E-3</c:v>
                </c:pt>
                <c:pt idx="285">
                  <c:v>8.7334399521997331E-3</c:v>
                </c:pt>
                <c:pt idx="286">
                  <c:v>8.7636299521997325E-3</c:v>
                </c:pt>
                <c:pt idx="287">
                  <c:v>8.7939999521997325E-3</c:v>
                </c:pt>
                <c:pt idx="288">
                  <c:v>8.8255799521997341E-3</c:v>
                </c:pt>
                <c:pt idx="289">
                  <c:v>8.8553399521997325E-3</c:v>
                </c:pt>
                <c:pt idx="290">
                  <c:v>8.881959952199734E-3</c:v>
                </c:pt>
                <c:pt idx="291">
                  <c:v>8.9112599521997335E-3</c:v>
                </c:pt>
                <c:pt idx="292">
                  <c:v>8.938799952199733E-3</c:v>
                </c:pt>
                <c:pt idx="293">
                  <c:v>8.9648599521997326E-3</c:v>
                </c:pt>
                <c:pt idx="294">
                  <c:v>8.9936299521997335E-3</c:v>
                </c:pt>
                <c:pt idx="295">
                  <c:v>9.0251499521997337E-3</c:v>
                </c:pt>
                <c:pt idx="296">
                  <c:v>9.0565699521997327E-3</c:v>
                </c:pt>
                <c:pt idx="297">
                  <c:v>9.0826899521997337E-3</c:v>
                </c:pt>
                <c:pt idx="298">
                  <c:v>9.1099499521997331E-3</c:v>
                </c:pt>
                <c:pt idx="299">
                  <c:v>9.1319899521997341E-3</c:v>
                </c:pt>
                <c:pt idx="300">
                  <c:v>9.1602799521997326E-3</c:v>
                </c:pt>
                <c:pt idx="301">
                  <c:v>9.188959952199734E-3</c:v>
                </c:pt>
                <c:pt idx="302">
                  <c:v>9.2238599521997332E-3</c:v>
                </c:pt>
                <c:pt idx="303">
                  <c:v>9.2539999521997329E-3</c:v>
                </c:pt>
                <c:pt idx="304">
                  <c:v>9.2846899521997327E-3</c:v>
                </c:pt>
                <c:pt idx="305">
                  <c:v>9.3087799521997337E-3</c:v>
                </c:pt>
                <c:pt idx="306">
                  <c:v>9.336759952199734E-3</c:v>
                </c:pt>
                <c:pt idx="307">
                  <c:v>9.3609499521997326E-3</c:v>
                </c:pt>
                <c:pt idx="308">
                  <c:v>9.3828499521997327E-3</c:v>
                </c:pt>
                <c:pt idx="309">
                  <c:v>9.4177999521997333E-3</c:v>
                </c:pt>
                <c:pt idx="310">
                  <c:v>9.4479499521997329E-3</c:v>
                </c:pt>
                <c:pt idx="311">
                  <c:v>9.4716999521997341E-3</c:v>
                </c:pt>
                <c:pt idx="312">
                  <c:v>9.5029399521997324E-3</c:v>
                </c:pt>
                <c:pt idx="313">
                  <c:v>9.5214099521997338E-3</c:v>
                </c:pt>
                <c:pt idx="314">
                  <c:v>9.5471299521997337E-3</c:v>
                </c:pt>
                <c:pt idx="315">
                  <c:v>9.5748699521997337E-3</c:v>
                </c:pt>
                <c:pt idx="316">
                  <c:v>9.6030099521997331E-3</c:v>
                </c:pt>
                <c:pt idx="317">
                  <c:v>9.627979952199734E-3</c:v>
                </c:pt>
                <c:pt idx="318">
                  <c:v>9.6515099521997331E-3</c:v>
                </c:pt>
                <c:pt idx="319">
                  <c:v>9.6746299521997328E-3</c:v>
                </c:pt>
                <c:pt idx="320">
                  <c:v>9.7105899521997326E-3</c:v>
                </c:pt>
                <c:pt idx="321">
                  <c:v>9.7278499521997325E-3</c:v>
                </c:pt>
                <c:pt idx="322">
                  <c:v>9.7578999521997327E-3</c:v>
                </c:pt>
                <c:pt idx="323">
                  <c:v>9.7841099521997332E-3</c:v>
                </c:pt>
                <c:pt idx="324">
                  <c:v>9.8144299521997335E-3</c:v>
                </c:pt>
                <c:pt idx="325">
                  <c:v>9.8398499521997335E-3</c:v>
                </c:pt>
                <c:pt idx="326">
                  <c:v>9.8767699521997328E-3</c:v>
                </c:pt>
                <c:pt idx="327">
                  <c:v>9.9028199521997325E-3</c:v>
                </c:pt>
                <c:pt idx="328">
                  <c:v>9.9441199521997335E-3</c:v>
                </c:pt>
                <c:pt idx="329">
                  <c:v>9.9738199521997341E-3</c:v>
                </c:pt>
                <c:pt idx="330">
                  <c:v>9.999419952199733E-3</c:v>
                </c:pt>
                <c:pt idx="331">
                  <c:v>1.0023719952199733E-2</c:v>
                </c:pt>
                <c:pt idx="332">
                  <c:v>1.0047319952199733E-2</c:v>
                </c:pt>
                <c:pt idx="333">
                  <c:v>1.0073619952199733E-2</c:v>
                </c:pt>
                <c:pt idx="334">
                  <c:v>1.0104619952199733E-2</c:v>
                </c:pt>
                <c:pt idx="335">
                  <c:v>1.0127019952199733E-2</c:v>
                </c:pt>
                <c:pt idx="336">
                  <c:v>1.0153719952199733E-2</c:v>
                </c:pt>
                <c:pt idx="337">
                  <c:v>1.0175619952199733E-2</c:v>
                </c:pt>
                <c:pt idx="338">
                  <c:v>1.0210619952199733E-2</c:v>
                </c:pt>
                <c:pt idx="339">
                  <c:v>1.0245119952199733E-2</c:v>
                </c:pt>
                <c:pt idx="340">
                  <c:v>1.0271919952199733E-2</c:v>
                </c:pt>
                <c:pt idx="341">
                  <c:v>1.0298419952199734E-2</c:v>
                </c:pt>
                <c:pt idx="342">
                  <c:v>1.0331919952199732E-2</c:v>
                </c:pt>
                <c:pt idx="343">
                  <c:v>1.0362019952199734E-2</c:v>
                </c:pt>
                <c:pt idx="344">
                  <c:v>1.0387419952199732E-2</c:v>
                </c:pt>
                <c:pt idx="345">
                  <c:v>1.0411919952199733E-2</c:v>
                </c:pt>
                <c:pt idx="346">
                  <c:v>1.0436719952199733E-2</c:v>
                </c:pt>
                <c:pt idx="347">
                  <c:v>1.0461919952199734E-2</c:v>
                </c:pt>
                <c:pt idx="348">
                  <c:v>1.0496019952199733E-2</c:v>
                </c:pt>
                <c:pt idx="349">
                  <c:v>1.0520119952199734E-2</c:v>
                </c:pt>
                <c:pt idx="350">
                  <c:v>1.0553419952199734E-2</c:v>
                </c:pt>
                <c:pt idx="351">
                  <c:v>1.0584419952199733E-2</c:v>
                </c:pt>
                <c:pt idx="352">
                  <c:v>1.0612419952199734E-2</c:v>
                </c:pt>
                <c:pt idx="353">
                  <c:v>1.0631019952199732E-2</c:v>
                </c:pt>
                <c:pt idx="354">
                  <c:v>1.0660719952199733E-2</c:v>
                </c:pt>
                <c:pt idx="355">
                  <c:v>1.0684319952199733E-2</c:v>
                </c:pt>
                <c:pt idx="356">
                  <c:v>1.0707719952199733E-2</c:v>
                </c:pt>
                <c:pt idx="357">
                  <c:v>1.0731819952199734E-2</c:v>
                </c:pt>
                <c:pt idx="358">
                  <c:v>1.0766619952199734E-2</c:v>
                </c:pt>
                <c:pt idx="359">
                  <c:v>1.0791719952199734E-2</c:v>
                </c:pt>
                <c:pt idx="360">
                  <c:v>1.0819819952199734E-2</c:v>
                </c:pt>
                <c:pt idx="361">
                  <c:v>1.0843819952199733E-2</c:v>
                </c:pt>
                <c:pt idx="362">
                  <c:v>1.0867419952199734E-2</c:v>
                </c:pt>
                <c:pt idx="363">
                  <c:v>1.0898419952199733E-2</c:v>
                </c:pt>
                <c:pt idx="364">
                  <c:v>1.0931519952199733E-2</c:v>
                </c:pt>
                <c:pt idx="365">
                  <c:v>1.0958219952199734E-2</c:v>
                </c:pt>
                <c:pt idx="366">
                  <c:v>1.0979819952199734E-2</c:v>
                </c:pt>
                <c:pt idx="367">
                  <c:v>1.1008419952199732E-2</c:v>
                </c:pt>
                <c:pt idx="368">
                  <c:v>1.1038819952199734E-2</c:v>
                </c:pt>
                <c:pt idx="369">
                  <c:v>1.1066419952199733E-2</c:v>
                </c:pt>
                <c:pt idx="370">
                  <c:v>1.1099219952199733E-2</c:v>
                </c:pt>
                <c:pt idx="371">
                  <c:v>1.1126519952199734E-2</c:v>
                </c:pt>
                <c:pt idx="372">
                  <c:v>1.1148119952199734E-2</c:v>
                </c:pt>
                <c:pt idx="373">
                  <c:v>1.1176619952199733E-2</c:v>
                </c:pt>
                <c:pt idx="374">
                  <c:v>1.1194519952199734E-2</c:v>
                </c:pt>
                <c:pt idx="375">
                  <c:v>1.1220719952199733E-2</c:v>
                </c:pt>
                <c:pt idx="376">
                  <c:v>1.1241319952199734E-2</c:v>
                </c:pt>
                <c:pt idx="377">
                  <c:v>1.1253019952199734E-2</c:v>
                </c:pt>
                <c:pt idx="378">
                  <c:v>1.1279619952199733E-2</c:v>
                </c:pt>
                <c:pt idx="379">
                  <c:v>1.1314119952199733E-2</c:v>
                </c:pt>
                <c:pt idx="380">
                  <c:v>1.1339819952199733E-2</c:v>
                </c:pt>
                <c:pt idx="381">
                  <c:v>1.1360819952199733E-2</c:v>
                </c:pt>
                <c:pt idx="382">
                  <c:v>1.1390419952199733E-2</c:v>
                </c:pt>
                <c:pt idx="383">
                  <c:v>1.1423319952199733E-2</c:v>
                </c:pt>
                <c:pt idx="384">
                  <c:v>1.1451119952199733E-2</c:v>
                </c:pt>
                <c:pt idx="385">
                  <c:v>1.1485419952199732E-2</c:v>
                </c:pt>
                <c:pt idx="386">
                  <c:v>1.1520119952199733E-2</c:v>
                </c:pt>
                <c:pt idx="387">
                  <c:v>1.1552919952199734E-2</c:v>
                </c:pt>
                <c:pt idx="388">
                  <c:v>1.1581319952199734E-2</c:v>
                </c:pt>
                <c:pt idx="389">
                  <c:v>1.1606419952199734E-2</c:v>
                </c:pt>
                <c:pt idx="390">
                  <c:v>1.1626219952199734E-2</c:v>
                </c:pt>
                <c:pt idx="391">
                  <c:v>1.1658619952199733E-2</c:v>
                </c:pt>
                <c:pt idx="392">
                  <c:v>1.1682219952199733E-2</c:v>
                </c:pt>
                <c:pt idx="393">
                  <c:v>1.1701019952199734E-2</c:v>
                </c:pt>
                <c:pt idx="394">
                  <c:v>1.1723119952199733E-2</c:v>
                </c:pt>
                <c:pt idx="395">
                  <c:v>1.1755219952199733E-2</c:v>
                </c:pt>
                <c:pt idx="396">
                  <c:v>1.1787319952199733E-2</c:v>
                </c:pt>
                <c:pt idx="397">
                  <c:v>1.1819219952199733E-2</c:v>
                </c:pt>
                <c:pt idx="398">
                  <c:v>1.1849719952199734E-2</c:v>
                </c:pt>
                <c:pt idx="399">
                  <c:v>1.1881119952199733E-2</c:v>
                </c:pt>
                <c:pt idx="400">
                  <c:v>1.1904519952199733E-2</c:v>
                </c:pt>
                <c:pt idx="401">
                  <c:v>1.1928219952199733E-2</c:v>
                </c:pt>
                <c:pt idx="402">
                  <c:v>1.1962119952199732E-2</c:v>
                </c:pt>
                <c:pt idx="403">
                  <c:v>1.1987419952199733E-2</c:v>
                </c:pt>
                <c:pt idx="404">
                  <c:v>1.2014419952199734E-2</c:v>
                </c:pt>
                <c:pt idx="405">
                  <c:v>1.2037719952199733E-2</c:v>
                </c:pt>
                <c:pt idx="406">
                  <c:v>1.2062119952199734E-2</c:v>
                </c:pt>
                <c:pt idx="407">
                  <c:v>1.2091519952199732E-2</c:v>
                </c:pt>
                <c:pt idx="408">
                  <c:v>1.2114819952199733E-2</c:v>
                </c:pt>
                <c:pt idx="409">
                  <c:v>1.2141419952199733E-2</c:v>
                </c:pt>
                <c:pt idx="410">
                  <c:v>1.2165219952199734E-2</c:v>
                </c:pt>
                <c:pt idx="411">
                  <c:v>1.2194519952199733E-2</c:v>
                </c:pt>
                <c:pt idx="412">
                  <c:v>1.2217019952199733E-2</c:v>
                </c:pt>
                <c:pt idx="413">
                  <c:v>1.2251219952199733E-2</c:v>
                </c:pt>
                <c:pt idx="414">
                  <c:v>1.2277719952199733E-2</c:v>
                </c:pt>
                <c:pt idx="415">
                  <c:v>1.2309619952199733E-2</c:v>
                </c:pt>
                <c:pt idx="416">
                  <c:v>1.2335519952199734E-2</c:v>
                </c:pt>
                <c:pt idx="417">
                  <c:v>1.2363919952199733E-2</c:v>
                </c:pt>
                <c:pt idx="418">
                  <c:v>1.2386719952199733E-2</c:v>
                </c:pt>
                <c:pt idx="419">
                  <c:v>1.2413919952199733E-2</c:v>
                </c:pt>
                <c:pt idx="420">
                  <c:v>1.2436919952199733E-2</c:v>
                </c:pt>
                <c:pt idx="421">
                  <c:v>1.2465919952199733E-2</c:v>
                </c:pt>
                <c:pt idx="422">
                  <c:v>1.2493019952199733E-2</c:v>
                </c:pt>
                <c:pt idx="423">
                  <c:v>1.2530019952199734E-2</c:v>
                </c:pt>
                <c:pt idx="424">
                  <c:v>1.2550119952199732E-2</c:v>
                </c:pt>
                <c:pt idx="425">
                  <c:v>1.2574819952199733E-2</c:v>
                </c:pt>
                <c:pt idx="426">
                  <c:v>1.2605619952199732E-2</c:v>
                </c:pt>
                <c:pt idx="427">
                  <c:v>1.2630619952199733E-2</c:v>
                </c:pt>
                <c:pt idx="428">
                  <c:v>1.2649119952199733E-2</c:v>
                </c:pt>
                <c:pt idx="429">
                  <c:v>1.2677119952199733E-2</c:v>
                </c:pt>
                <c:pt idx="430">
                  <c:v>1.2707419952199733E-2</c:v>
                </c:pt>
                <c:pt idx="431">
                  <c:v>1.2732919952199733E-2</c:v>
                </c:pt>
                <c:pt idx="432">
                  <c:v>1.2754219952199733E-2</c:v>
                </c:pt>
                <c:pt idx="433">
                  <c:v>1.2772419952199734E-2</c:v>
                </c:pt>
                <c:pt idx="434">
                  <c:v>1.2803619952199733E-2</c:v>
                </c:pt>
                <c:pt idx="435">
                  <c:v>1.2822619952199733E-2</c:v>
                </c:pt>
                <c:pt idx="436">
                  <c:v>1.2853619952199734E-2</c:v>
                </c:pt>
                <c:pt idx="437">
                  <c:v>1.2880419952199733E-2</c:v>
                </c:pt>
                <c:pt idx="438">
                  <c:v>1.2905519952199733E-2</c:v>
                </c:pt>
                <c:pt idx="439">
                  <c:v>1.2932919952199733E-2</c:v>
                </c:pt>
                <c:pt idx="440">
                  <c:v>1.2946019952199734E-2</c:v>
                </c:pt>
                <c:pt idx="441">
                  <c:v>1.2967919952199734E-2</c:v>
                </c:pt>
                <c:pt idx="442">
                  <c:v>1.2991119952199733E-2</c:v>
                </c:pt>
                <c:pt idx="443">
                  <c:v>1.3016019952199732E-2</c:v>
                </c:pt>
                <c:pt idx="444">
                  <c:v>1.3040019952199734E-2</c:v>
                </c:pt>
                <c:pt idx="445">
                  <c:v>1.3061919952199734E-2</c:v>
                </c:pt>
                <c:pt idx="446">
                  <c:v>1.3085419952199733E-2</c:v>
                </c:pt>
                <c:pt idx="447">
                  <c:v>1.3106319952199734E-2</c:v>
                </c:pt>
                <c:pt idx="448">
                  <c:v>1.3126019952199733E-2</c:v>
                </c:pt>
                <c:pt idx="449">
                  <c:v>1.3144919952199734E-2</c:v>
                </c:pt>
                <c:pt idx="450">
                  <c:v>1.3171419952199732E-2</c:v>
                </c:pt>
                <c:pt idx="451">
                  <c:v>1.3195619952199733E-2</c:v>
                </c:pt>
                <c:pt idx="452">
                  <c:v>1.3218419952199733E-2</c:v>
                </c:pt>
                <c:pt idx="453">
                  <c:v>1.3242919952199733E-2</c:v>
                </c:pt>
                <c:pt idx="454">
                  <c:v>1.3263819952199734E-2</c:v>
                </c:pt>
                <c:pt idx="455">
                  <c:v>1.3290919952199734E-2</c:v>
                </c:pt>
                <c:pt idx="456">
                  <c:v>1.3308019952199733E-2</c:v>
                </c:pt>
                <c:pt idx="457">
                  <c:v>1.3331119952199733E-2</c:v>
                </c:pt>
                <c:pt idx="458">
                  <c:v>1.3351719952199734E-2</c:v>
                </c:pt>
                <c:pt idx="459">
                  <c:v>1.3373019952199734E-2</c:v>
                </c:pt>
                <c:pt idx="460">
                  <c:v>1.3398219952199733E-2</c:v>
                </c:pt>
                <c:pt idx="461">
                  <c:v>1.3419919952199733E-2</c:v>
                </c:pt>
                <c:pt idx="462">
                  <c:v>1.3442019952199733E-2</c:v>
                </c:pt>
                <c:pt idx="463">
                  <c:v>1.3460319952199734E-2</c:v>
                </c:pt>
                <c:pt idx="464">
                  <c:v>1.3479519952199733E-2</c:v>
                </c:pt>
                <c:pt idx="465">
                  <c:v>1.3505219952199733E-2</c:v>
                </c:pt>
                <c:pt idx="466">
                  <c:v>1.3518519952199734E-2</c:v>
                </c:pt>
                <c:pt idx="467">
                  <c:v>1.3532219952199734E-2</c:v>
                </c:pt>
                <c:pt idx="468">
                  <c:v>1.3549819952199733E-2</c:v>
                </c:pt>
                <c:pt idx="469">
                  <c:v>1.3567319952199734E-2</c:v>
                </c:pt>
                <c:pt idx="470">
                  <c:v>1.3584019952199733E-2</c:v>
                </c:pt>
                <c:pt idx="471">
                  <c:v>1.3604319952199734E-2</c:v>
                </c:pt>
                <c:pt idx="472">
                  <c:v>1.3626619952199734E-2</c:v>
                </c:pt>
                <c:pt idx="473">
                  <c:v>1.3651519952199733E-2</c:v>
                </c:pt>
                <c:pt idx="474">
                  <c:v>1.3659319952199734E-2</c:v>
                </c:pt>
                <c:pt idx="475">
                  <c:v>1.3730019952199734E-2</c:v>
                </c:pt>
                <c:pt idx="476">
                  <c:v>1.3754819952199734E-2</c:v>
                </c:pt>
                <c:pt idx="477">
                  <c:v>1.3777419952199733E-2</c:v>
                </c:pt>
                <c:pt idx="478">
                  <c:v>1.3807319952199732E-2</c:v>
                </c:pt>
                <c:pt idx="479">
                  <c:v>1.3842319952199733E-2</c:v>
                </c:pt>
                <c:pt idx="480">
                  <c:v>1.3851219952199734E-2</c:v>
                </c:pt>
                <c:pt idx="481">
                  <c:v>1.3864019952199734E-2</c:v>
                </c:pt>
                <c:pt idx="482">
                  <c:v>1.3887219952199733E-2</c:v>
                </c:pt>
                <c:pt idx="483">
                  <c:v>1.3908719952199734E-2</c:v>
                </c:pt>
                <c:pt idx="484">
                  <c:v>1.3938119952199733E-2</c:v>
                </c:pt>
                <c:pt idx="485">
                  <c:v>1.3960919952199733E-2</c:v>
                </c:pt>
                <c:pt idx="486">
                  <c:v>1.3974019952199733E-2</c:v>
                </c:pt>
                <c:pt idx="487">
                  <c:v>1.4002819952199734E-2</c:v>
                </c:pt>
                <c:pt idx="488">
                  <c:v>1.4026719952199734E-2</c:v>
                </c:pt>
                <c:pt idx="489">
                  <c:v>1.4044419952199733E-2</c:v>
                </c:pt>
                <c:pt idx="490">
                  <c:v>1.4062219952199733E-2</c:v>
                </c:pt>
                <c:pt idx="491">
                  <c:v>1.4079819952199733E-2</c:v>
                </c:pt>
                <c:pt idx="492">
                  <c:v>1.4086919952199734E-2</c:v>
                </c:pt>
                <c:pt idx="493">
                  <c:v>1.4110719952199733E-2</c:v>
                </c:pt>
                <c:pt idx="494">
                  <c:v>1.4132419952199732E-2</c:v>
                </c:pt>
                <c:pt idx="495">
                  <c:v>1.4155919952199733E-2</c:v>
                </c:pt>
                <c:pt idx="496">
                  <c:v>1.4171719952199733E-2</c:v>
                </c:pt>
                <c:pt idx="497">
                  <c:v>1.4192819952199733E-2</c:v>
                </c:pt>
                <c:pt idx="498">
                  <c:v>1.4208219952199733E-2</c:v>
                </c:pt>
                <c:pt idx="499">
                  <c:v>1.4230719952199733E-2</c:v>
                </c:pt>
                <c:pt idx="500">
                  <c:v>1.4248919952199733E-2</c:v>
                </c:pt>
                <c:pt idx="501">
                  <c:v>1.4271519952199734E-2</c:v>
                </c:pt>
                <c:pt idx="502">
                  <c:v>1.4286819952199733E-2</c:v>
                </c:pt>
                <c:pt idx="503">
                  <c:v>1.4303019952199734E-2</c:v>
                </c:pt>
                <c:pt idx="504">
                  <c:v>1.4317419952199734E-2</c:v>
                </c:pt>
                <c:pt idx="505">
                  <c:v>1.4337419952199733E-2</c:v>
                </c:pt>
                <c:pt idx="506">
                  <c:v>1.4350519952199733E-2</c:v>
                </c:pt>
                <c:pt idx="507">
                  <c:v>1.4372919952199734E-2</c:v>
                </c:pt>
                <c:pt idx="508">
                  <c:v>1.4392219952199733E-2</c:v>
                </c:pt>
                <c:pt idx="509">
                  <c:v>1.4412619952199734E-2</c:v>
                </c:pt>
                <c:pt idx="510">
                  <c:v>1.4424519952199732E-2</c:v>
                </c:pt>
                <c:pt idx="511">
                  <c:v>1.4444019952199733E-2</c:v>
                </c:pt>
                <c:pt idx="512">
                  <c:v>1.4458119952199732E-2</c:v>
                </c:pt>
                <c:pt idx="513">
                  <c:v>1.4480119952199734E-2</c:v>
                </c:pt>
                <c:pt idx="514">
                  <c:v>1.4498019952199733E-2</c:v>
                </c:pt>
                <c:pt idx="515">
                  <c:v>1.4512919952199733E-2</c:v>
                </c:pt>
                <c:pt idx="516">
                  <c:v>1.4528019952199734E-2</c:v>
                </c:pt>
                <c:pt idx="517">
                  <c:v>1.4546719952199734E-2</c:v>
                </c:pt>
                <c:pt idx="518">
                  <c:v>1.4562619952199733E-2</c:v>
                </c:pt>
                <c:pt idx="519">
                  <c:v>1.4583619952199733E-2</c:v>
                </c:pt>
                <c:pt idx="520">
                  <c:v>1.4602419952199732E-2</c:v>
                </c:pt>
                <c:pt idx="521">
                  <c:v>1.4616619952199733E-2</c:v>
                </c:pt>
                <c:pt idx="522">
                  <c:v>1.4635719952199734E-2</c:v>
                </c:pt>
                <c:pt idx="523">
                  <c:v>1.4656219952199734E-2</c:v>
                </c:pt>
                <c:pt idx="524">
                  <c:v>1.4671719952199734E-2</c:v>
                </c:pt>
                <c:pt idx="525">
                  <c:v>1.4688019952199734E-2</c:v>
                </c:pt>
                <c:pt idx="526">
                  <c:v>1.4704619952199733E-2</c:v>
                </c:pt>
                <c:pt idx="527">
                  <c:v>1.4724219952199732E-2</c:v>
                </c:pt>
                <c:pt idx="528">
                  <c:v>1.4737519952199733E-2</c:v>
                </c:pt>
                <c:pt idx="529">
                  <c:v>1.4757519952199732E-2</c:v>
                </c:pt>
                <c:pt idx="530">
                  <c:v>1.4770719952199734E-2</c:v>
                </c:pt>
                <c:pt idx="531">
                  <c:v>1.4788519952199734E-2</c:v>
                </c:pt>
                <c:pt idx="532">
                  <c:v>1.4804919952199734E-2</c:v>
                </c:pt>
                <c:pt idx="533">
                  <c:v>1.4818519952199733E-2</c:v>
                </c:pt>
                <c:pt idx="534">
                  <c:v>1.4836719952199734E-2</c:v>
                </c:pt>
                <c:pt idx="535">
                  <c:v>1.4857219952199734E-2</c:v>
                </c:pt>
                <c:pt idx="536">
                  <c:v>1.4872919952199734E-2</c:v>
                </c:pt>
                <c:pt idx="537">
                  <c:v>1.4890919952199733E-2</c:v>
                </c:pt>
                <c:pt idx="538">
                  <c:v>1.4907919952199733E-2</c:v>
                </c:pt>
                <c:pt idx="539">
                  <c:v>1.4928119952199734E-2</c:v>
                </c:pt>
                <c:pt idx="540">
                  <c:v>1.4943819952199733E-2</c:v>
                </c:pt>
                <c:pt idx="541">
                  <c:v>1.4963819952199734E-2</c:v>
                </c:pt>
                <c:pt idx="542">
                  <c:v>1.4978719952199734E-2</c:v>
                </c:pt>
                <c:pt idx="543">
                  <c:v>1.4997119952199734E-2</c:v>
                </c:pt>
                <c:pt idx="544">
                  <c:v>1.5011419952199734E-2</c:v>
                </c:pt>
                <c:pt idx="545">
                  <c:v>1.5025819952199733E-2</c:v>
                </c:pt>
                <c:pt idx="546">
                  <c:v>1.5042719952199734E-2</c:v>
                </c:pt>
                <c:pt idx="547">
                  <c:v>1.5060019952199733E-2</c:v>
                </c:pt>
                <c:pt idx="548">
                  <c:v>1.5070219952199733E-2</c:v>
                </c:pt>
                <c:pt idx="549">
                  <c:v>1.5090919952199734E-2</c:v>
                </c:pt>
                <c:pt idx="550">
                  <c:v>1.5108719952199734E-2</c:v>
                </c:pt>
                <c:pt idx="551">
                  <c:v>1.5127019952199732E-2</c:v>
                </c:pt>
                <c:pt idx="552">
                  <c:v>1.5140119952199733E-2</c:v>
                </c:pt>
                <c:pt idx="553">
                  <c:v>1.5158219952199733E-2</c:v>
                </c:pt>
                <c:pt idx="554">
                  <c:v>1.5171119952199733E-2</c:v>
                </c:pt>
                <c:pt idx="555">
                  <c:v>1.5190919952199733E-2</c:v>
                </c:pt>
                <c:pt idx="556">
                  <c:v>1.5206119952199733E-2</c:v>
                </c:pt>
                <c:pt idx="557">
                  <c:v>1.5221519952199733E-2</c:v>
                </c:pt>
                <c:pt idx="558">
                  <c:v>1.5237119952199733E-2</c:v>
                </c:pt>
                <c:pt idx="559">
                  <c:v>1.5256019952199733E-2</c:v>
                </c:pt>
                <c:pt idx="560">
                  <c:v>1.5269019952199734E-2</c:v>
                </c:pt>
                <c:pt idx="561">
                  <c:v>1.5285919952199732E-2</c:v>
                </c:pt>
                <c:pt idx="562">
                  <c:v>1.5298919952199733E-2</c:v>
                </c:pt>
                <c:pt idx="563">
                  <c:v>1.5315119952199733E-2</c:v>
                </c:pt>
                <c:pt idx="564">
                  <c:v>1.5333619952199734E-2</c:v>
                </c:pt>
                <c:pt idx="565">
                  <c:v>1.5350619952199733E-2</c:v>
                </c:pt>
                <c:pt idx="566">
                  <c:v>1.5364719952199733E-2</c:v>
                </c:pt>
                <c:pt idx="567">
                  <c:v>1.5383719952199733E-2</c:v>
                </c:pt>
                <c:pt idx="568">
                  <c:v>1.5399919952199734E-2</c:v>
                </c:pt>
                <c:pt idx="569">
                  <c:v>1.5411819952199732E-2</c:v>
                </c:pt>
                <c:pt idx="570">
                  <c:v>1.5430419952199733E-2</c:v>
                </c:pt>
                <c:pt idx="571">
                  <c:v>1.5447319952199733E-2</c:v>
                </c:pt>
                <c:pt idx="572">
                  <c:v>1.5464719952199734E-2</c:v>
                </c:pt>
                <c:pt idx="573">
                  <c:v>1.5476619952199733E-2</c:v>
                </c:pt>
                <c:pt idx="574">
                  <c:v>1.5489919952199734E-2</c:v>
                </c:pt>
                <c:pt idx="575">
                  <c:v>1.5504719952199734E-2</c:v>
                </c:pt>
                <c:pt idx="576">
                  <c:v>1.5515319952199734E-2</c:v>
                </c:pt>
                <c:pt idx="577">
                  <c:v>1.5529319952199734E-2</c:v>
                </c:pt>
                <c:pt idx="578">
                  <c:v>1.5545219952199733E-2</c:v>
                </c:pt>
                <c:pt idx="579">
                  <c:v>1.5565719952199733E-2</c:v>
                </c:pt>
                <c:pt idx="580">
                  <c:v>1.5584419952199733E-2</c:v>
                </c:pt>
                <c:pt idx="581">
                  <c:v>1.5595819952199734E-2</c:v>
                </c:pt>
                <c:pt idx="582">
                  <c:v>1.5608319952199735E-2</c:v>
                </c:pt>
                <c:pt idx="583">
                  <c:v>1.5619819952199736E-2</c:v>
                </c:pt>
                <c:pt idx="584">
                  <c:v>1.5632219952199735E-2</c:v>
                </c:pt>
                <c:pt idx="585">
                  <c:v>1.5645119952199735E-2</c:v>
                </c:pt>
                <c:pt idx="586">
                  <c:v>1.5661819952199736E-2</c:v>
                </c:pt>
                <c:pt idx="587">
                  <c:v>1.5673519952199736E-2</c:v>
                </c:pt>
                <c:pt idx="588">
                  <c:v>1.5689419952199735E-2</c:v>
                </c:pt>
                <c:pt idx="589">
                  <c:v>1.5703319952199736E-2</c:v>
                </c:pt>
                <c:pt idx="590">
                  <c:v>1.5718119952199735E-2</c:v>
                </c:pt>
                <c:pt idx="591">
                  <c:v>1.5735819952199734E-2</c:v>
                </c:pt>
                <c:pt idx="592">
                  <c:v>1.5749919952199733E-2</c:v>
                </c:pt>
                <c:pt idx="593">
                  <c:v>1.5764119952199736E-2</c:v>
                </c:pt>
                <c:pt idx="594">
                  <c:v>1.5785319952199735E-2</c:v>
                </c:pt>
                <c:pt idx="595">
                  <c:v>1.5795919952199734E-2</c:v>
                </c:pt>
                <c:pt idx="596">
                  <c:v>1.5808719952199735E-2</c:v>
                </c:pt>
                <c:pt idx="597">
                  <c:v>1.5822019952199735E-2</c:v>
                </c:pt>
                <c:pt idx="598">
                  <c:v>1.5834419952199735E-2</c:v>
                </c:pt>
                <c:pt idx="599">
                  <c:v>1.5849619952199735E-2</c:v>
                </c:pt>
                <c:pt idx="600">
                  <c:v>1.5864519952199736E-2</c:v>
                </c:pt>
                <c:pt idx="601">
                  <c:v>1.5876219952199736E-2</c:v>
                </c:pt>
                <c:pt idx="602">
                  <c:v>1.5898019952199735E-2</c:v>
                </c:pt>
                <c:pt idx="603">
                  <c:v>1.5912219952199734E-2</c:v>
                </c:pt>
                <c:pt idx="604">
                  <c:v>1.5928519952199734E-2</c:v>
                </c:pt>
                <c:pt idx="605">
                  <c:v>1.5940019952199735E-2</c:v>
                </c:pt>
                <c:pt idx="606">
                  <c:v>1.5956019952199734E-2</c:v>
                </c:pt>
                <c:pt idx="607">
                  <c:v>1.5966219952199736E-2</c:v>
                </c:pt>
                <c:pt idx="608">
                  <c:v>1.5984119952199734E-2</c:v>
                </c:pt>
                <c:pt idx="609">
                  <c:v>1.5998919952199736E-2</c:v>
                </c:pt>
                <c:pt idx="610">
                  <c:v>1.6016919952199737E-2</c:v>
                </c:pt>
                <c:pt idx="611">
                  <c:v>1.6030219952199734E-2</c:v>
                </c:pt>
                <c:pt idx="612">
                  <c:v>1.6048219952199735E-2</c:v>
                </c:pt>
                <c:pt idx="613">
                  <c:v>1.6059919952199735E-2</c:v>
                </c:pt>
                <c:pt idx="614">
                  <c:v>1.6076619952199736E-2</c:v>
                </c:pt>
                <c:pt idx="615">
                  <c:v>1.6086719952199735E-2</c:v>
                </c:pt>
                <c:pt idx="616">
                  <c:v>1.6101619952199733E-2</c:v>
                </c:pt>
                <c:pt idx="617">
                  <c:v>1.6117519952199736E-2</c:v>
                </c:pt>
                <c:pt idx="618">
                  <c:v>1.6135919952199734E-2</c:v>
                </c:pt>
                <c:pt idx="619">
                  <c:v>1.6148319952199734E-2</c:v>
                </c:pt>
                <c:pt idx="620">
                  <c:v>1.6164119952199733E-2</c:v>
                </c:pt>
                <c:pt idx="621">
                  <c:v>1.6174919952199735E-2</c:v>
                </c:pt>
                <c:pt idx="622">
                  <c:v>1.6189219952199733E-2</c:v>
                </c:pt>
                <c:pt idx="623">
                  <c:v>1.6202519952199734E-2</c:v>
                </c:pt>
                <c:pt idx="624">
                  <c:v>1.6222319952199735E-2</c:v>
                </c:pt>
                <c:pt idx="625">
                  <c:v>1.6231819952199734E-2</c:v>
                </c:pt>
                <c:pt idx="626">
                  <c:v>1.6249119952199735E-2</c:v>
                </c:pt>
                <c:pt idx="627">
                  <c:v>1.6258519952199735E-2</c:v>
                </c:pt>
                <c:pt idx="628">
                  <c:v>1.6272419952199735E-2</c:v>
                </c:pt>
                <c:pt idx="629">
                  <c:v>1.6284119952199735E-2</c:v>
                </c:pt>
                <c:pt idx="630">
                  <c:v>1.6302119952199736E-2</c:v>
                </c:pt>
                <c:pt idx="631">
                  <c:v>1.6311219952199734E-2</c:v>
                </c:pt>
                <c:pt idx="632">
                  <c:v>1.6327519952199734E-2</c:v>
                </c:pt>
                <c:pt idx="633">
                  <c:v>1.6338019952199734E-2</c:v>
                </c:pt>
                <c:pt idx="634">
                  <c:v>1.6353519952199736E-2</c:v>
                </c:pt>
                <c:pt idx="635">
                  <c:v>1.6367119952199735E-2</c:v>
                </c:pt>
                <c:pt idx="636">
                  <c:v>1.6381819952199735E-2</c:v>
                </c:pt>
                <c:pt idx="637">
                  <c:v>1.6389019952199733E-2</c:v>
                </c:pt>
                <c:pt idx="638">
                  <c:v>1.6408719952199734E-2</c:v>
                </c:pt>
                <c:pt idx="639">
                  <c:v>1.6447819952199735E-2</c:v>
                </c:pt>
                <c:pt idx="640">
                  <c:v>1.6468919952199734E-2</c:v>
                </c:pt>
                <c:pt idx="641">
                  <c:v>1.6497819952199736E-2</c:v>
                </c:pt>
                <c:pt idx="642">
                  <c:v>1.6503919952199735E-2</c:v>
                </c:pt>
                <c:pt idx="643">
                  <c:v>1.6513019952199736E-2</c:v>
                </c:pt>
                <c:pt idx="644">
                  <c:v>1.6525619952199734E-2</c:v>
                </c:pt>
                <c:pt idx="645">
                  <c:v>1.6539619952199734E-2</c:v>
                </c:pt>
                <c:pt idx="646">
                  <c:v>1.6548019952199736E-2</c:v>
                </c:pt>
                <c:pt idx="647">
                  <c:v>1.6568819952199734E-2</c:v>
                </c:pt>
                <c:pt idx="648">
                  <c:v>1.6579819952199735E-2</c:v>
                </c:pt>
                <c:pt idx="649">
                  <c:v>1.6592019952199735E-2</c:v>
                </c:pt>
                <c:pt idx="650">
                  <c:v>1.6599319952199734E-2</c:v>
                </c:pt>
                <c:pt idx="651">
                  <c:v>1.6614519952199733E-2</c:v>
                </c:pt>
                <c:pt idx="652">
                  <c:v>1.6627719952199735E-2</c:v>
                </c:pt>
                <c:pt idx="653">
                  <c:v>1.6643819952199736E-2</c:v>
                </c:pt>
                <c:pt idx="654">
                  <c:v>1.6656019952199733E-2</c:v>
                </c:pt>
                <c:pt idx="655">
                  <c:v>1.6668419952199736E-2</c:v>
                </c:pt>
                <c:pt idx="656">
                  <c:v>1.6685519952199735E-2</c:v>
                </c:pt>
                <c:pt idx="657">
                  <c:v>1.6695819952199736E-2</c:v>
                </c:pt>
                <c:pt idx="658">
                  <c:v>1.6707519952199736E-2</c:v>
                </c:pt>
                <c:pt idx="659">
                  <c:v>1.6718119952199736E-2</c:v>
                </c:pt>
                <c:pt idx="660">
                  <c:v>1.6725219952199735E-2</c:v>
                </c:pt>
                <c:pt idx="661">
                  <c:v>1.6737619952199734E-2</c:v>
                </c:pt>
                <c:pt idx="662">
                  <c:v>1.6748419952199736E-2</c:v>
                </c:pt>
                <c:pt idx="663">
                  <c:v>1.6762019952199735E-2</c:v>
                </c:pt>
                <c:pt idx="664">
                  <c:v>1.6777619952199736E-2</c:v>
                </c:pt>
                <c:pt idx="665">
                  <c:v>1.6787019952199736E-2</c:v>
                </c:pt>
                <c:pt idx="666">
                  <c:v>1.6803919952199736E-2</c:v>
                </c:pt>
                <c:pt idx="667">
                  <c:v>1.6813719952199734E-2</c:v>
                </c:pt>
                <c:pt idx="668">
                  <c:v>1.6824019952199735E-2</c:v>
                </c:pt>
                <c:pt idx="669">
                  <c:v>1.6836019952199736E-2</c:v>
                </c:pt>
                <c:pt idx="670">
                  <c:v>1.6845619952199735E-2</c:v>
                </c:pt>
                <c:pt idx="671">
                  <c:v>1.6857719952199736E-2</c:v>
                </c:pt>
                <c:pt idx="672">
                  <c:v>1.6872219952199737E-2</c:v>
                </c:pt>
                <c:pt idx="673">
                  <c:v>1.6882519952199734E-2</c:v>
                </c:pt>
                <c:pt idx="674">
                  <c:v>1.6897019952199735E-2</c:v>
                </c:pt>
                <c:pt idx="675">
                  <c:v>1.6910019952199734E-2</c:v>
                </c:pt>
                <c:pt idx="676">
                  <c:v>1.6920219952199736E-2</c:v>
                </c:pt>
                <c:pt idx="677">
                  <c:v>1.6933319952199734E-2</c:v>
                </c:pt>
                <c:pt idx="678">
                  <c:v>1.6941219952199736E-2</c:v>
                </c:pt>
                <c:pt idx="679">
                  <c:v>1.6948519952199734E-2</c:v>
                </c:pt>
                <c:pt idx="680">
                  <c:v>1.6956719952199734E-2</c:v>
                </c:pt>
                <c:pt idx="681">
                  <c:v>1.6963219952199734E-2</c:v>
                </c:pt>
                <c:pt idx="682">
                  <c:v>1.6984819952199734E-2</c:v>
                </c:pt>
                <c:pt idx="683">
                  <c:v>1.6999819952199735E-2</c:v>
                </c:pt>
                <c:pt idx="684">
                  <c:v>1.7010819952199736E-2</c:v>
                </c:pt>
                <c:pt idx="685">
                  <c:v>1.7018519952199735E-2</c:v>
                </c:pt>
                <c:pt idx="686">
                  <c:v>1.7024319952199735E-2</c:v>
                </c:pt>
                <c:pt idx="687">
                  <c:v>1.7047719952199735E-2</c:v>
                </c:pt>
                <c:pt idx="688">
                  <c:v>1.7056619952199734E-2</c:v>
                </c:pt>
                <c:pt idx="689">
                  <c:v>1.7067819952199734E-2</c:v>
                </c:pt>
                <c:pt idx="690">
                  <c:v>1.7084819952199733E-2</c:v>
                </c:pt>
                <c:pt idx="691">
                  <c:v>1.7105419952199736E-2</c:v>
                </c:pt>
                <c:pt idx="692">
                  <c:v>1.7120219952199735E-2</c:v>
                </c:pt>
                <c:pt idx="693">
                  <c:v>1.7125219952199736E-2</c:v>
                </c:pt>
                <c:pt idx="694">
                  <c:v>1.7137119952199735E-2</c:v>
                </c:pt>
                <c:pt idx="695">
                  <c:v>1.7160019952199734E-2</c:v>
                </c:pt>
                <c:pt idx="696">
                  <c:v>1.7173219952199736E-2</c:v>
                </c:pt>
                <c:pt idx="697">
                  <c:v>1.7188419952199736E-2</c:v>
                </c:pt>
                <c:pt idx="698">
                  <c:v>1.7202519952199735E-2</c:v>
                </c:pt>
                <c:pt idx="699">
                  <c:v>1.7214219952199735E-2</c:v>
                </c:pt>
                <c:pt idx="700">
                  <c:v>1.7224519952199736E-2</c:v>
                </c:pt>
                <c:pt idx="701">
                  <c:v>1.7235919952199735E-2</c:v>
                </c:pt>
                <c:pt idx="702">
                  <c:v>1.7248919952199734E-2</c:v>
                </c:pt>
                <c:pt idx="703">
                  <c:v>1.7259419952199734E-2</c:v>
                </c:pt>
                <c:pt idx="704">
                  <c:v>1.7268119952199734E-2</c:v>
                </c:pt>
                <c:pt idx="705">
                  <c:v>1.7275819952199734E-2</c:v>
                </c:pt>
                <c:pt idx="706">
                  <c:v>1.7292419952199736E-2</c:v>
                </c:pt>
                <c:pt idx="707">
                  <c:v>1.7309419952199735E-2</c:v>
                </c:pt>
                <c:pt idx="708">
                  <c:v>1.7321319952199734E-2</c:v>
                </c:pt>
                <c:pt idx="709">
                  <c:v>1.7334119952199734E-2</c:v>
                </c:pt>
                <c:pt idx="710">
                  <c:v>1.7344719952199734E-2</c:v>
                </c:pt>
                <c:pt idx="711">
                  <c:v>1.7356919952199734E-2</c:v>
                </c:pt>
                <c:pt idx="712">
                  <c:v>1.7371219952199736E-2</c:v>
                </c:pt>
                <c:pt idx="713">
                  <c:v>1.7377319952199734E-2</c:v>
                </c:pt>
                <c:pt idx="714">
                  <c:v>1.7388519952199734E-2</c:v>
                </c:pt>
                <c:pt idx="715">
                  <c:v>1.7397919952199734E-2</c:v>
                </c:pt>
                <c:pt idx="716">
                  <c:v>1.7407619952199735E-2</c:v>
                </c:pt>
                <c:pt idx="717">
                  <c:v>1.7417419952199736E-2</c:v>
                </c:pt>
                <c:pt idx="718">
                  <c:v>1.7436119952199736E-2</c:v>
                </c:pt>
                <c:pt idx="719">
                  <c:v>1.7448519952199735E-2</c:v>
                </c:pt>
                <c:pt idx="720">
                  <c:v>1.7460819952199735E-2</c:v>
                </c:pt>
                <c:pt idx="721">
                  <c:v>1.7470719952199735E-2</c:v>
                </c:pt>
                <c:pt idx="722">
                  <c:v>1.7485519952199734E-2</c:v>
                </c:pt>
                <c:pt idx="723">
                  <c:v>1.7494519952199736E-2</c:v>
                </c:pt>
                <c:pt idx="724">
                  <c:v>1.7507319952199736E-2</c:v>
                </c:pt>
                <c:pt idx="725">
                  <c:v>1.7520719952199736E-2</c:v>
                </c:pt>
                <c:pt idx="726">
                  <c:v>1.7542519952199735E-2</c:v>
                </c:pt>
                <c:pt idx="727">
                  <c:v>1.7552319952199736E-2</c:v>
                </c:pt>
                <c:pt idx="728">
                  <c:v>1.7567419952199737E-2</c:v>
                </c:pt>
                <c:pt idx="729">
                  <c:v>1.7579919952199735E-2</c:v>
                </c:pt>
                <c:pt idx="730">
                  <c:v>1.7589519952199734E-2</c:v>
                </c:pt>
                <c:pt idx="731">
                  <c:v>1.7602419952199733E-2</c:v>
                </c:pt>
                <c:pt idx="732">
                  <c:v>1.7615119952199734E-2</c:v>
                </c:pt>
                <c:pt idx="733">
                  <c:v>1.7623719952199735E-2</c:v>
                </c:pt>
                <c:pt idx="734">
                  <c:v>1.7635919952199736E-2</c:v>
                </c:pt>
                <c:pt idx="735">
                  <c:v>1.7645619952199734E-2</c:v>
                </c:pt>
                <c:pt idx="736">
                  <c:v>1.7662719952199736E-2</c:v>
                </c:pt>
                <c:pt idx="737">
                  <c:v>1.7671219952199734E-2</c:v>
                </c:pt>
                <c:pt idx="738">
                  <c:v>1.7688619952199735E-2</c:v>
                </c:pt>
                <c:pt idx="739">
                  <c:v>1.7698619952199734E-2</c:v>
                </c:pt>
                <c:pt idx="740">
                  <c:v>1.7709819952199734E-2</c:v>
                </c:pt>
                <c:pt idx="741">
                  <c:v>1.7714219952199736E-2</c:v>
                </c:pt>
                <c:pt idx="742">
                  <c:v>1.7724919952199734E-2</c:v>
                </c:pt>
                <c:pt idx="743">
                  <c:v>1.7743919952199736E-2</c:v>
                </c:pt>
                <c:pt idx="744">
                  <c:v>1.7761019952199735E-2</c:v>
                </c:pt>
                <c:pt idx="745">
                  <c:v>1.7771619952199735E-2</c:v>
                </c:pt>
                <c:pt idx="746">
                  <c:v>1.7784319952199736E-2</c:v>
                </c:pt>
                <c:pt idx="747">
                  <c:v>1.7796719952199735E-2</c:v>
                </c:pt>
                <c:pt idx="748">
                  <c:v>1.7809819952199733E-2</c:v>
                </c:pt>
                <c:pt idx="749">
                  <c:v>1.7824119952199735E-2</c:v>
                </c:pt>
                <c:pt idx="750">
                  <c:v>1.7833919952199736E-2</c:v>
                </c:pt>
                <c:pt idx="751">
                  <c:v>1.7841219952199734E-2</c:v>
                </c:pt>
                <c:pt idx="752">
                  <c:v>1.7853119952199736E-2</c:v>
                </c:pt>
                <c:pt idx="753">
                  <c:v>1.7866319952199734E-2</c:v>
                </c:pt>
                <c:pt idx="754">
                  <c:v>1.7878119952199734E-2</c:v>
                </c:pt>
                <c:pt idx="755">
                  <c:v>1.7887119952199736E-2</c:v>
                </c:pt>
                <c:pt idx="756">
                  <c:v>1.7901919952199735E-2</c:v>
                </c:pt>
                <c:pt idx="757">
                  <c:v>1.7912319952199735E-2</c:v>
                </c:pt>
                <c:pt idx="758">
                  <c:v>1.7922519952199734E-2</c:v>
                </c:pt>
                <c:pt idx="759">
                  <c:v>1.7934719952199734E-2</c:v>
                </c:pt>
                <c:pt idx="760">
                  <c:v>1.7947919952199735E-2</c:v>
                </c:pt>
                <c:pt idx="761">
                  <c:v>1.7960119952199736E-2</c:v>
                </c:pt>
                <c:pt idx="762">
                  <c:v>1.7972019952199735E-2</c:v>
                </c:pt>
                <c:pt idx="763">
                  <c:v>1.7987119952199735E-2</c:v>
                </c:pt>
                <c:pt idx="764">
                  <c:v>1.7999619952199734E-2</c:v>
                </c:pt>
                <c:pt idx="765">
                  <c:v>1.8007319952199737E-2</c:v>
                </c:pt>
                <c:pt idx="766">
                  <c:v>1.8021719952199734E-2</c:v>
                </c:pt>
                <c:pt idx="767">
                  <c:v>1.8032819952199734E-2</c:v>
                </c:pt>
                <c:pt idx="768">
                  <c:v>1.8042819952199734E-2</c:v>
                </c:pt>
                <c:pt idx="769">
                  <c:v>1.8056119952199735E-2</c:v>
                </c:pt>
                <c:pt idx="770">
                  <c:v>1.8065219952199736E-2</c:v>
                </c:pt>
                <c:pt idx="771">
                  <c:v>1.8081519952199736E-2</c:v>
                </c:pt>
                <c:pt idx="772">
                  <c:v>1.8090019952199735E-2</c:v>
                </c:pt>
                <c:pt idx="773">
                  <c:v>1.8104819952199733E-2</c:v>
                </c:pt>
                <c:pt idx="774">
                  <c:v>1.8111919952199736E-2</c:v>
                </c:pt>
                <c:pt idx="775">
                  <c:v>1.8129319952199734E-2</c:v>
                </c:pt>
                <c:pt idx="776">
                  <c:v>1.8135119952199734E-2</c:v>
                </c:pt>
                <c:pt idx="777">
                  <c:v>1.8148019952199734E-2</c:v>
                </c:pt>
                <c:pt idx="778">
                  <c:v>1.8160819952199734E-2</c:v>
                </c:pt>
                <c:pt idx="779">
                  <c:v>1.8174319952199734E-2</c:v>
                </c:pt>
                <c:pt idx="780">
                  <c:v>1.8191219952199734E-2</c:v>
                </c:pt>
                <c:pt idx="781">
                  <c:v>1.8204719952199733E-2</c:v>
                </c:pt>
                <c:pt idx="782">
                  <c:v>1.8217119952199736E-2</c:v>
                </c:pt>
                <c:pt idx="783">
                  <c:v>1.8228919952199735E-2</c:v>
                </c:pt>
                <c:pt idx="784">
                  <c:v>1.8239319952199736E-2</c:v>
                </c:pt>
                <c:pt idx="785">
                  <c:v>1.8251819952199735E-2</c:v>
                </c:pt>
                <c:pt idx="786">
                  <c:v>1.8262219952199735E-2</c:v>
                </c:pt>
                <c:pt idx="787">
                  <c:v>1.8275419952199733E-2</c:v>
                </c:pt>
                <c:pt idx="788">
                  <c:v>1.8284919952199736E-2</c:v>
                </c:pt>
                <c:pt idx="789">
                  <c:v>1.8301119952199733E-2</c:v>
                </c:pt>
                <c:pt idx="790">
                  <c:v>1.8315819952199736E-2</c:v>
                </c:pt>
                <c:pt idx="791">
                  <c:v>1.8330119952199735E-2</c:v>
                </c:pt>
                <c:pt idx="792">
                  <c:v>1.8340619952199735E-2</c:v>
                </c:pt>
                <c:pt idx="793">
                  <c:v>1.8355019952199736E-2</c:v>
                </c:pt>
                <c:pt idx="794">
                  <c:v>1.8360319952199736E-2</c:v>
                </c:pt>
                <c:pt idx="795">
                  <c:v>1.8372319952199734E-2</c:v>
                </c:pt>
                <c:pt idx="796">
                  <c:v>1.8384719952199736E-2</c:v>
                </c:pt>
                <c:pt idx="797">
                  <c:v>1.8398119952199737E-2</c:v>
                </c:pt>
                <c:pt idx="798">
                  <c:v>1.8409719952199734E-2</c:v>
                </c:pt>
                <c:pt idx="799">
                  <c:v>1.8424819952199734E-2</c:v>
                </c:pt>
                <c:pt idx="800">
                  <c:v>1.8436319952199735E-2</c:v>
                </c:pt>
                <c:pt idx="801">
                  <c:v>1.8448719952199735E-2</c:v>
                </c:pt>
                <c:pt idx="802">
                  <c:v>1.8466219952199735E-2</c:v>
                </c:pt>
                <c:pt idx="803">
                  <c:v>1.8485919952199736E-2</c:v>
                </c:pt>
                <c:pt idx="804">
                  <c:v>1.8496919952199736E-2</c:v>
                </c:pt>
                <c:pt idx="805">
                  <c:v>1.8509219952199736E-2</c:v>
                </c:pt>
                <c:pt idx="806">
                  <c:v>1.8521419952199736E-2</c:v>
                </c:pt>
                <c:pt idx="807">
                  <c:v>1.8539219952199735E-2</c:v>
                </c:pt>
                <c:pt idx="808">
                  <c:v>1.8550719952199736E-2</c:v>
                </c:pt>
                <c:pt idx="809">
                  <c:v>1.8564619952199737E-2</c:v>
                </c:pt>
                <c:pt idx="810">
                  <c:v>1.8570919952199734E-2</c:v>
                </c:pt>
                <c:pt idx="811">
                  <c:v>1.8580819952199734E-2</c:v>
                </c:pt>
                <c:pt idx="812">
                  <c:v>1.8604819952199734E-2</c:v>
                </c:pt>
                <c:pt idx="813">
                  <c:v>1.8603119952199734E-2</c:v>
                </c:pt>
                <c:pt idx="814">
                  <c:v>1.8611319952199733E-2</c:v>
                </c:pt>
                <c:pt idx="815">
                  <c:v>1.8623719952199736E-2</c:v>
                </c:pt>
                <c:pt idx="816">
                  <c:v>1.8639219952199734E-2</c:v>
                </c:pt>
                <c:pt idx="817">
                  <c:v>1.8657519952199737E-2</c:v>
                </c:pt>
                <c:pt idx="818">
                  <c:v>1.8674019952199736E-2</c:v>
                </c:pt>
                <c:pt idx="819">
                  <c:v>1.8687619952199735E-2</c:v>
                </c:pt>
                <c:pt idx="820">
                  <c:v>1.8701619952199735E-2</c:v>
                </c:pt>
                <c:pt idx="821">
                  <c:v>1.8712119952199735E-2</c:v>
                </c:pt>
                <c:pt idx="822">
                  <c:v>1.8718519952199735E-2</c:v>
                </c:pt>
                <c:pt idx="823">
                  <c:v>1.8725119952199734E-2</c:v>
                </c:pt>
                <c:pt idx="824">
                  <c:v>1.8733219952199735E-2</c:v>
                </c:pt>
                <c:pt idx="825">
                  <c:v>1.8748019952199733E-2</c:v>
                </c:pt>
                <c:pt idx="826">
                  <c:v>1.8763619952199734E-2</c:v>
                </c:pt>
                <c:pt idx="827">
                  <c:v>1.8783419952199735E-2</c:v>
                </c:pt>
                <c:pt idx="828">
                  <c:v>1.8795919952199733E-2</c:v>
                </c:pt>
                <c:pt idx="829">
                  <c:v>1.8804319952199736E-2</c:v>
                </c:pt>
                <c:pt idx="830">
                  <c:v>1.8810219952199735E-2</c:v>
                </c:pt>
                <c:pt idx="831">
                  <c:v>1.8823019952199736E-2</c:v>
                </c:pt>
                <c:pt idx="832">
                  <c:v>1.8837819952199734E-2</c:v>
                </c:pt>
                <c:pt idx="833">
                  <c:v>1.8909419952199736E-2</c:v>
                </c:pt>
                <c:pt idx="834">
                  <c:v>1.8934119952199735E-2</c:v>
                </c:pt>
                <c:pt idx="835">
                  <c:v>1.8964019952199734E-2</c:v>
                </c:pt>
                <c:pt idx="836">
                  <c:v>1.8991319952199735E-2</c:v>
                </c:pt>
                <c:pt idx="837">
                  <c:v>1.9011719952199736E-2</c:v>
                </c:pt>
                <c:pt idx="838">
                  <c:v>1.9038719952199735E-2</c:v>
                </c:pt>
                <c:pt idx="839">
                  <c:v>1.9064619952199734E-2</c:v>
                </c:pt>
                <c:pt idx="840">
                  <c:v>1.9079619952199735E-2</c:v>
                </c:pt>
                <c:pt idx="841">
                  <c:v>1.9096119952199734E-2</c:v>
                </c:pt>
                <c:pt idx="842">
                  <c:v>1.9118619952199736E-2</c:v>
                </c:pt>
                <c:pt idx="843">
                  <c:v>1.9143719952199736E-2</c:v>
                </c:pt>
                <c:pt idx="844">
                  <c:v>1.9157319952199735E-2</c:v>
                </c:pt>
                <c:pt idx="845">
                  <c:v>1.9166219952199734E-2</c:v>
                </c:pt>
                <c:pt idx="846">
                  <c:v>1.9183119952199734E-2</c:v>
                </c:pt>
                <c:pt idx="847">
                  <c:v>1.9189119952199737E-2</c:v>
                </c:pt>
                <c:pt idx="848">
                  <c:v>1.9203719952199733E-2</c:v>
                </c:pt>
                <c:pt idx="849">
                  <c:v>1.9215119952199735E-2</c:v>
                </c:pt>
                <c:pt idx="850">
                  <c:v>1.9228719952199734E-2</c:v>
                </c:pt>
                <c:pt idx="851">
                  <c:v>1.9240919952199734E-2</c:v>
                </c:pt>
                <c:pt idx="852">
                  <c:v>1.9253719952199735E-2</c:v>
                </c:pt>
                <c:pt idx="853">
                  <c:v>1.9261119952199736E-2</c:v>
                </c:pt>
                <c:pt idx="854">
                  <c:v>1.9272419952199735E-2</c:v>
                </c:pt>
                <c:pt idx="855">
                  <c:v>1.9297919952199736E-2</c:v>
                </c:pt>
                <c:pt idx="856">
                  <c:v>1.9314819952199736E-2</c:v>
                </c:pt>
                <c:pt idx="857">
                  <c:v>1.9340019952199736E-2</c:v>
                </c:pt>
                <c:pt idx="858">
                  <c:v>1.9360019952199735E-2</c:v>
                </c:pt>
                <c:pt idx="859">
                  <c:v>1.9371219952199734E-2</c:v>
                </c:pt>
                <c:pt idx="860">
                  <c:v>1.9398919952199736E-2</c:v>
                </c:pt>
                <c:pt idx="861">
                  <c:v>1.9414719952199736E-2</c:v>
                </c:pt>
                <c:pt idx="862">
                  <c:v>1.9429519952199735E-2</c:v>
                </c:pt>
                <c:pt idx="863">
                  <c:v>1.9446719952199733E-2</c:v>
                </c:pt>
                <c:pt idx="864">
                  <c:v>1.9459919952199735E-2</c:v>
                </c:pt>
                <c:pt idx="865">
                  <c:v>1.9472919952199734E-2</c:v>
                </c:pt>
                <c:pt idx="866">
                  <c:v>1.9488419952199736E-2</c:v>
                </c:pt>
                <c:pt idx="867">
                  <c:v>1.9494819952199736E-2</c:v>
                </c:pt>
                <c:pt idx="868">
                  <c:v>1.9497219952199735E-2</c:v>
                </c:pt>
                <c:pt idx="869">
                  <c:v>1.9518619952199737E-2</c:v>
                </c:pt>
                <c:pt idx="870">
                  <c:v>1.9530119952199734E-2</c:v>
                </c:pt>
                <c:pt idx="871">
                  <c:v>1.9546219952199736E-2</c:v>
                </c:pt>
                <c:pt idx="872">
                  <c:v>1.9557519952199735E-2</c:v>
                </c:pt>
                <c:pt idx="873">
                  <c:v>1.9568119952199734E-2</c:v>
                </c:pt>
                <c:pt idx="874">
                  <c:v>1.9582519952199735E-2</c:v>
                </c:pt>
                <c:pt idx="875">
                  <c:v>1.9594319952199735E-2</c:v>
                </c:pt>
                <c:pt idx="876">
                  <c:v>1.9604319952199734E-2</c:v>
                </c:pt>
                <c:pt idx="877">
                  <c:v>1.9615819952199735E-2</c:v>
                </c:pt>
                <c:pt idx="878">
                  <c:v>1.9627119952199734E-2</c:v>
                </c:pt>
                <c:pt idx="879">
                  <c:v>1.9636919952199735E-2</c:v>
                </c:pt>
                <c:pt idx="880">
                  <c:v>1.9669919952199737E-2</c:v>
                </c:pt>
                <c:pt idx="881">
                  <c:v>1.9691819952199735E-2</c:v>
                </c:pt>
                <c:pt idx="882">
                  <c:v>1.9725319952199734E-2</c:v>
                </c:pt>
              </c:numCache>
            </c:numRef>
          </c:xVal>
          <c:yVal>
            <c:numRef>
              <c:f>'Lab1-arrow'!$L$3:$L$9898</c:f>
              <c:numCache>
                <c:formatCode>General</c:formatCode>
                <c:ptCount val="9896"/>
                <c:pt idx="0">
                  <c:v>1.0550014742618006</c:v>
                </c:pt>
                <c:pt idx="1">
                  <c:v>7.5836794286221627</c:v>
                </c:pt>
                <c:pt idx="2">
                  <c:v>15.242716105405881</c:v>
                </c:pt>
                <c:pt idx="3">
                  <c:v>15.694859594375224</c:v>
                </c:pt>
                <c:pt idx="4">
                  <c:v>23.127824526674271</c:v>
                </c:pt>
                <c:pt idx="5">
                  <c:v>31.239004692427336</c:v>
                </c:pt>
                <c:pt idx="6">
                  <c:v>35.51381586086476</c:v>
                </c:pt>
                <c:pt idx="7">
                  <c:v>36.64417458328812</c:v>
                </c:pt>
                <c:pt idx="8">
                  <c:v>41.823272729664232</c:v>
                </c:pt>
                <c:pt idx="9">
                  <c:v>45.426719323571419</c:v>
                </c:pt>
                <c:pt idx="10">
                  <c:v>49.934452895417294</c:v>
                </c:pt>
                <c:pt idx="11">
                  <c:v>56.237059105292971</c:v>
                </c:pt>
                <c:pt idx="12">
                  <c:v>59.395212869154605</c:v>
                </c:pt>
                <c:pt idx="13">
                  <c:v>65.697819079030282</c:v>
                </c:pt>
                <c:pt idx="14">
                  <c:v>68.85597284289193</c:v>
                </c:pt>
                <c:pt idx="15">
                  <c:v>74.487214478237362</c:v>
                </c:pt>
                <c:pt idx="16">
                  <c:v>79.666312624613482</c:v>
                </c:pt>
                <c:pt idx="17">
                  <c:v>85.297554259958943</c:v>
                </c:pt>
                <c:pt idx="18">
                  <c:v>90.702724150819719</c:v>
                </c:pt>
                <c:pt idx="19">
                  <c:v>94.080099000242242</c:v>
                </c:pt>
                <c:pt idx="20">
                  <c:v>99.711340635587689</c:v>
                </c:pt>
                <c:pt idx="21">
                  <c:v>104.67121769640291</c:v>
                </c:pt>
                <c:pt idx="22">
                  <c:v>109.39817235380968</c:v>
                </c:pt>
                <c:pt idx="23">
                  <c:v>112.10418262870196</c:v>
                </c:pt>
                <c:pt idx="24">
                  <c:v>117.28328077507805</c:v>
                </c:pt>
                <c:pt idx="25">
                  <c:v>123.8188093883622</c:v>
                </c:pt>
                <c:pt idx="26">
                  <c:v>129.66927210926855</c:v>
                </c:pt>
                <c:pt idx="27">
                  <c:v>134.17700568111442</c:v>
                </c:pt>
                <c:pt idx="28">
                  <c:v>137.55438053053692</c:v>
                </c:pt>
                <c:pt idx="29">
                  <c:v>142.06211410238282</c:v>
                </c:pt>
                <c:pt idx="30">
                  <c:v>146.56984767422867</c:v>
                </c:pt>
                <c:pt idx="31">
                  <c:v>151.97501756508947</c:v>
                </c:pt>
                <c:pt idx="32">
                  <c:v>157.38018745595025</c:v>
                </c:pt>
                <c:pt idx="33">
                  <c:v>161.43577753882678</c:v>
                </c:pt>
                <c:pt idx="34">
                  <c:v>167.29309091865693</c:v>
                </c:pt>
                <c:pt idx="35">
                  <c:v>171.793973831579</c:v>
                </c:pt>
                <c:pt idx="36">
                  <c:v>173.36962538404794</c:v>
                </c:pt>
                <c:pt idx="37">
                  <c:v>181.02866206083166</c:v>
                </c:pt>
                <c:pt idx="38">
                  <c:v>184.8581803992235</c:v>
                </c:pt>
                <c:pt idx="39">
                  <c:v>190.26335029008428</c:v>
                </c:pt>
                <c:pt idx="40">
                  <c:v>194.77108386193018</c:v>
                </c:pt>
                <c:pt idx="41">
                  <c:v>199.49803851933694</c:v>
                </c:pt>
                <c:pt idx="42">
                  <c:v>203.77970034669815</c:v>
                </c:pt>
                <c:pt idx="43">
                  <c:v>209.41094198204357</c:v>
                </c:pt>
                <c:pt idx="44">
                  <c:v>213.46653206492013</c:v>
                </c:pt>
                <c:pt idx="45">
                  <c:v>218.64563021129624</c:v>
                </c:pt>
                <c:pt idx="46">
                  <c:v>225.18115882458036</c:v>
                </c:pt>
                <c:pt idx="47">
                  <c:v>229.46282065194157</c:v>
                </c:pt>
                <c:pt idx="48">
                  <c:v>233.73763182037902</c:v>
                </c:pt>
                <c:pt idx="49">
                  <c:v>239.59494520020911</c:v>
                </c:pt>
                <c:pt idx="50">
                  <c:v>242.3009554751014</c:v>
                </c:pt>
                <c:pt idx="51">
                  <c:v>248.15826885493152</c:v>
                </c:pt>
                <c:pt idx="52">
                  <c:v>251.08350021538467</c:v>
                </c:pt>
                <c:pt idx="53">
                  <c:v>256.04337727619992</c:v>
                </c:pt>
                <c:pt idx="54">
                  <c:v>256.94081359521482</c:v>
                </c:pt>
                <c:pt idx="55">
                  <c:v>263.69556329405987</c:v>
                </c:pt>
                <c:pt idx="56">
                  <c:v>270.68323539631336</c:v>
                </c:pt>
                <c:pt idx="57">
                  <c:v>275.18411830923537</c:v>
                </c:pt>
                <c:pt idx="58">
                  <c:v>279.46578013659661</c:v>
                </c:pt>
                <c:pt idx="59">
                  <c:v>284.64487828297274</c:v>
                </c:pt>
                <c:pt idx="60">
                  <c:v>290.95433515177223</c:v>
                </c:pt>
                <c:pt idx="61">
                  <c:v>295.68814046810274</c:v>
                </c:pt>
                <c:pt idx="62">
                  <c:v>300.41509512550959</c:v>
                </c:pt>
                <c:pt idx="63">
                  <c:v>305.36812152740094</c:v>
                </c:pt>
                <c:pt idx="64">
                  <c:v>309.42371161027756</c:v>
                </c:pt>
                <c:pt idx="65">
                  <c:v>315.95924022356166</c:v>
                </c:pt>
                <c:pt idx="66">
                  <c:v>318.21310700948459</c:v>
                </c:pt>
                <c:pt idx="67">
                  <c:v>324.06356973039095</c:v>
                </c:pt>
                <c:pt idx="68">
                  <c:v>331.72260640717468</c:v>
                </c:pt>
                <c:pt idx="69">
                  <c:v>333.0790368740827</c:v>
                </c:pt>
                <c:pt idx="70">
                  <c:v>342.76586859230468</c:v>
                </c:pt>
                <c:pt idx="71">
                  <c:v>346.81460801625741</c:v>
                </c:pt>
                <c:pt idx="72">
                  <c:v>352.89799314057217</c:v>
                </c:pt>
                <c:pt idx="73">
                  <c:v>356.95358322344873</c:v>
                </c:pt>
                <c:pt idx="74">
                  <c:v>361.00917330632529</c:v>
                </c:pt>
                <c:pt idx="75">
                  <c:v>365.51690687817114</c:v>
                </c:pt>
                <c:pt idx="76">
                  <c:v>373.39516464051576</c:v>
                </c:pt>
                <c:pt idx="77">
                  <c:v>377.22468297890765</c:v>
                </c:pt>
                <c:pt idx="78">
                  <c:v>381.95848829523817</c:v>
                </c:pt>
                <c:pt idx="79">
                  <c:v>387.81580167506826</c:v>
                </c:pt>
                <c:pt idx="80">
                  <c:v>393.22097156592906</c:v>
                </c:pt>
                <c:pt idx="81">
                  <c:v>396.59834641535156</c:v>
                </c:pt>
                <c:pt idx="82">
                  <c:v>403.13387502863571</c:v>
                </c:pt>
                <c:pt idx="83">
                  <c:v>405.38089115563486</c:v>
                </c:pt>
                <c:pt idx="84">
                  <c:v>413.26599957690325</c:v>
                </c:pt>
                <c:pt idx="85">
                  <c:v>417.09551791529515</c:v>
                </c:pt>
                <c:pt idx="86">
                  <c:v>421.15110799817165</c:v>
                </c:pt>
                <c:pt idx="87">
                  <c:v>427.0084213780018</c:v>
                </c:pt>
                <c:pt idx="88">
                  <c:v>433.98924282133152</c:v>
                </c:pt>
                <c:pt idx="89">
                  <c:v>436.46918135173911</c:v>
                </c:pt>
                <c:pt idx="90">
                  <c:v>443.45000279506883</c:v>
                </c:pt>
                <c:pt idx="91">
                  <c:v>443.6760745395535</c:v>
                </c:pt>
                <c:pt idx="92">
                  <c:v>452.01332644979118</c:v>
                </c:pt>
                <c:pt idx="93">
                  <c:v>453.81504974674482</c:v>
                </c:pt>
                <c:pt idx="94">
                  <c:v>463.5018814649668</c:v>
                </c:pt>
                <c:pt idx="95">
                  <c:v>464.62538952846631</c:v>
                </c:pt>
                <c:pt idx="96">
                  <c:v>472.05835446076543</c:v>
                </c:pt>
                <c:pt idx="97">
                  <c:v>472.51049794973483</c:v>
                </c:pt>
                <c:pt idx="98">
                  <c:v>476.56608803261128</c:v>
                </c:pt>
                <c:pt idx="99">
                  <c:v>481.06697094553334</c:v>
                </c:pt>
                <c:pt idx="100">
                  <c:v>487.60249955881756</c:v>
                </c:pt>
                <c:pt idx="101">
                  <c:v>494.80939274663194</c:v>
                </c:pt>
                <c:pt idx="102">
                  <c:v>496.38504429910085</c:v>
                </c:pt>
                <c:pt idx="103">
                  <c:v>501.34492135991604</c:v>
                </c:pt>
                <c:pt idx="104">
                  <c:v>505.84580427283811</c:v>
                </c:pt>
                <c:pt idx="105">
                  <c:v>511.25097416369891</c:v>
                </c:pt>
                <c:pt idx="106">
                  <c:v>515.30656424657548</c:v>
                </c:pt>
                <c:pt idx="107">
                  <c:v>519.36215432945198</c:v>
                </c:pt>
                <c:pt idx="108">
                  <c:v>526.56904751726643</c:v>
                </c:pt>
                <c:pt idx="109">
                  <c:v>530.62463760014293</c:v>
                </c:pt>
                <c:pt idx="110">
                  <c:v>534.2280841940501</c:v>
                </c:pt>
                <c:pt idx="111">
                  <c:v>539.85932582939552</c:v>
                </c:pt>
                <c:pt idx="112">
                  <c:v>542.56533610428778</c:v>
                </c:pt>
                <c:pt idx="113">
                  <c:v>547.29229076169463</c:v>
                </c:pt>
                <c:pt idx="114">
                  <c:v>552.02609607802515</c:v>
                </c:pt>
                <c:pt idx="115">
                  <c:v>556.30090724646254</c:v>
                </c:pt>
                <c:pt idx="116">
                  <c:v>561.26078430727773</c:v>
                </c:pt>
                <c:pt idx="117">
                  <c:v>568.01553400612283</c:v>
                </c:pt>
                <c:pt idx="118">
                  <c:v>572.07112408899934</c:v>
                </c:pt>
                <c:pt idx="119">
                  <c:v>576.35278591636052</c:v>
                </c:pt>
                <c:pt idx="120">
                  <c:v>582.88146387072095</c:v>
                </c:pt>
                <c:pt idx="121">
                  <c:v>585.13533065664376</c:v>
                </c:pt>
                <c:pt idx="122">
                  <c:v>589.41699248400505</c:v>
                </c:pt>
                <c:pt idx="123">
                  <c:v>595.27430586383514</c:v>
                </c:pt>
                <c:pt idx="124">
                  <c:v>597.74739373531906</c:v>
                </c:pt>
                <c:pt idx="125">
                  <c:v>603.15941428510359</c:v>
                </c:pt>
                <c:pt idx="126">
                  <c:v>608.112440686995</c:v>
                </c:pt>
                <c:pt idx="127">
                  <c:v>613.74368232234042</c:v>
                </c:pt>
                <c:pt idx="128">
                  <c:v>617.57320066073225</c:v>
                </c:pt>
                <c:pt idx="129">
                  <c:v>622.75229880710845</c:v>
                </c:pt>
                <c:pt idx="130">
                  <c:v>626.12967365653094</c:v>
                </c:pt>
                <c:pt idx="131">
                  <c:v>625.68438082648538</c:v>
                </c:pt>
                <c:pt idx="132">
                  <c:v>632.89127401429982</c:v>
                </c:pt>
                <c:pt idx="133">
                  <c:v>638.52251564964524</c:v>
                </c:pt>
                <c:pt idx="134">
                  <c:v>644.15375728499055</c:v>
                </c:pt>
                <c:pt idx="135">
                  <c:v>646.18155232642891</c:v>
                </c:pt>
                <c:pt idx="136">
                  <c:v>652.26493745074379</c:v>
                </c:pt>
                <c:pt idx="137">
                  <c:v>655.41624055568161</c:v>
                </c:pt>
                <c:pt idx="138">
                  <c:v>661.2735539355117</c:v>
                </c:pt>
                <c:pt idx="139">
                  <c:v>670.05609867579506</c:v>
                </c:pt>
                <c:pt idx="140">
                  <c:v>675.23519682217113</c:v>
                </c:pt>
                <c:pt idx="141">
                  <c:v>678.84549407500208</c:v>
                </c:pt>
                <c:pt idx="142">
                  <c:v>684.02459222137816</c:v>
                </c:pt>
                <c:pt idx="143">
                  <c:v>687.40196707080065</c:v>
                </c:pt>
                <c:pt idx="144">
                  <c:v>687.85411055976999</c:v>
                </c:pt>
                <c:pt idx="145">
                  <c:v>699.78795840499117</c:v>
                </c:pt>
                <c:pt idx="146">
                  <c:v>702.49396867988344</c:v>
                </c:pt>
                <c:pt idx="147">
                  <c:v>706.09741527379072</c:v>
                </c:pt>
                <c:pt idx="148">
                  <c:v>712.40687214259015</c:v>
                </c:pt>
                <c:pt idx="149">
                  <c:v>715.10603175855863</c:v>
                </c:pt>
                <c:pt idx="150">
                  <c:v>723.21721192431175</c:v>
                </c:pt>
                <c:pt idx="151">
                  <c:v>723.66935541328098</c:v>
                </c:pt>
                <c:pt idx="152">
                  <c:v>731.32839209006477</c:v>
                </c:pt>
                <c:pt idx="153">
                  <c:v>739.432721596894</c:v>
                </c:pt>
                <c:pt idx="154">
                  <c:v>739.88486508586334</c:v>
                </c:pt>
                <c:pt idx="155">
                  <c:v>748.22211699610125</c:v>
                </c:pt>
                <c:pt idx="156">
                  <c:v>753.85335863144655</c:v>
                </c:pt>
                <c:pt idx="157">
                  <c:v>758.58031328885329</c:v>
                </c:pt>
                <c:pt idx="158">
                  <c:v>763.54019034966859</c:v>
                </c:pt>
                <c:pt idx="159">
                  <c:v>769.61672481505946</c:v>
                </c:pt>
                <c:pt idx="160">
                  <c:v>773.00095032340585</c:v>
                </c:pt>
                <c:pt idx="161">
                  <c:v>778.18004846978192</c:v>
                </c:pt>
                <c:pt idx="162">
                  <c:v>778.85826370323593</c:v>
                </c:pt>
                <c:pt idx="163">
                  <c:v>786.29122863553516</c:v>
                </c:pt>
                <c:pt idx="164">
                  <c:v>794.62162988684895</c:v>
                </c:pt>
                <c:pt idx="165">
                  <c:v>795.52591686478752</c:v>
                </c:pt>
                <c:pt idx="166">
                  <c:v>803.41102528605597</c:v>
                </c:pt>
                <c:pt idx="167">
                  <c:v>809.71363149593174</c:v>
                </c:pt>
                <c:pt idx="168">
                  <c:v>811.96749828185466</c:v>
                </c:pt>
                <c:pt idx="169">
                  <c:v>816.02308836473128</c:v>
                </c:pt>
                <c:pt idx="170">
                  <c:v>820.52397127765335</c:v>
                </c:pt>
                <c:pt idx="171">
                  <c:v>824.35348961604529</c:v>
                </c:pt>
                <c:pt idx="172">
                  <c:v>833.59502850422166</c:v>
                </c:pt>
                <c:pt idx="173">
                  <c:v>838.54805490611295</c:v>
                </c:pt>
                <c:pt idx="174">
                  <c:v>839.89763471409731</c:v>
                </c:pt>
                <c:pt idx="175">
                  <c:v>847.55667139088098</c:v>
                </c:pt>
                <c:pt idx="176">
                  <c:v>850.26268166577336</c:v>
                </c:pt>
                <c:pt idx="177">
                  <c:v>857.69564659807224</c:v>
                </c:pt>
                <c:pt idx="178">
                  <c:v>862.19652951099431</c:v>
                </c:pt>
                <c:pt idx="179">
                  <c:v>868.05384289082451</c:v>
                </c:pt>
                <c:pt idx="180">
                  <c:v>870.30770967674755</c:v>
                </c:pt>
                <c:pt idx="181">
                  <c:v>874.36329975962406</c:v>
                </c:pt>
                <c:pt idx="182">
                  <c:v>880.44668488393881</c:v>
                </c:pt>
                <c:pt idx="183">
                  <c:v>886.3039982637689</c:v>
                </c:pt>
                <c:pt idx="184">
                  <c:v>892.83267621812934</c:v>
                </c:pt>
                <c:pt idx="185">
                  <c:v>892.60660447364467</c:v>
                </c:pt>
                <c:pt idx="186">
                  <c:v>898.68998959795942</c:v>
                </c:pt>
                <c:pt idx="187">
                  <c:v>904.32123123330484</c:v>
                </c:pt>
                <c:pt idx="188">
                  <c:v>907.02724150819722</c:v>
                </c:pt>
                <c:pt idx="189">
                  <c:v>912.43241139905797</c:v>
                </c:pt>
                <c:pt idx="190">
                  <c:v>920.53674090588731</c:v>
                </c:pt>
                <c:pt idx="191">
                  <c:v>923.46882292526425</c:v>
                </c:pt>
                <c:pt idx="192">
                  <c:v>927.52441300814075</c:v>
                </c:pt>
                <c:pt idx="193">
                  <c:v>936.08088600393933</c:v>
                </c:pt>
                <c:pt idx="194">
                  <c:v>940.58861957578529</c:v>
                </c:pt>
                <c:pt idx="195">
                  <c:v>941.2599841503154</c:v>
                </c:pt>
                <c:pt idx="196">
                  <c:v>945.99378946664604</c:v>
                </c:pt>
                <c:pt idx="197">
                  <c:v>953.20068265446037</c:v>
                </c:pt>
                <c:pt idx="198">
                  <c:v>957.48234448182154</c:v>
                </c:pt>
                <c:pt idx="199">
                  <c:v>960.18150409779014</c:v>
                </c:pt>
                <c:pt idx="200">
                  <c:v>966.71703271107424</c:v>
                </c:pt>
                <c:pt idx="201">
                  <c:v>969.64226407152739</c:v>
                </c:pt>
                <c:pt idx="202">
                  <c:v>973.47178240991911</c:v>
                </c:pt>
                <c:pt idx="203">
                  <c:v>977.75344423728041</c:v>
                </c:pt>
                <c:pt idx="204">
                  <c:v>982.03510606464158</c:v>
                </c:pt>
                <c:pt idx="205">
                  <c:v>986.0906961475182</c:v>
                </c:pt>
                <c:pt idx="206">
                  <c:v>991.72193778286362</c:v>
                </c:pt>
                <c:pt idx="207">
                  <c:v>997.57925116269371</c:v>
                </c:pt>
                <c:pt idx="208">
                  <c:v>1000.7305542676314</c:v>
                </c:pt>
                <c:pt idx="209">
                  <c:v>1006.5878676474617</c:v>
                </c:pt>
                <c:pt idx="210">
                  <c:v>1011.5408940493531</c:v>
                </c:pt>
                <c:pt idx="211">
                  <c:v>1018.0764226626374</c:v>
                </c:pt>
                <c:pt idx="212">
                  <c:v>1020.7755822786057</c:v>
                </c:pt>
                <c:pt idx="213">
                  <c:v>1023.2555208090135</c:v>
                </c:pt>
                <c:pt idx="214">
                  <c:v>1029.3389059333283</c:v>
                </c:pt>
                <c:pt idx="215">
                  <c:v>1036.0936556321733</c:v>
                </c:pt>
                <c:pt idx="216">
                  <c:v>1038.3475224180963</c:v>
                </c:pt>
                <c:pt idx="217">
                  <c:v>1042.4031125009728</c:v>
                </c:pt>
                <c:pt idx="218">
                  <c:v>1048.9317904553332</c:v>
                </c:pt>
                <c:pt idx="219">
                  <c:v>1051.4117289857409</c:v>
                </c:pt>
                <c:pt idx="220">
                  <c:v>1059.0707656625245</c:v>
                </c:pt>
                <c:pt idx="221">
                  <c:v>1063.126355745401</c:v>
                </c:pt>
                <c:pt idx="222">
                  <c:v>1065.6062942758088</c:v>
                </c:pt>
                <c:pt idx="223">
                  <c:v>1072.8131874636229</c:v>
                </c:pt>
                <c:pt idx="224">
                  <c:v>1077.3140703765448</c:v>
                </c:pt>
                <c:pt idx="225">
                  <c:v>1082.5000191818449</c:v>
                </c:pt>
                <c:pt idx="226">
                  <c:v>1086.5487586057975</c:v>
                </c:pt>
                <c:pt idx="227">
                  <c:v>1090.1590558586288</c:v>
                </c:pt>
                <c:pt idx="228">
                  <c:v>1094.4338670270661</c:v>
                </c:pt>
                <c:pt idx="229">
                  <c:v>1099.1676723433966</c:v>
                </c:pt>
                <c:pt idx="230">
                  <c:v>1101.8668319593653</c:v>
                </c:pt>
                <c:pt idx="231">
                  <c:v>1107.0527807646652</c:v>
                </c:pt>
                <c:pt idx="232">
                  <c:v>1112.6840224000105</c:v>
                </c:pt>
                <c:pt idx="233">
                  <c:v>1117.4109770574173</c:v>
                </c:pt>
                <c:pt idx="234">
                  <c:v>1123.0422186927626</c:v>
                </c:pt>
                <c:pt idx="235">
                  <c:v>1128.6734603281081</c:v>
                </c:pt>
                <c:pt idx="236">
                  <c:v>1132.7290504109849</c:v>
                </c:pt>
                <c:pt idx="237">
                  <c:v>1137.0107122383458</c:v>
                </c:pt>
                <c:pt idx="238">
                  <c:v>1139.0385072797842</c:v>
                </c:pt>
                <c:pt idx="239">
                  <c:v>1146.6975439565676</c:v>
                </c:pt>
                <c:pt idx="240">
                  <c:v>1148.725338998006</c:v>
                </c:pt>
                <c:pt idx="241">
                  <c:v>1155.0279452078817</c:v>
                </c:pt>
                <c:pt idx="242">
                  <c:v>1160.8852585877119</c:v>
                </c:pt>
                <c:pt idx="243">
                  <c:v>1164.9408486705884</c:v>
                </c:pt>
                <c:pt idx="244">
                  <c:v>1169.2225104979498</c:v>
                </c:pt>
                <c:pt idx="245">
                  <c:v>1176.2033319412794</c:v>
                </c:pt>
                <c:pt idx="246">
                  <c:v>1179.1285633017326</c:v>
                </c:pt>
                <c:pt idx="247">
                  <c:v>1182.2867170655941</c:v>
                </c:pt>
                <c:pt idx="248">
                  <c:v>1184.7598049370779</c:v>
                </c:pt>
                <c:pt idx="249">
                  <c:v>1192.8709851028311</c:v>
                </c:pt>
                <c:pt idx="250">
                  <c:v>1196.4744316967381</c:v>
                </c:pt>
                <c:pt idx="251">
                  <c:v>1202.1056733320836</c:v>
                </c:pt>
                <c:pt idx="252">
                  <c:v>1205.2638270959453</c:v>
                </c:pt>
                <c:pt idx="253">
                  <c:v>1207.7369149674291</c:v>
                </c:pt>
                <c:pt idx="254">
                  <c:v>1215.6220233886975</c:v>
                </c:pt>
                <c:pt idx="255">
                  <c:v>1220.3558287050282</c:v>
                </c:pt>
                <c:pt idx="256">
                  <c:v>1214.7245870696827</c:v>
                </c:pt>
                <c:pt idx="257">
                  <c:v>1231.6183119757191</c:v>
                </c:pt>
                <c:pt idx="258">
                  <c:v>1235.4478303141107</c:v>
                </c:pt>
                <c:pt idx="259">
                  <c:v>1239.0512769080183</c:v>
                </c:pt>
                <c:pt idx="260">
                  <c:v>1244.9085902878483</c:v>
                </c:pt>
                <c:pt idx="261">
                  <c:v>1248.0598933927861</c:v>
                </c:pt>
                <c:pt idx="262">
                  <c:v>1253.0129197946776</c:v>
                </c:pt>
                <c:pt idx="263">
                  <c:v>1256.6163663885848</c:v>
                </c:pt>
                <c:pt idx="264">
                  <c:v>1262.6997515128994</c:v>
                </c:pt>
                <c:pt idx="265">
                  <c:v>1268.7831366372145</c:v>
                </c:pt>
                <c:pt idx="266">
                  <c:v>1272.8387267200908</c:v>
                </c:pt>
                <c:pt idx="267">
                  <c:v>1275.7639580805437</c:v>
                </c:pt>
                <c:pt idx="268">
                  <c:v>1280.4977633968747</c:v>
                </c:pt>
                <c:pt idx="269">
                  <c:v>1283.4229947573276</c:v>
                </c:pt>
                <c:pt idx="270">
                  <c:v>1291.7602466675655</c:v>
                </c:pt>
                <c:pt idx="271">
                  <c:v>1293.5619699645192</c:v>
                </c:pt>
                <c:pt idx="272">
                  <c:v>1298.0628528774412</c:v>
                </c:pt>
                <c:pt idx="273">
                  <c:v>1303.4748734272257</c:v>
                </c:pt>
                <c:pt idx="274">
                  <c:v>1309.7774796371014</c:v>
                </c:pt>
                <c:pt idx="275">
                  <c:v>1313.1548544865236</c:v>
                </c:pt>
                <c:pt idx="276">
                  <c:v>1311.1270594450857</c:v>
                </c:pt>
                <c:pt idx="277">
                  <c:v>1324.6434095016991</c:v>
                </c:pt>
                <c:pt idx="278">
                  <c:v>1330.2746511370449</c:v>
                </c:pt>
                <c:pt idx="279">
                  <c:v>1335.9058927723904</c:v>
                </c:pt>
                <c:pt idx="280">
                  <c:v>1339.0640465362519</c:v>
                </c:pt>
                <c:pt idx="281">
                  <c:v>1343.5649294491743</c:v>
                </c:pt>
                <c:pt idx="282">
                  <c:v>1348.2987347655046</c:v>
                </c:pt>
                <c:pt idx="283">
                  <c:v>1352.1282531038964</c:v>
                </c:pt>
                <c:pt idx="284">
                  <c:v>1356.8552077613033</c:v>
                </c:pt>
                <c:pt idx="285">
                  <c:v>1361.8150848221185</c:v>
                </c:pt>
                <c:pt idx="286">
                  <c:v>1368.1176910319944</c:v>
                </c:pt>
                <c:pt idx="287">
                  <c:v>1371.0497730513712</c:v>
                </c:pt>
                <c:pt idx="288">
                  <c:v>1376.6810146867165</c:v>
                </c:pt>
                <c:pt idx="289">
                  <c:v>1378.4827379836702</c:v>
                </c:pt>
                <c:pt idx="290">
                  <c:v>1388.3956414463767</c:v>
                </c:pt>
                <c:pt idx="291">
                  <c:v>1391.32087280683</c:v>
                </c:pt>
                <c:pt idx="292">
                  <c:v>1395.8286063786759</c:v>
                </c:pt>
                <c:pt idx="293">
                  <c:v>1398.753837739129</c:v>
                </c:pt>
                <c:pt idx="294">
                  <c:v>1405.9607309269434</c:v>
                </c:pt>
                <c:pt idx="295">
                  <c:v>1410.9206079877588</c:v>
                </c:pt>
                <c:pt idx="296">
                  <c:v>1414.2979828371811</c:v>
                </c:pt>
                <c:pt idx="297">
                  <c:v>1419.0249374945879</c:v>
                </c:pt>
                <c:pt idx="298">
                  <c:v>1427.1361176603409</c:v>
                </c:pt>
                <c:pt idx="299">
                  <c:v>1428.4856974683253</c:v>
                </c:pt>
                <c:pt idx="300">
                  <c:v>1435.2472978260942</c:v>
                </c:pt>
                <c:pt idx="301">
                  <c:v>1437.9464574420624</c:v>
                </c:pt>
                <c:pt idx="302">
                  <c:v>1441.7759757804545</c:v>
                </c:pt>
                <c:pt idx="303">
                  <c:v>1446.9550739268307</c:v>
                </c:pt>
                <c:pt idx="304">
                  <c:v>1455.518397581553</c:v>
                </c:pt>
                <c:pt idx="305">
                  <c:v>1457.3201208785065</c:v>
                </c:pt>
                <c:pt idx="306">
                  <c:v>1466.3287373632745</c:v>
                </c:pt>
                <c:pt idx="307">
                  <c:v>1470.8364709351204</c:v>
                </c:pt>
                <c:pt idx="308">
                  <c:v>1472.1860507431047</c:v>
                </c:pt>
                <c:pt idx="309">
                  <c:v>1480.9685954833878</c:v>
                </c:pt>
                <c:pt idx="310">
                  <c:v>1482.9963905248262</c:v>
                </c:pt>
                <c:pt idx="311">
                  <c:v>1489.3058473936255</c:v>
                </c:pt>
                <c:pt idx="312">
                  <c:v>1491.5597141795488</c:v>
                </c:pt>
                <c:pt idx="313">
                  <c:v>1499.6708943453013</c:v>
                </c:pt>
                <c:pt idx="314">
                  <c:v>1503.274340939209</c:v>
                </c:pt>
                <c:pt idx="315">
                  <c:v>1507.5491521076463</c:v>
                </c:pt>
                <c:pt idx="316">
                  <c:v>1509.8030188935691</c:v>
                </c:pt>
                <c:pt idx="317">
                  <c:v>1515.8864040178842</c:v>
                </c:pt>
                <c:pt idx="318">
                  <c:v>1521.5176456532295</c:v>
                </c:pt>
                <c:pt idx="319">
                  <c:v>1527.6010307775443</c:v>
                </c:pt>
                <c:pt idx="320">
                  <c:v>1531.2044773714513</c:v>
                </c:pt>
                <c:pt idx="321">
                  <c:v>1536.6096472623121</c:v>
                </c:pt>
                <c:pt idx="322">
                  <c:v>1539.9870221117346</c:v>
                </c:pt>
                <c:pt idx="323">
                  <c:v>1544.9468991725498</c:v>
                </c:pt>
                <c:pt idx="324">
                  <c:v>1550.125997318926</c:v>
                </c:pt>
                <c:pt idx="325">
                  <c:v>1553.7294439128334</c:v>
                </c:pt>
                <c:pt idx="326">
                  <c:v>1558.45639857024</c:v>
                </c:pt>
                <c:pt idx="327">
                  <c:v>1565.2179989280089</c:v>
                </c:pt>
                <c:pt idx="328">
                  <c:v>1568.5953737774312</c:v>
                </c:pt>
                <c:pt idx="329">
                  <c:v>1574.6787589017461</c:v>
                </c:pt>
                <c:pt idx="330">
                  <c:v>1577.8300620066841</c:v>
                </c:pt>
                <c:pt idx="331">
                  <c:v>1583.0091601530601</c:v>
                </c:pt>
                <c:pt idx="332">
                  <c:v>1588.4211807028446</c:v>
                </c:pt>
                <c:pt idx="333">
                  <c:v>1594.0524223381899</c:v>
                </c:pt>
                <c:pt idx="334">
                  <c:v>1593.1481353602514</c:v>
                </c:pt>
                <c:pt idx="335">
                  <c:v>1601.7046083560499</c:v>
                </c:pt>
                <c:pt idx="336">
                  <c:v>1608.2401369693341</c:v>
                </c:pt>
                <c:pt idx="337">
                  <c:v>1613.1931633712256</c:v>
                </c:pt>
                <c:pt idx="338">
                  <c:v>1621.756487025948</c:v>
                </c:pt>
                <c:pt idx="339">
                  <c:v>1624.4556466419165</c:v>
                </c:pt>
                <c:pt idx="340">
                  <c:v>1624.907790130886</c:v>
                </c:pt>
                <c:pt idx="341">
                  <c:v>1634.5946218491076</c:v>
                </c:pt>
                <c:pt idx="342">
                  <c:v>1634.368550104623</c:v>
                </c:pt>
                <c:pt idx="343">
                  <c:v>1641.801515036922</c:v>
                </c:pt>
                <c:pt idx="344">
                  <c:v>1648.3370436502062</c:v>
                </c:pt>
                <c:pt idx="345">
                  <c:v>1653.063998307613</c:v>
                </c:pt>
                <c:pt idx="346">
                  <c:v>1659.8255986653821</c:v>
                </c:pt>
                <c:pt idx="347">
                  <c:v>1663.8811887482584</c:v>
                </c:pt>
                <c:pt idx="348">
                  <c:v>1668.1559999166959</c:v>
                </c:pt>
                <c:pt idx="349">
                  <c:v>1672.8898052330264</c:v>
                </c:pt>
                <c:pt idx="350">
                  <c:v>1677.1646164014637</c:v>
                </c:pt>
                <c:pt idx="351">
                  <c:v>1683.0219297812941</c:v>
                </c:pt>
                <c:pt idx="352">
                  <c:v>1686.1800835451554</c:v>
                </c:pt>
                <c:pt idx="353">
                  <c:v>1690.9070382025625</c:v>
                </c:pt>
                <c:pt idx="354">
                  <c:v>1695.1887000299237</c:v>
                </c:pt>
                <c:pt idx="355">
                  <c:v>1702.3955932177382</c:v>
                </c:pt>
                <c:pt idx="356">
                  <c:v>1711.6302814469907</c:v>
                </c:pt>
                <c:pt idx="357">
                  <c:v>1710.7328451279757</c:v>
                </c:pt>
                <c:pt idx="358">
                  <c:v>1713.4320047439442</c:v>
                </c:pt>
                <c:pt idx="359">
                  <c:v>1719.515389868259</c:v>
                </c:pt>
                <c:pt idx="360">
                  <c:v>1725.1466315036046</c:v>
                </c:pt>
                <c:pt idx="361">
                  <c:v>1729.2022215864808</c:v>
                </c:pt>
                <c:pt idx="362">
                  <c:v>1734.381319732857</c:v>
                </c:pt>
                <c:pt idx="363">
                  <c:v>1737.9847663267642</c:v>
                </c:pt>
                <c:pt idx="364">
                  <c:v>1744.7463666845331</c:v>
                </c:pt>
                <c:pt idx="365">
                  <c:v>1748.8019567674096</c:v>
                </c:pt>
                <c:pt idx="366">
                  <c:v>1750.8229011499241</c:v>
                </c:pt>
                <c:pt idx="367">
                  <c:v>1760.2836611236614</c:v>
                </c:pt>
                <c:pt idx="368">
                  <c:v>1758.9340813156771</c:v>
                </c:pt>
                <c:pt idx="369">
                  <c:v>1763.6678866320076</c:v>
                </c:pt>
                <c:pt idx="370">
                  <c:v>1769.5252000118378</c:v>
                </c:pt>
                <c:pt idx="371">
                  <c:v>1775.1564416471833</c:v>
                </c:pt>
                <c:pt idx="372">
                  <c:v>1780.1094680490748</c:v>
                </c:pt>
                <c:pt idx="373">
                  <c:v>1783.4868428984971</c:v>
                </c:pt>
                <c:pt idx="374">
                  <c:v>1787.3163612368892</c:v>
                </c:pt>
                <c:pt idx="375">
                  <c:v>1793.8518898501732</c:v>
                </c:pt>
                <c:pt idx="376">
                  <c:v>1797.9074799330497</c:v>
                </c:pt>
                <c:pt idx="377">
                  <c:v>1799.9284243155644</c:v>
                </c:pt>
                <c:pt idx="378">
                  <c:v>1807.1421681623026</c:v>
                </c:pt>
                <c:pt idx="379">
                  <c:v>1810.7456147562095</c:v>
                </c:pt>
                <c:pt idx="380">
                  <c:v>1814.8012048390863</c:v>
                </c:pt>
                <c:pt idx="381">
                  <c:v>1819.7542312409776</c:v>
                </c:pt>
                <c:pt idx="382">
                  <c:v>1825.3854728763231</c:v>
                </c:pt>
                <c:pt idx="383">
                  <c:v>1830.7906427671837</c:v>
                </c:pt>
                <c:pt idx="384">
                  <c:v>1833.4966530420759</c:v>
                </c:pt>
                <c:pt idx="385">
                  <c:v>1837.7714642105136</c:v>
                </c:pt>
                <c:pt idx="386">
                  <c:v>1841.6009825489054</c:v>
                </c:pt>
                <c:pt idx="387">
                  <c:v>1846.7869313542051</c:v>
                </c:pt>
                <c:pt idx="388">
                  <c:v>1849.7121627146585</c:v>
                </c:pt>
                <c:pt idx="389">
                  <c:v>1855.1173326055193</c:v>
                </c:pt>
                <c:pt idx="390">
                  <c:v>1859.1729226883958</c:v>
                </c:pt>
                <c:pt idx="391">
                  <c:v>1863.6806562602417</c:v>
                </c:pt>
                <c:pt idx="392">
                  <c:v>1870.209334214602</c:v>
                </c:pt>
                <c:pt idx="393">
                  <c:v>1873.5867090640245</c:v>
                </c:pt>
                <c:pt idx="394">
                  <c:v>1873.8127808085092</c:v>
                </c:pt>
                <c:pt idx="395">
                  <c:v>1884.6299712491546</c:v>
                </c:pt>
                <c:pt idx="396">
                  <c:v>1891.1586492035149</c:v>
                </c:pt>
                <c:pt idx="397">
                  <c:v>1891.6107926924844</c:v>
                </c:pt>
                <c:pt idx="398">
                  <c:v>1895.440311030876</c:v>
                </c:pt>
                <c:pt idx="399">
                  <c:v>1904.2228557711594</c:v>
                </c:pt>
                <c:pt idx="400">
                  <c:v>1907.1549377905365</c:v>
                </c:pt>
                <c:pt idx="401">
                  <c:v>1911.4297489589737</c:v>
                </c:pt>
                <c:pt idx="402">
                  <c:v>1915.7114107863349</c:v>
                </c:pt>
                <c:pt idx="403">
                  <c:v>1920.6644371882264</c:v>
                </c:pt>
                <c:pt idx="404">
                  <c:v>1926.0764577380112</c:v>
                </c:pt>
                <c:pt idx="405">
                  <c:v>1933.2833509258253</c:v>
                </c:pt>
                <c:pt idx="406">
                  <c:v>1932.8312074368559</c:v>
                </c:pt>
                <c:pt idx="407">
                  <c:v>1944.771905941001</c:v>
                </c:pt>
                <c:pt idx="408">
                  <c:v>1944.5458341965161</c:v>
                </c:pt>
                <c:pt idx="409">
                  <c:v>1952.4309426177847</c:v>
                </c:pt>
                <c:pt idx="410">
                  <c:v>1958.06218425313</c:v>
                </c:pt>
                <c:pt idx="411">
                  <c:v>1963.0152106550213</c:v>
                </c:pt>
                <c:pt idx="412">
                  <c:v>1964.8169339519752</c:v>
                </c:pt>
                <c:pt idx="413">
                  <c:v>1975.401201989212</c:v>
                </c:pt>
                <c:pt idx="414">
                  <c:v>1976.0794172226658</c:v>
                </c:pt>
                <c:pt idx="415">
                  <c:v>1983.5123821549653</c:v>
                </c:pt>
                <c:pt idx="416">
                  <c:v>1987.7940439823262</c:v>
                </c:pt>
                <c:pt idx="417">
                  <c:v>1993.4252856176715</c:v>
                </c:pt>
                <c:pt idx="418">
                  <c:v>1997.4808757005483</c:v>
                </c:pt>
                <c:pt idx="419">
                  <c:v>2003.7834819104239</c:v>
                </c:pt>
                <c:pt idx="420">
                  <c:v>2005.1399123773322</c:v>
                </c:pt>
                <c:pt idx="421">
                  <c:v>2008.5172872267547</c:v>
                </c:pt>
                <c:pt idx="422">
                  <c:v>2016.6284673925077</c:v>
                </c:pt>
                <c:pt idx="423">
                  <c:v>2022.9310736023831</c:v>
                </c:pt>
                <c:pt idx="424">
                  <c:v>2026.0892273662448</c:v>
                </c:pt>
                <c:pt idx="425">
                  <c:v>2028.3362434932442</c:v>
                </c:pt>
                <c:pt idx="426">
                  <c:v>2036.6734954034816</c:v>
                </c:pt>
                <c:pt idx="427">
                  <c:v>2038.9273621894049</c:v>
                </c:pt>
                <c:pt idx="428">
                  <c:v>2043.8803885912962</c:v>
                </c:pt>
                <c:pt idx="429">
                  <c:v>2047.2577634407187</c:v>
                </c:pt>
                <c:pt idx="430">
                  <c:v>2053.7932920540029</c:v>
                </c:pt>
                <c:pt idx="431">
                  <c:v>2057.8488821368796</c:v>
                </c:pt>
                <c:pt idx="432">
                  <c:v>2061.6784004752712</c:v>
                </c:pt>
                <c:pt idx="433">
                  <c:v>2063.0279802832556</c:v>
                </c:pt>
                <c:pt idx="434">
                  <c:v>2068.8852936630856</c:v>
                </c:pt>
                <c:pt idx="435">
                  <c:v>2073.6122483204922</c:v>
                </c:pt>
                <c:pt idx="436">
                  <c:v>2077.8939101478536</c:v>
                </c:pt>
                <c:pt idx="437">
                  <c:v>2079.921705189292</c:v>
                </c:pt>
                <c:pt idx="438">
                  <c:v>2087.1285983771063</c:v>
                </c:pt>
                <c:pt idx="439">
                  <c:v>2092.3076965234823</c:v>
                </c:pt>
                <c:pt idx="440">
                  <c:v>2096.1372148618743</c:v>
                </c:pt>
                <c:pt idx="441">
                  <c:v>2099.295368625736</c:v>
                </c:pt>
                <c:pt idx="442">
                  <c:v>2101.9945282417038</c:v>
                </c:pt>
                <c:pt idx="443">
                  <c:v>2107.8518416215343</c:v>
                </c:pt>
                <c:pt idx="444">
                  <c:v>2109.2082720884423</c:v>
                </c:pt>
                <c:pt idx="445">
                  <c:v>2113.2570115123954</c:v>
                </c:pt>
                <c:pt idx="446">
                  <c:v>2117.5386733397563</c:v>
                </c:pt>
                <c:pt idx="447">
                  <c:v>2121.594263422633</c:v>
                </c:pt>
                <c:pt idx="448">
                  <c:v>2124.5194947830864</c:v>
                </c:pt>
                <c:pt idx="449">
                  <c:v>2126.773361569009</c:v>
                </c:pt>
                <c:pt idx="450">
                  <c:v>2131.5071668853398</c:v>
                </c:pt>
                <c:pt idx="451">
                  <c:v>2138.2619165841843</c:v>
                </c:pt>
                <c:pt idx="452">
                  <c:v>2139.3922753066081</c:v>
                </c:pt>
                <c:pt idx="453">
                  <c:v>2141.4132196891223</c:v>
                </c:pt>
                <c:pt idx="454">
                  <c:v>2148.6269635358608</c:v>
                </c:pt>
                <c:pt idx="455">
                  <c:v>2150.2026150883298</c:v>
                </c:pt>
                <c:pt idx="456">
                  <c:v>2153.8060616822368</c:v>
                </c:pt>
                <c:pt idx="457">
                  <c:v>2158.5330163396438</c:v>
                </c:pt>
                <c:pt idx="458">
                  <c:v>2160.7868831255664</c:v>
                </c:pt>
                <c:pt idx="459">
                  <c:v>2165.9659812719428</c:v>
                </c:pt>
                <c:pt idx="460">
                  <c:v>2168.8980632913199</c:v>
                </c:pt>
                <c:pt idx="461">
                  <c:v>2172.727581629711</c:v>
                </c:pt>
                <c:pt idx="462">
                  <c:v>2175.8788847346491</c:v>
                </c:pt>
                <c:pt idx="463">
                  <c:v>2180.1605465620105</c:v>
                </c:pt>
                <c:pt idx="464">
                  <c:v>2182.6404850924177</c:v>
                </c:pt>
                <c:pt idx="465">
                  <c:v>2186.6892245163708</c:v>
                </c:pt>
                <c:pt idx="466">
                  <c:v>2191.6491015771862</c:v>
                </c:pt>
                <c:pt idx="467">
                  <c:v>2193.9029683631093</c:v>
                </c:pt>
                <c:pt idx="468">
                  <c:v>2197.7324867015009</c:v>
                </c:pt>
                <c:pt idx="469">
                  <c:v>2197.5064149570162</c:v>
                </c:pt>
                <c:pt idx="470">
                  <c:v>2205.3915233782845</c:v>
                </c:pt>
                <c:pt idx="471">
                  <c:v>2211.6941295881602</c:v>
                </c:pt>
                <c:pt idx="472">
                  <c:v>2206.9671749307536</c:v>
                </c:pt>
                <c:pt idx="473">
                  <c:v>2215.0715044375829</c:v>
                </c:pt>
                <c:pt idx="474">
                  <c:v>2217.7775147124748</c:v>
                </c:pt>
                <c:pt idx="475">
                  <c:v>2230.6156495356349</c:v>
                </c:pt>
                <c:pt idx="476">
                  <c:v>2231.2938647690894</c:v>
                </c:pt>
                <c:pt idx="477">
                  <c:v>2241.8781328063255</c:v>
                </c:pt>
                <c:pt idx="478">
                  <c:v>2243.0084915287493</c:v>
                </c:pt>
                <c:pt idx="479">
                  <c:v>2249.989312972079</c:v>
                </c:pt>
                <c:pt idx="480">
                  <c:v>2252.4692515024863</c:v>
                </c:pt>
                <c:pt idx="481">
                  <c:v>2255.3944828629396</c:v>
                </c:pt>
                <c:pt idx="482">
                  <c:v>2256.2987698408783</c:v>
                </c:pt>
                <c:pt idx="483">
                  <c:v>2258.1004931378316</c:v>
                </c:pt>
                <c:pt idx="484">
                  <c:v>2265.533458070131</c:v>
                </c:pt>
                <c:pt idx="485">
                  <c:v>2270.4864844720223</c:v>
                </c:pt>
                <c:pt idx="486">
                  <c:v>2274.0899310659297</c:v>
                </c:pt>
                <c:pt idx="487">
                  <c:v>2279.4951009567903</c:v>
                </c:pt>
                <c:pt idx="488">
                  <c:v>2281.5228959982283</c:v>
                </c:pt>
                <c:pt idx="489">
                  <c:v>2281.0707525092589</c:v>
                </c:pt>
                <c:pt idx="490">
                  <c:v>2287.3802093780591</c:v>
                </c:pt>
                <c:pt idx="491">
                  <c:v>2290.0862196529511</c:v>
                </c:pt>
                <c:pt idx="492">
                  <c:v>2294.587102565873</c:v>
                </c:pt>
                <c:pt idx="493">
                  <c:v>2293.2375227578891</c:v>
                </c:pt>
                <c:pt idx="494">
                  <c:v>2299.5469796266884</c:v>
                </c:pt>
                <c:pt idx="495">
                  <c:v>2304.0478625396104</c:v>
                </c:pt>
                <c:pt idx="496">
                  <c:v>2305.8495858365641</c:v>
                </c:pt>
                <c:pt idx="497">
                  <c:v>2310.131247663925</c:v>
                </c:pt>
                <c:pt idx="498">
                  <c:v>2307.4252373890331</c:v>
                </c:pt>
                <c:pt idx="499">
                  <c:v>2315.7624892992708</c:v>
                </c:pt>
                <c:pt idx="500">
                  <c:v>2318.9137924042084</c:v>
                </c:pt>
                <c:pt idx="501">
                  <c:v>2324.0997412095085</c:v>
                </c:pt>
                <c:pt idx="502">
                  <c:v>2323.6475977205391</c:v>
                </c:pt>
                <c:pt idx="503">
                  <c:v>2330.4023474193841</c:v>
                </c:pt>
                <c:pt idx="504">
                  <c:v>2332.6562142053067</c:v>
                </c:pt>
                <c:pt idx="505">
                  <c:v>2334.2318657577757</c:v>
                </c:pt>
                <c:pt idx="506">
                  <c:v>2335.8075173102447</c:v>
                </c:pt>
                <c:pt idx="507">
                  <c:v>2344.1447692204824</c:v>
                </c:pt>
                <c:pt idx="508">
                  <c:v>2344.3708409649671</c:v>
                </c:pt>
                <c:pt idx="509">
                  <c:v>2348.4264310478434</c:v>
                </c:pt>
                <c:pt idx="510">
                  <c:v>2351.1255906638121</c:v>
                </c:pt>
                <c:pt idx="511">
                  <c:v>2356.9829040436425</c:v>
                </c:pt>
                <c:pt idx="512">
                  <c:v>2356.9829040436425</c:v>
                </c:pt>
                <c:pt idx="513">
                  <c:v>2362.3880739345032</c:v>
                </c:pt>
                <c:pt idx="514">
                  <c:v>2366.2175922728948</c:v>
                </c:pt>
                <c:pt idx="515">
                  <c:v>2367.5740227398032</c:v>
                </c:pt>
                <c:pt idx="516">
                  <c:v>2373.6505572051942</c:v>
                </c:pt>
                <c:pt idx="517">
                  <c:v>2370.273182355772</c:v>
                </c:pt>
                <c:pt idx="518">
                  <c:v>2378.1582907770403</c:v>
                </c:pt>
                <c:pt idx="519">
                  <c:v>2382.2138808599161</c:v>
                </c:pt>
                <c:pt idx="520">
                  <c:v>2385.3651839648542</c:v>
                </c:pt>
                <c:pt idx="521">
                  <c:v>2387.8451224952619</c:v>
                </c:pt>
                <c:pt idx="522">
                  <c:v>2389.6468457922151</c:v>
                </c:pt>
                <c:pt idx="523">
                  <c:v>2395.9563026610149</c:v>
                </c:pt>
                <c:pt idx="524">
                  <c:v>2397.9772470435291</c:v>
                </c:pt>
                <c:pt idx="525">
                  <c:v>2399.7789703404828</c:v>
                </c:pt>
                <c:pt idx="526">
                  <c:v>2403.83456042336</c:v>
                </c:pt>
                <c:pt idx="527">
                  <c:v>2407.8901505062358</c:v>
                </c:pt>
                <c:pt idx="528">
                  <c:v>2413.5213921415816</c:v>
                </c:pt>
                <c:pt idx="529">
                  <c:v>2410.1440172921589</c:v>
                </c:pt>
                <c:pt idx="530">
                  <c:v>2417.803053968943</c:v>
                </c:pt>
                <c:pt idx="531">
                  <c:v>2417.1248387354885</c:v>
                </c:pt>
                <c:pt idx="532">
                  <c:v>2421.6325723073346</c:v>
                </c:pt>
                <c:pt idx="533">
                  <c:v>2421.8586440518197</c:v>
                </c:pt>
                <c:pt idx="534">
                  <c:v>2427.0377421981952</c:v>
                </c:pt>
                <c:pt idx="535">
                  <c:v>2430.1890453031333</c:v>
                </c:pt>
                <c:pt idx="536">
                  <c:v>2435.8202869384786</c:v>
                </c:pt>
                <c:pt idx="537">
                  <c:v>2434.4707071304942</c:v>
                </c:pt>
                <c:pt idx="538">
                  <c:v>2436.7245739164173</c:v>
                </c:pt>
                <c:pt idx="539">
                  <c:v>2444.6096823376856</c:v>
                </c:pt>
                <c:pt idx="540">
                  <c:v>2443.7053953597474</c:v>
                </c:pt>
                <c:pt idx="541">
                  <c:v>2450.6862168030771</c:v>
                </c:pt>
                <c:pt idx="542">
                  <c:v>2450.9122885475617</c:v>
                </c:pt>
                <c:pt idx="543">
                  <c:v>2453.8443705669388</c:v>
                </c:pt>
                <c:pt idx="544">
                  <c:v>2457.6738889053304</c:v>
                </c:pt>
                <c:pt idx="545">
                  <c:v>2459.927755691253</c:v>
                </c:pt>
                <c:pt idx="546">
                  <c:v>2463.5312022851608</c:v>
                </c:pt>
                <c:pt idx="547">
                  <c:v>2467.1346488790678</c:v>
                </c:pt>
                <c:pt idx="548">
                  <c:v>2470.9641672174598</c:v>
                </c:pt>
                <c:pt idx="549">
                  <c:v>2474.5676138113668</c:v>
                </c:pt>
                <c:pt idx="550">
                  <c:v>2477.9449886607895</c:v>
                </c:pt>
                <c:pt idx="551">
                  <c:v>2480.4249271911963</c:v>
                </c:pt>
                <c:pt idx="552">
                  <c:v>2480.6509989356814</c:v>
                </c:pt>
                <c:pt idx="553">
                  <c:v>2487.6318203790115</c:v>
                </c:pt>
                <c:pt idx="554">
                  <c:v>2486.5083123155118</c:v>
                </c:pt>
                <c:pt idx="555">
                  <c:v>2490.3309799949798</c:v>
                </c:pt>
                <c:pt idx="556">
                  <c:v>2493.0369902698717</c:v>
                </c:pt>
                <c:pt idx="557">
                  <c:v>2494.1604983333718</c:v>
                </c:pt>
                <c:pt idx="558">
                  <c:v>2500.2438834576865</c:v>
                </c:pt>
                <c:pt idx="559">
                  <c:v>2502.4977502436095</c:v>
                </c:pt>
                <c:pt idx="560">
                  <c:v>2506.5533403264858</c:v>
                </c:pt>
                <c:pt idx="561">
                  <c:v>2508.8072071124088</c:v>
                </c:pt>
                <c:pt idx="562">
                  <c:v>2508.8072071124088</c:v>
                </c:pt>
                <c:pt idx="563">
                  <c:v>2515.1098133222845</c:v>
                </c:pt>
                <c:pt idx="564">
                  <c:v>2516.6923155336772</c:v>
                </c:pt>
                <c:pt idx="565">
                  <c:v>2517.5897518526922</c:v>
                </c:pt>
                <c:pt idx="566">
                  <c:v>2522.7688499990682</c:v>
                </c:pt>
                <c:pt idx="567">
                  <c:v>2525.9270037629299</c:v>
                </c:pt>
                <c:pt idx="568">
                  <c:v>2527.5026553153989</c:v>
                </c:pt>
                <c:pt idx="569">
                  <c:v>2530.6539584203365</c:v>
                </c:pt>
                <c:pt idx="570">
                  <c:v>2535.3877637366668</c:v>
                </c:pt>
                <c:pt idx="571">
                  <c:v>2538.5390668416048</c:v>
                </c:pt>
                <c:pt idx="572">
                  <c:v>2542.1425134355122</c:v>
                </c:pt>
                <c:pt idx="573">
                  <c:v>2540.5668618830432</c:v>
                </c:pt>
                <c:pt idx="574">
                  <c:v>2543.9442367324659</c:v>
                </c:pt>
                <c:pt idx="575">
                  <c:v>2545.0677447959652</c:v>
                </c:pt>
                <c:pt idx="576">
                  <c:v>2552.7267814727493</c:v>
                </c:pt>
                <c:pt idx="577">
                  <c:v>2554.0832119396568</c:v>
                </c:pt>
                <c:pt idx="578">
                  <c:v>2553.6310684506875</c:v>
                </c:pt>
                <c:pt idx="579">
                  <c:v>2559.4883818305175</c:v>
                </c:pt>
                <c:pt idx="580">
                  <c:v>2557.0084433001107</c:v>
                </c:pt>
                <c:pt idx="581">
                  <c:v>2558.3580231080946</c:v>
                </c:pt>
                <c:pt idx="582">
                  <c:v>2563.0918284244249</c:v>
                </c:pt>
                <c:pt idx="583">
                  <c:v>2566.0170597848778</c:v>
                </c:pt>
                <c:pt idx="584">
                  <c:v>2568.9491418042549</c:v>
                </c:pt>
                <c:pt idx="585">
                  <c:v>2566.6952750183323</c:v>
                </c:pt>
                <c:pt idx="586">
                  <c:v>2573.004731887132</c:v>
                </c:pt>
                <c:pt idx="587">
                  <c:v>2577.0603219700083</c:v>
                </c:pt>
                <c:pt idx="588">
                  <c:v>2577.505614800054</c:v>
                </c:pt>
                <c:pt idx="589">
                  <c:v>2575.03252692857</c:v>
                </c:pt>
                <c:pt idx="590">
                  <c:v>2579.0812663525226</c:v>
                </c:pt>
                <c:pt idx="591">
                  <c:v>2586.2950101992606</c:v>
                </c:pt>
                <c:pt idx="592">
                  <c:v>2588.9941698152293</c:v>
                </c:pt>
                <c:pt idx="593">
                  <c:v>2592.1454729201669</c:v>
                </c:pt>
                <c:pt idx="594">
                  <c:v>2591.0219648566676</c:v>
                </c:pt>
                <c:pt idx="595">
                  <c:v>2594.8514831950597</c:v>
                </c:pt>
                <c:pt idx="596">
                  <c:v>2595.303626684029</c:v>
                </c:pt>
                <c:pt idx="597">
                  <c:v>2601.8323046383894</c:v>
                </c:pt>
                <c:pt idx="598">
                  <c:v>2599.804509596951</c:v>
                </c:pt>
                <c:pt idx="599">
                  <c:v>2603.8600996798273</c:v>
                </c:pt>
                <c:pt idx="600">
                  <c:v>2607.915689762704</c:v>
                </c:pt>
                <c:pt idx="601">
                  <c:v>2607.6896180182193</c:v>
                </c:pt>
                <c:pt idx="602">
                  <c:v>2614.6772901204731</c:v>
                </c:pt>
                <c:pt idx="603">
                  <c:v>2613.773003142534</c:v>
                </c:pt>
                <c:pt idx="604">
                  <c:v>2618.9521012889104</c:v>
                </c:pt>
                <c:pt idx="605">
                  <c:v>2618.9521012889104</c:v>
                </c:pt>
                <c:pt idx="606">
                  <c:v>2621.6581115638028</c:v>
                </c:pt>
                <c:pt idx="607">
                  <c:v>2625.4876299021939</c:v>
                </c:pt>
                <c:pt idx="608">
                  <c:v>2628.1867895181626</c:v>
                </c:pt>
                <c:pt idx="609">
                  <c:v>2628.4128612626473</c:v>
                </c:pt>
                <c:pt idx="610">
                  <c:v>2633.5988100679474</c:v>
                </c:pt>
                <c:pt idx="611">
                  <c:v>2635.6197544504616</c:v>
                </c:pt>
                <c:pt idx="612">
                  <c:v>2640.3535597667928</c:v>
                </c:pt>
                <c:pt idx="613">
                  <c:v>2638.325764725354</c:v>
                </c:pt>
                <c:pt idx="614">
                  <c:v>2644.4091498496691</c:v>
                </c:pt>
                <c:pt idx="615">
                  <c:v>2646.6630166355917</c:v>
                </c:pt>
                <c:pt idx="616">
                  <c:v>2648.9100327625911</c:v>
                </c:pt>
                <c:pt idx="617">
                  <c:v>2652.2942582709375</c:v>
                </c:pt>
                <c:pt idx="618">
                  <c:v>2650.0403914850144</c:v>
                </c:pt>
                <c:pt idx="619">
                  <c:v>2659.0490079697825</c:v>
                </c:pt>
                <c:pt idx="620">
                  <c:v>2658.5968644808131</c:v>
                </c:pt>
                <c:pt idx="621">
                  <c:v>2661.7550182446744</c:v>
                </c:pt>
                <c:pt idx="622">
                  <c:v>2664.9063213496124</c:v>
                </c:pt>
                <c:pt idx="623">
                  <c:v>2664.228106116158</c:v>
                </c:pt>
                <c:pt idx="624">
                  <c:v>2668.0576244545505</c:v>
                </c:pt>
                <c:pt idx="625">
                  <c:v>2662.4263828192047</c:v>
                </c:pt>
                <c:pt idx="626">
                  <c:v>2675.0452965568038</c:v>
                </c:pt>
                <c:pt idx="627">
                  <c:v>2675.4905893868495</c:v>
                </c:pt>
                <c:pt idx="628">
                  <c:v>2681.5739745111646</c:v>
                </c:pt>
                <c:pt idx="629">
                  <c:v>2678.4226714062261</c:v>
                </c:pt>
                <c:pt idx="630">
                  <c:v>2684.7252776161022</c:v>
                </c:pt>
                <c:pt idx="631">
                  <c:v>2687.8834313799634</c:v>
                </c:pt>
                <c:pt idx="632">
                  <c:v>2688.7808676989785</c:v>
                </c:pt>
                <c:pt idx="633">
                  <c:v>2690.5825909959322</c:v>
                </c:pt>
                <c:pt idx="634">
                  <c:v>2694.6381810788093</c:v>
                </c:pt>
                <c:pt idx="635">
                  <c:v>2695.5424680567476</c:v>
                </c:pt>
                <c:pt idx="636">
                  <c:v>2692.8364577818547</c:v>
                </c:pt>
                <c:pt idx="637">
                  <c:v>2702.5232895000772</c:v>
                </c:pt>
                <c:pt idx="638">
                  <c:v>2703.4207258190922</c:v>
                </c:pt>
                <c:pt idx="639">
                  <c:v>2709.9562544323762</c:v>
                </c:pt>
                <c:pt idx="640">
                  <c:v>2711.7579777293299</c:v>
                </c:pt>
                <c:pt idx="641">
                  <c:v>2718.9648709171443</c:v>
                </c:pt>
                <c:pt idx="642">
                  <c:v>2720.0952296395676</c:v>
                </c:pt>
                <c:pt idx="643">
                  <c:v>2722.1230246810055</c:v>
                </c:pt>
                <c:pt idx="644">
                  <c:v>2724.1508197224439</c:v>
                </c:pt>
                <c:pt idx="645">
                  <c:v>2728.199559146397</c:v>
                </c:pt>
                <c:pt idx="646">
                  <c:v>2730.9055694212893</c:v>
                </c:pt>
                <c:pt idx="647">
                  <c:v>2730.2273541878349</c:v>
                </c:pt>
                <c:pt idx="648">
                  <c:v>2730.9055694212893</c:v>
                </c:pt>
                <c:pt idx="649">
                  <c:v>2734.5090160151958</c:v>
                </c:pt>
                <c:pt idx="650">
                  <c:v>2740.3663293950262</c:v>
                </c:pt>
                <c:pt idx="651">
                  <c:v>2741.2637657140417</c:v>
                </c:pt>
                <c:pt idx="652">
                  <c:v>2743.065489010995</c:v>
                </c:pt>
                <c:pt idx="653">
                  <c:v>2745.0932840524333</c:v>
                </c:pt>
                <c:pt idx="654">
                  <c:v>2746.4497145193413</c:v>
                </c:pt>
                <c:pt idx="655">
                  <c:v>2752.7523207292165</c:v>
                </c:pt>
                <c:pt idx="656">
                  <c:v>2752.5262489847323</c:v>
                </c:pt>
                <c:pt idx="657">
                  <c:v>2752.3070278991713</c:v>
                </c:pt>
                <c:pt idx="658">
                  <c:v>2756.8079108120937</c:v>
                </c:pt>
                <c:pt idx="659">
                  <c:v>2759.5139210869856</c:v>
                </c:pt>
                <c:pt idx="660">
                  <c:v>2762.439152447439</c:v>
                </c:pt>
                <c:pt idx="661">
                  <c:v>2762.8912959364084</c:v>
                </c:pt>
                <c:pt idx="662">
                  <c:v>2766.9468860192846</c:v>
                </c:pt>
                <c:pt idx="663">
                  <c:v>2767.8443223382997</c:v>
                </c:pt>
                <c:pt idx="664">
                  <c:v>2768.7486093162383</c:v>
                </c:pt>
                <c:pt idx="665">
                  <c:v>2772.1259841656611</c:v>
                </c:pt>
                <c:pt idx="666">
                  <c:v>2773.2494922291603</c:v>
                </c:pt>
                <c:pt idx="667">
                  <c:v>2777.305082312037</c:v>
                </c:pt>
                <c:pt idx="668">
                  <c:v>2780.689307820383</c:v>
                </c:pt>
                <c:pt idx="669">
                  <c:v>2779.3328773534754</c:v>
                </c:pt>
                <c:pt idx="670">
                  <c:v>2783.840610925321</c:v>
                </c:pt>
                <c:pt idx="671">
                  <c:v>2786.7658422857744</c:v>
                </c:pt>
                <c:pt idx="672">
                  <c:v>2788.341493838243</c:v>
                </c:pt>
                <c:pt idx="673">
                  <c:v>2790.595360624166</c:v>
                </c:pt>
                <c:pt idx="674">
                  <c:v>2792.3970839211202</c:v>
                </c:pt>
                <c:pt idx="675">
                  <c:v>2796.2266022595113</c:v>
                </c:pt>
                <c:pt idx="676">
                  <c:v>2795.5552376849814</c:v>
                </c:pt>
                <c:pt idx="677">
                  <c:v>2798.0283255564655</c:v>
                </c:pt>
                <c:pt idx="678">
                  <c:v>2802.0839156393417</c:v>
                </c:pt>
                <c:pt idx="679">
                  <c:v>2804.1117106807801</c:v>
                </c:pt>
                <c:pt idx="680">
                  <c:v>2803.2142743617651</c:v>
                </c:pt>
                <c:pt idx="681">
                  <c:v>2807.2630137857177</c:v>
                </c:pt>
                <c:pt idx="682">
                  <c:v>2809.7429523161254</c:v>
                </c:pt>
                <c:pt idx="683">
                  <c:v>2809.9690240606101</c:v>
                </c:pt>
                <c:pt idx="684">
                  <c:v>2814.9220504625014</c:v>
                </c:pt>
                <c:pt idx="685">
                  <c:v>2817.6280607373938</c:v>
                </c:pt>
                <c:pt idx="686">
                  <c:v>2819.6558557788321</c:v>
                </c:pt>
                <c:pt idx="687">
                  <c:v>2820.1079992678015</c:v>
                </c:pt>
                <c:pt idx="688">
                  <c:v>2823.9375176061935</c:v>
                </c:pt>
                <c:pt idx="689">
                  <c:v>2826.6366772221622</c:v>
                </c:pt>
                <c:pt idx="690">
                  <c:v>2825.7392409031472</c:v>
                </c:pt>
                <c:pt idx="691">
                  <c:v>2830.2401238160692</c:v>
                </c:pt>
                <c:pt idx="692">
                  <c:v>2833.8435704099761</c:v>
                </c:pt>
                <c:pt idx="693">
                  <c:v>2835.8713654514145</c:v>
                </c:pt>
                <c:pt idx="694">
                  <c:v>2836.7756524293532</c:v>
                </c:pt>
                <c:pt idx="695">
                  <c:v>2838.1252322373371</c:v>
                </c:pt>
                <c:pt idx="696">
                  <c:v>2839.7008837898065</c:v>
                </c:pt>
                <c:pt idx="697">
                  <c:v>2843.9825456171679</c:v>
                </c:pt>
                <c:pt idx="698">
                  <c:v>2846.2364124030905</c:v>
                </c:pt>
                <c:pt idx="699">
                  <c:v>2846.6885558920599</c:v>
                </c:pt>
                <c:pt idx="700">
                  <c:v>2848.7095002745741</c:v>
                </c:pt>
                <c:pt idx="701">
                  <c:v>2852.0937257829205</c:v>
                </c:pt>
                <c:pt idx="702">
                  <c:v>2854.1215208243589</c:v>
                </c:pt>
                <c:pt idx="703">
                  <c:v>2855.6971723768279</c:v>
                </c:pt>
                <c:pt idx="704">
                  <c:v>2858.1702602483115</c:v>
                </c:pt>
                <c:pt idx="705">
                  <c:v>2861.5544857566579</c:v>
                </c:pt>
                <c:pt idx="706">
                  <c:v>2863.3562090536111</c:v>
                </c:pt>
                <c:pt idx="707">
                  <c:v>2866.5075121585492</c:v>
                </c:pt>
                <c:pt idx="708">
                  <c:v>2867.6310202220493</c:v>
                </c:pt>
                <c:pt idx="709">
                  <c:v>2870.1109587524566</c:v>
                </c:pt>
                <c:pt idx="710">
                  <c:v>2871.6866103049251</c:v>
                </c:pt>
                <c:pt idx="711">
                  <c:v>2873.2622618573946</c:v>
                </c:pt>
                <c:pt idx="712">
                  <c:v>2877.0917801957862</c:v>
                </c:pt>
                <c:pt idx="713">
                  <c:v>2878.22213891821</c:v>
                </c:pt>
                <c:pt idx="714">
                  <c:v>2880.0238622151633</c:v>
                </c:pt>
                <c:pt idx="715">
                  <c:v>2880.9212985341778</c:v>
                </c:pt>
                <c:pt idx="716">
                  <c:v>2884.5247451280852</c:v>
                </c:pt>
                <c:pt idx="717">
                  <c:v>2886.1072473394784</c:v>
                </c:pt>
                <c:pt idx="718">
                  <c:v>2888.5803352109619</c:v>
                </c:pt>
                <c:pt idx="719">
                  <c:v>2890.8342019968845</c:v>
                </c:pt>
                <c:pt idx="720">
                  <c:v>2893.088068782808</c:v>
                </c:pt>
                <c:pt idx="721">
                  <c:v>2893.5402122717774</c:v>
                </c:pt>
                <c:pt idx="722">
                  <c:v>2896.9175871211996</c:v>
                </c:pt>
                <c:pt idx="723">
                  <c:v>2898.945382162638</c:v>
                </c:pt>
                <c:pt idx="724">
                  <c:v>2901.199248948561</c:v>
                </c:pt>
                <c:pt idx="725">
                  <c:v>2904.3505520534991</c:v>
                </c:pt>
                <c:pt idx="726">
                  <c:v>2905.4740601169979</c:v>
                </c:pt>
                <c:pt idx="727">
                  <c:v>2909.0775067109053</c:v>
                </c:pt>
                <c:pt idx="728">
                  <c:v>2910.4339371778133</c:v>
                </c:pt>
                <c:pt idx="729">
                  <c:v>2913.133096793782</c:v>
                </c:pt>
                <c:pt idx="730">
                  <c:v>2914.0373837717207</c:v>
                </c:pt>
                <c:pt idx="731">
                  <c:v>2915.6130353241897</c:v>
                </c:pt>
                <c:pt idx="732">
                  <c:v>2919.8946971515511</c:v>
                </c:pt>
                <c:pt idx="733">
                  <c:v>2920.7921334705652</c:v>
                </c:pt>
                <c:pt idx="734">
                  <c:v>2925.7520105313806</c:v>
                </c:pt>
                <c:pt idx="735">
                  <c:v>2925.2998670424117</c:v>
                </c:pt>
                <c:pt idx="736">
                  <c:v>2930.252893444303</c:v>
                </c:pt>
                <c:pt idx="737">
                  <c:v>2929.1293853808033</c:v>
                </c:pt>
                <c:pt idx="738">
                  <c:v>2931.609323911211</c:v>
                </c:pt>
                <c:pt idx="739">
                  <c:v>2933.85634003821</c:v>
                </c:pt>
                <c:pt idx="740">
                  <c:v>2936.3362785686172</c:v>
                </c:pt>
                <c:pt idx="741">
                  <c:v>2938.8162170990249</c:v>
                </c:pt>
                <c:pt idx="742">
                  <c:v>2939.7136534180404</c:v>
                </c:pt>
                <c:pt idx="743">
                  <c:v>2941.967520203963</c:v>
                </c:pt>
                <c:pt idx="744">
                  <c:v>2943.9953152454013</c:v>
                </c:pt>
                <c:pt idx="745">
                  <c:v>2946.4752537758091</c:v>
                </c:pt>
                <c:pt idx="746">
                  <c:v>2947.1466183503394</c:v>
                </c:pt>
                <c:pt idx="747">
                  <c:v>2952.5517882412</c:v>
                </c:pt>
                <c:pt idx="748">
                  <c:v>2953.0039317301698</c:v>
                </c:pt>
                <c:pt idx="749">
                  <c:v>2955.0317267716073</c:v>
                </c:pt>
                <c:pt idx="750">
                  <c:v>2958.6351733655151</c:v>
                </c:pt>
                <c:pt idx="751">
                  <c:v>2957.2855935575308</c:v>
                </c:pt>
                <c:pt idx="752">
                  <c:v>2960.8890401514382</c:v>
                </c:pt>
                <c:pt idx="753">
                  <c:v>2964.944630234314</c:v>
                </c:pt>
                <c:pt idx="754">
                  <c:v>2966.5202817867835</c:v>
                </c:pt>
                <c:pt idx="755">
                  <c:v>2968.7741485727061</c:v>
                </c:pt>
                <c:pt idx="756">
                  <c:v>2971.4733081886748</c:v>
                </c:pt>
                <c:pt idx="757">
                  <c:v>2972.8297386555823</c:v>
                </c:pt>
                <c:pt idx="758">
                  <c:v>2973.0558104000675</c:v>
                </c:pt>
                <c:pt idx="759">
                  <c:v>2977.1045498240201</c:v>
                </c:pt>
                <c:pt idx="760">
                  <c:v>2977.1045498240201</c:v>
                </c:pt>
                <c:pt idx="761">
                  <c:v>2980.488775332366</c:v>
                </c:pt>
                <c:pt idx="762">
                  <c:v>2983.1879349483347</c:v>
                </c:pt>
                <c:pt idx="763">
                  <c:v>2985.6678734787424</c:v>
                </c:pt>
                <c:pt idx="764">
                  <c:v>2984.9896582452884</c:v>
                </c:pt>
                <c:pt idx="765">
                  <c:v>2988.3670330947111</c:v>
                </c:pt>
                <c:pt idx="766">
                  <c:v>2990.1687563916644</c:v>
                </c:pt>
                <c:pt idx="767">
                  <c:v>2991.9704796886181</c:v>
                </c:pt>
                <c:pt idx="768">
                  <c:v>2996.0260697714948</c:v>
                </c:pt>
                <c:pt idx="769">
                  <c:v>2995.5807769414491</c:v>
                </c:pt>
                <c:pt idx="770">
                  <c:v>2999.8555881098864</c:v>
                </c:pt>
                <c:pt idx="771">
                  <c:v>3003.4590347037938</c:v>
                </c:pt>
                <c:pt idx="772">
                  <c:v>3001.6573114068406</c:v>
                </c:pt>
                <c:pt idx="773">
                  <c:v>3006.6171884676551</c:v>
                </c:pt>
                <c:pt idx="774">
                  <c:v>3009.0902763391396</c:v>
                </c:pt>
                <c:pt idx="775">
                  <c:v>3012.0223583585162</c:v>
                </c:pt>
                <c:pt idx="776">
                  <c:v>3013.8240816554699</c:v>
                </c:pt>
                <c:pt idx="777">
                  <c:v>3013.8240816554699</c:v>
                </c:pt>
                <c:pt idx="778">
                  <c:v>3014.5022968889239</c:v>
                </c:pt>
                <c:pt idx="779">
                  <c:v>3020.5788313543148</c:v>
                </c:pt>
                <c:pt idx="780">
                  <c:v>3022.3805546512681</c:v>
                </c:pt>
                <c:pt idx="781">
                  <c:v>3024.1822779482218</c:v>
                </c:pt>
                <c:pt idx="782">
                  <c:v>3025.0865649261609</c:v>
                </c:pt>
                <c:pt idx="783">
                  <c:v>3028.237868031099</c:v>
                </c:pt>
                <c:pt idx="784">
                  <c:v>3029.1421550090372</c:v>
                </c:pt>
                <c:pt idx="785">
                  <c:v>3032.0673863694906</c:v>
                </c:pt>
                <c:pt idx="786">
                  <c:v>3033.4238168363986</c:v>
                </c:pt>
                <c:pt idx="787">
                  <c:v>3035.2255401333518</c:v>
                </c:pt>
                <c:pt idx="788">
                  <c:v>3037.2533351747902</c:v>
                </c:pt>
                <c:pt idx="789">
                  <c:v>3039.9524947907589</c:v>
                </c:pt>
                <c:pt idx="790">
                  <c:v>3042.2063615766815</c:v>
                </c:pt>
                <c:pt idx="791">
                  <c:v>3045.1315929371349</c:v>
                </c:pt>
                <c:pt idx="792">
                  <c:v>3048.9611112755269</c:v>
                </c:pt>
                <c:pt idx="793">
                  <c:v>3048.7350395310423</c:v>
                </c:pt>
                <c:pt idx="794">
                  <c:v>3050.3175417424345</c:v>
                </c:pt>
                <c:pt idx="795">
                  <c:v>3052.7906296139186</c:v>
                </c:pt>
                <c:pt idx="796">
                  <c:v>3054.3662811663876</c:v>
                </c:pt>
                <c:pt idx="797">
                  <c:v>3058.1957995047796</c:v>
                </c:pt>
                <c:pt idx="798">
                  <c:v>3059.7783017161723</c:v>
                </c:pt>
                <c:pt idx="799">
                  <c:v>3061.1278815241562</c:v>
                </c:pt>
                <c:pt idx="800">
                  <c:v>3066.0809079260475</c:v>
                </c:pt>
                <c:pt idx="801">
                  <c:v>3061.1278815241562</c:v>
                </c:pt>
                <c:pt idx="802">
                  <c:v>3063.3817483100793</c:v>
                </c:pt>
                <c:pt idx="803">
                  <c:v>3065.183471607033</c:v>
                </c:pt>
                <c:pt idx="804">
                  <c:v>3068.1087029674859</c:v>
                </c:pt>
                <c:pt idx="805">
                  <c:v>3072.3903647948478</c:v>
                </c:pt>
                <c:pt idx="806">
                  <c:v>3074.192088091801</c:v>
                </c:pt>
                <c:pt idx="807">
                  <c:v>3074.870303325255</c:v>
                </c:pt>
                <c:pt idx="808">
                  <c:v>3076.2198831332394</c:v>
                </c:pt>
                <c:pt idx="809">
                  <c:v>3080.5015449606008</c:v>
                </c:pt>
                <c:pt idx="810">
                  <c:v>3081.3989812796149</c:v>
                </c:pt>
                <c:pt idx="811">
                  <c:v>3083.4267763210532</c:v>
                </c:pt>
                <c:pt idx="812">
                  <c:v>3084.1049915545077</c:v>
                </c:pt>
                <c:pt idx="813">
                  <c:v>3085.2284996180069</c:v>
                </c:pt>
                <c:pt idx="814">
                  <c:v>3090.6336695088685</c:v>
                </c:pt>
                <c:pt idx="815">
                  <c:v>3093.7918232727293</c:v>
                </c:pt>
                <c:pt idx="816">
                  <c:v>3091.9832493168519</c:v>
                </c:pt>
                <c:pt idx="817">
                  <c:v>3095.812767655244</c:v>
                </c:pt>
                <c:pt idx="818">
                  <c:v>3099.8683577381207</c:v>
                </c:pt>
                <c:pt idx="819">
                  <c:v>3099.6422859936356</c:v>
                </c:pt>
                <c:pt idx="820">
                  <c:v>3103.026511501982</c:v>
                </c:pt>
                <c:pt idx="821">
                  <c:v>3103.6978760765128</c:v>
                </c:pt>
                <c:pt idx="822">
                  <c:v>3107.9795379038737</c:v>
                </c:pt>
                <c:pt idx="823">
                  <c:v>3110.0073329453116</c:v>
                </c:pt>
                <c:pt idx="824">
                  <c:v>3111.5829844977811</c:v>
                </c:pt>
                <c:pt idx="825">
                  <c:v>3111.356912753296</c:v>
                </c:pt>
                <c:pt idx="826">
                  <c:v>3114.9603593472029</c:v>
                </c:pt>
                <c:pt idx="827">
                  <c:v>3119.6941646635337</c:v>
                </c:pt>
                <c:pt idx="828">
                  <c:v>3116.3167898141114</c:v>
                </c:pt>
                <c:pt idx="829">
                  <c:v>3121.0437444715185</c:v>
                </c:pt>
                <c:pt idx="830">
                  <c:v>3125.5514780433637</c:v>
                </c:pt>
                <c:pt idx="831">
                  <c:v>3126.6749861068638</c:v>
                </c:pt>
                <c:pt idx="832">
                  <c:v>3128.476709403817</c:v>
                </c:pt>
                <c:pt idx="833">
                  <c:v>3097.169198122152</c:v>
                </c:pt>
                <c:pt idx="834">
                  <c:v>3100.7726447160594</c:v>
                </c:pt>
                <c:pt idx="835">
                  <c:v>3105.7256711179507</c:v>
                </c:pt>
                <c:pt idx="836">
                  <c:v>3109.7812612008274</c:v>
                </c:pt>
                <c:pt idx="837">
                  <c:v>3116.3167898141114</c:v>
                </c:pt>
                <c:pt idx="838">
                  <c:v>3119.4680929190495</c:v>
                </c:pt>
                <c:pt idx="839">
                  <c:v>3124.4211193209408</c:v>
                </c:pt>
                <c:pt idx="840">
                  <c:v>3127.798494170363</c:v>
                </c:pt>
                <c:pt idx="841">
                  <c:v>3129.8262892118014</c:v>
                </c:pt>
                <c:pt idx="842">
                  <c:v>3133.6558075501935</c:v>
                </c:pt>
                <c:pt idx="843">
                  <c:v>3133.2105147201478</c:v>
                </c:pt>
                <c:pt idx="844">
                  <c:v>3139.2870491855383</c:v>
                </c:pt>
                <c:pt idx="845">
                  <c:v>3141.3148442269767</c:v>
                </c:pt>
                <c:pt idx="846">
                  <c:v>3145.3704343098534</c:v>
                </c:pt>
                <c:pt idx="847">
                  <c:v>3146.2747212877921</c:v>
                </c:pt>
                <c:pt idx="848">
                  <c:v>3147.3982293512918</c:v>
                </c:pt>
                <c:pt idx="849">
                  <c:v>3149.6520961372148</c:v>
                </c:pt>
                <c:pt idx="850">
                  <c:v>3152.5773274976677</c:v>
                </c:pt>
                <c:pt idx="851">
                  <c:v>3153.9337579645762</c:v>
                </c:pt>
                <c:pt idx="852">
                  <c:v>3154.1598297090604</c:v>
                </c:pt>
                <c:pt idx="853">
                  <c:v>3158.2085691330135</c:v>
                </c:pt>
                <c:pt idx="854">
                  <c:v>3143.342639268415</c:v>
                </c:pt>
                <c:pt idx="855">
                  <c:v>3147.1721576068071</c:v>
                </c:pt>
                <c:pt idx="856">
                  <c:v>3154.1598297090604</c:v>
                </c:pt>
                <c:pt idx="857">
                  <c:v>3157.3111328139985</c:v>
                </c:pt>
                <c:pt idx="858">
                  <c:v>3159.7910713444057</c:v>
                </c:pt>
                <c:pt idx="859">
                  <c:v>3163.1684461938289</c:v>
                </c:pt>
                <c:pt idx="860">
                  <c:v>3164.2919542573281</c:v>
                </c:pt>
                <c:pt idx="861">
                  <c:v>3167.4432573622657</c:v>
                </c:pt>
                <c:pt idx="862">
                  <c:v>3167.6693291067509</c:v>
                </c:pt>
                <c:pt idx="863">
                  <c:v>3171.4988474451425</c:v>
                </c:pt>
                <c:pt idx="864">
                  <c:v>3173.3005707420962</c:v>
                </c:pt>
                <c:pt idx="865">
                  <c:v>3175.7805092725039</c:v>
                </c:pt>
                <c:pt idx="866">
                  <c:v>3177.5822325694576</c:v>
                </c:pt>
                <c:pt idx="867">
                  <c:v>3179.8360993553802</c:v>
                </c:pt>
                <c:pt idx="868">
                  <c:v>3181.6378226523339</c:v>
                </c:pt>
                <c:pt idx="869">
                  <c:v>3182.9874024603182</c:v>
                </c:pt>
                <c:pt idx="870">
                  <c:v>3186.3647773097409</c:v>
                </c:pt>
                <c:pt idx="871">
                  <c:v>3187.4951360321638</c:v>
                </c:pt>
                <c:pt idx="872">
                  <c:v>3190.1942956481325</c:v>
                </c:pt>
                <c:pt idx="873">
                  <c:v>3191.7767978595252</c:v>
                </c:pt>
                <c:pt idx="874">
                  <c:v>3194.4759574754939</c:v>
                </c:pt>
                <c:pt idx="875">
                  <c:v>3195.6063161979173</c:v>
                </c:pt>
                <c:pt idx="876">
                  <c:v>3197.6272605804315</c:v>
                </c:pt>
                <c:pt idx="877">
                  <c:v>3201.4567789188236</c:v>
                </c:pt>
                <c:pt idx="878">
                  <c:v>3203.7106457047462</c:v>
                </c:pt>
                <c:pt idx="879">
                  <c:v>3191.5507261150406</c:v>
                </c:pt>
                <c:pt idx="880">
                  <c:v>3198.3054758138856</c:v>
                </c:pt>
                <c:pt idx="881">
                  <c:v>3188.3925723511793</c:v>
                </c:pt>
                <c:pt idx="882">
                  <c:v>3193.1263776675096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C7-424E-BA37-EBD19E5CE76F}"/>
            </c:ext>
          </c:extLst>
        </c:ser>
        <c:ser>
          <c:idx val="6"/>
          <c:order val="4"/>
          <c:tx>
            <c:strRef>
              <c:f>'Lab1-arrow'!$G$1:$H$1</c:f>
              <c:strCache>
                <c:ptCount val="1"/>
                <c:pt idx="0">
                  <c:v>Specimen 4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'Lab1-arrow'!$G$3:$G$9898</c:f>
              <c:numCache>
                <c:formatCode>General</c:formatCode>
                <c:ptCount val="9896"/>
                <c:pt idx="0">
                  <c:v>-1.3796824788096527E-4</c:v>
                </c:pt>
                <c:pt idx="1">
                  <c:v>-1.0081574788096525E-4</c:v>
                </c:pt>
                <c:pt idx="2">
                  <c:v>-7.497924788096524E-5</c:v>
                </c:pt>
                <c:pt idx="3">
                  <c:v>-3.5941247880965259E-5</c:v>
                </c:pt>
                <c:pt idx="4">
                  <c:v>2.4917521190347348E-6</c:v>
                </c:pt>
                <c:pt idx="5">
                  <c:v>4.9484752119034739E-5</c:v>
                </c:pt>
                <c:pt idx="6">
                  <c:v>8.7857752119034746E-5</c:v>
                </c:pt>
                <c:pt idx="7">
                  <c:v>1.1995175211903475E-4</c:v>
                </c:pt>
                <c:pt idx="8">
                  <c:v>1.4746875211903471E-4</c:v>
                </c:pt>
                <c:pt idx="9">
                  <c:v>1.8104875211903473E-4</c:v>
                </c:pt>
                <c:pt idx="10">
                  <c:v>2.1351575211903473E-4</c:v>
                </c:pt>
                <c:pt idx="11">
                  <c:v>2.5507075211903468E-4</c:v>
                </c:pt>
                <c:pt idx="12">
                  <c:v>2.8645475211903476E-4</c:v>
                </c:pt>
                <c:pt idx="13">
                  <c:v>3.265477521190347E-4</c:v>
                </c:pt>
                <c:pt idx="14">
                  <c:v>3.646957521190347E-4</c:v>
                </c:pt>
                <c:pt idx="15">
                  <c:v>4.0221475211903466E-4</c:v>
                </c:pt>
                <c:pt idx="16">
                  <c:v>4.3141975211903469E-4</c:v>
                </c:pt>
                <c:pt idx="17">
                  <c:v>4.6392675211903467E-4</c:v>
                </c:pt>
                <c:pt idx="18">
                  <c:v>4.9453575211903464E-4</c:v>
                </c:pt>
                <c:pt idx="19">
                  <c:v>5.3110175211903466E-4</c:v>
                </c:pt>
                <c:pt idx="20">
                  <c:v>5.6214275211903465E-4</c:v>
                </c:pt>
                <c:pt idx="21">
                  <c:v>5.9960675211903462E-4</c:v>
                </c:pt>
                <c:pt idx="22">
                  <c:v>6.3544575211903469E-4</c:v>
                </c:pt>
                <c:pt idx="23">
                  <c:v>6.786007521190346E-4</c:v>
                </c:pt>
                <c:pt idx="24">
                  <c:v>7.0837975211903467E-4</c:v>
                </c:pt>
                <c:pt idx="25">
                  <c:v>7.3913575211903462E-4</c:v>
                </c:pt>
                <c:pt idx="26">
                  <c:v>7.7356475211903461E-4</c:v>
                </c:pt>
                <c:pt idx="27">
                  <c:v>8.1333775211903461E-4</c:v>
                </c:pt>
                <c:pt idx="28">
                  <c:v>8.4324175211903459E-4</c:v>
                </c:pt>
                <c:pt idx="29">
                  <c:v>8.7458175211903473E-4</c:v>
                </c:pt>
                <c:pt idx="30">
                  <c:v>9.0588175211903468E-4</c:v>
                </c:pt>
                <c:pt idx="31">
                  <c:v>9.5147175211903454E-4</c:v>
                </c:pt>
                <c:pt idx="32">
                  <c:v>9.7528175211903485E-4</c:v>
                </c:pt>
                <c:pt idx="33">
                  <c:v>1.0153217521190346E-3</c:v>
                </c:pt>
                <c:pt idx="34">
                  <c:v>1.0487217521190347E-3</c:v>
                </c:pt>
                <c:pt idx="35">
                  <c:v>1.0852117521190346E-3</c:v>
                </c:pt>
                <c:pt idx="36">
                  <c:v>1.1132517521190346E-3</c:v>
                </c:pt>
                <c:pt idx="37">
                  <c:v>1.1532517521190347E-3</c:v>
                </c:pt>
                <c:pt idx="38">
                  <c:v>1.1887717521190347E-3</c:v>
                </c:pt>
                <c:pt idx="39">
                  <c:v>1.2180717521190346E-3</c:v>
                </c:pt>
                <c:pt idx="40">
                  <c:v>1.2552217521190347E-3</c:v>
                </c:pt>
                <c:pt idx="41">
                  <c:v>1.2935717521190347E-3</c:v>
                </c:pt>
                <c:pt idx="42">
                  <c:v>1.3229117521190346E-3</c:v>
                </c:pt>
                <c:pt idx="43">
                  <c:v>1.3584617521190346E-3</c:v>
                </c:pt>
                <c:pt idx="44">
                  <c:v>1.3859317521190346E-3</c:v>
                </c:pt>
                <c:pt idx="45">
                  <c:v>1.4162117521190347E-3</c:v>
                </c:pt>
                <c:pt idx="46">
                  <c:v>1.4480817521190347E-3</c:v>
                </c:pt>
                <c:pt idx="47">
                  <c:v>1.4835417521190347E-3</c:v>
                </c:pt>
                <c:pt idx="48">
                  <c:v>1.5134617521190346E-3</c:v>
                </c:pt>
                <c:pt idx="49">
                  <c:v>1.5471617521190346E-3</c:v>
                </c:pt>
                <c:pt idx="50">
                  <c:v>1.5762817521190347E-3</c:v>
                </c:pt>
                <c:pt idx="51">
                  <c:v>1.6124117521190346E-3</c:v>
                </c:pt>
                <c:pt idx="52">
                  <c:v>1.6448917521190347E-3</c:v>
                </c:pt>
                <c:pt idx="53">
                  <c:v>1.6848117521190346E-3</c:v>
                </c:pt>
                <c:pt idx="54">
                  <c:v>1.7140817521190347E-3</c:v>
                </c:pt>
                <c:pt idx="55">
                  <c:v>1.7476017521190347E-3</c:v>
                </c:pt>
                <c:pt idx="56">
                  <c:v>1.7830317521190346E-3</c:v>
                </c:pt>
                <c:pt idx="57">
                  <c:v>1.8186117521190345E-3</c:v>
                </c:pt>
                <c:pt idx="58">
                  <c:v>1.8455417521190346E-3</c:v>
                </c:pt>
                <c:pt idx="59">
                  <c:v>1.8797617521190348E-3</c:v>
                </c:pt>
                <c:pt idx="60">
                  <c:v>1.9152717521190347E-3</c:v>
                </c:pt>
                <c:pt idx="61">
                  <c:v>1.9476417521190345E-3</c:v>
                </c:pt>
                <c:pt idx="62">
                  <c:v>1.9746917521190352E-3</c:v>
                </c:pt>
                <c:pt idx="63">
                  <c:v>2.008621752119035E-3</c:v>
                </c:pt>
                <c:pt idx="64">
                  <c:v>2.042941752119035E-3</c:v>
                </c:pt>
                <c:pt idx="65">
                  <c:v>2.0797117521190352E-3</c:v>
                </c:pt>
                <c:pt idx="66">
                  <c:v>2.1085517521190352E-3</c:v>
                </c:pt>
                <c:pt idx="67">
                  <c:v>2.1402517521190352E-3</c:v>
                </c:pt>
                <c:pt idx="68">
                  <c:v>2.1697617521190351E-3</c:v>
                </c:pt>
                <c:pt idx="69">
                  <c:v>2.2052217521190353E-3</c:v>
                </c:pt>
                <c:pt idx="70">
                  <c:v>2.2321117521190352E-3</c:v>
                </c:pt>
                <c:pt idx="71">
                  <c:v>2.2619017521190352E-3</c:v>
                </c:pt>
                <c:pt idx="72">
                  <c:v>2.2955117521190351E-3</c:v>
                </c:pt>
                <c:pt idx="73">
                  <c:v>2.3312117521190352E-3</c:v>
                </c:pt>
                <c:pt idx="74">
                  <c:v>2.3682817521190349E-3</c:v>
                </c:pt>
                <c:pt idx="75">
                  <c:v>2.4035417521190349E-3</c:v>
                </c:pt>
                <c:pt idx="76">
                  <c:v>2.4371817521190351E-3</c:v>
                </c:pt>
                <c:pt idx="77">
                  <c:v>2.4644717521190352E-3</c:v>
                </c:pt>
                <c:pt idx="78">
                  <c:v>2.4985617521190353E-3</c:v>
                </c:pt>
                <c:pt idx="79">
                  <c:v>2.5237117521190351E-3</c:v>
                </c:pt>
                <c:pt idx="80">
                  <c:v>2.555051752119035E-3</c:v>
                </c:pt>
                <c:pt idx="81">
                  <c:v>2.587631752119035E-3</c:v>
                </c:pt>
                <c:pt idx="82">
                  <c:v>2.6234717521190351E-3</c:v>
                </c:pt>
                <c:pt idx="83">
                  <c:v>2.6581417521190352E-3</c:v>
                </c:pt>
                <c:pt idx="84">
                  <c:v>2.6929517521190349E-3</c:v>
                </c:pt>
                <c:pt idx="85">
                  <c:v>2.730171752119035E-3</c:v>
                </c:pt>
                <c:pt idx="86">
                  <c:v>2.7555717521190351E-3</c:v>
                </c:pt>
                <c:pt idx="87">
                  <c:v>2.7849117521190352E-3</c:v>
                </c:pt>
                <c:pt idx="88">
                  <c:v>2.8140917521190349E-3</c:v>
                </c:pt>
                <c:pt idx="89">
                  <c:v>2.8420717521190353E-3</c:v>
                </c:pt>
                <c:pt idx="90">
                  <c:v>2.8758717521190349E-3</c:v>
                </c:pt>
                <c:pt idx="91">
                  <c:v>2.9075317521190351E-3</c:v>
                </c:pt>
                <c:pt idx="92">
                  <c:v>2.9350717521190351E-3</c:v>
                </c:pt>
                <c:pt idx="93">
                  <c:v>2.967581752119035E-3</c:v>
                </c:pt>
                <c:pt idx="94">
                  <c:v>2.9974817521190352E-3</c:v>
                </c:pt>
                <c:pt idx="95">
                  <c:v>3.0318117521190352E-3</c:v>
                </c:pt>
                <c:pt idx="96">
                  <c:v>3.057621752119035E-3</c:v>
                </c:pt>
                <c:pt idx="97">
                  <c:v>3.0948217521190352E-3</c:v>
                </c:pt>
                <c:pt idx="98">
                  <c:v>3.1133217521190351E-3</c:v>
                </c:pt>
                <c:pt idx="99">
                  <c:v>3.1539717521190352E-3</c:v>
                </c:pt>
                <c:pt idx="100">
                  <c:v>3.1887317521190352E-3</c:v>
                </c:pt>
                <c:pt idx="101">
                  <c:v>3.2126217521190352E-3</c:v>
                </c:pt>
                <c:pt idx="102">
                  <c:v>3.2503517521190349E-3</c:v>
                </c:pt>
                <c:pt idx="103">
                  <c:v>3.2800017521190353E-3</c:v>
                </c:pt>
                <c:pt idx="104">
                  <c:v>3.3244717521190349E-3</c:v>
                </c:pt>
                <c:pt idx="105">
                  <c:v>3.347891752119035E-3</c:v>
                </c:pt>
                <c:pt idx="106">
                  <c:v>3.373311752119035E-3</c:v>
                </c:pt>
                <c:pt idx="107">
                  <c:v>3.404271752119035E-3</c:v>
                </c:pt>
                <c:pt idx="108">
                  <c:v>3.4379617521190352E-3</c:v>
                </c:pt>
                <c:pt idx="109">
                  <c:v>3.4716917521190353E-3</c:v>
                </c:pt>
                <c:pt idx="110">
                  <c:v>3.5032717521190351E-3</c:v>
                </c:pt>
                <c:pt idx="111">
                  <c:v>3.5313617521190352E-3</c:v>
                </c:pt>
                <c:pt idx="112">
                  <c:v>3.5612317521190352E-3</c:v>
                </c:pt>
                <c:pt idx="113">
                  <c:v>3.5857217521190351E-3</c:v>
                </c:pt>
                <c:pt idx="114">
                  <c:v>3.6324817521190349E-3</c:v>
                </c:pt>
                <c:pt idx="115">
                  <c:v>3.642611752119035E-3</c:v>
                </c:pt>
                <c:pt idx="116">
                  <c:v>3.6737617521190352E-3</c:v>
                </c:pt>
                <c:pt idx="117">
                  <c:v>3.7106617521190351E-3</c:v>
                </c:pt>
                <c:pt idx="118">
                  <c:v>3.7713717521190349E-3</c:v>
                </c:pt>
                <c:pt idx="119">
                  <c:v>3.7924717521190354E-3</c:v>
                </c:pt>
                <c:pt idx="120">
                  <c:v>3.827011752119035E-3</c:v>
                </c:pt>
                <c:pt idx="121">
                  <c:v>3.8462217521190354E-3</c:v>
                </c:pt>
                <c:pt idx="122">
                  <c:v>3.8804617521190354E-3</c:v>
                </c:pt>
                <c:pt idx="123">
                  <c:v>3.9097217521190351E-3</c:v>
                </c:pt>
                <c:pt idx="124">
                  <c:v>3.9611417521190359E-3</c:v>
                </c:pt>
                <c:pt idx="125">
                  <c:v>3.9855917521190356E-3</c:v>
                </c:pt>
                <c:pt idx="126">
                  <c:v>4.0023917521190356E-3</c:v>
                </c:pt>
                <c:pt idx="127">
                  <c:v>4.0369117521190353E-3</c:v>
                </c:pt>
                <c:pt idx="128">
                  <c:v>4.0748617521190354E-3</c:v>
                </c:pt>
                <c:pt idx="129">
                  <c:v>4.0941917521190351E-3</c:v>
                </c:pt>
                <c:pt idx="130">
                  <c:v>4.1236417521190354E-3</c:v>
                </c:pt>
                <c:pt idx="131">
                  <c:v>4.1528717521190353E-3</c:v>
                </c:pt>
                <c:pt idx="132">
                  <c:v>4.1913417521190358E-3</c:v>
                </c:pt>
                <c:pt idx="133">
                  <c:v>4.2209617521190351E-3</c:v>
                </c:pt>
                <c:pt idx="134">
                  <c:v>4.2260517521190352E-3</c:v>
                </c:pt>
                <c:pt idx="135">
                  <c:v>4.2596717521190359E-3</c:v>
                </c:pt>
                <c:pt idx="136">
                  <c:v>4.3031117521190355E-3</c:v>
                </c:pt>
                <c:pt idx="137">
                  <c:v>4.3370217521190354E-3</c:v>
                </c:pt>
                <c:pt idx="138">
                  <c:v>4.3662917521190359E-3</c:v>
                </c:pt>
                <c:pt idx="139">
                  <c:v>4.3798917521190358E-3</c:v>
                </c:pt>
                <c:pt idx="140">
                  <c:v>4.4118117521190353E-3</c:v>
                </c:pt>
                <c:pt idx="141">
                  <c:v>4.4527917521190357E-3</c:v>
                </c:pt>
                <c:pt idx="142">
                  <c:v>4.4914917521190357E-3</c:v>
                </c:pt>
                <c:pt idx="143">
                  <c:v>4.5127617521190351E-3</c:v>
                </c:pt>
                <c:pt idx="144">
                  <c:v>4.5450017521190354E-3</c:v>
                </c:pt>
                <c:pt idx="145">
                  <c:v>4.5754617521190357E-3</c:v>
                </c:pt>
                <c:pt idx="146">
                  <c:v>4.5832617521190354E-3</c:v>
                </c:pt>
                <c:pt idx="147">
                  <c:v>4.6186317521190352E-3</c:v>
                </c:pt>
                <c:pt idx="148">
                  <c:v>4.6630817521190358E-3</c:v>
                </c:pt>
                <c:pt idx="149">
                  <c:v>4.7022817521190355E-3</c:v>
                </c:pt>
                <c:pt idx="150">
                  <c:v>4.7181017521190352E-3</c:v>
                </c:pt>
                <c:pt idx="151">
                  <c:v>4.7437317521190356E-3</c:v>
                </c:pt>
                <c:pt idx="152">
                  <c:v>4.7561117521190358E-3</c:v>
                </c:pt>
                <c:pt idx="153">
                  <c:v>4.8021717521190355E-3</c:v>
                </c:pt>
                <c:pt idx="154">
                  <c:v>4.8538317521190357E-3</c:v>
                </c:pt>
                <c:pt idx="155">
                  <c:v>4.8842217521190357E-3</c:v>
                </c:pt>
                <c:pt idx="156">
                  <c:v>4.9052517521190357E-3</c:v>
                </c:pt>
                <c:pt idx="157">
                  <c:v>4.9409717521190352E-3</c:v>
                </c:pt>
                <c:pt idx="158">
                  <c:v>4.9690017521190353E-3</c:v>
                </c:pt>
                <c:pt idx="159">
                  <c:v>4.9949717521190354E-3</c:v>
                </c:pt>
                <c:pt idx="160">
                  <c:v>5.0306417521190352E-3</c:v>
                </c:pt>
                <c:pt idx="161">
                  <c:v>5.0513217521190356E-3</c:v>
                </c:pt>
                <c:pt idx="162">
                  <c:v>5.0965017521190353E-3</c:v>
                </c:pt>
                <c:pt idx="163">
                  <c:v>5.1187517521190358E-3</c:v>
                </c:pt>
                <c:pt idx="164">
                  <c:v>5.1535117521190358E-3</c:v>
                </c:pt>
                <c:pt idx="165">
                  <c:v>5.1869617521190358E-3</c:v>
                </c:pt>
                <c:pt idx="166">
                  <c:v>5.2213717521190353E-3</c:v>
                </c:pt>
                <c:pt idx="167">
                  <c:v>5.2486317521190356E-3</c:v>
                </c:pt>
                <c:pt idx="168">
                  <c:v>5.2822817521190352E-3</c:v>
                </c:pt>
                <c:pt idx="169">
                  <c:v>5.3094217521190354E-3</c:v>
                </c:pt>
                <c:pt idx="170">
                  <c:v>5.3412217521190356E-3</c:v>
                </c:pt>
                <c:pt idx="171">
                  <c:v>5.3661917521190356E-3</c:v>
                </c:pt>
                <c:pt idx="172">
                  <c:v>5.3955617521190356E-3</c:v>
                </c:pt>
                <c:pt idx="173">
                  <c:v>5.4325217521190355E-3</c:v>
                </c:pt>
                <c:pt idx="174">
                  <c:v>5.4639717521190352E-3</c:v>
                </c:pt>
                <c:pt idx="175">
                  <c:v>5.4926917521190355E-3</c:v>
                </c:pt>
                <c:pt idx="176">
                  <c:v>5.5127417521190353E-3</c:v>
                </c:pt>
                <c:pt idx="177">
                  <c:v>5.5351617521190357E-3</c:v>
                </c:pt>
                <c:pt idx="178">
                  <c:v>5.5668517521190357E-3</c:v>
                </c:pt>
                <c:pt idx="179">
                  <c:v>5.6078617521190359E-3</c:v>
                </c:pt>
                <c:pt idx="180">
                  <c:v>5.6345817521190359E-3</c:v>
                </c:pt>
                <c:pt idx="181">
                  <c:v>5.6642117521190352E-3</c:v>
                </c:pt>
                <c:pt idx="182">
                  <c:v>5.6980017521190357E-3</c:v>
                </c:pt>
                <c:pt idx="183">
                  <c:v>5.7289817521190356E-3</c:v>
                </c:pt>
                <c:pt idx="184">
                  <c:v>5.7563017521190356E-3</c:v>
                </c:pt>
                <c:pt idx="185">
                  <c:v>5.7927517521190351E-3</c:v>
                </c:pt>
                <c:pt idx="186">
                  <c:v>5.8194017521190355E-3</c:v>
                </c:pt>
                <c:pt idx="187">
                  <c:v>5.8477517521190354E-3</c:v>
                </c:pt>
                <c:pt idx="188">
                  <c:v>5.8812017521190354E-3</c:v>
                </c:pt>
                <c:pt idx="189">
                  <c:v>5.9129217521190353E-3</c:v>
                </c:pt>
                <c:pt idx="190">
                  <c:v>5.9361117521190354E-3</c:v>
                </c:pt>
                <c:pt idx="191">
                  <c:v>5.9653217521190354E-3</c:v>
                </c:pt>
                <c:pt idx="192">
                  <c:v>5.9981117521190359E-3</c:v>
                </c:pt>
                <c:pt idx="193">
                  <c:v>6.0260317521190357E-3</c:v>
                </c:pt>
                <c:pt idx="194">
                  <c:v>6.0565417521190358E-3</c:v>
                </c:pt>
                <c:pt idx="195">
                  <c:v>6.0936217521190359E-3</c:v>
                </c:pt>
                <c:pt idx="196">
                  <c:v>6.1217617521190353E-3</c:v>
                </c:pt>
                <c:pt idx="197">
                  <c:v>6.1492317521190352E-3</c:v>
                </c:pt>
                <c:pt idx="198">
                  <c:v>6.1718917521190351E-3</c:v>
                </c:pt>
                <c:pt idx="199">
                  <c:v>6.2019217521190355E-3</c:v>
                </c:pt>
                <c:pt idx="200">
                  <c:v>6.2307917521190357E-3</c:v>
                </c:pt>
                <c:pt idx="201">
                  <c:v>6.2624017521190354E-3</c:v>
                </c:pt>
                <c:pt idx="202">
                  <c:v>6.2840117521190354E-3</c:v>
                </c:pt>
                <c:pt idx="203">
                  <c:v>6.3200317521190357E-3</c:v>
                </c:pt>
                <c:pt idx="204">
                  <c:v>6.3588717521190358E-3</c:v>
                </c:pt>
                <c:pt idx="205">
                  <c:v>6.3892117521190351E-3</c:v>
                </c:pt>
                <c:pt idx="206">
                  <c:v>6.4119417521190354E-3</c:v>
                </c:pt>
                <c:pt idx="207">
                  <c:v>6.4443817521190353E-3</c:v>
                </c:pt>
                <c:pt idx="208">
                  <c:v>6.4697317521190357E-3</c:v>
                </c:pt>
                <c:pt idx="209">
                  <c:v>6.5017217521190357E-3</c:v>
                </c:pt>
                <c:pt idx="210">
                  <c:v>6.5264817521190352E-3</c:v>
                </c:pt>
                <c:pt idx="211">
                  <c:v>6.5643717521190357E-3</c:v>
                </c:pt>
                <c:pt idx="212">
                  <c:v>6.5915817521190355E-3</c:v>
                </c:pt>
                <c:pt idx="213">
                  <c:v>6.6199117521190355E-3</c:v>
                </c:pt>
                <c:pt idx="214">
                  <c:v>6.6424417521190353E-3</c:v>
                </c:pt>
                <c:pt idx="215">
                  <c:v>6.6745617521190353E-3</c:v>
                </c:pt>
                <c:pt idx="216">
                  <c:v>6.7033117521190354E-3</c:v>
                </c:pt>
                <c:pt idx="217">
                  <c:v>6.7339017521190359E-3</c:v>
                </c:pt>
                <c:pt idx="218">
                  <c:v>6.7635917521190357E-3</c:v>
                </c:pt>
                <c:pt idx="219">
                  <c:v>6.7929817521190355E-3</c:v>
                </c:pt>
                <c:pt idx="220">
                  <c:v>6.8141217521190357E-3</c:v>
                </c:pt>
                <c:pt idx="221">
                  <c:v>6.8486817521190351E-3</c:v>
                </c:pt>
                <c:pt idx="222">
                  <c:v>6.8751217521190351E-3</c:v>
                </c:pt>
                <c:pt idx="223">
                  <c:v>6.9059717521190358E-3</c:v>
                </c:pt>
                <c:pt idx="224">
                  <c:v>6.9328417521190358E-3</c:v>
                </c:pt>
                <c:pt idx="225">
                  <c:v>6.9640717521190351E-3</c:v>
                </c:pt>
                <c:pt idx="226">
                  <c:v>6.9874717521190358E-3</c:v>
                </c:pt>
                <c:pt idx="227">
                  <c:v>7.0247917521190353E-3</c:v>
                </c:pt>
                <c:pt idx="228">
                  <c:v>7.0469117521190358E-3</c:v>
                </c:pt>
                <c:pt idx="229">
                  <c:v>7.0855317521190354E-3</c:v>
                </c:pt>
                <c:pt idx="230">
                  <c:v>7.1096617521190352E-3</c:v>
                </c:pt>
                <c:pt idx="231">
                  <c:v>7.1339517521190358E-3</c:v>
                </c:pt>
                <c:pt idx="232">
                  <c:v>7.1628117521190353E-3</c:v>
                </c:pt>
                <c:pt idx="233">
                  <c:v>7.2041917521190359E-3</c:v>
                </c:pt>
                <c:pt idx="234">
                  <c:v>7.2324617521190354E-3</c:v>
                </c:pt>
                <c:pt idx="235">
                  <c:v>7.2676317521190355E-3</c:v>
                </c:pt>
                <c:pt idx="236">
                  <c:v>7.2869017521190356E-3</c:v>
                </c:pt>
                <c:pt idx="237">
                  <c:v>7.3150217521190351E-3</c:v>
                </c:pt>
                <c:pt idx="238">
                  <c:v>7.3393817521190353E-3</c:v>
                </c:pt>
                <c:pt idx="239">
                  <c:v>7.3670717521190357E-3</c:v>
                </c:pt>
                <c:pt idx="240">
                  <c:v>7.3911617521190357E-3</c:v>
                </c:pt>
                <c:pt idx="241">
                  <c:v>7.4118917521190358E-3</c:v>
                </c:pt>
                <c:pt idx="242">
                  <c:v>7.4512417521190354E-3</c:v>
                </c:pt>
                <c:pt idx="243">
                  <c:v>7.4815617521190357E-3</c:v>
                </c:pt>
                <c:pt idx="244">
                  <c:v>7.5159617521190353E-3</c:v>
                </c:pt>
                <c:pt idx="245">
                  <c:v>7.5510117521190353E-3</c:v>
                </c:pt>
                <c:pt idx="246">
                  <c:v>7.5713417521190351E-3</c:v>
                </c:pt>
                <c:pt idx="247">
                  <c:v>7.5947617521190357E-3</c:v>
                </c:pt>
                <c:pt idx="248">
                  <c:v>7.6335117521190354E-3</c:v>
                </c:pt>
                <c:pt idx="249">
                  <c:v>7.6622517521190356E-3</c:v>
                </c:pt>
                <c:pt idx="250">
                  <c:v>7.6920817521190354E-3</c:v>
                </c:pt>
                <c:pt idx="251">
                  <c:v>7.7255117521190363E-3</c:v>
                </c:pt>
                <c:pt idx="252">
                  <c:v>7.7514217521190351E-3</c:v>
                </c:pt>
                <c:pt idx="253">
                  <c:v>7.7774017521190352E-3</c:v>
                </c:pt>
                <c:pt idx="254">
                  <c:v>7.8009517521190359E-3</c:v>
                </c:pt>
                <c:pt idx="255">
                  <c:v>7.8292217521190362E-3</c:v>
                </c:pt>
                <c:pt idx="256">
                  <c:v>7.8611817521190355E-3</c:v>
                </c:pt>
                <c:pt idx="257">
                  <c:v>7.8877217521190358E-3</c:v>
                </c:pt>
                <c:pt idx="258">
                  <c:v>7.9240217521190353E-3</c:v>
                </c:pt>
                <c:pt idx="259">
                  <c:v>7.9480617521190348E-3</c:v>
                </c:pt>
                <c:pt idx="260">
                  <c:v>7.9787717521190363E-3</c:v>
                </c:pt>
                <c:pt idx="261">
                  <c:v>8.0043317521190354E-3</c:v>
                </c:pt>
                <c:pt idx="262">
                  <c:v>8.0302717521190357E-3</c:v>
                </c:pt>
                <c:pt idx="263">
                  <c:v>8.0630217521190355E-3</c:v>
                </c:pt>
                <c:pt idx="264">
                  <c:v>8.085891752119035E-3</c:v>
                </c:pt>
                <c:pt idx="265">
                  <c:v>8.1089217521190353E-3</c:v>
                </c:pt>
                <c:pt idx="266">
                  <c:v>8.1414617521190363E-3</c:v>
                </c:pt>
                <c:pt idx="267">
                  <c:v>8.1750217521190348E-3</c:v>
                </c:pt>
                <c:pt idx="268">
                  <c:v>8.2002117521190361E-3</c:v>
                </c:pt>
                <c:pt idx="269">
                  <c:v>8.2266617521190352E-3</c:v>
                </c:pt>
                <c:pt idx="270">
                  <c:v>8.2523317521190354E-3</c:v>
                </c:pt>
                <c:pt idx="271">
                  <c:v>8.2800417521190356E-3</c:v>
                </c:pt>
                <c:pt idx="272">
                  <c:v>8.315611752119036E-3</c:v>
                </c:pt>
                <c:pt idx="273">
                  <c:v>8.3492717521190356E-3</c:v>
                </c:pt>
                <c:pt idx="274">
                  <c:v>8.3835917521190347E-3</c:v>
                </c:pt>
                <c:pt idx="275">
                  <c:v>8.4108917521190357E-3</c:v>
                </c:pt>
                <c:pt idx="276">
                  <c:v>8.4332517521190347E-3</c:v>
                </c:pt>
                <c:pt idx="277">
                  <c:v>8.4622617521190359E-3</c:v>
                </c:pt>
                <c:pt idx="278">
                  <c:v>8.4914117521190362E-3</c:v>
                </c:pt>
                <c:pt idx="279">
                  <c:v>8.5169017521190358E-3</c:v>
                </c:pt>
                <c:pt idx="280">
                  <c:v>8.5445117521190349E-3</c:v>
                </c:pt>
                <c:pt idx="281">
                  <c:v>8.575001752119036E-3</c:v>
                </c:pt>
                <c:pt idx="282">
                  <c:v>8.6027817521190358E-3</c:v>
                </c:pt>
                <c:pt idx="283">
                  <c:v>8.621321752119035E-3</c:v>
                </c:pt>
                <c:pt idx="284">
                  <c:v>8.656951752119035E-3</c:v>
                </c:pt>
                <c:pt idx="285">
                  <c:v>8.6874817521190358E-3</c:v>
                </c:pt>
                <c:pt idx="286">
                  <c:v>8.7126617521190355E-3</c:v>
                </c:pt>
                <c:pt idx="287">
                  <c:v>8.7400417521190359E-3</c:v>
                </c:pt>
                <c:pt idx="288">
                  <c:v>8.7740917521190349E-3</c:v>
                </c:pt>
                <c:pt idx="289">
                  <c:v>8.8049217521190357E-3</c:v>
                </c:pt>
                <c:pt idx="290">
                  <c:v>8.8274717521190354E-3</c:v>
                </c:pt>
                <c:pt idx="291">
                  <c:v>8.8477117521190349E-3</c:v>
                </c:pt>
                <c:pt idx="292">
                  <c:v>8.889291752119036E-3</c:v>
                </c:pt>
                <c:pt idx="293">
                  <c:v>8.9122217521190351E-3</c:v>
                </c:pt>
                <c:pt idx="294">
                  <c:v>8.9425717521190353E-3</c:v>
                </c:pt>
                <c:pt idx="295">
                  <c:v>8.9794517521190349E-3</c:v>
                </c:pt>
                <c:pt idx="296">
                  <c:v>9.0081117521190347E-3</c:v>
                </c:pt>
                <c:pt idx="297">
                  <c:v>9.0331117521190354E-3</c:v>
                </c:pt>
                <c:pt idx="298">
                  <c:v>9.0598517521190362E-3</c:v>
                </c:pt>
                <c:pt idx="299">
                  <c:v>9.0825117521190352E-3</c:v>
                </c:pt>
                <c:pt idx="300">
                  <c:v>9.1135117521190349E-3</c:v>
                </c:pt>
                <c:pt idx="301">
                  <c:v>9.1341117521190358E-3</c:v>
                </c:pt>
                <c:pt idx="302">
                  <c:v>9.1604317521190356E-3</c:v>
                </c:pt>
                <c:pt idx="303">
                  <c:v>9.188281752119035E-3</c:v>
                </c:pt>
                <c:pt idx="304">
                  <c:v>9.2341117521190352E-3</c:v>
                </c:pt>
                <c:pt idx="305">
                  <c:v>9.2506817521190356E-3</c:v>
                </c:pt>
                <c:pt idx="306">
                  <c:v>9.2801717521190357E-3</c:v>
                </c:pt>
                <c:pt idx="307">
                  <c:v>9.3093517521190359E-3</c:v>
                </c:pt>
                <c:pt idx="308">
                  <c:v>9.334921752119035E-3</c:v>
                </c:pt>
                <c:pt idx="309">
                  <c:v>9.3585417521190352E-3</c:v>
                </c:pt>
                <c:pt idx="310">
                  <c:v>9.3803217521190359E-3</c:v>
                </c:pt>
                <c:pt idx="311">
                  <c:v>9.4104117521190359E-3</c:v>
                </c:pt>
                <c:pt idx="312">
                  <c:v>9.4379517521190354E-3</c:v>
                </c:pt>
                <c:pt idx="313">
                  <c:v>9.4678717521190347E-3</c:v>
                </c:pt>
                <c:pt idx="314">
                  <c:v>9.5030917521190354E-3</c:v>
                </c:pt>
                <c:pt idx="315">
                  <c:v>9.5299717521190354E-3</c:v>
                </c:pt>
                <c:pt idx="316">
                  <c:v>9.558661752119035E-3</c:v>
                </c:pt>
                <c:pt idx="317">
                  <c:v>9.5829917521190362E-3</c:v>
                </c:pt>
                <c:pt idx="318">
                  <c:v>9.6105317521190357E-3</c:v>
                </c:pt>
                <c:pt idx="319">
                  <c:v>9.6406317521190357E-3</c:v>
                </c:pt>
                <c:pt idx="320">
                  <c:v>9.6698217521190358E-3</c:v>
                </c:pt>
                <c:pt idx="321">
                  <c:v>9.7037117521190357E-3</c:v>
                </c:pt>
                <c:pt idx="322">
                  <c:v>9.7345217521190349E-3</c:v>
                </c:pt>
                <c:pt idx="323">
                  <c:v>9.7575517521190352E-3</c:v>
                </c:pt>
                <c:pt idx="324">
                  <c:v>9.7888017521190352E-3</c:v>
                </c:pt>
                <c:pt idx="325">
                  <c:v>9.8135717521190356E-3</c:v>
                </c:pt>
                <c:pt idx="326">
                  <c:v>9.8336217521190362E-3</c:v>
                </c:pt>
                <c:pt idx="327">
                  <c:v>9.860101752119035E-3</c:v>
                </c:pt>
                <c:pt idx="328">
                  <c:v>9.893531752119036E-3</c:v>
                </c:pt>
                <c:pt idx="329">
                  <c:v>9.9197317521190348E-3</c:v>
                </c:pt>
                <c:pt idx="330">
                  <c:v>9.9472317521190363E-3</c:v>
                </c:pt>
                <c:pt idx="331">
                  <c:v>9.9720317521190347E-3</c:v>
                </c:pt>
                <c:pt idx="332">
                  <c:v>1.0005731752119036E-2</c:v>
                </c:pt>
                <c:pt idx="333">
                  <c:v>1.0039531752119036E-2</c:v>
                </c:pt>
                <c:pt idx="334">
                  <c:v>1.0069231752119035E-2</c:v>
                </c:pt>
                <c:pt idx="335">
                  <c:v>1.0088731752119036E-2</c:v>
                </c:pt>
                <c:pt idx="336">
                  <c:v>1.0118931752119035E-2</c:v>
                </c:pt>
                <c:pt idx="337">
                  <c:v>1.0146631752119035E-2</c:v>
                </c:pt>
                <c:pt idx="338">
                  <c:v>1.0176831752119036E-2</c:v>
                </c:pt>
                <c:pt idx="339">
                  <c:v>1.0203831752119035E-2</c:v>
                </c:pt>
                <c:pt idx="340">
                  <c:v>1.0229831752119035E-2</c:v>
                </c:pt>
                <c:pt idx="341">
                  <c:v>1.0251731752119035E-2</c:v>
                </c:pt>
                <c:pt idx="342">
                  <c:v>1.0279131752119036E-2</c:v>
                </c:pt>
                <c:pt idx="343">
                  <c:v>1.0310731752119036E-2</c:v>
                </c:pt>
                <c:pt idx="344">
                  <c:v>1.0346231752119036E-2</c:v>
                </c:pt>
                <c:pt idx="345">
                  <c:v>1.0372731752119035E-2</c:v>
                </c:pt>
                <c:pt idx="346">
                  <c:v>1.0397731752119036E-2</c:v>
                </c:pt>
                <c:pt idx="347">
                  <c:v>1.0420631752119035E-2</c:v>
                </c:pt>
                <c:pt idx="348">
                  <c:v>1.0444831752119035E-2</c:v>
                </c:pt>
                <c:pt idx="349">
                  <c:v>1.0470431752119036E-2</c:v>
                </c:pt>
                <c:pt idx="350">
                  <c:v>1.0503231752119035E-2</c:v>
                </c:pt>
                <c:pt idx="351">
                  <c:v>1.0530331752119036E-2</c:v>
                </c:pt>
                <c:pt idx="352">
                  <c:v>1.0557531752119036E-2</c:v>
                </c:pt>
                <c:pt idx="353">
                  <c:v>1.0592931752119035E-2</c:v>
                </c:pt>
                <c:pt idx="354">
                  <c:v>1.0618131752119035E-2</c:v>
                </c:pt>
                <c:pt idx="355">
                  <c:v>1.0640431752119036E-2</c:v>
                </c:pt>
                <c:pt idx="356">
                  <c:v>1.0664931752119036E-2</c:v>
                </c:pt>
                <c:pt idx="357">
                  <c:v>1.0690031752119036E-2</c:v>
                </c:pt>
                <c:pt idx="358">
                  <c:v>1.0716631752119036E-2</c:v>
                </c:pt>
                <c:pt idx="359">
                  <c:v>1.0743731752119035E-2</c:v>
                </c:pt>
                <c:pt idx="360">
                  <c:v>1.0777331752119035E-2</c:v>
                </c:pt>
                <c:pt idx="361">
                  <c:v>1.0806931752119036E-2</c:v>
                </c:pt>
                <c:pt idx="362">
                  <c:v>1.0834431752119036E-2</c:v>
                </c:pt>
                <c:pt idx="363">
                  <c:v>1.0858831752119035E-2</c:v>
                </c:pt>
                <c:pt idx="364">
                  <c:v>1.0881531752119035E-2</c:v>
                </c:pt>
                <c:pt idx="365">
                  <c:v>1.0906731752119035E-2</c:v>
                </c:pt>
                <c:pt idx="366">
                  <c:v>1.0939631752119035E-2</c:v>
                </c:pt>
                <c:pt idx="367">
                  <c:v>1.0970331752119035E-2</c:v>
                </c:pt>
                <c:pt idx="368">
                  <c:v>1.0998631752119035E-2</c:v>
                </c:pt>
                <c:pt idx="369">
                  <c:v>1.1022331752119035E-2</c:v>
                </c:pt>
                <c:pt idx="370">
                  <c:v>1.1050131752119035E-2</c:v>
                </c:pt>
                <c:pt idx="371">
                  <c:v>1.1081431752119035E-2</c:v>
                </c:pt>
                <c:pt idx="372">
                  <c:v>1.1111031752119036E-2</c:v>
                </c:pt>
                <c:pt idx="373">
                  <c:v>1.1133431752119036E-2</c:v>
                </c:pt>
                <c:pt idx="374">
                  <c:v>1.1162231752119035E-2</c:v>
                </c:pt>
                <c:pt idx="375">
                  <c:v>1.1196331752119036E-2</c:v>
                </c:pt>
                <c:pt idx="376">
                  <c:v>1.1220831752119036E-2</c:v>
                </c:pt>
                <c:pt idx="377">
                  <c:v>1.1246831752119036E-2</c:v>
                </c:pt>
                <c:pt idx="378">
                  <c:v>1.1271631752119036E-2</c:v>
                </c:pt>
                <c:pt idx="379">
                  <c:v>1.1299531752119035E-2</c:v>
                </c:pt>
                <c:pt idx="380">
                  <c:v>1.1322131752119036E-2</c:v>
                </c:pt>
                <c:pt idx="381">
                  <c:v>1.1344531752119035E-2</c:v>
                </c:pt>
                <c:pt idx="382">
                  <c:v>1.1374231752119036E-2</c:v>
                </c:pt>
                <c:pt idx="383">
                  <c:v>1.1402831752119036E-2</c:v>
                </c:pt>
                <c:pt idx="384">
                  <c:v>1.1432031752119036E-2</c:v>
                </c:pt>
                <c:pt idx="385">
                  <c:v>1.1457531752119035E-2</c:v>
                </c:pt>
                <c:pt idx="386">
                  <c:v>1.1482431752119035E-2</c:v>
                </c:pt>
                <c:pt idx="387">
                  <c:v>1.1510631752119036E-2</c:v>
                </c:pt>
                <c:pt idx="388">
                  <c:v>1.1535531752119035E-2</c:v>
                </c:pt>
                <c:pt idx="389">
                  <c:v>1.1561231752119035E-2</c:v>
                </c:pt>
                <c:pt idx="390">
                  <c:v>1.1592931752119036E-2</c:v>
                </c:pt>
                <c:pt idx="391">
                  <c:v>1.1626431752119035E-2</c:v>
                </c:pt>
                <c:pt idx="392">
                  <c:v>1.1651831752119035E-2</c:v>
                </c:pt>
                <c:pt idx="393">
                  <c:v>1.1684131752119036E-2</c:v>
                </c:pt>
                <c:pt idx="394">
                  <c:v>1.1708231752119035E-2</c:v>
                </c:pt>
                <c:pt idx="395">
                  <c:v>1.1735131752119035E-2</c:v>
                </c:pt>
                <c:pt idx="396">
                  <c:v>1.1754131752119035E-2</c:v>
                </c:pt>
                <c:pt idx="397">
                  <c:v>1.1782431752119035E-2</c:v>
                </c:pt>
                <c:pt idx="398">
                  <c:v>1.1809431752119036E-2</c:v>
                </c:pt>
                <c:pt idx="399">
                  <c:v>1.1845831752119035E-2</c:v>
                </c:pt>
                <c:pt idx="400">
                  <c:v>1.1869531752119036E-2</c:v>
                </c:pt>
                <c:pt idx="401">
                  <c:v>1.1899231752119035E-2</c:v>
                </c:pt>
                <c:pt idx="402">
                  <c:v>1.1920031752119035E-2</c:v>
                </c:pt>
                <c:pt idx="403">
                  <c:v>1.1942231752119035E-2</c:v>
                </c:pt>
                <c:pt idx="404">
                  <c:v>1.1959431752119035E-2</c:v>
                </c:pt>
                <c:pt idx="405">
                  <c:v>1.1992731752119035E-2</c:v>
                </c:pt>
                <c:pt idx="406">
                  <c:v>1.2019031752119035E-2</c:v>
                </c:pt>
                <c:pt idx="407">
                  <c:v>1.2052931752119035E-2</c:v>
                </c:pt>
                <c:pt idx="408">
                  <c:v>1.2075731752119035E-2</c:v>
                </c:pt>
                <c:pt idx="409">
                  <c:v>1.2104831752119035E-2</c:v>
                </c:pt>
                <c:pt idx="410">
                  <c:v>1.2130131752119036E-2</c:v>
                </c:pt>
                <c:pt idx="411">
                  <c:v>1.2154531752119035E-2</c:v>
                </c:pt>
                <c:pt idx="412">
                  <c:v>1.2178931752119036E-2</c:v>
                </c:pt>
                <c:pt idx="413">
                  <c:v>1.2202831752119036E-2</c:v>
                </c:pt>
                <c:pt idx="414">
                  <c:v>1.2226431752119035E-2</c:v>
                </c:pt>
                <c:pt idx="415">
                  <c:v>1.2257131752119035E-2</c:v>
                </c:pt>
                <c:pt idx="416">
                  <c:v>1.2282531752119035E-2</c:v>
                </c:pt>
                <c:pt idx="417">
                  <c:v>1.2305331752119035E-2</c:v>
                </c:pt>
                <c:pt idx="418">
                  <c:v>1.2326931752119035E-2</c:v>
                </c:pt>
                <c:pt idx="419">
                  <c:v>1.2356431752119035E-2</c:v>
                </c:pt>
                <c:pt idx="420">
                  <c:v>1.2374131752119035E-2</c:v>
                </c:pt>
                <c:pt idx="421">
                  <c:v>1.2396531752119036E-2</c:v>
                </c:pt>
                <c:pt idx="422">
                  <c:v>1.2419631752119036E-2</c:v>
                </c:pt>
                <c:pt idx="423">
                  <c:v>1.2440331752119036E-2</c:v>
                </c:pt>
                <c:pt idx="424">
                  <c:v>1.2460631752119035E-2</c:v>
                </c:pt>
                <c:pt idx="425">
                  <c:v>1.2483931752119036E-2</c:v>
                </c:pt>
                <c:pt idx="426">
                  <c:v>1.2499231752119035E-2</c:v>
                </c:pt>
                <c:pt idx="427">
                  <c:v>1.2520831752119035E-2</c:v>
                </c:pt>
                <c:pt idx="428">
                  <c:v>1.2538331752119035E-2</c:v>
                </c:pt>
                <c:pt idx="429">
                  <c:v>1.2559531752119036E-2</c:v>
                </c:pt>
                <c:pt idx="430">
                  <c:v>1.2588131752119036E-2</c:v>
                </c:pt>
                <c:pt idx="431">
                  <c:v>1.2613131752119035E-2</c:v>
                </c:pt>
                <c:pt idx="432">
                  <c:v>1.2638931752119036E-2</c:v>
                </c:pt>
                <c:pt idx="433">
                  <c:v>1.2658831752119036E-2</c:v>
                </c:pt>
                <c:pt idx="434">
                  <c:v>1.2678331752119035E-2</c:v>
                </c:pt>
                <c:pt idx="435">
                  <c:v>1.2700131752119035E-2</c:v>
                </c:pt>
                <c:pt idx="436">
                  <c:v>1.2718331752119035E-2</c:v>
                </c:pt>
                <c:pt idx="437">
                  <c:v>1.2743931752119035E-2</c:v>
                </c:pt>
                <c:pt idx="438">
                  <c:v>1.2768331752119036E-2</c:v>
                </c:pt>
                <c:pt idx="439">
                  <c:v>1.2792531752119035E-2</c:v>
                </c:pt>
                <c:pt idx="440">
                  <c:v>1.2809131752119035E-2</c:v>
                </c:pt>
                <c:pt idx="441">
                  <c:v>1.2829031752119035E-2</c:v>
                </c:pt>
                <c:pt idx="442">
                  <c:v>1.2847631752119035E-2</c:v>
                </c:pt>
                <c:pt idx="443">
                  <c:v>1.2868431752119035E-2</c:v>
                </c:pt>
                <c:pt idx="444">
                  <c:v>1.2888231752119035E-2</c:v>
                </c:pt>
                <c:pt idx="445">
                  <c:v>1.2907331752119035E-2</c:v>
                </c:pt>
                <c:pt idx="446">
                  <c:v>1.2934131752119035E-2</c:v>
                </c:pt>
                <c:pt idx="447">
                  <c:v>1.2955831752119035E-2</c:v>
                </c:pt>
                <c:pt idx="448">
                  <c:v>1.2974331752119036E-2</c:v>
                </c:pt>
                <c:pt idx="449">
                  <c:v>1.2995331752119036E-2</c:v>
                </c:pt>
                <c:pt idx="450">
                  <c:v>1.3011431752119036E-2</c:v>
                </c:pt>
                <c:pt idx="451">
                  <c:v>1.3039031752119035E-2</c:v>
                </c:pt>
                <c:pt idx="452">
                  <c:v>1.3061631752119036E-2</c:v>
                </c:pt>
                <c:pt idx="453">
                  <c:v>1.3083131752119035E-2</c:v>
                </c:pt>
                <c:pt idx="454">
                  <c:v>1.3105131752119036E-2</c:v>
                </c:pt>
                <c:pt idx="455">
                  <c:v>1.3123931752119036E-2</c:v>
                </c:pt>
                <c:pt idx="456">
                  <c:v>1.3141031752119035E-2</c:v>
                </c:pt>
                <c:pt idx="457">
                  <c:v>1.3159931752119035E-2</c:v>
                </c:pt>
                <c:pt idx="458">
                  <c:v>1.3181031752119035E-2</c:v>
                </c:pt>
                <c:pt idx="459">
                  <c:v>1.3199631752119035E-2</c:v>
                </c:pt>
                <c:pt idx="460">
                  <c:v>1.3218531752119036E-2</c:v>
                </c:pt>
                <c:pt idx="461">
                  <c:v>1.3240831752119035E-2</c:v>
                </c:pt>
                <c:pt idx="462">
                  <c:v>1.3255731752119035E-2</c:v>
                </c:pt>
                <c:pt idx="463">
                  <c:v>1.3275331752119035E-2</c:v>
                </c:pt>
                <c:pt idx="464">
                  <c:v>1.3289731752119036E-2</c:v>
                </c:pt>
                <c:pt idx="465">
                  <c:v>1.3307031752119036E-2</c:v>
                </c:pt>
                <c:pt idx="466">
                  <c:v>1.3329831752119036E-2</c:v>
                </c:pt>
                <c:pt idx="467">
                  <c:v>1.3352631752119036E-2</c:v>
                </c:pt>
                <c:pt idx="468">
                  <c:v>1.3373831752119035E-2</c:v>
                </c:pt>
                <c:pt idx="469">
                  <c:v>1.3387831752119035E-2</c:v>
                </c:pt>
                <c:pt idx="470">
                  <c:v>1.3407331752119035E-2</c:v>
                </c:pt>
                <c:pt idx="471">
                  <c:v>1.3420131752119036E-2</c:v>
                </c:pt>
                <c:pt idx="472">
                  <c:v>1.3438931752119035E-2</c:v>
                </c:pt>
                <c:pt idx="473">
                  <c:v>1.3462531752119035E-2</c:v>
                </c:pt>
                <c:pt idx="474">
                  <c:v>1.3482931752119036E-2</c:v>
                </c:pt>
                <c:pt idx="475">
                  <c:v>1.3499831752119036E-2</c:v>
                </c:pt>
                <c:pt idx="476">
                  <c:v>1.3516631752119035E-2</c:v>
                </c:pt>
                <c:pt idx="477">
                  <c:v>1.3530231752119036E-2</c:v>
                </c:pt>
                <c:pt idx="478">
                  <c:v>1.3549031752119035E-2</c:v>
                </c:pt>
                <c:pt idx="479">
                  <c:v>1.3568631752119035E-2</c:v>
                </c:pt>
                <c:pt idx="480">
                  <c:v>1.3588831752119036E-2</c:v>
                </c:pt>
                <c:pt idx="481">
                  <c:v>1.3608631752119035E-2</c:v>
                </c:pt>
                <c:pt idx="482">
                  <c:v>1.3629231752119036E-2</c:v>
                </c:pt>
                <c:pt idx="483">
                  <c:v>1.3645031752119036E-2</c:v>
                </c:pt>
                <c:pt idx="484">
                  <c:v>1.3661031752119036E-2</c:v>
                </c:pt>
                <c:pt idx="485">
                  <c:v>1.3675231752119035E-2</c:v>
                </c:pt>
                <c:pt idx="486">
                  <c:v>1.3695631752119035E-2</c:v>
                </c:pt>
                <c:pt idx="487">
                  <c:v>1.3713531752119035E-2</c:v>
                </c:pt>
                <c:pt idx="488">
                  <c:v>1.3732431752119035E-2</c:v>
                </c:pt>
                <c:pt idx="489">
                  <c:v>1.3744931752119036E-2</c:v>
                </c:pt>
                <c:pt idx="490">
                  <c:v>1.3763031752119036E-2</c:v>
                </c:pt>
                <c:pt idx="491">
                  <c:v>1.3776931752119035E-2</c:v>
                </c:pt>
                <c:pt idx="492">
                  <c:v>1.3796531752119036E-2</c:v>
                </c:pt>
                <c:pt idx="493">
                  <c:v>1.3813231752119036E-2</c:v>
                </c:pt>
                <c:pt idx="494">
                  <c:v>1.3837431752119036E-2</c:v>
                </c:pt>
                <c:pt idx="495">
                  <c:v>1.3855131752119035E-2</c:v>
                </c:pt>
                <c:pt idx="496">
                  <c:v>1.3873531752119035E-2</c:v>
                </c:pt>
                <c:pt idx="497">
                  <c:v>1.3885131752119036E-2</c:v>
                </c:pt>
                <c:pt idx="498">
                  <c:v>1.3898731752119035E-2</c:v>
                </c:pt>
                <c:pt idx="499">
                  <c:v>1.3915731752119036E-2</c:v>
                </c:pt>
                <c:pt idx="500">
                  <c:v>1.3937231752119035E-2</c:v>
                </c:pt>
                <c:pt idx="501">
                  <c:v>1.3953631752119035E-2</c:v>
                </c:pt>
                <c:pt idx="502">
                  <c:v>1.3974931752119035E-2</c:v>
                </c:pt>
                <c:pt idx="503">
                  <c:v>1.3991631752119036E-2</c:v>
                </c:pt>
                <c:pt idx="504">
                  <c:v>1.4036431752119036E-2</c:v>
                </c:pt>
                <c:pt idx="505">
                  <c:v>1.4052031752119035E-2</c:v>
                </c:pt>
                <c:pt idx="506">
                  <c:v>1.4090931752119035E-2</c:v>
                </c:pt>
                <c:pt idx="507">
                  <c:v>1.4111631752119035E-2</c:v>
                </c:pt>
                <c:pt idx="508">
                  <c:v>1.4125331752119035E-2</c:v>
                </c:pt>
                <c:pt idx="509">
                  <c:v>1.4140231752119035E-2</c:v>
                </c:pt>
                <c:pt idx="510">
                  <c:v>1.4157431752119035E-2</c:v>
                </c:pt>
                <c:pt idx="511">
                  <c:v>1.4178931752119036E-2</c:v>
                </c:pt>
                <c:pt idx="512">
                  <c:v>1.4196531752119036E-2</c:v>
                </c:pt>
                <c:pt idx="513">
                  <c:v>1.4218331752119036E-2</c:v>
                </c:pt>
                <c:pt idx="514">
                  <c:v>1.4232031752119036E-2</c:v>
                </c:pt>
                <c:pt idx="515">
                  <c:v>1.4248231752119036E-2</c:v>
                </c:pt>
                <c:pt idx="516">
                  <c:v>1.4262131752119036E-2</c:v>
                </c:pt>
                <c:pt idx="517">
                  <c:v>1.4276531752119036E-2</c:v>
                </c:pt>
                <c:pt idx="518">
                  <c:v>1.4295131752119036E-2</c:v>
                </c:pt>
                <c:pt idx="519">
                  <c:v>1.4318731752119035E-2</c:v>
                </c:pt>
                <c:pt idx="520">
                  <c:v>1.4334831752119035E-2</c:v>
                </c:pt>
                <c:pt idx="521">
                  <c:v>1.4350531752119035E-2</c:v>
                </c:pt>
                <c:pt idx="522">
                  <c:v>1.4362331752119036E-2</c:v>
                </c:pt>
                <c:pt idx="523">
                  <c:v>1.4379631752119036E-2</c:v>
                </c:pt>
                <c:pt idx="524">
                  <c:v>1.4393731752119035E-2</c:v>
                </c:pt>
                <c:pt idx="525">
                  <c:v>1.4411931752119035E-2</c:v>
                </c:pt>
                <c:pt idx="526">
                  <c:v>1.4429531752119036E-2</c:v>
                </c:pt>
                <c:pt idx="527">
                  <c:v>1.4453631752119035E-2</c:v>
                </c:pt>
                <c:pt idx="528">
                  <c:v>1.4465831752119036E-2</c:v>
                </c:pt>
                <c:pt idx="529">
                  <c:v>1.4483631752119036E-2</c:v>
                </c:pt>
                <c:pt idx="530">
                  <c:v>1.4497131752119035E-2</c:v>
                </c:pt>
                <c:pt idx="531">
                  <c:v>1.4513831752119035E-2</c:v>
                </c:pt>
                <c:pt idx="532">
                  <c:v>1.4530831752119035E-2</c:v>
                </c:pt>
                <c:pt idx="533">
                  <c:v>1.4547231752119036E-2</c:v>
                </c:pt>
                <c:pt idx="534">
                  <c:v>1.4565031752119036E-2</c:v>
                </c:pt>
                <c:pt idx="535">
                  <c:v>1.4584331752119036E-2</c:v>
                </c:pt>
                <c:pt idx="536">
                  <c:v>1.4597931752119035E-2</c:v>
                </c:pt>
                <c:pt idx="537">
                  <c:v>1.4610731752119036E-2</c:v>
                </c:pt>
                <c:pt idx="538">
                  <c:v>1.4623631752119035E-2</c:v>
                </c:pt>
                <c:pt idx="539">
                  <c:v>1.4646931752119036E-2</c:v>
                </c:pt>
                <c:pt idx="540">
                  <c:v>1.4663231752119036E-2</c:v>
                </c:pt>
                <c:pt idx="541">
                  <c:v>1.4685431752119036E-2</c:v>
                </c:pt>
                <c:pt idx="542">
                  <c:v>1.4702331752119036E-2</c:v>
                </c:pt>
                <c:pt idx="543">
                  <c:v>1.4714831752119035E-2</c:v>
                </c:pt>
                <c:pt idx="544">
                  <c:v>1.4721131752119036E-2</c:v>
                </c:pt>
                <c:pt idx="545">
                  <c:v>1.4739531752119036E-2</c:v>
                </c:pt>
                <c:pt idx="546">
                  <c:v>1.4759131752119035E-2</c:v>
                </c:pt>
                <c:pt idx="547">
                  <c:v>1.4772131752119036E-2</c:v>
                </c:pt>
                <c:pt idx="548">
                  <c:v>1.4791931752119035E-2</c:v>
                </c:pt>
                <c:pt idx="549">
                  <c:v>1.4806431752119036E-2</c:v>
                </c:pt>
                <c:pt idx="550">
                  <c:v>1.4822031752119035E-2</c:v>
                </c:pt>
                <c:pt idx="551">
                  <c:v>1.4828231752119036E-2</c:v>
                </c:pt>
                <c:pt idx="552">
                  <c:v>1.4852731752119035E-2</c:v>
                </c:pt>
                <c:pt idx="553">
                  <c:v>1.4873831752119036E-2</c:v>
                </c:pt>
                <c:pt idx="554">
                  <c:v>1.4892931752119035E-2</c:v>
                </c:pt>
                <c:pt idx="555">
                  <c:v>1.4906531752119036E-2</c:v>
                </c:pt>
                <c:pt idx="556">
                  <c:v>1.4920331752119036E-2</c:v>
                </c:pt>
                <c:pt idx="557">
                  <c:v>1.4932531752119036E-2</c:v>
                </c:pt>
                <c:pt idx="558">
                  <c:v>1.4950131752119036E-2</c:v>
                </c:pt>
                <c:pt idx="559">
                  <c:v>1.4968631752119035E-2</c:v>
                </c:pt>
                <c:pt idx="560">
                  <c:v>1.4987331752119035E-2</c:v>
                </c:pt>
                <c:pt idx="561">
                  <c:v>1.5005931752119036E-2</c:v>
                </c:pt>
                <c:pt idx="562">
                  <c:v>1.5033231752119035E-2</c:v>
                </c:pt>
                <c:pt idx="563">
                  <c:v>1.5033131752119035E-2</c:v>
                </c:pt>
                <c:pt idx="564">
                  <c:v>1.5037631752119035E-2</c:v>
                </c:pt>
                <c:pt idx="565">
                  <c:v>1.5052431752119035E-2</c:v>
                </c:pt>
                <c:pt idx="566">
                  <c:v>1.5075831752119035E-2</c:v>
                </c:pt>
                <c:pt idx="567">
                  <c:v>1.5098031752119035E-2</c:v>
                </c:pt>
                <c:pt idx="568">
                  <c:v>1.5125831752119035E-2</c:v>
                </c:pt>
                <c:pt idx="569">
                  <c:v>1.5129631752119035E-2</c:v>
                </c:pt>
                <c:pt idx="570">
                  <c:v>1.5144231752119035E-2</c:v>
                </c:pt>
                <c:pt idx="571">
                  <c:v>1.5155331752119035E-2</c:v>
                </c:pt>
                <c:pt idx="572">
                  <c:v>1.5169231752119035E-2</c:v>
                </c:pt>
                <c:pt idx="573">
                  <c:v>1.5188031752119035E-2</c:v>
                </c:pt>
                <c:pt idx="574">
                  <c:v>1.5205231752119035E-2</c:v>
                </c:pt>
                <c:pt idx="575">
                  <c:v>1.5222331752119036E-2</c:v>
                </c:pt>
                <c:pt idx="576">
                  <c:v>1.5244931752119035E-2</c:v>
                </c:pt>
                <c:pt idx="577">
                  <c:v>1.5255731752119035E-2</c:v>
                </c:pt>
                <c:pt idx="578">
                  <c:v>1.5274831752119036E-2</c:v>
                </c:pt>
                <c:pt idx="579">
                  <c:v>1.5280831752119035E-2</c:v>
                </c:pt>
                <c:pt idx="580">
                  <c:v>1.5294231752119036E-2</c:v>
                </c:pt>
                <c:pt idx="581">
                  <c:v>1.5298331752119036E-2</c:v>
                </c:pt>
                <c:pt idx="582">
                  <c:v>1.5328531752119035E-2</c:v>
                </c:pt>
                <c:pt idx="583">
                  <c:v>1.5339931752119035E-2</c:v>
                </c:pt>
                <c:pt idx="584">
                  <c:v>1.5352531752119036E-2</c:v>
                </c:pt>
                <c:pt idx="585">
                  <c:v>1.5362431752119035E-2</c:v>
                </c:pt>
                <c:pt idx="586">
                  <c:v>1.5373731752119035E-2</c:v>
                </c:pt>
                <c:pt idx="587">
                  <c:v>1.5384631752119035E-2</c:v>
                </c:pt>
                <c:pt idx="588">
                  <c:v>1.5400331752119035E-2</c:v>
                </c:pt>
                <c:pt idx="589">
                  <c:v>1.5409031752119036E-2</c:v>
                </c:pt>
                <c:pt idx="590">
                  <c:v>1.5423431752119035E-2</c:v>
                </c:pt>
                <c:pt idx="591">
                  <c:v>1.5443231752119035E-2</c:v>
                </c:pt>
                <c:pt idx="592">
                  <c:v>1.5449431752119035E-2</c:v>
                </c:pt>
                <c:pt idx="593">
                  <c:v>1.5467531752119035E-2</c:v>
                </c:pt>
                <c:pt idx="594">
                  <c:v>1.5475031752119036E-2</c:v>
                </c:pt>
                <c:pt idx="595">
                  <c:v>1.5490031752119035E-2</c:v>
                </c:pt>
                <c:pt idx="596">
                  <c:v>1.5500431752119036E-2</c:v>
                </c:pt>
                <c:pt idx="597">
                  <c:v>1.5686331752119035E-2</c:v>
                </c:pt>
                <c:pt idx="598">
                  <c:v>1.5681531752119036E-2</c:v>
                </c:pt>
                <c:pt idx="599">
                  <c:v>1.5700331752119035E-2</c:v>
                </c:pt>
                <c:pt idx="600">
                  <c:v>1.5717331752119035E-2</c:v>
                </c:pt>
                <c:pt idx="601">
                  <c:v>1.5733831752119034E-2</c:v>
                </c:pt>
                <c:pt idx="602">
                  <c:v>1.5757831752119037E-2</c:v>
                </c:pt>
                <c:pt idx="603">
                  <c:v>1.5771531752119036E-2</c:v>
                </c:pt>
                <c:pt idx="604">
                  <c:v>1.5780531752119034E-2</c:v>
                </c:pt>
                <c:pt idx="605">
                  <c:v>1.5793031752119036E-2</c:v>
                </c:pt>
                <c:pt idx="606">
                  <c:v>1.5810731752119035E-2</c:v>
                </c:pt>
                <c:pt idx="607">
                  <c:v>1.5824631752119036E-2</c:v>
                </c:pt>
                <c:pt idx="608">
                  <c:v>1.5842531752119037E-2</c:v>
                </c:pt>
                <c:pt idx="609">
                  <c:v>1.5857631752119034E-2</c:v>
                </c:pt>
                <c:pt idx="610">
                  <c:v>1.5875731752119034E-2</c:v>
                </c:pt>
                <c:pt idx="611">
                  <c:v>1.5889731752119034E-2</c:v>
                </c:pt>
                <c:pt idx="612">
                  <c:v>1.5896431752119036E-2</c:v>
                </c:pt>
                <c:pt idx="613">
                  <c:v>1.5909831752119036E-2</c:v>
                </c:pt>
                <c:pt idx="614">
                  <c:v>1.5920631752119035E-2</c:v>
                </c:pt>
                <c:pt idx="615">
                  <c:v>1.5935831752119035E-2</c:v>
                </c:pt>
                <c:pt idx="616">
                  <c:v>1.5952031752119036E-2</c:v>
                </c:pt>
                <c:pt idx="617">
                  <c:v>1.5951631752119035E-2</c:v>
                </c:pt>
                <c:pt idx="618">
                  <c:v>1.5980931752119034E-2</c:v>
                </c:pt>
                <c:pt idx="619">
                  <c:v>1.5988331752119035E-2</c:v>
                </c:pt>
                <c:pt idx="620">
                  <c:v>1.5995231752119036E-2</c:v>
                </c:pt>
                <c:pt idx="621">
                  <c:v>1.6006831752119036E-2</c:v>
                </c:pt>
                <c:pt idx="622">
                  <c:v>1.6017031752119035E-2</c:v>
                </c:pt>
                <c:pt idx="623">
                  <c:v>1.6030131752119037E-2</c:v>
                </c:pt>
                <c:pt idx="624">
                  <c:v>1.6059631752119035E-2</c:v>
                </c:pt>
                <c:pt idx="625">
                  <c:v>1.6088131752119036E-2</c:v>
                </c:pt>
                <c:pt idx="626">
                  <c:v>1.6102431752119034E-2</c:v>
                </c:pt>
                <c:pt idx="627">
                  <c:v>1.6113331752119035E-2</c:v>
                </c:pt>
                <c:pt idx="628">
                  <c:v>1.6120931752119035E-2</c:v>
                </c:pt>
                <c:pt idx="629">
                  <c:v>1.6133631752119036E-2</c:v>
                </c:pt>
                <c:pt idx="630">
                  <c:v>1.6151331752119035E-2</c:v>
                </c:pt>
                <c:pt idx="631">
                  <c:v>1.6159531752119035E-2</c:v>
                </c:pt>
                <c:pt idx="632">
                  <c:v>1.6180631752119035E-2</c:v>
                </c:pt>
                <c:pt idx="633">
                  <c:v>1.6192831752119035E-2</c:v>
                </c:pt>
                <c:pt idx="634">
                  <c:v>1.6204531752119035E-2</c:v>
                </c:pt>
                <c:pt idx="635">
                  <c:v>1.6216331752119034E-2</c:v>
                </c:pt>
                <c:pt idx="636">
                  <c:v>1.6225431752119036E-2</c:v>
                </c:pt>
                <c:pt idx="637">
                  <c:v>1.6237731752119035E-2</c:v>
                </c:pt>
                <c:pt idx="638">
                  <c:v>1.6254131752119035E-2</c:v>
                </c:pt>
                <c:pt idx="639">
                  <c:v>1.6267831752119037E-2</c:v>
                </c:pt>
                <c:pt idx="640">
                  <c:v>1.6286031752119037E-2</c:v>
                </c:pt>
                <c:pt idx="641">
                  <c:v>1.6304131752119037E-2</c:v>
                </c:pt>
                <c:pt idx="642">
                  <c:v>1.6315531752119035E-2</c:v>
                </c:pt>
                <c:pt idx="643">
                  <c:v>1.6326931752119037E-2</c:v>
                </c:pt>
                <c:pt idx="644">
                  <c:v>1.6338331752119035E-2</c:v>
                </c:pt>
                <c:pt idx="645">
                  <c:v>1.6347931752119037E-2</c:v>
                </c:pt>
                <c:pt idx="646">
                  <c:v>1.6355931752119034E-2</c:v>
                </c:pt>
                <c:pt idx="647">
                  <c:v>1.6370531752119034E-2</c:v>
                </c:pt>
                <c:pt idx="648">
                  <c:v>1.6383631752119036E-2</c:v>
                </c:pt>
                <c:pt idx="649">
                  <c:v>1.6394431752119035E-2</c:v>
                </c:pt>
                <c:pt idx="650">
                  <c:v>1.6412131752119037E-2</c:v>
                </c:pt>
                <c:pt idx="651">
                  <c:v>1.6425431752119034E-2</c:v>
                </c:pt>
                <c:pt idx="652">
                  <c:v>1.6439031752119037E-2</c:v>
                </c:pt>
                <c:pt idx="653">
                  <c:v>1.6447531752119035E-2</c:v>
                </c:pt>
                <c:pt idx="654">
                  <c:v>1.6461031752119035E-2</c:v>
                </c:pt>
                <c:pt idx="655">
                  <c:v>1.6475831752119037E-2</c:v>
                </c:pt>
                <c:pt idx="656">
                  <c:v>1.6486131752119035E-2</c:v>
                </c:pt>
                <c:pt idx="657">
                  <c:v>1.6484431752119034E-2</c:v>
                </c:pt>
                <c:pt idx="658">
                  <c:v>1.6507831752119034E-2</c:v>
                </c:pt>
                <c:pt idx="659">
                  <c:v>1.6529831752119035E-2</c:v>
                </c:pt>
                <c:pt idx="660">
                  <c:v>1.6540731752119037E-2</c:v>
                </c:pt>
                <c:pt idx="661">
                  <c:v>1.6557631752119037E-2</c:v>
                </c:pt>
                <c:pt idx="662">
                  <c:v>1.6572931752119036E-2</c:v>
                </c:pt>
                <c:pt idx="663">
                  <c:v>1.6578931752119035E-2</c:v>
                </c:pt>
                <c:pt idx="664">
                  <c:v>1.6592631752119037E-2</c:v>
                </c:pt>
                <c:pt idx="665">
                  <c:v>1.6637631752119037E-2</c:v>
                </c:pt>
                <c:pt idx="666">
                  <c:v>1.6648931752119036E-2</c:v>
                </c:pt>
                <c:pt idx="667">
                  <c:v>1.6675131752119036E-2</c:v>
                </c:pt>
                <c:pt idx="668">
                  <c:v>1.6680231752119034E-2</c:v>
                </c:pt>
                <c:pt idx="669">
                  <c:v>1.6691431752119037E-2</c:v>
                </c:pt>
                <c:pt idx="670">
                  <c:v>1.6696831752119036E-2</c:v>
                </c:pt>
                <c:pt idx="671">
                  <c:v>1.6708131752119035E-2</c:v>
                </c:pt>
                <c:pt idx="672">
                  <c:v>1.6725731752119034E-2</c:v>
                </c:pt>
                <c:pt idx="673">
                  <c:v>1.6740331752119034E-2</c:v>
                </c:pt>
                <c:pt idx="674">
                  <c:v>1.6761331752119035E-2</c:v>
                </c:pt>
                <c:pt idx="675">
                  <c:v>1.6770131752119034E-2</c:v>
                </c:pt>
                <c:pt idx="676">
                  <c:v>1.6783331752119036E-2</c:v>
                </c:pt>
                <c:pt idx="677">
                  <c:v>1.6790431752119035E-2</c:v>
                </c:pt>
                <c:pt idx="678">
                  <c:v>1.6798431752119036E-2</c:v>
                </c:pt>
                <c:pt idx="679">
                  <c:v>1.6809331752119034E-2</c:v>
                </c:pt>
                <c:pt idx="680">
                  <c:v>1.6822331752119037E-2</c:v>
                </c:pt>
                <c:pt idx="681">
                  <c:v>1.6831831752119036E-2</c:v>
                </c:pt>
                <c:pt idx="682">
                  <c:v>1.6851231752119035E-2</c:v>
                </c:pt>
                <c:pt idx="683">
                  <c:v>1.6867631752119035E-2</c:v>
                </c:pt>
                <c:pt idx="684">
                  <c:v>1.6878231752119034E-2</c:v>
                </c:pt>
                <c:pt idx="685">
                  <c:v>1.6887831752119036E-2</c:v>
                </c:pt>
                <c:pt idx="686">
                  <c:v>1.6898231752119037E-2</c:v>
                </c:pt>
                <c:pt idx="687">
                  <c:v>1.6909831752119034E-2</c:v>
                </c:pt>
                <c:pt idx="688">
                  <c:v>1.6924131752119036E-2</c:v>
                </c:pt>
                <c:pt idx="689">
                  <c:v>1.6931231752119035E-2</c:v>
                </c:pt>
                <c:pt idx="690">
                  <c:v>1.6946831752119036E-2</c:v>
                </c:pt>
                <c:pt idx="691">
                  <c:v>1.6964031752119035E-2</c:v>
                </c:pt>
                <c:pt idx="692">
                  <c:v>1.6980331752119035E-2</c:v>
                </c:pt>
                <c:pt idx="693">
                  <c:v>1.6990431752119034E-2</c:v>
                </c:pt>
                <c:pt idx="694">
                  <c:v>1.6999331752119037E-2</c:v>
                </c:pt>
                <c:pt idx="695">
                  <c:v>1.7014931752119034E-2</c:v>
                </c:pt>
                <c:pt idx="696">
                  <c:v>1.7024831752119034E-2</c:v>
                </c:pt>
                <c:pt idx="697">
                  <c:v>1.7029131752119037E-2</c:v>
                </c:pt>
                <c:pt idx="698">
                  <c:v>1.7039731752119036E-2</c:v>
                </c:pt>
                <c:pt idx="699">
                  <c:v>1.7043831752119036E-2</c:v>
                </c:pt>
                <c:pt idx="700">
                  <c:v>1.7068831752119037E-2</c:v>
                </c:pt>
                <c:pt idx="701">
                  <c:v>1.7188231752119035E-2</c:v>
                </c:pt>
                <c:pt idx="702">
                  <c:v>1.7223131752119036E-2</c:v>
                </c:pt>
                <c:pt idx="703">
                  <c:v>1.7253531752119036E-2</c:v>
                </c:pt>
                <c:pt idx="704">
                  <c:v>1.7281731752119035E-2</c:v>
                </c:pt>
                <c:pt idx="705">
                  <c:v>1.7311631752119035E-2</c:v>
                </c:pt>
                <c:pt idx="706">
                  <c:v>1.7342831752119037E-2</c:v>
                </c:pt>
                <c:pt idx="707">
                  <c:v>1.7367531752119036E-2</c:v>
                </c:pt>
                <c:pt idx="708">
                  <c:v>1.7397431752119035E-2</c:v>
                </c:pt>
                <c:pt idx="709">
                  <c:v>1.7428631752119037E-2</c:v>
                </c:pt>
                <c:pt idx="710">
                  <c:v>1.7461131752119035E-2</c:v>
                </c:pt>
                <c:pt idx="711">
                  <c:v>1.7477131752119037E-2</c:v>
                </c:pt>
                <c:pt idx="712">
                  <c:v>1.7507431752119034E-2</c:v>
                </c:pt>
                <c:pt idx="713">
                  <c:v>1.7532431752119035E-2</c:v>
                </c:pt>
                <c:pt idx="714">
                  <c:v>1.7558531752119036E-2</c:v>
                </c:pt>
                <c:pt idx="715">
                  <c:v>1.7582931752119037E-2</c:v>
                </c:pt>
                <c:pt idx="716">
                  <c:v>1.7611631752119036E-2</c:v>
                </c:pt>
                <c:pt idx="717">
                  <c:v>1.7633531752119035E-2</c:v>
                </c:pt>
                <c:pt idx="718">
                  <c:v>1.7656031752119036E-2</c:v>
                </c:pt>
                <c:pt idx="719">
                  <c:v>1.7663431752119034E-2</c:v>
                </c:pt>
                <c:pt idx="720">
                  <c:v>1.7685731752119037E-2</c:v>
                </c:pt>
                <c:pt idx="721">
                  <c:v>1.7694131752119036E-2</c:v>
                </c:pt>
                <c:pt idx="722">
                  <c:v>1.7703131752119034E-2</c:v>
                </c:pt>
                <c:pt idx="723">
                  <c:v>1.7713031752119034E-2</c:v>
                </c:pt>
                <c:pt idx="724">
                  <c:v>1.7730931752119036E-2</c:v>
                </c:pt>
                <c:pt idx="725">
                  <c:v>1.7741431752119036E-2</c:v>
                </c:pt>
                <c:pt idx="726">
                  <c:v>1.7774531752119037E-2</c:v>
                </c:pt>
                <c:pt idx="727">
                  <c:v>1.7791731752119035E-2</c:v>
                </c:pt>
                <c:pt idx="728">
                  <c:v>1.7813031752119037E-2</c:v>
                </c:pt>
                <c:pt idx="729">
                  <c:v>1.7826031752119036E-2</c:v>
                </c:pt>
                <c:pt idx="730">
                  <c:v>1.7839731752119035E-2</c:v>
                </c:pt>
                <c:pt idx="731">
                  <c:v>1.7849631752119035E-2</c:v>
                </c:pt>
                <c:pt idx="732">
                  <c:v>1.7863831752119034E-2</c:v>
                </c:pt>
                <c:pt idx="733">
                  <c:v>1.7878631752119036E-2</c:v>
                </c:pt>
                <c:pt idx="734">
                  <c:v>1.7891631752119035E-2</c:v>
                </c:pt>
                <c:pt idx="735">
                  <c:v>1.7906731752119036E-2</c:v>
                </c:pt>
                <c:pt idx="736">
                  <c:v>1.7915731752119034E-2</c:v>
                </c:pt>
                <c:pt idx="737">
                  <c:v>1.7924731752119036E-2</c:v>
                </c:pt>
                <c:pt idx="738">
                  <c:v>1.7936831752119034E-2</c:v>
                </c:pt>
                <c:pt idx="739">
                  <c:v>1.7951631752119036E-2</c:v>
                </c:pt>
                <c:pt idx="740">
                  <c:v>1.7961831752119035E-2</c:v>
                </c:pt>
                <c:pt idx="741">
                  <c:v>1.7977431752119036E-2</c:v>
                </c:pt>
                <c:pt idx="742">
                  <c:v>1.7991931752119036E-2</c:v>
                </c:pt>
                <c:pt idx="743">
                  <c:v>1.8007831752119036E-2</c:v>
                </c:pt>
                <c:pt idx="744">
                  <c:v>1.8025231752119036E-2</c:v>
                </c:pt>
                <c:pt idx="745">
                  <c:v>1.8041031752119036E-2</c:v>
                </c:pt>
                <c:pt idx="746">
                  <c:v>1.8048031752119036E-2</c:v>
                </c:pt>
                <c:pt idx="747">
                  <c:v>1.8058931752119034E-2</c:v>
                </c:pt>
                <c:pt idx="748">
                  <c:v>1.8066331752119035E-2</c:v>
                </c:pt>
                <c:pt idx="749">
                  <c:v>1.8073631752119037E-2</c:v>
                </c:pt>
                <c:pt idx="750">
                  <c:v>1.8090631752119037E-2</c:v>
                </c:pt>
                <c:pt idx="751">
                  <c:v>1.8100531752119037E-2</c:v>
                </c:pt>
                <c:pt idx="752">
                  <c:v>1.8113131752119035E-2</c:v>
                </c:pt>
                <c:pt idx="753">
                  <c:v>1.8125231752119036E-2</c:v>
                </c:pt>
                <c:pt idx="754">
                  <c:v>1.8134031752119036E-2</c:v>
                </c:pt>
                <c:pt idx="755">
                  <c:v>1.8147631752119035E-2</c:v>
                </c:pt>
                <c:pt idx="756">
                  <c:v>1.8160731752119037E-2</c:v>
                </c:pt>
                <c:pt idx="757">
                  <c:v>1.8173331752119035E-2</c:v>
                </c:pt>
                <c:pt idx="758">
                  <c:v>1.8189431752119036E-2</c:v>
                </c:pt>
                <c:pt idx="759">
                  <c:v>1.8200131752119035E-2</c:v>
                </c:pt>
                <c:pt idx="760">
                  <c:v>1.8216231752119037E-2</c:v>
                </c:pt>
                <c:pt idx="761">
                  <c:v>1.8223431752119035E-2</c:v>
                </c:pt>
                <c:pt idx="762">
                  <c:v>1.8237931752119036E-2</c:v>
                </c:pt>
                <c:pt idx="763">
                  <c:v>1.8253031752119037E-2</c:v>
                </c:pt>
                <c:pt idx="764">
                  <c:v>1.8271431752119035E-2</c:v>
                </c:pt>
                <c:pt idx="765">
                  <c:v>1.8283331752119037E-2</c:v>
                </c:pt>
                <c:pt idx="766">
                  <c:v>1.8288031752119037E-2</c:v>
                </c:pt>
                <c:pt idx="767">
                  <c:v>1.8297131752119035E-2</c:v>
                </c:pt>
                <c:pt idx="768">
                  <c:v>1.8309631752119037E-2</c:v>
                </c:pt>
                <c:pt idx="769">
                  <c:v>1.8327931752119036E-2</c:v>
                </c:pt>
                <c:pt idx="770">
                  <c:v>1.8337631752119034E-2</c:v>
                </c:pt>
                <c:pt idx="771">
                  <c:v>1.8348931752119036E-2</c:v>
                </c:pt>
                <c:pt idx="772">
                  <c:v>1.8353231752119035E-2</c:v>
                </c:pt>
                <c:pt idx="773">
                  <c:v>1.8375531752119034E-2</c:v>
                </c:pt>
                <c:pt idx="774">
                  <c:v>1.8386331752119036E-2</c:v>
                </c:pt>
                <c:pt idx="775">
                  <c:v>1.8401531752119036E-2</c:v>
                </c:pt>
                <c:pt idx="776">
                  <c:v>1.8409431752119034E-2</c:v>
                </c:pt>
                <c:pt idx="777">
                  <c:v>1.8419931752119034E-2</c:v>
                </c:pt>
                <c:pt idx="778">
                  <c:v>1.8430631752119037E-2</c:v>
                </c:pt>
                <c:pt idx="779">
                  <c:v>1.8449231752119037E-2</c:v>
                </c:pt>
                <c:pt idx="780">
                  <c:v>1.8464331752119034E-2</c:v>
                </c:pt>
                <c:pt idx="781">
                  <c:v>1.8478731752119035E-2</c:v>
                </c:pt>
                <c:pt idx="782">
                  <c:v>1.8491031752119035E-2</c:v>
                </c:pt>
                <c:pt idx="783">
                  <c:v>1.8506231752119035E-2</c:v>
                </c:pt>
                <c:pt idx="784">
                  <c:v>1.8511231752119037E-2</c:v>
                </c:pt>
                <c:pt idx="785">
                  <c:v>1.8523131752119035E-2</c:v>
                </c:pt>
                <c:pt idx="786">
                  <c:v>1.8533831752119034E-2</c:v>
                </c:pt>
                <c:pt idx="787">
                  <c:v>1.8546831752119037E-2</c:v>
                </c:pt>
                <c:pt idx="788">
                  <c:v>1.8550931752119037E-2</c:v>
                </c:pt>
                <c:pt idx="789">
                  <c:v>1.8560031752119035E-2</c:v>
                </c:pt>
                <c:pt idx="790">
                  <c:v>1.8586931752119035E-2</c:v>
                </c:pt>
                <c:pt idx="791">
                  <c:v>1.8603831752119035E-2</c:v>
                </c:pt>
                <c:pt idx="792">
                  <c:v>1.8619731752119034E-2</c:v>
                </c:pt>
                <c:pt idx="793">
                  <c:v>1.8638231752119035E-2</c:v>
                </c:pt>
                <c:pt idx="794">
                  <c:v>1.8654231752119034E-2</c:v>
                </c:pt>
                <c:pt idx="795">
                  <c:v>1.8658531752119036E-2</c:v>
                </c:pt>
                <c:pt idx="796">
                  <c:v>1.8665931752119034E-2</c:v>
                </c:pt>
                <c:pt idx="797">
                  <c:v>1.8680331752119035E-2</c:v>
                </c:pt>
                <c:pt idx="798">
                  <c:v>1.8697331752119035E-2</c:v>
                </c:pt>
                <c:pt idx="799">
                  <c:v>1.8713331752119037E-2</c:v>
                </c:pt>
                <c:pt idx="800">
                  <c:v>1.8726331752119036E-2</c:v>
                </c:pt>
                <c:pt idx="801">
                  <c:v>1.8751731752119034E-2</c:v>
                </c:pt>
                <c:pt idx="802">
                  <c:v>1.8765931752119037E-2</c:v>
                </c:pt>
                <c:pt idx="803">
                  <c:v>1.8766131752119036E-2</c:v>
                </c:pt>
                <c:pt idx="804">
                  <c:v>1.8771731752119037E-2</c:v>
                </c:pt>
                <c:pt idx="805">
                  <c:v>1.8786731752119035E-2</c:v>
                </c:pt>
                <c:pt idx="806">
                  <c:v>1.8794931752119035E-2</c:v>
                </c:pt>
                <c:pt idx="807">
                  <c:v>1.8811231752119035E-2</c:v>
                </c:pt>
                <c:pt idx="808">
                  <c:v>1.8823731752119037E-2</c:v>
                </c:pt>
                <c:pt idx="809">
                  <c:v>1.8840031752119034E-2</c:v>
                </c:pt>
                <c:pt idx="810">
                  <c:v>1.8853231752119035E-2</c:v>
                </c:pt>
                <c:pt idx="811">
                  <c:v>1.8865931752119036E-2</c:v>
                </c:pt>
                <c:pt idx="812">
                  <c:v>1.8877931752119034E-2</c:v>
                </c:pt>
                <c:pt idx="813">
                  <c:v>1.8890431752119036E-2</c:v>
                </c:pt>
                <c:pt idx="814">
                  <c:v>1.8902631752119037E-2</c:v>
                </c:pt>
                <c:pt idx="815">
                  <c:v>1.8915131752119035E-2</c:v>
                </c:pt>
                <c:pt idx="816">
                  <c:v>1.8931931752119036E-2</c:v>
                </c:pt>
                <c:pt idx="817">
                  <c:v>1.8942731752119035E-2</c:v>
                </c:pt>
                <c:pt idx="818">
                  <c:v>1.8957031752119036E-2</c:v>
                </c:pt>
                <c:pt idx="819">
                  <c:v>1.8975031752119037E-2</c:v>
                </c:pt>
                <c:pt idx="820">
                  <c:v>1.8977331752119037E-2</c:v>
                </c:pt>
                <c:pt idx="821">
                  <c:v>1.8987431752119036E-2</c:v>
                </c:pt>
                <c:pt idx="822">
                  <c:v>1.9001031752119035E-2</c:v>
                </c:pt>
                <c:pt idx="823">
                  <c:v>1.9010531752119034E-2</c:v>
                </c:pt>
                <c:pt idx="824">
                  <c:v>1.9021731752119037E-2</c:v>
                </c:pt>
                <c:pt idx="825">
                  <c:v>1.9043231752119034E-2</c:v>
                </c:pt>
                <c:pt idx="826">
                  <c:v>1.9054031752119036E-2</c:v>
                </c:pt>
                <c:pt idx="827">
                  <c:v>1.9068231752119035E-2</c:v>
                </c:pt>
                <c:pt idx="828">
                  <c:v>1.9081431752119037E-2</c:v>
                </c:pt>
                <c:pt idx="829">
                  <c:v>1.9086631752119037E-2</c:v>
                </c:pt>
                <c:pt idx="830">
                  <c:v>1.9097931752119036E-2</c:v>
                </c:pt>
                <c:pt idx="831">
                  <c:v>1.9102631752119036E-2</c:v>
                </c:pt>
                <c:pt idx="832">
                  <c:v>1.9120131752119036E-2</c:v>
                </c:pt>
                <c:pt idx="833">
                  <c:v>1.9131931752119035E-2</c:v>
                </c:pt>
                <c:pt idx="834">
                  <c:v>1.9146231752119037E-2</c:v>
                </c:pt>
                <c:pt idx="835">
                  <c:v>1.9160131752119034E-2</c:v>
                </c:pt>
                <c:pt idx="836">
                  <c:v>1.9180731752119037E-2</c:v>
                </c:pt>
                <c:pt idx="837">
                  <c:v>1.9189631752119036E-2</c:v>
                </c:pt>
                <c:pt idx="838">
                  <c:v>1.9203531752119037E-2</c:v>
                </c:pt>
                <c:pt idx="839">
                  <c:v>1.9213931752119034E-2</c:v>
                </c:pt>
                <c:pt idx="840">
                  <c:v>1.9226831752119037E-2</c:v>
                </c:pt>
                <c:pt idx="841">
                  <c:v>1.9236331752119036E-2</c:v>
                </c:pt>
                <c:pt idx="842">
                  <c:v>1.9253231752119036E-2</c:v>
                </c:pt>
                <c:pt idx="843">
                  <c:v>1.9254731752119034E-2</c:v>
                </c:pt>
                <c:pt idx="844">
                  <c:v>1.9273931752119035E-2</c:v>
                </c:pt>
                <c:pt idx="845">
                  <c:v>1.9290831752119035E-2</c:v>
                </c:pt>
                <c:pt idx="846">
                  <c:v>1.9308731752119036E-2</c:v>
                </c:pt>
                <c:pt idx="847">
                  <c:v>1.9314431752119037E-2</c:v>
                </c:pt>
                <c:pt idx="848">
                  <c:v>1.9330131752119034E-2</c:v>
                </c:pt>
                <c:pt idx="849">
                  <c:v>1.9348631752119035E-2</c:v>
                </c:pt>
                <c:pt idx="850">
                  <c:v>1.9356031752119036E-2</c:v>
                </c:pt>
                <c:pt idx="851">
                  <c:v>1.9361831752119037E-2</c:v>
                </c:pt>
                <c:pt idx="852">
                  <c:v>1.9379131752119035E-2</c:v>
                </c:pt>
                <c:pt idx="853">
                  <c:v>1.9391231752119036E-2</c:v>
                </c:pt>
                <c:pt idx="854">
                  <c:v>1.9402431752119035E-2</c:v>
                </c:pt>
                <c:pt idx="855">
                  <c:v>1.9408331752119035E-2</c:v>
                </c:pt>
                <c:pt idx="856">
                  <c:v>1.9426631752119037E-2</c:v>
                </c:pt>
                <c:pt idx="857">
                  <c:v>1.9433831752119036E-2</c:v>
                </c:pt>
                <c:pt idx="858">
                  <c:v>1.9441931752119036E-2</c:v>
                </c:pt>
                <c:pt idx="859">
                  <c:v>1.9447831752119036E-2</c:v>
                </c:pt>
                <c:pt idx="860">
                  <c:v>1.9464031752119037E-2</c:v>
                </c:pt>
                <c:pt idx="861">
                  <c:v>1.9474231752119035E-2</c:v>
                </c:pt>
                <c:pt idx="862">
                  <c:v>1.9495431752119034E-2</c:v>
                </c:pt>
                <c:pt idx="863">
                  <c:v>1.9515731752119035E-2</c:v>
                </c:pt>
                <c:pt idx="864">
                  <c:v>1.9523331752119035E-2</c:v>
                </c:pt>
                <c:pt idx="865">
                  <c:v>1.9535731752119034E-2</c:v>
                </c:pt>
                <c:pt idx="866">
                  <c:v>1.9549831752119034E-2</c:v>
                </c:pt>
                <c:pt idx="867">
                  <c:v>1.9560331752119034E-2</c:v>
                </c:pt>
                <c:pt idx="868">
                  <c:v>1.9575431752119034E-2</c:v>
                </c:pt>
                <c:pt idx="869">
                  <c:v>1.9583131752119034E-2</c:v>
                </c:pt>
                <c:pt idx="870">
                  <c:v>1.9596931752119035E-2</c:v>
                </c:pt>
                <c:pt idx="871">
                  <c:v>1.9608231752119034E-2</c:v>
                </c:pt>
                <c:pt idx="872">
                  <c:v>1.9620931752119035E-2</c:v>
                </c:pt>
                <c:pt idx="873">
                  <c:v>1.9633231752119035E-2</c:v>
                </c:pt>
                <c:pt idx="874">
                  <c:v>1.9652531752119035E-2</c:v>
                </c:pt>
                <c:pt idx="875">
                  <c:v>1.9662331752119035E-2</c:v>
                </c:pt>
                <c:pt idx="876">
                  <c:v>1.9674231752119034E-2</c:v>
                </c:pt>
                <c:pt idx="877">
                  <c:v>1.9681831752119034E-2</c:v>
                </c:pt>
                <c:pt idx="878">
                  <c:v>1.9684831752119037E-2</c:v>
                </c:pt>
                <c:pt idx="879">
                  <c:v>1.9701631752119034E-2</c:v>
                </c:pt>
                <c:pt idx="880">
                  <c:v>1.9719531752119036E-2</c:v>
                </c:pt>
                <c:pt idx="881">
                  <c:v>1.9731631752119037E-2</c:v>
                </c:pt>
                <c:pt idx="882">
                  <c:v>1.9743131752119034E-2</c:v>
                </c:pt>
                <c:pt idx="883">
                  <c:v>1.9758831752119035E-2</c:v>
                </c:pt>
                <c:pt idx="884">
                  <c:v>1.9774431752119036E-2</c:v>
                </c:pt>
                <c:pt idx="885">
                  <c:v>1.9778331752119037E-2</c:v>
                </c:pt>
                <c:pt idx="886">
                  <c:v>1.9796431752119037E-2</c:v>
                </c:pt>
                <c:pt idx="887">
                  <c:v>1.9803331752119034E-2</c:v>
                </c:pt>
                <c:pt idx="888">
                  <c:v>1.9814131752119036E-2</c:v>
                </c:pt>
                <c:pt idx="889">
                  <c:v>1.9831431752119037E-2</c:v>
                </c:pt>
                <c:pt idx="890">
                  <c:v>1.9846231752119036E-2</c:v>
                </c:pt>
                <c:pt idx="891">
                  <c:v>1.9856231752119036E-2</c:v>
                </c:pt>
                <c:pt idx="892">
                  <c:v>1.9866831752119035E-2</c:v>
                </c:pt>
                <c:pt idx="893">
                  <c:v>1.9880831752119035E-2</c:v>
                </c:pt>
                <c:pt idx="894">
                  <c:v>1.9905131752119037E-2</c:v>
                </c:pt>
                <c:pt idx="895">
                  <c:v>1.9919031752119034E-2</c:v>
                </c:pt>
                <c:pt idx="896">
                  <c:v>1.9933531752119035E-2</c:v>
                </c:pt>
                <c:pt idx="897">
                  <c:v>1.9941031752119035E-2</c:v>
                </c:pt>
                <c:pt idx="898">
                  <c:v>1.9957331752119035E-2</c:v>
                </c:pt>
                <c:pt idx="899">
                  <c:v>1.9972331752119037E-2</c:v>
                </c:pt>
                <c:pt idx="900">
                  <c:v>1.9987831752119035E-2</c:v>
                </c:pt>
                <c:pt idx="901">
                  <c:v>2.0001631752119036E-2</c:v>
                </c:pt>
                <c:pt idx="902">
                  <c:v>2.0012831752119035E-2</c:v>
                </c:pt>
                <c:pt idx="903">
                  <c:v>2.0019531752119034E-2</c:v>
                </c:pt>
                <c:pt idx="904">
                  <c:v>2.0035831752119034E-2</c:v>
                </c:pt>
                <c:pt idx="905">
                  <c:v>2.0046531752119037E-2</c:v>
                </c:pt>
                <c:pt idx="906">
                  <c:v>2.0053331752119034E-2</c:v>
                </c:pt>
                <c:pt idx="907">
                  <c:v>2.0066731752119035E-2</c:v>
                </c:pt>
                <c:pt idx="908">
                  <c:v>2.0082131752119037E-2</c:v>
                </c:pt>
                <c:pt idx="909">
                  <c:v>2.0101531752119036E-2</c:v>
                </c:pt>
              </c:numCache>
            </c:numRef>
          </c:xVal>
          <c:yVal>
            <c:numRef>
              <c:f>'Lab1-arrow'!$H$3:$H$9898</c:f>
              <c:numCache>
                <c:formatCode>General</c:formatCode>
                <c:ptCount val="9896"/>
                <c:pt idx="0">
                  <c:v>3.4711673917429833</c:v>
                </c:pt>
                <c:pt idx="1">
                  <c:v>9.6788279117338334</c:v>
                </c:pt>
                <c:pt idx="2">
                  <c:v>11.673906645628829</c:v>
                </c:pt>
                <c:pt idx="3">
                  <c:v>19.654221581208816</c:v>
                </c:pt>
                <c:pt idx="4">
                  <c:v>20.53717872357451</c:v>
                </c:pt>
                <c:pt idx="5">
                  <c:v>24.749760509670359</c:v>
                </c:pt>
                <c:pt idx="6">
                  <c:v>29.845299438131903</c:v>
                </c:pt>
                <c:pt idx="7">
                  <c:v>36.275384276428618</c:v>
                </c:pt>
                <c:pt idx="8">
                  <c:v>40.043117425912747</c:v>
                </c:pt>
                <c:pt idx="9">
                  <c:v>44.693807717762574</c:v>
                </c:pt>
                <c:pt idx="10">
                  <c:v>50.011770964529973</c:v>
                </c:pt>
                <c:pt idx="11">
                  <c:v>55.107309892991523</c:v>
                </c:pt>
                <c:pt idx="12">
                  <c:v>59.319891679087377</c:v>
                </c:pt>
                <c:pt idx="13">
                  <c:v>65.527552199078215</c:v>
                </c:pt>
                <c:pt idx="14">
                  <c:v>71.290364082457359</c:v>
                </c:pt>
                <c:pt idx="15">
                  <c:v>74.390824277023896</c:v>
                </c:pt>
                <c:pt idx="16">
                  <c:v>78.825830381425618</c:v>
                </c:pt>
                <c:pt idx="17">
                  <c:v>85.916448043782154</c:v>
                </c:pt>
                <c:pt idx="18">
                  <c:v>90.567138335631967</c:v>
                </c:pt>
                <c:pt idx="19">
                  <c:v>93.896762979362137</c:v>
                </c:pt>
                <c:pt idx="20">
                  <c:v>98.10260463460024</c:v>
                </c:pt>
                <c:pt idx="21">
                  <c:v>102.31518642069609</c:v>
                </c:pt>
                <c:pt idx="22">
                  <c:v>106.97261684340367</c:v>
                </c:pt>
                <c:pt idx="23">
                  <c:v>112.29058009017106</c:v>
                </c:pt>
                <c:pt idx="24">
                  <c:v>112.29058009017106</c:v>
                </c:pt>
                <c:pt idx="25">
                  <c:v>120.9314278498109</c:v>
                </c:pt>
                <c:pt idx="26">
                  <c:v>122.48165794709416</c:v>
                </c:pt>
                <c:pt idx="27">
                  <c:v>129.79469992775657</c:v>
                </c:pt>
                <c:pt idx="28">
                  <c:v>132.45705161656915</c:v>
                </c:pt>
                <c:pt idx="29">
                  <c:v>141.09789937620894</c:v>
                </c:pt>
                <c:pt idx="30">
                  <c:v>141.98759664943239</c:v>
                </c:pt>
                <c:pt idx="31">
                  <c:v>147.08313557789396</c:v>
                </c:pt>
                <c:pt idx="32">
                  <c:v>152.17867450635549</c:v>
                </c:pt>
                <c:pt idx="33">
                  <c:v>155.94640765583961</c:v>
                </c:pt>
                <c:pt idx="34">
                  <c:v>160.82626239685305</c:v>
                </c:pt>
                <c:pt idx="35">
                  <c:v>167.69445574090375</c:v>
                </c:pt>
                <c:pt idx="36">
                  <c:v>171.46218889038786</c:v>
                </c:pt>
                <c:pt idx="37">
                  <c:v>174.56264908495442</c:v>
                </c:pt>
                <c:pt idx="38">
                  <c:v>179.44250382596789</c:v>
                </c:pt>
                <c:pt idx="39">
                  <c:v>185.19857557848923</c:v>
                </c:pt>
                <c:pt idx="40">
                  <c:v>188.75062454052525</c:v>
                </c:pt>
                <c:pt idx="41">
                  <c:v>191.8510847350918</c:v>
                </c:pt>
                <c:pt idx="42">
                  <c:v>198.7192780791425</c:v>
                </c:pt>
                <c:pt idx="43">
                  <c:v>202.93185986523835</c:v>
                </c:pt>
                <c:pt idx="44">
                  <c:v>208.91709606692336</c:v>
                </c:pt>
                <c:pt idx="45">
                  <c:v>214.23505931369075</c:v>
                </c:pt>
                <c:pt idx="46">
                  <c:v>218.44764109978658</c:v>
                </c:pt>
                <c:pt idx="47">
                  <c:v>224.42613717061383</c:v>
                </c:pt>
                <c:pt idx="48">
                  <c:v>228.86114327501556</c:v>
                </c:pt>
                <c:pt idx="49">
                  <c:v>233.07372506111139</c:v>
                </c:pt>
                <c:pt idx="50">
                  <c:v>238.16926398957293</c:v>
                </c:pt>
                <c:pt idx="51">
                  <c:v>242.60427009397466</c:v>
                </c:pt>
                <c:pt idx="52">
                  <c:v>248.36034184649603</c:v>
                </c:pt>
                <c:pt idx="53">
                  <c:v>248.36034184649603</c:v>
                </c:pt>
                <c:pt idx="54">
                  <c:v>257.23035405529941</c:v>
                </c:pt>
                <c:pt idx="55">
                  <c:v>260.99808720478359</c:v>
                </c:pt>
                <c:pt idx="56">
                  <c:v>266.31605045155101</c:v>
                </c:pt>
                <c:pt idx="57">
                  <c:v>268.97166200950585</c:v>
                </c:pt>
                <c:pt idx="58">
                  <c:v>271.63401369831843</c:v>
                </c:pt>
                <c:pt idx="59">
                  <c:v>277.1744012633917</c:v>
                </c:pt>
                <c:pt idx="60">
                  <c:v>286.48252197794903</c:v>
                </c:pt>
                <c:pt idx="61">
                  <c:v>288.92244934845581</c:v>
                </c:pt>
                <c:pt idx="62">
                  <c:v>295.56821837420063</c:v>
                </c:pt>
                <c:pt idx="63">
                  <c:v>297.78572142640149</c:v>
                </c:pt>
                <c:pt idx="64">
                  <c:v>305.09876340706387</c:v>
                </c:pt>
                <c:pt idx="65">
                  <c:v>309.74945369891373</c:v>
                </c:pt>
                <c:pt idx="66">
                  <c:v>316.40196285551627</c:v>
                </c:pt>
                <c:pt idx="67">
                  <c:v>320.16969600500039</c:v>
                </c:pt>
                <c:pt idx="68">
                  <c:v>325.04281061515604</c:v>
                </c:pt>
                <c:pt idx="69">
                  <c:v>329.47781671955778</c:v>
                </c:pt>
                <c:pt idx="70">
                  <c:v>333.24554986904195</c:v>
                </c:pt>
                <c:pt idx="71">
                  <c:v>338.34108879750346</c:v>
                </c:pt>
                <c:pt idx="72">
                  <c:v>344.98685782324827</c:v>
                </c:pt>
                <c:pt idx="73">
                  <c:v>349.86671256426172</c:v>
                </c:pt>
                <c:pt idx="74">
                  <c:v>356.06763295339482</c:v>
                </c:pt>
                <c:pt idx="75">
                  <c:v>360.50263905779656</c:v>
                </c:pt>
                <c:pt idx="76">
                  <c:v>366.04302662286977</c:v>
                </c:pt>
                <c:pt idx="77">
                  <c:v>369.58833545404809</c:v>
                </c:pt>
                <c:pt idx="78">
                  <c:v>374.02334155844977</c:v>
                </c:pt>
                <c:pt idx="79">
                  <c:v>378.89645616860548</c:v>
                </c:pt>
                <c:pt idx="80">
                  <c:v>384.43684373367876</c:v>
                </c:pt>
                <c:pt idx="81">
                  <c:v>389.09427415638629</c:v>
                </c:pt>
                <c:pt idx="82">
                  <c:v>394.85708603976542</c:v>
                </c:pt>
                <c:pt idx="83">
                  <c:v>397.95754623433197</c:v>
                </c:pt>
                <c:pt idx="84">
                  <c:v>404.82573957838264</c:v>
                </c:pt>
                <c:pt idx="85">
                  <c:v>409.26074568278437</c:v>
                </c:pt>
                <c:pt idx="86">
                  <c:v>413.68901165632832</c:v>
                </c:pt>
                <c:pt idx="87">
                  <c:v>420.11909649462507</c:v>
                </c:pt>
                <c:pt idx="88">
                  <c:v>424.10925396241504</c:v>
                </c:pt>
                <c:pt idx="89">
                  <c:v>428.32183574851092</c:v>
                </c:pt>
                <c:pt idx="90">
                  <c:v>432.75010172205486</c:v>
                </c:pt>
                <c:pt idx="91">
                  <c:v>443.38602821558965</c:v>
                </c:pt>
                <c:pt idx="92">
                  <c:v>443.17034402814153</c:v>
                </c:pt>
                <c:pt idx="93">
                  <c:v>448.48830727490895</c:v>
                </c:pt>
                <c:pt idx="94">
                  <c:v>454.4668033457362</c:v>
                </c:pt>
                <c:pt idx="95">
                  <c:v>460.89688818403289</c:v>
                </c:pt>
                <c:pt idx="96">
                  <c:v>465.99242711249451</c:v>
                </c:pt>
                <c:pt idx="97">
                  <c:v>469.76016026197857</c:v>
                </c:pt>
                <c:pt idx="98">
                  <c:v>476.63509373688703</c:v>
                </c:pt>
                <c:pt idx="99">
                  <c:v>478.40774815247619</c:v>
                </c:pt>
                <c:pt idx="100">
                  <c:v>485.93647432058668</c:v>
                </c:pt>
                <c:pt idx="101">
                  <c:v>485.2759414965268</c:v>
                </c:pt>
                <c:pt idx="102">
                  <c:v>496.13429230836755</c:v>
                </c:pt>
                <c:pt idx="103">
                  <c:v>498.12937104226251</c:v>
                </c:pt>
                <c:pt idx="104">
                  <c:v>500.56929841276923</c:v>
                </c:pt>
                <c:pt idx="105">
                  <c:v>507.65991607512586</c:v>
                </c:pt>
                <c:pt idx="106">
                  <c:v>509.87741912732668</c:v>
                </c:pt>
                <c:pt idx="107">
                  <c:v>516.9680367896832</c:v>
                </c:pt>
                <c:pt idx="108">
                  <c:v>520.06849698424969</c:v>
                </c:pt>
                <c:pt idx="109">
                  <c:v>524.72592740695734</c:v>
                </c:pt>
                <c:pt idx="110">
                  <c:v>528.93176906219537</c:v>
                </c:pt>
                <c:pt idx="111">
                  <c:v>535.13942958218627</c:v>
                </c:pt>
                <c:pt idx="112">
                  <c:v>539.79011987403601</c:v>
                </c:pt>
                <c:pt idx="113">
                  <c:v>545.55293175741519</c:v>
                </c:pt>
                <c:pt idx="114">
                  <c:v>549.54308922520511</c:v>
                </c:pt>
                <c:pt idx="115">
                  <c:v>550.65521081673455</c:v>
                </c:pt>
                <c:pt idx="116">
                  <c:v>552.4278652323236</c:v>
                </c:pt>
                <c:pt idx="117">
                  <c:v>561.06871299196337</c:v>
                </c:pt>
                <c:pt idx="118">
                  <c:v>564.8364461414476</c:v>
                </c:pt>
                <c:pt idx="119">
                  <c:v>564.16917318653009</c:v>
                </c:pt>
                <c:pt idx="120">
                  <c:v>571.04410666143849</c:v>
                </c:pt>
                <c:pt idx="121">
                  <c:v>579.24010578446655</c:v>
                </c:pt>
                <c:pt idx="122">
                  <c:v>583.67511188886829</c:v>
                </c:pt>
                <c:pt idx="123">
                  <c:v>585.67019062276313</c:v>
                </c:pt>
                <c:pt idx="124">
                  <c:v>589.43792377224736</c:v>
                </c:pt>
                <c:pt idx="125">
                  <c:v>595.42315997393234</c:v>
                </c:pt>
                <c:pt idx="126">
                  <c:v>598.96846880511055</c:v>
                </c:pt>
                <c:pt idx="127">
                  <c:v>604.06400773357211</c:v>
                </c:pt>
                <c:pt idx="128">
                  <c:v>609.38197098033947</c:v>
                </c:pt>
                <c:pt idx="129">
                  <c:v>613.14970412982359</c:v>
                </c:pt>
                <c:pt idx="130">
                  <c:v>617.80039442167356</c:v>
                </c:pt>
                <c:pt idx="131">
                  <c:v>624.23047925997025</c:v>
                </c:pt>
                <c:pt idx="132">
                  <c:v>628.66548536437199</c:v>
                </c:pt>
                <c:pt idx="133">
                  <c:v>632.4332185138561</c:v>
                </c:pt>
                <c:pt idx="134">
                  <c:v>633.76102429283344</c:v>
                </c:pt>
                <c:pt idx="135">
                  <c:v>640.40679331857825</c:v>
                </c:pt>
                <c:pt idx="136">
                  <c:v>646.16960520195744</c:v>
                </c:pt>
                <c:pt idx="137">
                  <c:v>649.05438120907593</c:v>
                </c:pt>
                <c:pt idx="138">
                  <c:v>655.70015023482074</c:v>
                </c:pt>
                <c:pt idx="139">
                  <c:v>659.02303474769303</c:v>
                </c:pt>
                <c:pt idx="140">
                  <c:v>668.10873114394462</c:v>
                </c:pt>
                <c:pt idx="141">
                  <c:v>670.10380987783969</c:v>
                </c:pt>
                <c:pt idx="142">
                  <c:v>670.5486585144514</c:v>
                </c:pt>
                <c:pt idx="143">
                  <c:v>680.96216068968033</c:v>
                </c:pt>
                <c:pt idx="144">
                  <c:v>685.39716679408207</c:v>
                </c:pt>
                <c:pt idx="145">
                  <c:v>689.8321728984838</c:v>
                </c:pt>
                <c:pt idx="146">
                  <c:v>694.48286319033343</c:v>
                </c:pt>
                <c:pt idx="147">
                  <c:v>699.57840211879522</c:v>
                </c:pt>
                <c:pt idx="148">
                  <c:v>704.23583254150265</c:v>
                </c:pt>
                <c:pt idx="149">
                  <c:v>704.68068117811447</c:v>
                </c:pt>
                <c:pt idx="150">
                  <c:v>714.64933471673169</c:v>
                </c:pt>
                <c:pt idx="151">
                  <c:v>718.41706786621569</c:v>
                </c:pt>
                <c:pt idx="152">
                  <c:v>723.29692260722925</c:v>
                </c:pt>
                <c:pt idx="153">
                  <c:v>727.72518858077319</c:v>
                </c:pt>
                <c:pt idx="154">
                  <c:v>731.93777036686902</c:v>
                </c:pt>
                <c:pt idx="155">
                  <c:v>737.47815793194229</c:v>
                </c:pt>
                <c:pt idx="156">
                  <c:v>742.35127254209795</c:v>
                </c:pt>
                <c:pt idx="157">
                  <c:v>746.56385432819388</c:v>
                </c:pt>
                <c:pt idx="158">
                  <c:v>752.99393916649046</c:v>
                </c:pt>
                <c:pt idx="159">
                  <c:v>758.31190241325794</c:v>
                </c:pt>
                <c:pt idx="160">
                  <c:v>762.96259270510768</c:v>
                </c:pt>
                <c:pt idx="161">
                  <c:v>768.28055595187516</c:v>
                </c:pt>
                <c:pt idx="162">
                  <c:v>772.71556205627689</c:v>
                </c:pt>
                <c:pt idx="163">
                  <c:v>776.48329520576112</c:v>
                </c:pt>
                <c:pt idx="164">
                  <c:v>781.80125845252849</c:v>
                </c:pt>
                <c:pt idx="165">
                  <c:v>785.5689916020126</c:v>
                </c:pt>
                <c:pt idx="166">
                  <c:v>791.33180348539167</c:v>
                </c:pt>
                <c:pt idx="167">
                  <c:v>795.32196095318159</c:v>
                </c:pt>
                <c:pt idx="168">
                  <c:v>801.7453056606206</c:v>
                </c:pt>
                <c:pt idx="169">
                  <c:v>807.50811754399979</c:v>
                </c:pt>
                <c:pt idx="170">
                  <c:v>810.17046923281237</c:v>
                </c:pt>
                <c:pt idx="171">
                  <c:v>815.71085679788553</c:v>
                </c:pt>
                <c:pt idx="172">
                  <c:v>820.80639572634709</c:v>
                </c:pt>
                <c:pt idx="173">
                  <c:v>826.79163192803219</c:v>
                </c:pt>
                <c:pt idx="174">
                  <c:v>831.00421371412801</c:v>
                </c:pt>
                <c:pt idx="175">
                  <c:v>835.87732832428378</c:v>
                </c:pt>
                <c:pt idx="176">
                  <c:v>840.3123344286854</c:v>
                </c:pt>
                <c:pt idx="177">
                  <c:v>846.07514631206448</c:v>
                </c:pt>
                <c:pt idx="178">
                  <c:v>851.17068524052593</c:v>
                </c:pt>
                <c:pt idx="179">
                  <c:v>853.38818829272702</c:v>
                </c:pt>
                <c:pt idx="180">
                  <c:v>858.92857585780018</c:v>
                </c:pt>
                <c:pt idx="181">
                  <c:v>864.02411478626175</c:v>
                </c:pt>
                <c:pt idx="182">
                  <c:v>870.66988381200645</c:v>
                </c:pt>
                <c:pt idx="183">
                  <c:v>875.32731423471421</c:v>
                </c:pt>
                <c:pt idx="184">
                  <c:v>878.6501987475865</c:v>
                </c:pt>
                <c:pt idx="185">
                  <c:v>885.51839209163722</c:v>
                </c:pt>
                <c:pt idx="186">
                  <c:v>887.51347082553218</c:v>
                </c:pt>
                <c:pt idx="187">
                  <c:v>892.83143407229954</c:v>
                </c:pt>
                <c:pt idx="188">
                  <c:v>898.59424595567884</c:v>
                </c:pt>
                <c:pt idx="189">
                  <c:v>905.90728793634116</c:v>
                </c:pt>
                <c:pt idx="190">
                  <c:v>905.46917943058713</c:v>
                </c:pt>
                <c:pt idx="191">
                  <c:v>914.55487582683872</c:v>
                </c:pt>
                <c:pt idx="192">
                  <c:v>920.3176877102178</c:v>
                </c:pt>
                <c:pt idx="193">
                  <c:v>922.09034212580696</c:v>
                </c:pt>
                <c:pt idx="194">
                  <c:v>931.39846284036435</c:v>
                </c:pt>
                <c:pt idx="195">
                  <c:v>932.503844301036</c:v>
                </c:pt>
                <c:pt idx="196">
                  <c:v>935.82672881390829</c:v>
                </c:pt>
                <c:pt idx="197">
                  <c:v>942.91734647626481</c:v>
                </c:pt>
                <c:pt idx="198">
                  <c:v>947.12992826236064</c:v>
                </c:pt>
                <c:pt idx="199">
                  <c:v>950.23038845692736</c:v>
                </c:pt>
                <c:pt idx="200">
                  <c:v>955.5550918345524</c:v>
                </c:pt>
                <c:pt idx="201">
                  <c:v>959.32282498403663</c:v>
                </c:pt>
                <c:pt idx="202">
                  <c:v>964.8632125491099</c:v>
                </c:pt>
                <c:pt idx="203">
                  <c:v>969.29147852265385</c:v>
                </c:pt>
                <c:pt idx="204">
                  <c:v>974.17133326366718</c:v>
                </c:pt>
                <c:pt idx="205">
                  <c:v>980.59467797110619</c:v>
                </c:pt>
                <c:pt idx="206">
                  <c:v>982.14490806838955</c:v>
                </c:pt>
                <c:pt idx="207">
                  <c:v>990.792495958887</c:v>
                </c:pt>
                <c:pt idx="208">
                  <c:v>994.77591329581924</c:v>
                </c:pt>
                <c:pt idx="209">
                  <c:v>998.76607076360926</c:v>
                </c:pt>
                <c:pt idx="210">
                  <c:v>1002.7562282313993</c:v>
                </c:pt>
                <c:pt idx="211">
                  <c:v>1008.0741914781668</c:v>
                </c:pt>
                <c:pt idx="212">
                  <c:v>1009.4087373880019</c:v>
                </c:pt>
                <c:pt idx="213">
                  <c:v>1014.0594276798515</c:v>
                </c:pt>
                <c:pt idx="214">
                  <c:v>1022.4845912520433</c:v>
                </c:pt>
                <c:pt idx="215">
                  <c:v>1027.5801301805047</c:v>
                </c:pt>
                <c:pt idx="216">
                  <c:v>1031.5702876482949</c:v>
                </c:pt>
                <c:pt idx="217">
                  <c:v>1037.7712080374279</c:v>
                </c:pt>
                <c:pt idx="218">
                  <c:v>1040.6559840445464</c:v>
                </c:pt>
                <c:pt idx="219">
                  <c:v>1045.7515229730079</c:v>
                </c:pt>
                <c:pt idx="220">
                  <c:v>1050.8470619014695</c:v>
                </c:pt>
                <c:pt idx="221">
                  <c:v>1056.8322981031547</c:v>
                </c:pt>
                <c:pt idx="222">
                  <c:v>1055.726916642483</c:v>
                </c:pt>
                <c:pt idx="223">
                  <c:v>1061.7054127133104</c:v>
                </c:pt>
                <c:pt idx="224">
                  <c:v>1067.4682245966894</c:v>
                </c:pt>
                <c:pt idx="225">
                  <c:v>1070.130576285502</c:v>
                </c:pt>
                <c:pt idx="226">
                  <c:v>1075.4485395322693</c:v>
                </c:pt>
                <c:pt idx="227">
                  <c:v>1080.544078460731</c:v>
                </c:pt>
                <c:pt idx="228">
                  <c:v>1084.5342359285207</c:v>
                </c:pt>
                <c:pt idx="229">
                  <c:v>1086.9741632990276</c:v>
                </c:pt>
                <c:pt idx="230">
                  <c:v>1095.3925867403616</c:v>
                </c:pt>
                <c:pt idx="231">
                  <c:v>1095.8374353769734</c:v>
                </c:pt>
                <c:pt idx="232">
                  <c:v>1102.9280530393301</c:v>
                </c:pt>
                <c:pt idx="233">
                  <c:v>1107.5854834620372</c:v>
                </c:pt>
                <c:pt idx="234">
                  <c:v>1113.3482953454165</c:v>
                </c:pt>
                <c:pt idx="235">
                  <c:v>1116.671179858289</c:v>
                </c:pt>
                <c:pt idx="236">
                  <c:v>1123.7617975206454</c:v>
                </c:pt>
                <c:pt idx="237">
                  <c:v>1121.7667187867503</c:v>
                </c:pt>
                <c:pt idx="238">
                  <c:v>1127.9743793067412</c:v>
                </c:pt>
                <c:pt idx="239">
                  <c:v>1134.1752996958744</c:v>
                </c:pt>
                <c:pt idx="240">
                  <c:v>1139.055154436888</c:v>
                </c:pt>
                <c:pt idx="241">
                  <c:v>1146.590620735856</c:v>
                </c:pt>
                <c:pt idx="242">
                  <c:v>1146.8130450541621</c:v>
                </c:pt>
                <c:pt idx="243">
                  <c:v>1150.7964623910941</c:v>
                </c:pt>
                <c:pt idx="244">
                  <c:v>1159.4440502815919</c:v>
                </c:pt>
                <c:pt idx="245">
                  <c:v>1161.8772375212407</c:v>
                </c:pt>
                <c:pt idx="246">
                  <c:v>1164.9844378466651</c:v>
                </c:pt>
                <c:pt idx="247">
                  <c:v>1171.407782554104</c:v>
                </c:pt>
                <c:pt idx="248">
                  <c:v>1177.3930187557889</c:v>
                </c:pt>
                <c:pt idx="249">
                  <c:v>1179.6105218079899</c:v>
                </c:pt>
                <c:pt idx="250">
                  <c:v>1186.2562908337347</c:v>
                </c:pt>
                <c:pt idx="251">
                  <c:v>1190.4688726198308</c:v>
                </c:pt>
                <c:pt idx="252">
                  <c:v>1194.9038787242323</c:v>
                </c:pt>
                <c:pt idx="253">
                  <c:v>1199.3321446977764</c:v>
                </c:pt>
                <c:pt idx="254">
                  <c:v>1202.4393450232005</c:v>
                </c:pt>
                <c:pt idx="255">
                  <c:v>1207.5348839516621</c:v>
                </c:pt>
                <c:pt idx="256">
                  <c:v>1212.6304228801234</c:v>
                </c:pt>
                <c:pt idx="257">
                  <c:v>1218.3932347635027</c:v>
                </c:pt>
                <c:pt idx="258">
                  <c:v>1220.6107378157037</c:v>
                </c:pt>
                <c:pt idx="259">
                  <c:v>1229.0291612570377</c:v>
                </c:pt>
                <c:pt idx="260">
                  <c:v>1233.2417430431335</c:v>
                </c:pt>
                <c:pt idx="261">
                  <c:v>1239.0045549265126</c:v>
                </c:pt>
                <c:pt idx="262">
                  <c:v>1242.3274394393848</c:v>
                </c:pt>
                <c:pt idx="263">
                  <c:v>1247.6454026861522</c:v>
                </c:pt>
                <c:pt idx="264">
                  <c:v>1252.3028331088597</c:v>
                </c:pt>
                <c:pt idx="265">
                  <c:v>1254.5203361610609</c:v>
                </c:pt>
                <c:pt idx="266">
                  <c:v>1262.0558024600291</c:v>
                </c:pt>
                <c:pt idx="267">
                  <c:v>1266.9289170701848</c:v>
                </c:pt>
                <c:pt idx="268">
                  <c:v>1268.479147167468</c:v>
                </c:pt>
                <c:pt idx="269">
                  <c:v>1273.5746860959293</c:v>
                </c:pt>
                <c:pt idx="270">
                  <c:v>1278.0096922003313</c:v>
                </c:pt>
                <c:pt idx="271">
                  <c:v>1281.1101523948978</c:v>
                </c:pt>
                <c:pt idx="272">
                  <c:v>1287.7626615515003</c:v>
                </c:pt>
                <c:pt idx="273">
                  <c:v>1291.9685032067382</c:v>
                </c:pt>
                <c:pt idx="274">
                  <c:v>1301.2766239212958</c:v>
                </c:pt>
                <c:pt idx="275">
                  <c:v>1301.0609397338478</c:v>
                </c:pt>
                <c:pt idx="276">
                  <c:v>1307.9291330778983</c:v>
                </c:pt>
                <c:pt idx="277">
                  <c:v>1314.1300534670315</c:v>
                </c:pt>
                <c:pt idx="278">
                  <c:v>1313.6919449612776</c:v>
                </c:pt>
                <c:pt idx="279">
                  <c:v>1322.1103684026116</c:v>
                </c:pt>
                <c:pt idx="280">
                  <c:v>1329.200986064968</c:v>
                </c:pt>
                <c:pt idx="281">
                  <c:v>1331.8633377537808</c:v>
                </c:pt>
                <c:pt idx="282">
                  <c:v>1335.8534952215707</c:v>
                </c:pt>
                <c:pt idx="283">
                  <c:v>1342.0544156107037</c:v>
                </c:pt>
                <c:pt idx="284">
                  <c:v>1345.8221487601879</c:v>
                </c:pt>
                <c:pt idx="285">
                  <c:v>1351.584960643567</c:v>
                </c:pt>
                <c:pt idx="286">
                  <c:v>1355.7975424296628</c:v>
                </c:pt>
                <c:pt idx="287">
                  <c:v>1361.1155056764301</c:v>
                </c:pt>
                <c:pt idx="288">
                  <c:v>1364.215965870997</c:v>
                </c:pt>
                <c:pt idx="289">
                  <c:v>1370.8684750275993</c:v>
                </c:pt>
                <c:pt idx="290">
                  <c:v>1375.7415896377552</c:v>
                </c:pt>
                <c:pt idx="291">
                  <c:v>1380.6214443787683</c:v>
                </c:pt>
                <c:pt idx="292">
                  <c:v>1384.1667532099468</c:v>
                </c:pt>
                <c:pt idx="293">
                  <c:v>1388.1569106777367</c:v>
                </c:pt>
                <c:pt idx="294">
                  <c:v>1393.9129824302584</c:v>
                </c:pt>
                <c:pt idx="295">
                  <c:v>1399.2376858078833</c:v>
                </c:pt>
                <c:pt idx="296">
                  <c:v>1405.4386061970163</c:v>
                </c:pt>
                <c:pt idx="297">
                  <c:v>1408.7682308407466</c:v>
                </c:pt>
                <c:pt idx="298">
                  <c:v>1415.4139998664914</c:v>
                </c:pt>
                <c:pt idx="299">
                  <c:v>1420.0646901583411</c:v>
                </c:pt>
                <c:pt idx="300">
                  <c:v>1424.0548476261313</c:v>
                </c:pt>
                <c:pt idx="301">
                  <c:v>1428.2674294122271</c:v>
                </c:pt>
                <c:pt idx="302">
                  <c:v>1432.7024355166286</c:v>
                </c:pt>
                <c:pt idx="303">
                  <c:v>1439.3482045423737</c:v>
                </c:pt>
                <c:pt idx="304">
                  <c:v>1440.4535860030451</c:v>
                </c:pt>
                <c:pt idx="305">
                  <c:v>1446.661246523036</c:v>
                </c:pt>
                <c:pt idx="306">
                  <c:v>1453.9742885036983</c:v>
                </c:pt>
                <c:pt idx="307">
                  <c:v>1457.2971730165709</c:v>
                </c:pt>
                <c:pt idx="308">
                  <c:v>1462.8375605816439</c:v>
                </c:pt>
                <c:pt idx="309">
                  <c:v>1467.7174153226576</c:v>
                </c:pt>
                <c:pt idx="310">
                  <c:v>1472.1456812962015</c:v>
                </c:pt>
                <c:pt idx="311">
                  <c:v>1475.6909901273798</c:v>
                </c:pt>
                <c:pt idx="312">
                  <c:v>1483.0107722388998</c:v>
                </c:pt>
                <c:pt idx="313">
                  <c:v>1486.9941895758323</c:v>
                </c:pt>
                <c:pt idx="314">
                  <c:v>1489.8789655829505</c:v>
                </c:pt>
                <c:pt idx="315">
                  <c:v>1495.8642017846355</c:v>
                </c:pt>
                <c:pt idx="316">
                  <c:v>1499.847619121568</c:v>
                </c:pt>
                <c:pt idx="317">
                  <c:v>1506.5001282781702</c:v>
                </c:pt>
                <c:pt idx="318">
                  <c:v>1511.3732428883259</c:v>
                </c:pt>
                <c:pt idx="319">
                  <c:v>1514.2580188954444</c:v>
                </c:pt>
                <c:pt idx="320">
                  <c:v>1518.4638605506825</c:v>
                </c:pt>
                <c:pt idx="321">
                  <c:v>1525.1163697072852</c:v>
                </c:pt>
                <c:pt idx="322">
                  <c:v>1529.7670599991352</c:v>
                </c:pt>
                <c:pt idx="323">
                  <c:v>1533.979641785231</c:v>
                </c:pt>
                <c:pt idx="324">
                  <c:v>1539.9648779869158</c:v>
                </c:pt>
                <c:pt idx="325">
                  <c:v>1543.9550354547057</c:v>
                </c:pt>
                <c:pt idx="326">
                  <c:v>1547.9451929224958</c:v>
                </c:pt>
                <c:pt idx="327">
                  <c:v>1554.1461133116288</c:v>
                </c:pt>
                <c:pt idx="328">
                  <c:v>1560.5761981499259</c:v>
                </c:pt>
                <c:pt idx="329">
                  <c:v>1563.0093853895744</c:v>
                </c:pt>
                <c:pt idx="330">
                  <c:v>1567.889240130588</c:v>
                </c:pt>
                <c:pt idx="331">
                  <c:v>1573.4296276956611</c:v>
                </c:pt>
                <c:pt idx="332">
                  <c:v>1578.0803179875111</c:v>
                </c:pt>
                <c:pt idx="333">
                  <c:v>1581.1875183129353</c:v>
                </c:pt>
                <c:pt idx="334">
                  <c:v>1588.2781359752917</c:v>
                </c:pt>
                <c:pt idx="335">
                  <c:v>1595.3687536376483</c:v>
                </c:pt>
                <c:pt idx="336">
                  <c:v>1597.5862566898493</c:v>
                </c:pt>
                <c:pt idx="337">
                  <c:v>1600.0194439294983</c:v>
                </c:pt>
                <c:pt idx="338">
                  <c:v>1609.7724132806675</c:v>
                </c:pt>
                <c:pt idx="339">
                  <c:v>1609.9948375989734</c:v>
                </c:pt>
                <c:pt idx="340">
                  <c:v>1615.9800738006581</c:v>
                </c:pt>
                <c:pt idx="341">
                  <c:v>1624.8433458786037</c:v>
                </c:pt>
                <c:pt idx="342">
                  <c:v>1628.8335033463939</c:v>
                </c:pt>
                <c:pt idx="343">
                  <c:v>1628.8335033463939</c:v>
                </c:pt>
                <c:pt idx="344">
                  <c:v>1634.373890911467</c:v>
                </c:pt>
                <c:pt idx="345">
                  <c:v>1638.3640483792572</c:v>
                </c:pt>
                <c:pt idx="346">
                  <c:v>1642.576630165353</c:v>
                </c:pt>
                <c:pt idx="347">
                  <c:v>1649.4448235094037</c:v>
                </c:pt>
                <c:pt idx="348">
                  <c:v>1654.3179381195594</c:v>
                </c:pt>
                <c:pt idx="349">
                  <c:v>1657.4251384449835</c:v>
                </c:pt>
                <c:pt idx="350">
                  <c:v>1661.8534044185276</c:v>
                </c:pt>
                <c:pt idx="351">
                  <c:v>1667.3937919836007</c:v>
                </c:pt>
                <c:pt idx="352">
                  <c:v>1673.8238768218976</c:v>
                </c:pt>
                <c:pt idx="353">
                  <c:v>1676.4794883798527</c:v>
                </c:pt>
                <c:pt idx="354">
                  <c:v>1683.3544218547609</c:v>
                </c:pt>
                <c:pt idx="355">
                  <c:v>1687.1221550042451</c:v>
                </c:pt>
                <c:pt idx="356">
                  <c:v>1688.0051121466106</c:v>
                </c:pt>
                <c:pt idx="357">
                  <c:v>1693.7679240299899</c:v>
                </c:pt>
                <c:pt idx="358">
                  <c:v>1697.5356571794739</c:v>
                </c:pt>
                <c:pt idx="359">
                  <c:v>1705.293547796748</c:v>
                </c:pt>
                <c:pt idx="360">
                  <c:v>1707.511050848949</c:v>
                </c:pt>
                <c:pt idx="361">
                  <c:v>1711.4944681858813</c:v>
                </c:pt>
                <c:pt idx="362">
                  <c:v>1719.4747831214611</c:v>
                </c:pt>
                <c:pt idx="363">
                  <c:v>1721.4698618553564</c:v>
                </c:pt>
                <c:pt idx="364">
                  <c:v>1726.3429764655118</c:v>
                </c:pt>
                <c:pt idx="365">
                  <c:v>1730.7779825699135</c:v>
                </c:pt>
                <c:pt idx="366">
                  <c:v>1733.2179099404204</c:v>
                </c:pt>
                <c:pt idx="367">
                  <c:v>1735.4354129926212</c:v>
                </c:pt>
                <c:pt idx="368">
                  <c:v>1744.9592178946266</c:v>
                </c:pt>
                <c:pt idx="369">
                  <c:v>1746.9542966285217</c:v>
                </c:pt>
                <c:pt idx="370">
                  <c:v>1753.3843814668185</c:v>
                </c:pt>
                <c:pt idx="371">
                  <c:v>1756.4848416613847</c:v>
                </c:pt>
                <c:pt idx="372">
                  <c:v>1762.2476535447643</c:v>
                </c:pt>
                <c:pt idx="373">
                  <c:v>1762.4700778630699</c:v>
                </c:pt>
                <c:pt idx="374">
                  <c:v>1770.6728171169559</c:v>
                </c:pt>
                <c:pt idx="375">
                  <c:v>1772.6611557199928</c:v>
                </c:pt>
                <c:pt idx="376">
                  <c:v>1776.8737375060889</c:v>
                </c:pt>
                <c:pt idx="377">
                  <c:v>1783.5262466626916</c:v>
                </c:pt>
                <c:pt idx="378">
                  <c:v>1787.9545126362354</c:v>
                </c:pt>
                <c:pt idx="379">
                  <c:v>1794.6070217928377</c:v>
                </c:pt>
                <c:pt idx="380">
                  <c:v>1798.5971792606279</c:v>
                </c:pt>
                <c:pt idx="381">
                  <c:v>1800.3698336762172</c:v>
                </c:pt>
                <c:pt idx="382">
                  <c:v>1807.4604513385736</c:v>
                </c:pt>
                <c:pt idx="383">
                  <c:v>1812.5559902670352</c:v>
                </c:pt>
                <c:pt idx="384">
                  <c:v>1816.9909963714367</c:v>
                </c:pt>
                <c:pt idx="385">
                  <c:v>1821.4192623449808</c:v>
                </c:pt>
                <c:pt idx="386">
                  <c:v>1824.5264626704052</c:v>
                </c:pt>
                <c:pt idx="387">
                  <c:v>1830.5049587412323</c:v>
                </c:pt>
                <c:pt idx="388">
                  <c:v>1835.1623891639399</c:v>
                </c:pt>
                <c:pt idx="389">
                  <c:v>1839.3749709500357</c:v>
                </c:pt>
                <c:pt idx="390">
                  <c:v>1844.6929341968032</c:v>
                </c:pt>
                <c:pt idx="391">
                  <c:v>1848.6830916645933</c:v>
                </c:pt>
                <c:pt idx="392">
                  <c:v>1852.2284004957714</c:v>
                </c:pt>
                <c:pt idx="393">
                  <c:v>1857.7687880608446</c:v>
                </c:pt>
                <c:pt idx="394">
                  <c:v>1862.1970540343887</c:v>
                </c:pt>
                <c:pt idx="395">
                  <c:v>1865.9647871838729</c:v>
                </c:pt>
                <c:pt idx="396">
                  <c:v>1869.0719875092971</c:v>
                </c:pt>
                <c:pt idx="397">
                  <c:v>1877.0455623140194</c:v>
                </c:pt>
                <c:pt idx="398">
                  <c:v>1881.2581441001153</c:v>
                </c:pt>
                <c:pt idx="399">
                  <c:v>1885.693150204517</c:v>
                </c:pt>
                <c:pt idx="400">
                  <c:v>1889.6765675414492</c:v>
                </c:pt>
                <c:pt idx="401">
                  <c:v>1893.228616503485</c:v>
                </c:pt>
                <c:pt idx="402">
                  <c:v>1900.096809847536</c:v>
                </c:pt>
                <c:pt idx="403">
                  <c:v>1900.5416584841475</c:v>
                </c:pt>
                <c:pt idx="404">
                  <c:v>1927.7987476729024</c:v>
                </c:pt>
                <c:pt idx="405">
                  <c:v>1916.0506995878379</c:v>
                </c:pt>
                <c:pt idx="406">
                  <c:v>1920.2632813739338</c:v>
                </c:pt>
                <c:pt idx="407">
                  <c:v>1924.2534388417239</c:v>
                </c:pt>
                <c:pt idx="408">
                  <c:v>1928.0211719912081</c:v>
                </c:pt>
                <c:pt idx="409">
                  <c:v>1932.6718622830579</c:v>
                </c:pt>
                <c:pt idx="410">
                  <c:v>1938.212249848131</c:v>
                </c:pt>
                <c:pt idx="411">
                  <c:v>1940.429752900332</c:v>
                </c:pt>
                <c:pt idx="412">
                  <c:v>1948.8549164725237</c:v>
                </c:pt>
                <c:pt idx="413">
                  <c:v>1952.1778009853961</c:v>
                </c:pt>
                <c:pt idx="414">
                  <c:v>1956.3903827714919</c:v>
                </c:pt>
                <c:pt idx="415">
                  <c:v>1960.3738001084243</c:v>
                </c:pt>
                <c:pt idx="416">
                  <c:v>1962.813727478931</c:v>
                </c:pt>
                <c:pt idx="417">
                  <c:v>1965.9141876734975</c:v>
                </c:pt>
                <c:pt idx="418">
                  <c:v>1972.7891211484061</c:v>
                </c:pt>
                <c:pt idx="419">
                  <c:v>1976.1120056612783</c:v>
                </c:pt>
                <c:pt idx="420">
                  <c:v>1980.3245874473744</c:v>
                </c:pt>
                <c:pt idx="421">
                  <c:v>1983.8698962785527</c:v>
                </c:pt>
                <c:pt idx="422">
                  <c:v>1987.1927807914249</c:v>
                </c:pt>
                <c:pt idx="423">
                  <c:v>1990.9605139409093</c:v>
                </c:pt>
                <c:pt idx="424">
                  <c:v>1995.6112042327591</c:v>
                </c:pt>
                <c:pt idx="425">
                  <c:v>2000.0462103371603</c:v>
                </c:pt>
                <c:pt idx="426">
                  <c:v>2006.2538708571512</c:v>
                </c:pt>
                <c:pt idx="427">
                  <c:v>2006.9144036812113</c:v>
                </c:pt>
                <c:pt idx="428">
                  <c:v>2010.9045611490014</c:v>
                </c:pt>
                <c:pt idx="429">
                  <c:v>2013.7893371561195</c:v>
                </c:pt>
                <c:pt idx="430">
                  <c:v>2019.1073004028869</c:v>
                </c:pt>
                <c:pt idx="431">
                  <c:v>2022.4301849157596</c:v>
                </c:pt>
                <c:pt idx="432">
                  <c:v>2025.7530694286315</c:v>
                </c:pt>
                <c:pt idx="433">
                  <c:v>2031.9607299486227</c:v>
                </c:pt>
                <c:pt idx="434">
                  <c:v>2034.3939171882716</c:v>
                </c:pt>
                <c:pt idx="435">
                  <c:v>2039.0513476109793</c:v>
                </c:pt>
                <c:pt idx="436">
                  <c:v>2043.2639293970753</c:v>
                </c:pt>
                <c:pt idx="437">
                  <c:v>2045.6971166367239</c:v>
                </c:pt>
                <c:pt idx="438">
                  <c:v>2051.0218200143495</c:v>
                </c:pt>
                <c:pt idx="439">
                  <c:v>2053.2325829356923</c:v>
                </c:pt>
                <c:pt idx="440">
                  <c:v>2057.2227404034825</c:v>
                </c:pt>
                <c:pt idx="441">
                  <c:v>2058.772970500766</c:v>
                </c:pt>
                <c:pt idx="442">
                  <c:v>2065.4254796573682</c:v>
                </c:pt>
                <c:pt idx="443">
                  <c:v>2069.4156371251584</c:v>
                </c:pt>
                <c:pt idx="444">
                  <c:v>2072.9609459563367</c:v>
                </c:pt>
                <c:pt idx="445">
                  <c:v>2076.9511034241264</c:v>
                </c:pt>
                <c:pt idx="446">
                  <c:v>2087.3646055993554</c:v>
                </c:pt>
                <c:pt idx="447">
                  <c:v>2088.9148356966384</c:v>
                </c:pt>
                <c:pt idx="448">
                  <c:v>2087.8094542359672</c:v>
                </c:pt>
                <c:pt idx="449">
                  <c:v>2090.9099144305333</c:v>
                </c:pt>
                <c:pt idx="450">
                  <c:v>2095.5673448532416</c:v>
                </c:pt>
                <c:pt idx="451">
                  <c:v>2103.763343976269</c:v>
                </c:pt>
                <c:pt idx="452">
                  <c:v>2102.213113878986</c:v>
                </c:pt>
                <c:pt idx="453">
                  <c:v>2107.7535014440596</c:v>
                </c:pt>
                <c:pt idx="454">
                  <c:v>2111.076385956932</c:v>
                </c:pt>
                <c:pt idx="455">
                  <c:v>2114.1768461514985</c:v>
                </c:pt>
                <c:pt idx="456">
                  <c:v>2115.2889677430276</c:v>
                </c:pt>
                <c:pt idx="457">
                  <c:v>2121.9347367687724</c:v>
                </c:pt>
                <c:pt idx="458">
                  <c:v>2124.1522398209731</c:v>
                </c:pt>
                <c:pt idx="459">
                  <c:v>2127.6975486521515</c:v>
                </c:pt>
                <c:pt idx="460">
                  <c:v>2136.7832450484034</c:v>
                </c:pt>
                <c:pt idx="461">
                  <c:v>2134.1276334904483</c:v>
                </c:pt>
                <c:pt idx="462">
                  <c:v>2136.7832450484034</c:v>
                </c:pt>
                <c:pt idx="463">
                  <c:v>2142.7684812500879</c:v>
                </c:pt>
                <c:pt idx="464">
                  <c:v>2146.7586387178785</c:v>
                </c:pt>
                <c:pt idx="465">
                  <c:v>2148.531293133467</c:v>
                </c:pt>
                <c:pt idx="466">
                  <c:v>2151.409329009728</c:v>
                </c:pt>
                <c:pt idx="467">
                  <c:v>2153.181983425317</c:v>
                </c:pt>
                <c:pt idx="468">
                  <c:v>2158.944795308696</c:v>
                </c:pt>
                <c:pt idx="469">
                  <c:v>2158.2842624846362</c:v>
                </c:pt>
                <c:pt idx="470">
                  <c:v>2166.0421531019101</c:v>
                </c:pt>
                <c:pt idx="471">
                  <c:v>2166.9251102442759</c:v>
                </c:pt>
                <c:pt idx="472">
                  <c:v>2168.0304917049475</c:v>
                </c:pt>
                <c:pt idx="473">
                  <c:v>2174.9054251798561</c:v>
                </c:pt>
                <c:pt idx="474">
                  <c:v>2178.2283096927285</c:v>
                </c:pt>
                <c:pt idx="475">
                  <c:v>2180.2233884266234</c:v>
                </c:pt>
                <c:pt idx="476">
                  <c:v>2178.4507340110345</c:v>
                </c:pt>
                <c:pt idx="477">
                  <c:v>2185.5413516733911</c:v>
                </c:pt>
                <c:pt idx="478">
                  <c:v>2191.9714365116879</c:v>
                </c:pt>
                <c:pt idx="479">
                  <c:v>2190.1987820960985</c:v>
                </c:pt>
                <c:pt idx="480">
                  <c:v>2193.7440909272768</c:v>
                </c:pt>
                <c:pt idx="481">
                  <c:v>2197.0669754401497</c:v>
                </c:pt>
                <c:pt idx="482">
                  <c:v>2197.7275082642091</c:v>
                </c:pt>
                <c:pt idx="483">
                  <c:v>2204.1575931025059</c:v>
                </c:pt>
                <c:pt idx="484">
                  <c:v>2205.0472903757291</c:v>
                </c:pt>
                <c:pt idx="485">
                  <c:v>2205.9302475180948</c:v>
                </c:pt>
                <c:pt idx="486">
                  <c:v>2208.5925992069074</c:v>
                </c:pt>
                <c:pt idx="487">
                  <c:v>2212.1379080380857</c:v>
                </c:pt>
                <c:pt idx="488">
                  <c:v>2217.4558712848529</c:v>
                </c:pt>
                <c:pt idx="489">
                  <c:v>2215.0159439143463</c:v>
                </c:pt>
                <c:pt idx="490">
                  <c:v>2222.9962588499261</c:v>
                </c:pt>
                <c:pt idx="491">
                  <c:v>2222.1065615767029</c:v>
                </c:pt>
                <c:pt idx="492">
                  <c:v>2226.9864163177162</c:v>
                </c:pt>
                <c:pt idx="493">
                  <c:v>2230.0868765122827</c:v>
                </c:pt>
                <c:pt idx="494">
                  <c:v>2233.4097610251551</c:v>
                </c:pt>
                <c:pt idx="495">
                  <c:v>2234.9599911224386</c:v>
                </c:pt>
                <c:pt idx="496">
                  <c:v>2236.2945370322736</c:v>
                </c:pt>
                <c:pt idx="497">
                  <c:v>2245.8250820651369</c:v>
                </c:pt>
                <c:pt idx="498">
                  <c:v>2247.3753121624209</c:v>
                </c:pt>
                <c:pt idx="499">
                  <c:v>2250.4757723569869</c:v>
                </c:pt>
                <c:pt idx="500">
                  <c:v>2251.3654696302101</c:v>
                </c:pt>
                <c:pt idx="501">
                  <c:v>2253.5762325515534</c:v>
                </c:pt>
                <c:pt idx="502">
                  <c:v>2255.5713112854482</c:v>
                </c:pt>
                <c:pt idx="503">
                  <c:v>2258.0112386559549</c:v>
                </c:pt>
                <c:pt idx="504">
                  <c:v>2269.7592867410194</c:v>
                </c:pt>
                <c:pt idx="505">
                  <c:v>2273.5270198905037</c:v>
                </c:pt>
                <c:pt idx="506">
                  <c:v>2279.9503645979426</c:v>
                </c:pt>
                <c:pt idx="507">
                  <c:v>2281.5005946952256</c:v>
                </c:pt>
                <c:pt idx="508">
                  <c:v>2285.7131764813216</c:v>
                </c:pt>
                <c:pt idx="509">
                  <c:v>2284.8302193389559</c:v>
                </c:pt>
                <c:pt idx="510">
                  <c:v>2289.7033339491118</c:v>
                </c:pt>
                <c:pt idx="511">
                  <c:v>2293.0262184619837</c:v>
                </c:pt>
                <c:pt idx="512">
                  <c:v>2298.7890303453632</c:v>
                </c:pt>
                <c:pt idx="513">
                  <c:v>2300.5616847609522</c:v>
                </c:pt>
                <c:pt idx="514">
                  <c:v>2302.7791878131529</c:v>
                </c:pt>
                <c:pt idx="515">
                  <c:v>2304.7742665470482</c:v>
                </c:pt>
                <c:pt idx="516">
                  <c:v>2309.86980547551</c:v>
                </c:pt>
                <c:pt idx="517">
                  <c:v>2311.642459891099</c:v>
                </c:pt>
                <c:pt idx="518">
                  <c:v>2316.7379988195603</c:v>
                </c:pt>
                <c:pt idx="519">
                  <c:v>2319.6227748266788</c:v>
                </c:pt>
                <c:pt idx="520">
                  <c:v>2321.3954292422677</c:v>
                </c:pt>
                <c:pt idx="521">
                  <c:v>2324.4958894368347</c:v>
                </c:pt>
                <c:pt idx="522">
                  <c:v>2327.3806654439527</c:v>
                </c:pt>
                <c:pt idx="523">
                  <c:v>2331.3640827808849</c:v>
                </c:pt>
                <c:pt idx="524">
                  <c:v>2335.7990888852864</c:v>
                </c:pt>
                <c:pt idx="525">
                  <c:v>2340.0116706713825</c:v>
                </c:pt>
                <c:pt idx="526">
                  <c:v>2338.2390162557936</c:v>
                </c:pt>
                <c:pt idx="527">
                  <c:v>2344.8847852815384</c:v>
                </c:pt>
                <c:pt idx="528">
                  <c:v>2349.0973670676344</c:v>
                </c:pt>
                <c:pt idx="529">
                  <c:v>2352.8651002171182</c:v>
                </c:pt>
                <c:pt idx="530">
                  <c:v>2354.6377546327076</c:v>
                </c:pt>
                <c:pt idx="531">
                  <c:v>2356.6328333666024</c:v>
                </c:pt>
                <c:pt idx="532">
                  <c:v>2360.1781421977812</c:v>
                </c:pt>
                <c:pt idx="533">
                  <c:v>2363.0561780740413</c:v>
                </c:pt>
                <c:pt idx="534">
                  <c:v>2365.9409540811594</c:v>
                </c:pt>
                <c:pt idx="535">
                  <c:v>2370.1535358672554</c:v>
                </c:pt>
                <c:pt idx="536">
                  <c:v>2372.8091474252105</c:v>
                </c:pt>
                <c:pt idx="537">
                  <c:v>2375.2490747957172</c:v>
                </c:pt>
                <c:pt idx="538">
                  <c:v>2378.3495349902837</c:v>
                </c:pt>
                <c:pt idx="539">
                  <c:v>2381.4499951848506</c:v>
                </c:pt>
                <c:pt idx="540">
                  <c:v>2387.4352313865352</c:v>
                </c:pt>
                <c:pt idx="541">
                  <c:v>2385.2177283343344</c:v>
                </c:pt>
                <c:pt idx="542">
                  <c:v>2390.5424317119596</c:v>
                </c:pt>
                <c:pt idx="543">
                  <c:v>2396.5209277827867</c:v>
                </c:pt>
                <c:pt idx="544">
                  <c:v>2396.2985034644812</c:v>
                </c:pt>
                <c:pt idx="545">
                  <c:v>2403.8339697634487</c:v>
                </c:pt>
                <c:pt idx="546">
                  <c:v>2405.3909399915906</c:v>
                </c:pt>
                <c:pt idx="547">
                  <c:v>2404.9460913549783</c:v>
                </c:pt>
                <c:pt idx="548">
                  <c:v>2412.7039819722527</c:v>
                </c:pt>
                <c:pt idx="549">
                  <c:v>2412.7039819722527</c:v>
                </c:pt>
                <c:pt idx="550">
                  <c:v>2418.2443695373263</c:v>
                </c:pt>
                <c:pt idx="551">
                  <c:v>2416.4717151217365</c:v>
                </c:pt>
                <c:pt idx="552">
                  <c:v>2423.1174841474817</c:v>
                </c:pt>
                <c:pt idx="553">
                  <c:v>2423.1174841474817</c:v>
                </c:pt>
                <c:pt idx="554">
                  <c:v>2422.450211192564</c:v>
                </c:pt>
                <c:pt idx="555">
                  <c:v>2433.0928778169564</c:v>
                </c:pt>
                <c:pt idx="556">
                  <c:v>2435.7484893749111</c:v>
                </c:pt>
                <c:pt idx="557">
                  <c:v>2433.7534106410167</c:v>
                </c:pt>
                <c:pt idx="558">
                  <c:v>2439.0713738877835</c:v>
                </c:pt>
                <c:pt idx="559">
                  <c:v>2440.1834954793135</c:v>
                </c:pt>
                <c:pt idx="560">
                  <c:v>2445.0566100894689</c:v>
                </c:pt>
                <c:pt idx="561">
                  <c:v>2445.9463073626921</c:v>
                </c:pt>
                <c:pt idx="562">
                  <c:v>2447.9413860965874</c:v>
                </c:pt>
                <c:pt idx="563">
                  <c:v>2450.1521490179307</c:v>
                </c:pt>
                <c:pt idx="564">
                  <c:v>2454.5871551223318</c:v>
                </c:pt>
                <c:pt idx="565">
                  <c:v>2457.2495068111448</c:v>
                </c:pt>
                <c:pt idx="566">
                  <c:v>2461.232924148077</c:v>
                </c:pt>
                <c:pt idx="567">
                  <c:v>2462.567470057912</c:v>
                </c:pt>
                <c:pt idx="568">
                  <c:v>2466.5576275257022</c:v>
                </c:pt>
                <c:pt idx="569">
                  <c:v>2468.3302819412911</c:v>
                </c:pt>
                <c:pt idx="570">
                  <c:v>2470.1029363568805</c:v>
                </c:pt>
                <c:pt idx="571">
                  <c:v>2472.9809722331406</c:v>
                </c:pt>
                <c:pt idx="572">
                  <c:v>2478.2989354799083</c:v>
                </c:pt>
                <c:pt idx="573">
                  <c:v>2478.2989354799083</c:v>
                </c:pt>
                <c:pt idx="574">
                  <c:v>2479.6334813897433</c:v>
                </c:pt>
                <c:pt idx="575">
                  <c:v>2482.9563659026157</c:v>
                </c:pt>
                <c:pt idx="576">
                  <c:v>2485.8344017788768</c:v>
                </c:pt>
                <c:pt idx="577">
                  <c:v>2486.5016747337941</c:v>
                </c:pt>
                <c:pt idx="578">
                  <c:v>2492.486910935479</c:v>
                </c:pt>
                <c:pt idx="579">
                  <c:v>2491.152365025644</c:v>
                </c:pt>
                <c:pt idx="580">
                  <c:v>2494.2595653510684</c:v>
                </c:pt>
                <c:pt idx="581">
                  <c:v>2495.5873711300455</c:v>
                </c:pt>
                <c:pt idx="582">
                  <c:v>2500.2380614218955</c:v>
                </c:pt>
                <c:pt idx="583">
                  <c:v>2500.6829100585069</c:v>
                </c:pt>
                <c:pt idx="584">
                  <c:v>2501.7950316500364</c:v>
                </c:pt>
                <c:pt idx="585">
                  <c:v>2501.572607331731</c:v>
                </c:pt>
                <c:pt idx="586">
                  <c:v>2504.0057945713797</c:v>
                </c:pt>
                <c:pt idx="587">
                  <c:v>2511.7636851886537</c:v>
                </c:pt>
                <c:pt idx="588">
                  <c:v>2508.6632249940872</c:v>
                </c:pt>
                <c:pt idx="589">
                  <c:v>2510.2134550913706</c:v>
                </c:pt>
                <c:pt idx="590">
                  <c:v>2514.8708855140781</c:v>
                </c:pt>
                <c:pt idx="591">
                  <c:v>2516.4211156113611</c:v>
                </c:pt>
                <c:pt idx="592">
                  <c:v>2521.5166545398229</c:v>
                </c:pt>
                <c:pt idx="593">
                  <c:v>2523.2893089554123</c:v>
                </c:pt>
                <c:pt idx="594">
                  <c:v>2524.8395390526953</c:v>
                </c:pt>
                <c:pt idx="595">
                  <c:v>2527.9467393781197</c:v>
                </c:pt>
                <c:pt idx="596">
                  <c:v>2530.3799266177689</c:v>
                </c:pt>
                <c:pt idx="597">
                  <c:v>2561.627173274313</c:v>
                </c:pt>
                <c:pt idx="598">
                  <c:v>2565.6173307421031</c:v>
                </c:pt>
                <c:pt idx="599">
                  <c:v>2571.1577183071763</c:v>
                </c:pt>
                <c:pt idx="600">
                  <c:v>2574.7030271383546</c:v>
                </c:pt>
                <c:pt idx="601">
                  <c:v>2573.3752213593775</c:v>
                </c:pt>
                <c:pt idx="602">
                  <c:v>2578.6931846061448</c:v>
                </c:pt>
                <c:pt idx="603">
                  <c:v>2583.1281907105463</c:v>
                </c:pt>
                <c:pt idx="604">
                  <c:v>2583.7887235346066</c:v>
                </c:pt>
                <c:pt idx="605">
                  <c:v>2585.7838022685009</c:v>
                </c:pt>
                <c:pt idx="606">
                  <c:v>2590.6636570095143</c:v>
                </c:pt>
                <c:pt idx="607">
                  <c:v>2591.9914627884923</c:v>
                </c:pt>
                <c:pt idx="608">
                  <c:v>2594.6538144773049</c:v>
                </c:pt>
                <c:pt idx="609">
                  <c:v>2597.3094260352591</c:v>
                </c:pt>
                <c:pt idx="610">
                  <c:v>2598.859656132543</c:v>
                </c:pt>
                <c:pt idx="611">
                  <c:v>2604.4000436976162</c:v>
                </c:pt>
                <c:pt idx="612">
                  <c:v>2605.7345896074507</c:v>
                </c:pt>
                <c:pt idx="613">
                  <c:v>2605.9570139257571</c:v>
                </c:pt>
                <c:pt idx="614">
                  <c:v>2609.5023227569354</c:v>
                </c:pt>
                <c:pt idx="615">
                  <c:v>2613.7081644121736</c:v>
                </c:pt>
                <c:pt idx="616">
                  <c:v>2614.8202860037027</c:v>
                </c:pt>
                <c:pt idx="617">
                  <c:v>2616.1480917826807</c:v>
                </c:pt>
                <c:pt idx="618">
                  <c:v>2619.915824932164</c:v>
                </c:pt>
                <c:pt idx="619">
                  <c:v>2625.6786368155435</c:v>
                </c:pt>
                <c:pt idx="620">
                  <c:v>2627.4512912311329</c:v>
                </c:pt>
                <c:pt idx="621">
                  <c:v>2629.6687942833332</c:v>
                </c:pt>
                <c:pt idx="622">
                  <c:v>2629.2239456467214</c:v>
                </c:pt>
                <c:pt idx="623">
                  <c:v>2633.2141031145115</c:v>
                </c:pt>
                <c:pt idx="624">
                  <c:v>2636.3145633090785</c:v>
                </c:pt>
                <c:pt idx="625">
                  <c:v>2639.415023503645</c:v>
                </c:pt>
                <c:pt idx="626">
                  <c:v>2640.5271450951741</c:v>
                </c:pt>
                <c:pt idx="627">
                  <c:v>2640.74956941348</c:v>
                </c:pt>
                <c:pt idx="628">
                  <c:v>2644.7397268812701</c:v>
                </c:pt>
                <c:pt idx="629">
                  <c:v>2646.9504898026134</c:v>
                </c:pt>
                <c:pt idx="630">
                  <c:v>2649.6128414914256</c:v>
                </c:pt>
                <c:pt idx="631">
                  <c:v>2650.0576901280374</c:v>
                </c:pt>
                <c:pt idx="632">
                  <c:v>2655.1532290564992</c:v>
                </c:pt>
                <c:pt idx="633">
                  <c:v>2656.2586105171704</c:v>
                </c:pt>
                <c:pt idx="634">
                  <c:v>2659.5882351609007</c:v>
                </c:pt>
                <c:pt idx="635">
                  <c:v>2662.2438467188554</c:v>
                </c:pt>
                <c:pt idx="636">
                  <c:v>2664.0165011344448</c:v>
                </c:pt>
                <c:pt idx="637">
                  <c:v>2663.3559683103845</c:v>
                </c:pt>
                <c:pt idx="638">
                  <c:v>2668.4515072388463</c:v>
                </c:pt>
                <c:pt idx="639">
                  <c:v>2669.7793130178238</c:v>
                </c:pt>
                <c:pt idx="640">
                  <c:v>2674.8748519462856</c:v>
                </c:pt>
                <c:pt idx="641">
                  <c:v>2673.3246218490017</c:v>
                </c:pt>
                <c:pt idx="642">
                  <c:v>2679.3098580506871</c:v>
                </c:pt>
                <c:pt idx="643">
                  <c:v>2677.3147793167918</c:v>
                </c:pt>
                <c:pt idx="644">
                  <c:v>2677.9820522717096</c:v>
                </c:pt>
                <c:pt idx="645">
                  <c:v>2680.8600881479701</c:v>
                </c:pt>
                <c:pt idx="646">
                  <c:v>2679.0874337323812</c:v>
                </c:pt>
                <c:pt idx="647">
                  <c:v>2685.7399428889835</c:v>
                </c:pt>
                <c:pt idx="648">
                  <c:v>2685.2950942523721</c:v>
                </c:pt>
                <c:pt idx="649">
                  <c:v>2690.1682088625275</c:v>
                </c:pt>
                <c:pt idx="650">
                  <c:v>2688.3955544469391</c:v>
                </c:pt>
                <c:pt idx="651">
                  <c:v>2692.6081362330347</c:v>
                </c:pt>
                <c:pt idx="652">
                  <c:v>2693.4910933753999</c:v>
                </c:pt>
                <c:pt idx="653">
                  <c:v>2695.4861721092952</c:v>
                </c:pt>
                <c:pt idx="654">
                  <c:v>2695.2637477909893</c:v>
                </c:pt>
                <c:pt idx="655">
                  <c:v>2702.7992140899573</c:v>
                </c:pt>
                <c:pt idx="656">
                  <c:v>2698.8090566221676</c:v>
                </c:pt>
                <c:pt idx="657">
                  <c:v>2699.6987538953908</c:v>
                </c:pt>
                <c:pt idx="658">
                  <c:v>2702.3611055842039</c:v>
                </c:pt>
                <c:pt idx="659">
                  <c:v>2702.5767897716519</c:v>
                </c:pt>
                <c:pt idx="660">
                  <c:v>2723.6329585712729</c:v>
                </c:pt>
                <c:pt idx="661">
                  <c:v>2709.0068746099487</c:v>
                </c:pt>
                <c:pt idx="662">
                  <c:v>2708.3396016550309</c:v>
                </c:pt>
                <c:pt idx="663">
                  <c:v>2714.9921108116332</c:v>
                </c:pt>
                <c:pt idx="664">
                  <c:v>2713.6575649017982</c:v>
                </c:pt>
                <c:pt idx="665">
                  <c:v>2722.7500014289071</c:v>
                </c:pt>
                <c:pt idx="666">
                  <c:v>2724.9607643502504</c:v>
                </c:pt>
                <c:pt idx="667">
                  <c:v>2730.72357623363</c:v>
                </c:pt>
                <c:pt idx="668">
                  <c:v>2732.273806330913</c:v>
                </c:pt>
                <c:pt idx="669">
                  <c:v>2734.7137337014196</c:v>
                </c:pt>
                <c:pt idx="670">
                  <c:v>2736.0415394803968</c:v>
                </c:pt>
                <c:pt idx="671">
                  <c:v>2738.9263154875152</c:v>
                </c:pt>
                <c:pt idx="672">
                  <c:v>2740.2541212664933</c:v>
                </c:pt>
                <c:pt idx="673">
                  <c:v>2743.5770057793657</c:v>
                </c:pt>
                <c:pt idx="674">
                  <c:v>2746.0169331498719</c:v>
                </c:pt>
                <c:pt idx="675">
                  <c:v>2748.0120118837672</c:v>
                </c:pt>
                <c:pt idx="676">
                  <c:v>2748.0120118837672</c:v>
                </c:pt>
                <c:pt idx="677">
                  <c:v>2753.3299751305344</c:v>
                </c:pt>
                <c:pt idx="678">
                  <c:v>2754.2196724037581</c:v>
                </c:pt>
                <c:pt idx="679">
                  <c:v>2754.657780909512</c:v>
                </c:pt>
                <c:pt idx="680">
                  <c:v>2756.4304353251014</c:v>
                </c:pt>
                <c:pt idx="681">
                  <c:v>2759.9824842871376</c:v>
                </c:pt>
                <c:pt idx="682">
                  <c:v>2761.0878657478083</c:v>
                </c:pt>
                <c:pt idx="683">
                  <c:v>2766.405828994576</c:v>
                </c:pt>
                <c:pt idx="684">
                  <c:v>2767.7336347735531</c:v>
                </c:pt>
                <c:pt idx="685">
                  <c:v>2768.178483410165</c:v>
                </c:pt>
                <c:pt idx="686">
                  <c:v>2772.3910651962606</c:v>
                </c:pt>
                <c:pt idx="687">
                  <c:v>2775.0466767542152</c:v>
                </c:pt>
                <c:pt idx="688">
                  <c:v>2777.2641798064165</c:v>
                </c:pt>
                <c:pt idx="689">
                  <c:v>2778.5987257162515</c:v>
                </c:pt>
                <c:pt idx="690">
                  <c:v>2780.8094886375948</c:v>
                </c:pt>
                <c:pt idx="691">
                  <c:v>2784.3547974687731</c:v>
                </c:pt>
                <c:pt idx="692">
                  <c:v>2784.7996461053849</c:v>
                </c:pt>
                <c:pt idx="693">
                  <c:v>2787.0171491575861</c:v>
                </c:pt>
                <c:pt idx="694">
                  <c:v>2789.2346522097864</c:v>
                </c:pt>
                <c:pt idx="695">
                  <c:v>2791.2297309436822</c:v>
                </c:pt>
                <c:pt idx="696">
                  <c:v>2794.3301911382482</c:v>
                </c:pt>
                <c:pt idx="697">
                  <c:v>2797.4306513328147</c:v>
                </c:pt>
                <c:pt idx="698">
                  <c:v>2798.5427729243443</c:v>
                </c:pt>
                <c:pt idx="699">
                  <c:v>2801.1983844822994</c:v>
                </c:pt>
                <c:pt idx="700">
                  <c:v>2802.748614579582</c:v>
                </c:pt>
                <c:pt idx="701">
                  <c:v>2723.6329585712729</c:v>
                </c:pt>
                <c:pt idx="702">
                  <c:v>2731.3908491885472</c:v>
                </c:pt>
                <c:pt idx="703">
                  <c:v>2736.4863881170086</c:v>
                </c:pt>
                <c:pt idx="704">
                  <c:v>2740.921394221411</c:v>
                </c:pt>
                <c:pt idx="705">
                  <c:v>2745.7945088315664</c:v>
                </c:pt>
                <c:pt idx="706">
                  <c:v>2752.0021693515573</c:v>
                </c:pt>
                <c:pt idx="707">
                  <c:v>2758.6479383773021</c:v>
                </c:pt>
                <c:pt idx="708">
                  <c:v>2761.9708228901745</c:v>
                </c:pt>
                <c:pt idx="709">
                  <c:v>2765.5228718522108</c:v>
                </c:pt>
                <c:pt idx="710">
                  <c:v>2770.6184107806716</c:v>
                </c:pt>
                <c:pt idx="711">
                  <c:v>2776.8193311698051</c:v>
                </c:pt>
                <c:pt idx="712">
                  <c:v>2782.5821430531842</c:v>
                </c:pt>
                <c:pt idx="713">
                  <c:v>2784.3547974687731</c:v>
                </c:pt>
                <c:pt idx="714">
                  <c:v>2790.5624579887644</c:v>
                </c:pt>
                <c:pt idx="715">
                  <c:v>2794.1077668199423</c:v>
                </c:pt>
                <c:pt idx="716">
                  <c:v>2795.8804212355312</c:v>
                </c:pt>
                <c:pt idx="717">
                  <c:v>2800.3154273399332</c:v>
                </c:pt>
                <c:pt idx="718">
                  <c:v>2804.5280091260292</c:v>
                </c:pt>
                <c:pt idx="719">
                  <c:v>2806.0782392233123</c:v>
                </c:pt>
                <c:pt idx="720">
                  <c:v>2811.1737781517736</c:v>
                </c:pt>
                <c:pt idx="721">
                  <c:v>2812.946432567363</c:v>
                </c:pt>
                <c:pt idx="722">
                  <c:v>2814.0518140280346</c:v>
                </c:pt>
                <c:pt idx="723">
                  <c:v>2813.1688568856689</c:v>
                </c:pt>
                <c:pt idx="724">
                  <c:v>2820.7043231846374</c:v>
                </c:pt>
                <c:pt idx="725">
                  <c:v>2821.5872803270026</c:v>
                </c:pt>
                <c:pt idx="726">
                  <c:v>2816.2693170802354</c:v>
                </c:pt>
                <c:pt idx="727">
                  <c:v>2820.481898866331</c:v>
                </c:pt>
                <c:pt idx="728">
                  <c:v>2824.2496320158152</c:v>
                </c:pt>
                <c:pt idx="729">
                  <c:v>2826.2447107497105</c:v>
                </c:pt>
                <c:pt idx="730">
                  <c:v>2829.1227466259711</c:v>
                </c:pt>
                <c:pt idx="731">
                  <c:v>2830.89540104156</c:v>
                </c:pt>
                <c:pt idx="732">
                  <c:v>2833.3353284120667</c:v>
                </c:pt>
                <c:pt idx="733">
                  <c:v>2836.2133642883277</c:v>
                </c:pt>
                <c:pt idx="734">
                  <c:v>2837.9860187039171</c:v>
                </c:pt>
                <c:pt idx="735">
                  <c:v>2840.2035217561179</c:v>
                </c:pt>
                <c:pt idx="736">
                  <c:v>2842.86587344493</c:v>
                </c:pt>
                <c:pt idx="737">
                  <c:v>2843.5264062689903</c:v>
                </c:pt>
                <c:pt idx="738">
                  <c:v>2846.4111822761088</c:v>
                </c:pt>
                <c:pt idx="739">
                  <c:v>2846.8560309127201</c:v>
                </c:pt>
                <c:pt idx="740">
                  <c:v>2853.0569513018531</c:v>
                </c:pt>
                <c:pt idx="741">
                  <c:v>2852.3964184777933</c:v>
                </c:pt>
                <c:pt idx="742">
                  <c:v>2854.8296057174425</c:v>
                </c:pt>
                <c:pt idx="743">
                  <c:v>2854.8296057174425</c:v>
                </c:pt>
                <c:pt idx="744">
                  <c:v>2860.1543090950672</c:v>
                </c:pt>
                <c:pt idx="745">
                  <c:v>2865.0274237052231</c:v>
                </c:pt>
                <c:pt idx="746">
                  <c:v>2862.5874963347164</c:v>
                </c:pt>
                <c:pt idx="747">
                  <c:v>2869.4624298096251</c:v>
                </c:pt>
                <c:pt idx="748">
                  <c:v>2867.9054595814837</c:v>
                </c:pt>
                <c:pt idx="749">
                  <c:v>2869.0175811730132</c:v>
                </c:pt>
                <c:pt idx="750">
                  <c:v>2870.3453869519908</c:v>
                </c:pt>
                <c:pt idx="751">
                  <c:v>2874.5579687380869</c:v>
                </c:pt>
                <c:pt idx="752">
                  <c:v>2876.5530474719812</c:v>
                </c:pt>
                <c:pt idx="753">
                  <c:v>2878.7705505241825</c:v>
                </c:pt>
                <c:pt idx="754">
                  <c:v>2879.6535076665477</c:v>
                </c:pt>
                <c:pt idx="755">
                  <c:v>2883.8660894526438</c:v>
                </c:pt>
                <c:pt idx="756">
                  <c:v>2888.2943554261883</c:v>
                </c:pt>
                <c:pt idx="757">
                  <c:v>2888.7392040627997</c:v>
                </c:pt>
                <c:pt idx="758">
                  <c:v>2887.8562469204339</c:v>
                </c:pt>
                <c:pt idx="759">
                  <c:v>2894.2795916278728</c:v>
                </c:pt>
                <c:pt idx="760">
                  <c:v>2892.5069372122839</c:v>
                </c:pt>
                <c:pt idx="761">
                  <c:v>2896.71951899838</c:v>
                </c:pt>
                <c:pt idx="762">
                  <c:v>2897.8249004590512</c:v>
                </c:pt>
                <c:pt idx="763">
                  <c:v>2898.7145977322743</c:v>
                </c:pt>
                <c:pt idx="764">
                  <c:v>2902.2599065634527</c:v>
                </c:pt>
                <c:pt idx="765">
                  <c:v>2903.3652880241243</c:v>
                </c:pt>
                <c:pt idx="766">
                  <c:v>2907.1330211736085</c:v>
                </c:pt>
                <c:pt idx="767">
                  <c:v>2910.017797180727</c:v>
                </c:pt>
                <c:pt idx="768">
                  <c:v>2909.3505242258093</c:v>
                </c:pt>
                <c:pt idx="769">
                  <c:v>2912.8958330569876</c:v>
                </c:pt>
                <c:pt idx="770">
                  <c:v>2914.2236388359647</c:v>
                </c:pt>
                <c:pt idx="771">
                  <c:v>2915.7806090641061</c:v>
                </c:pt>
                <c:pt idx="772">
                  <c:v>2918.4362206220608</c:v>
                </c:pt>
                <c:pt idx="773">
                  <c:v>2918.8810692586726</c:v>
                </c:pt>
                <c:pt idx="774">
                  <c:v>2923.5317595505226</c:v>
                </c:pt>
                <c:pt idx="775">
                  <c:v>2922.4263780898514</c:v>
                </c:pt>
                <c:pt idx="776">
                  <c:v>2925.9716869210292</c:v>
                </c:pt>
                <c:pt idx="777">
                  <c:v>2928.8564629281477</c:v>
                </c:pt>
                <c:pt idx="778">
                  <c:v>2931.2896501677965</c:v>
                </c:pt>
                <c:pt idx="779">
                  <c:v>2934.174426174915</c:v>
                </c:pt>
                <c:pt idx="780">
                  <c:v>2936.6076134145642</c:v>
                </c:pt>
                <c:pt idx="781">
                  <c:v>2941.0426195189652</c:v>
                </c:pt>
                <c:pt idx="782">
                  <c:v>2940.5977708823539</c:v>
                </c:pt>
                <c:pt idx="783">
                  <c:v>2940.1529222457425</c:v>
                </c:pt>
                <c:pt idx="784">
                  <c:v>2944.8103526684499</c:v>
                </c:pt>
                <c:pt idx="785">
                  <c:v>2943.2601225711669</c:v>
                </c:pt>
                <c:pt idx="786">
                  <c:v>2946.138158447427</c:v>
                </c:pt>
                <c:pt idx="787">
                  <c:v>2950.3507402335231</c:v>
                </c:pt>
                <c:pt idx="788">
                  <c:v>2948.5780858179342</c:v>
                </c:pt>
                <c:pt idx="789">
                  <c:v>2954.5633220196187</c:v>
                </c:pt>
                <c:pt idx="790">
                  <c:v>2951.9009703308066</c:v>
                </c:pt>
                <c:pt idx="791">
                  <c:v>2952.3458189674179</c:v>
                </c:pt>
                <c:pt idx="792">
                  <c:v>2955.8911277985962</c:v>
                </c:pt>
                <c:pt idx="793">
                  <c:v>2958.108630850797</c:v>
                </c:pt>
                <c:pt idx="794">
                  <c:v>2957.8862065324915</c:v>
                </c:pt>
                <c:pt idx="795">
                  <c:v>2962.7593211426474</c:v>
                </c:pt>
                <c:pt idx="796">
                  <c:v>2964.5319755582359</c:v>
                </c:pt>
                <c:pt idx="797">
                  <c:v>2964.5319755582359</c:v>
                </c:pt>
                <c:pt idx="798">
                  <c:v>2966.5270542921312</c:v>
                </c:pt>
                <c:pt idx="799">
                  <c:v>2967.6391758836608</c:v>
                </c:pt>
                <c:pt idx="800">
                  <c:v>2974.2849449094051</c:v>
                </c:pt>
                <c:pt idx="801">
                  <c:v>2972.7347148121221</c:v>
                </c:pt>
                <c:pt idx="802">
                  <c:v>2973.1795634487339</c:v>
                </c:pt>
                <c:pt idx="803">
                  <c:v>2977.607829422278</c:v>
                </c:pt>
                <c:pt idx="804">
                  <c:v>2979.6029081561724</c:v>
                </c:pt>
                <c:pt idx="805">
                  <c:v>2980.0477567927846</c:v>
                </c:pt>
                <c:pt idx="806">
                  <c:v>2983.8154899422684</c:v>
                </c:pt>
                <c:pt idx="807">
                  <c:v>2984.6984470846342</c:v>
                </c:pt>
                <c:pt idx="808">
                  <c:v>2987.1383744551408</c:v>
                </c:pt>
                <c:pt idx="809">
                  <c:v>2986.2554173127755</c:v>
                </c:pt>
                <c:pt idx="810">
                  <c:v>2991.5733805595428</c:v>
                </c:pt>
                <c:pt idx="811">
                  <c:v>2992.2339133836026</c:v>
                </c:pt>
                <c:pt idx="812">
                  <c:v>2993.5684592934376</c:v>
                </c:pt>
                <c:pt idx="813">
                  <c:v>2992.9011863385203</c:v>
                </c:pt>
                <c:pt idx="814">
                  <c:v>2996.2240708513928</c:v>
                </c:pt>
                <c:pt idx="815">
                  <c:v>2998.2191495852876</c:v>
                </c:pt>
                <c:pt idx="816">
                  <c:v>3001.54203409816</c:v>
                </c:pt>
                <c:pt idx="817">
                  <c:v>3004.4268101052785</c:v>
                </c:pt>
                <c:pt idx="818">
                  <c:v>3005.9770402025615</c:v>
                </c:pt>
                <c:pt idx="819">
                  <c:v>3015.5075852354248</c:v>
                </c:pt>
                <c:pt idx="820">
                  <c:v>3013.9573551381413</c:v>
                </c:pt>
                <c:pt idx="821">
                  <c:v>3011.739852085941</c:v>
                </c:pt>
                <c:pt idx="822">
                  <c:v>3013.2900821832236</c:v>
                </c:pt>
                <c:pt idx="823">
                  <c:v>3014.6178879622016</c:v>
                </c:pt>
                <c:pt idx="824">
                  <c:v>3019.9358512089689</c:v>
                </c:pt>
                <c:pt idx="825">
                  <c:v>3019.9358512089689</c:v>
                </c:pt>
                <c:pt idx="826">
                  <c:v>3023.0430515343933</c:v>
                </c:pt>
                <c:pt idx="827">
                  <c:v>3025.2605545865945</c:v>
                </c:pt>
                <c:pt idx="828">
                  <c:v>3027.0332090021834</c:v>
                </c:pt>
                <c:pt idx="829">
                  <c:v>3030.8009421516676</c:v>
                </c:pt>
                <c:pt idx="830">
                  <c:v>3031.2390506574211</c:v>
                </c:pt>
                <c:pt idx="831">
                  <c:v>3035.0067838069053</c:v>
                </c:pt>
                <c:pt idx="832">
                  <c:v>3035.6740567618231</c:v>
                </c:pt>
                <c:pt idx="833">
                  <c:v>3039.6642142296128</c:v>
                </c:pt>
                <c:pt idx="834">
                  <c:v>3041.2144443268962</c:v>
                </c:pt>
                <c:pt idx="835">
                  <c:v>3044.0924802031568</c:v>
                </c:pt>
                <c:pt idx="836">
                  <c:v>3045.4270261129923</c:v>
                </c:pt>
                <c:pt idx="837">
                  <c:v>3045.4270261129923</c:v>
                </c:pt>
                <c:pt idx="838">
                  <c:v>3050.3001407231477</c:v>
                </c:pt>
                <c:pt idx="839">
                  <c:v>3051.6279465021253</c:v>
                </c:pt>
                <c:pt idx="840">
                  <c:v>3053.4006009177142</c:v>
                </c:pt>
                <c:pt idx="841">
                  <c:v>3058.0580313404216</c:v>
                </c:pt>
                <c:pt idx="842">
                  <c:v>3058.0580313404216</c:v>
                </c:pt>
                <c:pt idx="843">
                  <c:v>3059.830685756011</c:v>
                </c:pt>
                <c:pt idx="844">
                  <c:v>3061.6033401715999</c:v>
                </c:pt>
                <c:pt idx="845">
                  <c:v>3064.7038003661664</c:v>
                </c:pt>
                <c:pt idx="846">
                  <c:v>3067.5885763732854</c:v>
                </c:pt>
                <c:pt idx="847">
                  <c:v>3069.3612307888743</c:v>
                </c:pt>
                <c:pt idx="848">
                  <c:v>3071.7944180285231</c:v>
                </c:pt>
                <c:pt idx="849">
                  <c:v>3072.6841153017467</c:v>
                </c:pt>
                <c:pt idx="850">
                  <c:v>3075.3464669905593</c:v>
                </c:pt>
                <c:pt idx="851">
                  <c:v>3077.1191214061482</c:v>
                </c:pt>
                <c:pt idx="852">
                  <c:v>3079.5523086457974</c:v>
                </c:pt>
                <c:pt idx="853">
                  <c:v>3081.9922360163041</c:v>
                </c:pt>
                <c:pt idx="854">
                  <c:v>3083.5424661135876</c:v>
                </c:pt>
                <c:pt idx="855">
                  <c:v>3085.7599691657883</c:v>
                </c:pt>
                <c:pt idx="856">
                  <c:v>3089.750126633578</c:v>
                </c:pt>
                <c:pt idx="857">
                  <c:v>3090.4106594576383</c:v>
                </c:pt>
                <c:pt idx="858">
                  <c:v>3094.8456655620394</c:v>
                </c:pt>
                <c:pt idx="859">
                  <c:v>3095.2905141986516</c:v>
                </c:pt>
                <c:pt idx="860">
                  <c:v>3095.9510470227115</c:v>
                </c:pt>
                <c:pt idx="861">
                  <c:v>3098.83582302983</c:v>
                </c:pt>
                <c:pt idx="862">
                  <c:v>3101.2757504003362</c:v>
                </c:pt>
                <c:pt idx="863">
                  <c:v>3102.8259804976196</c:v>
                </c:pt>
                <c:pt idx="864">
                  <c:v>3107.4766707894701</c:v>
                </c:pt>
                <c:pt idx="865">
                  <c:v>3106.5937136471039</c:v>
                </c:pt>
                <c:pt idx="866">
                  <c:v>3110.3614467965881</c:v>
                </c:pt>
                <c:pt idx="867">
                  <c:v>3110.5838711148936</c:v>
                </c:pt>
                <c:pt idx="868">
                  <c:v>3115.0121370884376</c:v>
                </c:pt>
                <c:pt idx="869">
                  <c:v>3116.1242586799667</c:v>
                </c:pt>
                <c:pt idx="870">
                  <c:v>3117.4520644589447</c:v>
                </c:pt>
                <c:pt idx="871">
                  <c:v>3119.669567511145</c:v>
                </c:pt>
                <c:pt idx="872">
                  <c:v>3124.9875307579127</c:v>
                </c:pt>
                <c:pt idx="873">
                  <c:v>3126.7601851735017</c:v>
                </c:pt>
                <c:pt idx="874">
                  <c:v>3128.7552639073974</c:v>
                </c:pt>
                <c:pt idx="875">
                  <c:v>3130.0830696863745</c:v>
                </c:pt>
                <c:pt idx="876">
                  <c:v>3130.5279183229864</c:v>
                </c:pt>
                <c:pt idx="877">
                  <c:v>3133.183529880941</c:v>
                </c:pt>
                <c:pt idx="878">
                  <c:v>3136.9512630304253</c:v>
                </c:pt>
                <c:pt idx="879">
                  <c:v>3138.9463417643196</c:v>
                </c:pt>
                <c:pt idx="880">
                  <c:v>3143.3813478687221</c:v>
                </c:pt>
                <c:pt idx="881">
                  <c:v>3142.2692262771925</c:v>
                </c:pt>
                <c:pt idx="882">
                  <c:v>3143.8261965053334</c:v>
                </c:pt>
                <c:pt idx="883">
                  <c:v>3145.5988509209228</c:v>
                </c:pt>
                <c:pt idx="884">
                  <c:v>3149.804692576161</c:v>
                </c:pt>
                <c:pt idx="885">
                  <c:v>3150.0271168944669</c:v>
                </c:pt>
                <c:pt idx="886">
                  <c:v>3156.0123530961514</c:v>
                </c:pt>
                <c:pt idx="887">
                  <c:v>3155.1293959537861</c:v>
                </c:pt>
                <c:pt idx="888">
                  <c:v>3155.56750445954</c:v>
                </c:pt>
                <c:pt idx="889">
                  <c:v>3157.5625831934349</c:v>
                </c:pt>
                <c:pt idx="890">
                  <c:v>3160.8854677063073</c:v>
                </c:pt>
                <c:pt idx="891">
                  <c:v>3162.8805464402021</c:v>
                </c:pt>
                <c:pt idx="892">
                  <c:v>3163.3253950768139</c:v>
                </c:pt>
                <c:pt idx="893">
                  <c:v>3165.7653224473202</c:v>
                </c:pt>
                <c:pt idx="894">
                  <c:v>3169.5330555968048</c:v>
                </c:pt>
                <c:pt idx="895">
                  <c:v>3170.6384370574769</c:v>
                </c:pt>
                <c:pt idx="896">
                  <c:v>3173.0783644279827</c:v>
                </c:pt>
                <c:pt idx="897">
                  <c:v>3174.4061702069603</c:v>
                </c:pt>
                <c:pt idx="898">
                  <c:v>3174.1837458886548</c:v>
                </c:pt>
                <c:pt idx="899">
                  <c:v>3177.951479038139</c:v>
                </c:pt>
                <c:pt idx="900">
                  <c:v>3181.7192121876228</c:v>
                </c:pt>
                <c:pt idx="901">
                  <c:v>3181.058679363563</c:v>
                </c:pt>
                <c:pt idx="902">
                  <c:v>3184.3815638764354</c:v>
                </c:pt>
                <c:pt idx="903">
                  <c:v>3188.5941456625314</c:v>
                </c:pt>
                <c:pt idx="904">
                  <c:v>3187.259599752696</c:v>
                </c:pt>
                <c:pt idx="905">
                  <c:v>3189.0322541682858</c:v>
                </c:pt>
                <c:pt idx="906">
                  <c:v>3192.5775629994637</c:v>
                </c:pt>
                <c:pt idx="907">
                  <c:v>3195.907187643194</c:v>
                </c:pt>
                <c:pt idx="908">
                  <c:v>3195.4623390065817</c:v>
                </c:pt>
                <c:pt idx="909">
                  <c:v>3198.3403748828423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C7-424E-BA37-EBD19E5CE76F}"/>
            </c:ext>
          </c:extLst>
        </c:ser>
        <c:ser>
          <c:idx val="7"/>
          <c:order val="5"/>
          <c:tx>
            <c:strRef>
              <c:f>'Lab1-arrow'!$C$1:$D$1</c:f>
              <c:strCache>
                <c:ptCount val="1"/>
                <c:pt idx="0">
                  <c:v>Specimen 2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'Lab1-arrow'!$C$3:$C$9898</c:f>
              <c:numCache>
                <c:formatCode>General</c:formatCode>
                <c:ptCount val="9896"/>
                <c:pt idx="0">
                  <c:v>-7.861131334129983E-5</c:v>
                </c:pt>
                <c:pt idx="1">
                  <c:v>-5.1415113341299835E-5</c:v>
                </c:pt>
                <c:pt idx="2">
                  <c:v>-1.9120913341299835E-5</c:v>
                </c:pt>
                <c:pt idx="3">
                  <c:v>1.4169286658700167E-5</c:v>
                </c:pt>
                <c:pt idx="4">
                  <c:v>5.9604686658700169E-5</c:v>
                </c:pt>
                <c:pt idx="5">
                  <c:v>9.7409686658700171E-5</c:v>
                </c:pt>
                <c:pt idx="6">
                  <c:v>1.4208468665870015E-4</c:v>
                </c:pt>
                <c:pt idx="7">
                  <c:v>1.5582468665870019E-4</c:v>
                </c:pt>
                <c:pt idx="8">
                  <c:v>1.9265968665870017E-4</c:v>
                </c:pt>
                <c:pt idx="9">
                  <c:v>2.1817268665870018E-4</c:v>
                </c:pt>
                <c:pt idx="10">
                  <c:v>2.5815068665870013E-4</c:v>
                </c:pt>
                <c:pt idx="11">
                  <c:v>2.9350768665870015E-4</c:v>
                </c:pt>
                <c:pt idx="12">
                  <c:v>3.3151068665870014E-4</c:v>
                </c:pt>
                <c:pt idx="13">
                  <c:v>3.738736866587001E-4</c:v>
                </c:pt>
                <c:pt idx="14">
                  <c:v>4.0505168665870014E-4</c:v>
                </c:pt>
                <c:pt idx="15">
                  <c:v>4.3450468665870011E-4</c:v>
                </c:pt>
                <c:pt idx="16">
                  <c:v>4.6965068665870012E-4</c:v>
                </c:pt>
                <c:pt idx="17">
                  <c:v>5.1493568665870028E-4</c:v>
                </c:pt>
                <c:pt idx="18">
                  <c:v>5.2896968665870029E-4</c:v>
                </c:pt>
                <c:pt idx="19">
                  <c:v>5.7721468665870022E-4</c:v>
                </c:pt>
                <c:pt idx="20">
                  <c:v>6.1080668665870026E-4</c:v>
                </c:pt>
                <c:pt idx="21">
                  <c:v>6.5637568665870023E-4</c:v>
                </c:pt>
                <c:pt idx="22">
                  <c:v>6.9543668665870029E-4</c:v>
                </c:pt>
                <c:pt idx="23">
                  <c:v>7.515646866587002E-4</c:v>
                </c:pt>
                <c:pt idx="24">
                  <c:v>7.9773368665870029E-4</c:v>
                </c:pt>
                <c:pt idx="25">
                  <c:v>8.4055868665870021E-4</c:v>
                </c:pt>
                <c:pt idx="26">
                  <c:v>8.6997368665870029E-4</c:v>
                </c:pt>
                <c:pt idx="27">
                  <c:v>8.982346866587002E-4</c:v>
                </c:pt>
                <c:pt idx="28">
                  <c:v>9.1541968665870028E-4</c:v>
                </c:pt>
                <c:pt idx="29">
                  <c:v>9.2655868665870013E-4</c:v>
                </c:pt>
                <c:pt idx="30">
                  <c:v>9.7922868665870012E-4</c:v>
                </c:pt>
                <c:pt idx="31">
                  <c:v>1.0180886866587001E-3</c:v>
                </c:pt>
                <c:pt idx="32">
                  <c:v>1.0434386866587002E-3</c:v>
                </c:pt>
                <c:pt idx="33">
                  <c:v>1.0795586866587002E-3</c:v>
                </c:pt>
                <c:pt idx="34">
                  <c:v>1.1246686866587001E-3</c:v>
                </c:pt>
                <c:pt idx="35">
                  <c:v>1.1774586866587001E-3</c:v>
                </c:pt>
                <c:pt idx="36">
                  <c:v>1.2280386866587E-3</c:v>
                </c:pt>
                <c:pt idx="37">
                  <c:v>1.2631286866587E-3</c:v>
                </c:pt>
                <c:pt idx="38">
                  <c:v>1.2697086866587002E-3</c:v>
                </c:pt>
                <c:pt idx="39">
                  <c:v>1.2910986866587E-3</c:v>
                </c:pt>
                <c:pt idx="40">
                  <c:v>1.3248086866587002E-3</c:v>
                </c:pt>
                <c:pt idx="41">
                  <c:v>1.3715786866587002E-3</c:v>
                </c:pt>
                <c:pt idx="42">
                  <c:v>1.3912186866587002E-3</c:v>
                </c:pt>
                <c:pt idx="43">
                  <c:v>1.4106786866587002E-3</c:v>
                </c:pt>
                <c:pt idx="44">
                  <c:v>1.4490686866587001E-3</c:v>
                </c:pt>
                <c:pt idx="45">
                  <c:v>1.4913086866587002E-3</c:v>
                </c:pt>
                <c:pt idx="46">
                  <c:v>1.5216186866587001E-3</c:v>
                </c:pt>
                <c:pt idx="47">
                  <c:v>1.5529286866587E-3</c:v>
                </c:pt>
                <c:pt idx="48">
                  <c:v>1.5887886866587002E-3</c:v>
                </c:pt>
                <c:pt idx="49">
                  <c:v>1.6322086866587002E-3</c:v>
                </c:pt>
                <c:pt idx="50">
                  <c:v>1.6646386866587001E-3</c:v>
                </c:pt>
                <c:pt idx="51">
                  <c:v>1.6808486866587001E-3</c:v>
                </c:pt>
                <c:pt idx="52">
                  <c:v>1.7130586866587001E-3</c:v>
                </c:pt>
                <c:pt idx="53">
                  <c:v>1.7485486866587001E-3</c:v>
                </c:pt>
                <c:pt idx="54">
                  <c:v>1.7596586866587001E-3</c:v>
                </c:pt>
                <c:pt idx="55">
                  <c:v>1.8089986866587002E-3</c:v>
                </c:pt>
                <c:pt idx="56">
                  <c:v>1.8483286866587002E-3</c:v>
                </c:pt>
                <c:pt idx="57">
                  <c:v>1.8850886866587002E-3</c:v>
                </c:pt>
                <c:pt idx="58">
                  <c:v>1.9069886866587003E-3</c:v>
                </c:pt>
                <c:pt idx="59">
                  <c:v>1.9441486866587003E-3</c:v>
                </c:pt>
                <c:pt idx="60">
                  <c:v>2.0015686866587004E-3</c:v>
                </c:pt>
                <c:pt idx="61">
                  <c:v>2.0321786866587003E-3</c:v>
                </c:pt>
                <c:pt idx="62">
                  <c:v>2.0543886866587003E-3</c:v>
                </c:pt>
                <c:pt idx="63">
                  <c:v>2.0808286866587002E-3</c:v>
                </c:pt>
                <c:pt idx="64">
                  <c:v>2.1116786866587005E-3</c:v>
                </c:pt>
                <c:pt idx="65">
                  <c:v>2.1450686866587004E-3</c:v>
                </c:pt>
                <c:pt idx="66">
                  <c:v>2.1891986866587002E-3</c:v>
                </c:pt>
                <c:pt idx="67">
                  <c:v>2.2440286866587003E-3</c:v>
                </c:pt>
                <c:pt idx="68">
                  <c:v>2.2868086866587004E-3</c:v>
                </c:pt>
                <c:pt idx="69">
                  <c:v>2.2839686866587003E-3</c:v>
                </c:pt>
                <c:pt idx="70">
                  <c:v>2.3184586866587002E-3</c:v>
                </c:pt>
                <c:pt idx="71">
                  <c:v>2.3658586866587001E-3</c:v>
                </c:pt>
                <c:pt idx="72">
                  <c:v>2.4008086866587003E-3</c:v>
                </c:pt>
                <c:pt idx="73">
                  <c:v>2.4218186866587004E-3</c:v>
                </c:pt>
                <c:pt idx="74">
                  <c:v>2.4511386866587002E-3</c:v>
                </c:pt>
                <c:pt idx="75">
                  <c:v>2.4900986866587004E-3</c:v>
                </c:pt>
                <c:pt idx="76">
                  <c:v>2.5137586866587004E-3</c:v>
                </c:pt>
                <c:pt idx="77">
                  <c:v>2.5498686866587002E-3</c:v>
                </c:pt>
                <c:pt idx="78">
                  <c:v>2.5746186866587003E-3</c:v>
                </c:pt>
                <c:pt idx="79">
                  <c:v>2.6029886866587005E-3</c:v>
                </c:pt>
                <c:pt idx="80">
                  <c:v>2.6365386866587003E-3</c:v>
                </c:pt>
                <c:pt idx="81">
                  <c:v>2.6738986866587005E-3</c:v>
                </c:pt>
                <c:pt idx="82">
                  <c:v>2.7010186866587003E-3</c:v>
                </c:pt>
                <c:pt idx="83">
                  <c:v>2.7375186866587004E-3</c:v>
                </c:pt>
                <c:pt idx="84">
                  <c:v>2.7690486866587005E-3</c:v>
                </c:pt>
                <c:pt idx="85">
                  <c:v>2.8031786866587003E-3</c:v>
                </c:pt>
                <c:pt idx="86">
                  <c:v>2.8404886866587003E-3</c:v>
                </c:pt>
                <c:pt idx="87">
                  <c:v>2.8652086866587006E-3</c:v>
                </c:pt>
                <c:pt idx="88">
                  <c:v>2.8974786866587002E-3</c:v>
                </c:pt>
                <c:pt idx="89">
                  <c:v>2.9357986866587003E-3</c:v>
                </c:pt>
                <c:pt idx="90">
                  <c:v>2.9711986866587004E-3</c:v>
                </c:pt>
                <c:pt idx="91">
                  <c:v>3.0031286866587003E-3</c:v>
                </c:pt>
                <c:pt idx="92">
                  <c:v>3.0384086866587002E-3</c:v>
                </c:pt>
                <c:pt idx="93">
                  <c:v>3.0739986866587005E-3</c:v>
                </c:pt>
                <c:pt idx="94">
                  <c:v>3.1015386866587004E-3</c:v>
                </c:pt>
                <c:pt idx="95">
                  <c:v>3.1327686866587001E-3</c:v>
                </c:pt>
                <c:pt idx="96">
                  <c:v>3.1621086866587002E-3</c:v>
                </c:pt>
                <c:pt idx="97">
                  <c:v>3.2011386866587005E-3</c:v>
                </c:pt>
                <c:pt idx="98">
                  <c:v>3.2334486866587003E-3</c:v>
                </c:pt>
                <c:pt idx="99">
                  <c:v>3.2766486866587004E-3</c:v>
                </c:pt>
                <c:pt idx="100">
                  <c:v>3.3059086866587001E-3</c:v>
                </c:pt>
                <c:pt idx="101">
                  <c:v>3.3387486866587003E-3</c:v>
                </c:pt>
                <c:pt idx="102">
                  <c:v>3.3682786866587005E-3</c:v>
                </c:pt>
                <c:pt idx="103">
                  <c:v>3.3990286866587005E-3</c:v>
                </c:pt>
                <c:pt idx="104">
                  <c:v>3.4274686866587003E-3</c:v>
                </c:pt>
                <c:pt idx="105">
                  <c:v>3.4624186866587005E-3</c:v>
                </c:pt>
                <c:pt idx="106">
                  <c:v>3.4953986866587002E-3</c:v>
                </c:pt>
                <c:pt idx="107">
                  <c:v>3.5328586866587002E-3</c:v>
                </c:pt>
                <c:pt idx="108">
                  <c:v>3.5654486866587005E-3</c:v>
                </c:pt>
                <c:pt idx="109">
                  <c:v>3.5967286866587004E-3</c:v>
                </c:pt>
                <c:pt idx="110">
                  <c:v>3.6258286866587002E-3</c:v>
                </c:pt>
                <c:pt idx="111">
                  <c:v>3.6561786866587003E-3</c:v>
                </c:pt>
                <c:pt idx="112">
                  <c:v>3.6857186866587005E-3</c:v>
                </c:pt>
                <c:pt idx="113">
                  <c:v>3.7197986866587002E-3</c:v>
                </c:pt>
                <c:pt idx="114">
                  <c:v>3.7531386866587004E-3</c:v>
                </c:pt>
                <c:pt idx="115">
                  <c:v>3.7837686866587002E-3</c:v>
                </c:pt>
                <c:pt idx="116">
                  <c:v>3.8153086866587003E-3</c:v>
                </c:pt>
                <c:pt idx="117">
                  <c:v>3.8422886866587001E-3</c:v>
                </c:pt>
                <c:pt idx="118">
                  <c:v>3.8758886866587E-3</c:v>
                </c:pt>
                <c:pt idx="119">
                  <c:v>3.9042386866586999E-3</c:v>
                </c:pt>
                <c:pt idx="120">
                  <c:v>3.9328186866586998E-3</c:v>
                </c:pt>
                <c:pt idx="121">
                  <c:v>3.9699186866586997E-3</c:v>
                </c:pt>
                <c:pt idx="122">
                  <c:v>3.9984186866586996E-3</c:v>
                </c:pt>
                <c:pt idx="123">
                  <c:v>4.0321386866586997E-3</c:v>
                </c:pt>
                <c:pt idx="124">
                  <c:v>4.0645486866586998E-3</c:v>
                </c:pt>
                <c:pt idx="125">
                  <c:v>4.1009286866586997E-3</c:v>
                </c:pt>
                <c:pt idx="126">
                  <c:v>4.1309686866587E-3</c:v>
                </c:pt>
                <c:pt idx="127">
                  <c:v>4.1609386866586998E-3</c:v>
                </c:pt>
                <c:pt idx="128">
                  <c:v>4.1915986866586999E-3</c:v>
                </c:pt>
                <c:pt idx="129">
                  <c:v>4.2196586866586998E-3</c:v>
                </c:pt>
                <c:pt idx="130">
                  <c:v>4.2562986866586999E-3</c:v>
                </c:pt>
                <c:pt idx="131">
                  <c:v>4.2872086866587002E-3</c:v>
                </c:pt>
                <c:pt idx="132">
                  <c:v>4.3176286866587E-3</c:v>
                </c:pt>
                <c:pt idx="133">
                  <c:v>4.3487186866587001E-3</c:v>
                </c:pt>
                <c:pt idx="134">
                  <c:v>4.3750886866586996E-3</c:v>
                </c:pt>
                <c:pt idx="135">
                  <c:v>4.4030386866587001E-3</c:v>
                </c:pt>
                <c:pt idx="136">
                  <c:v>4.4346886866586995E-3</c:v>
                </c:pt>
                <c:pt idx="137">
                  <c:v>4.4671986866586999E-3</c:v>
                </c:pt>
                <c:pt idx="138">
                  <c:v>4.4983386866586997E-3</c:v>
                </c:pt>
                <c:pt idx="139">
                  <c:v>4.5325686866587002E-3</c:v>
                </c:pt>
                <c:pt idx="140">
                  <c:v>4.5629386866587003E-3</c:v>
                </c:pt>
                <c:pt idx="141">
                  <c:v>4.5900586866586997E-3</c:v>
                </c:pt>
                <c:pt idx="142">
                  <c:v>4.6208886866586996E-3</c:v>
                </c:pt>
                <c:pt idx="143">
                  <c:v>4.6569986866587003E-3</c:v>
                </c:pt>
                <c:pt idx="144">
                  <c:v>4.6892186866586997E-3</c:v>
                </c:pt>
                <c:pt idx="145">
                  <c:v>4.7208186866587003E-3</c:v>
                </c:pt>
                <c:pt idx="146">
                  <c:v>4.7517586866586995E-3</c:v>
                </c:pt>
                <c:pt idx="147">
                  <c:v>4.7839686866586999E-3</c:v>
                </c:pt>
                <c:pt idx="148">
                  <c:v>4.8115586866587E-3</c:v>
                </c:pt>
                <c:pt idx="149">
                  <c:v>4.8417986866587E-3</c:v>
                </c:pt>
                <c:pt idx="150">
                  <c:v>4.8747786866587001E-3</c:v>
                </c:pt>
                <c:pt idx="151">
                  <c:v>4.9008086866586999E-3</c:v>
                </c:pt>
                <c:pt idx="152">
                  <c:v>4.9320686866586999E-3</c:v>
                </c:pt>
                <c:pt idx="153">
                  <c:v>4.9656086866587002E-3</c:v>
                </c:pt>
                <c:pt idx="154">
                  <c:v>4.9968786866587001E-3</c:v>
                </c:pt>
                <c:pt idx="155">
                  <c:v>5.0218786866587E-3</c:v>
                </c:pt>
                <c:pt idx="156">
                  <c:v>5.0534886866586996E-3</c:v>
                </c:pt>
                <c:pt idx="157">
                  <c:v>5.0849586866587001E-3</c:v>
                </c:pt>
                <c:pt idx="158">
                  <c:v>5.1150086866587003E-3</c:v>
                </c:pt>
                <c:pt idx="159">
                  <c:v>5.1446186866586996E-3</c:v>
                </c:pt>
                <c:pt idx="160">
                  <c:v>5.1709386866587003E-3</c:v>
                </c:pt>
                <c:pt idx="161">
                  <c:v>5.2027786866587003E-3</c:v>
                </c:pt>
                <c:pt idx="162">
                  <c:v>5.2347186866586997E-3</c:v>
                </c:pt>
                <c:pt idx="163">
                  <c:v>5.2669586866586999E-3</c:v>
                </c:pt>
                <c:pt idx="164">
                  <c:v>5.3022786866587001E-3</c:v>
                </c:pt>
                <c:pt idx="165">
                  <c:v>5.3340886866587002E-3</c:v>
                </c:pt>
                <c:pt idx="166">
                  <c:v>5.3625086866586997E-3</c:v>
                </c:pt>
                <c:pt idx="167">
                  <c:v>5.3870186866586999E-3</c:v>
                </c:pt>
                <c:pt idx="168">
                  <c:v>5.4192786866587E-3</c:v>
                </c:pt>
                <c:pt idx="169">
                  <c:v>5.4548586866587003E-3</c:v>
                </c:pt>
                <c:pt idx="170">
                  <c:v>5.4862886866587001E-3</c:v>
                </c:pt>
                <c:pt idx="171">
                  <c:v>5.5136286866587E-3</c:v>
                </c:pt>
                <c:pt idx="172">
                  <c:v>5.5412286866587E-3</c:v>
                </c:pt>
                <c:pt idx="173">
                  <c:v>5.5711086866586995E-3</c:v>
                </c:pt>
                <c:pt idx="174">
                  <c:v>5.5983986866586996E-3</c:v>
                </c:pt>
                <c:pt idx="175">
                  <c:v>5.6254186866586996E-3</c:v>
                </c:pt>
                <c:pt idx="176">
                  <c:v>5.6553186866586998E-3</c:v>
                </c:pt>
                <c:pt idx="177">
                  <c:v>5.6855986866586996E-3</c:v>
                </c:pt>
                <c:pt idx="178">
                  <c:v>5.7203186866586998E-3</c:v>
                </c:pt>
                <c:pt idx="179">
                  <c:v>5.7463086866586998E-3</c:v>
                </c:pt>
                <c:pt idx="180">
                  <c:v>5.7761486866586996E-3</c:v>
                </c:pt>
                <c:pt idx="181">
                  <c:v>5.8005486866586995E-3</c:v>
                </c:pt>
                <c:pt idx="182">
                  <c:v>5.8227986866587001E-3</c:v>
                </c:pt>
                <c:pt idx="183">
                  <c:v>5.8605786866586995E-3</c:v>
                </c:pt>
                <c:pt idx="184">
                  <c:v>5.9045886866587001E-3</c:v>
                </c:pt>
                <c:pt idx="185">
                  <c:v>5.9350986866587001E-3</c:v>
                </c:pt>
                <c:pt idx="186">
                  <c:v>5.9671886866586995E-3</c:v>
                </c:pt>
                <c:pt idx="187">
                  <c:v>5.9960386866586999E-3</c:v>
                </c:pt>
                <c:pt idx="188">
                  <c:v>6.0314586866587003E-3</c:v>
                </c:pt>
                <c:pt idx="189">
                  <c:v>6.0624386866587002E-3</c:v>
                </c:pt>
                <c:pt idx="190">
                  <c:v>6.0914186866586999E-3</c:v>
                </c:pt>
                <c:pt idx="191">
                  <c:v>6.1103686866587001E-3</c:v>
                </c:pt>
                <c:pt idx="192">
                  <c:v>6.1514286866587E-3</c:v>
                </c:pt>
                <c:pt idx="193">
                  <c:v>6.1774686866586997E-3</c:v>
                </c:pt>
                <c:pt idx="194">
                  <c:v>6.2091886866586996E-3</c:v>
                </c:pt>
                <c:pt idx="195">
                  <c:v>6.2385186866586997E-3</c:v>
                </c:pt>
                <c:pt idx="196">
                  <c:v>6.2798286866586998E-3</c:v>
                </c:pt>
                <c:pt idx="197">
                  <c:v>6.3062886866586997E-3</c:v>
                </c:pt>
                <c:pt idx="198">
                  <c:v>6.3325886866586996E-3</c:v>
                </c:pt>
                <c:pt idx="199">
                  <c:v>6.3586086866586995E-3</c:v>
                </c:pt>
                <c:pt idx="200">
                  <c:v>6.3890786866586998E-3</c:v>
                </c:pt>
                <c:pt idx="201">
                  <c:v>6.4234386866586996E-3</c:v>
                </c:pt>
                <c:pt idx="202">
                  <c:v>6.4594686866586998E-3</c:v>
                </c:pt>
                <c:pt idx="203">
                  <c:v>6.4754886866587001E-3</c:v>
                </c:pt>
                <c:pt idx="204">
                  <c:v>6.5050386866586998E-3</c:v>
                </c:pt>
                <c:pt idx="205">
                  <c:v>6.5389586866586996E-3</c:v>
                </c:pt>
                <c:pt idx="206">
                  <c:v>6.5626386866586995E-3</c:v>
                </c:pt>
                <c:pt idx="207">
                  <c:v>6.5909486866586996E-3</c:v>
                </c:pt>
                <c:pt idx="208">
                  <c:v>6.6212986866586998E-3</c:v>
                </c:pt>
                <c:pt idx="209">
                  <c:v>6.6598786866586997E-3</c:v>
                </c:pt>
                <c:pt idx="210">
                  <c:v>6.6973586866587E-3</c:v>
                </c:pt>
                <c:pt idx="211">
                  <c:v>6.7231486866586995E-3</c:v>
                </c:pt>
                <c:pt idx="212">
                  <c:v>6.7526686866587003E-3</c:v>
                </c:pt>
                <c:pt idx="213">
                  <c:v>6.7769386866587001E-3</c:v>
                </c:pt>
                <c:pt idx="214">
                  <c:v>6.8075986866587002E-3</c:v>
                </c:pt>
                <c:pt idx="215">
                  <c:v>6.8320586866586997E-3</c:v>
                </c:pt>
                <c:pt idx="216">
                  <c:v>6.8618286866586999E-3</c:v>
                </c:pt>
                <c:pt idx="217">
                  <c:v>6.8989686866586996E-3</c:v>
                </c:pt>
                <c:pt idx="218">
                  <c:v>6.9281686866586997E-3</c:v>
                </c:pt>
                <c:pt idx="219">
                  <c:v>6.9594786866587002E-3</c:v>
                </c:pt>
                <c:pt idx="220">
                  <c:v>6.9884586866586999E-3</c:v>
                </c:pt>
                <c:pt idx="221">
                  <c:v>7.0167886866586999E-3</c:v>
                </c:pt>
                <c:pt idx="222">
                  <c:v>7.0434286866586995E-3</c:v>
                </c:pt>
                <c:pt idx="223">
                  <c:v>7.0649586866587E-3</c:v>
                </c:pt>
                <c:pt idx="224">
                  <c:v>7.0914486866586997E-3</c:v>
                </c:pt>
                <c:pt idx="225">
                  <c:v>7.1273686866586998E-3</c:v>
                </c:pt>
                <c:pt idx="226">
                  <c:v>7.1600786866586998E-3</c:v>
                </c:pt>
                <c:pt idx="227">
                  <c:v>7.1939786866586997E-3</c:v>
                </c:pt>
                <c:pt idx="228">
                  <c:v>7.2228886866586997E-3</c:v>
                </c:pt>
                <c:pt idx="229">
                  <c:v>7.2531186866586998E-3</c:v>
                </c:pt>
                <c:pt idx="230">
                  <c:v>7.2859286866587001E-3</c:v>
                </c:pt>
                <c:pt idx="231">
                  <c:v>7.3195786866586997E-3</c:v>
                </c:pt>
                <c:pt idx="232">
                  <c:v>7.3394386866586997E-3</c:v>
                </c:pt>
                <c:pt idx="233">
                  <c:v>7.3713786866587E-3</c:v>
                </c:pt>
                <c:pt idx="234">
                  <c:v>7.4065586866587001E-3</c:v>
                </c:pt>
                <c:pt idx="235">
                  <c:v>7.4320586866586996E-3</c:v>
                </c:pt>
                <c:pt idx="236">
                  <c:v>7.4631086866586999E-3</c:v>
                </c:pt>
                <c:pt idx="237">
                  <c:v>7.4877386866587002E-3</c:v>
                </c:pt>
                <c:pt idx="238">
                  <c:v>7.5097986866587002E-3</c:v>
                </c:pt>
                <c:pt idx="239">
                  <c:v>7.5452486866586996E-3</c:v>
                </c:pt>
                <c:pt idx="240">
                  <c:v>7.5746286866587003E-3</c:v>
                </c:pt>
                <c:pt idx="241">
                  <c:v>7.6029586866587003E-3</c:v>
                </c:pt>
                <c:pt idx="242">
                  <c:v>7.6354286866587E-3</c:v>
                </c:pt>
                <c:pt idx="243">
                  <c:v>7.6627286866587001E-3</c:v>
                </c:pt>
                <c:pt idx="244">
                  <c:v>7.6877386866586999E-3</c:v>
                </c:pt>
                <c:pt idx="245">
                  <c:v>7.7235586866586997E-3</c:v>
                </c:pt>
                <c:pt idx="246">
                  <c:v>7.7467086866587001E-3</c:v>
                </c:pt>
                <c:pt idx="247">
                  <c:v>7.7744386866587002E-3</c:v>
                </c:pt>
                <c:pt idx="248">
                  <c:v>7.8086386866587001E-3</c:v>
                </c:pt>
                <c:pt idx="249">
                  <c:v>7.8460986866586997E-3</c:v>
                </c:pt>
                <c:pt idx="250">
                  <c:v>7.8757286866587006E-3</c:v>
                </c:pt>
                <c:pt idx="251">
                  <c:v>7.9087086866586991E-3</c:v>
                </c:pt>
                <c:pt idx="252">
                  <c:v>7.9312186866587007E-3</c:v>
                </c:pt>
                <c:pt idx="253">
                  <c:v>7.9534786866587003E-3</c:v>
                </c:pt>
                <c:pt idx="254">
                  <c:v>7.9794986866587002E-3</c:v>
                </c:pt>
                <c:pt idx="255">
                  <c:v>8.0076686866586994E-3</c:v>
                </c:pt>
                <c:pt idx="256">
                  <c:v>8.0388986866586996E-3</c:v>
                </c:pt>
                <c:pt idx="257">
                  <c:v>8.0729386866587004E-3</c:v>
                </c:pt>
                <c:pt idx="258">
                  <c:v>8.1013986866586996E-3</c:v>
                </c:pt>
                <c:pt idx="259">
                  <c:v>8.1340786866586998E-3</c:v>
                </c:pt>
                <c:pt idx="260">
                  <c:v>8.1621086866586999E-3</c:v>
                </c:pt>
                <c:pt idx="261">
                  <c:v>8.1891586866587006E-3</c:v>
                </c:pt>
                <c:pt idx="262">
                  <c:v>8.2109586866586995E-3</c:v>
                </c:pt>
                <c:pt idx="263">
                  <c:v>8.2427186866587E-3</c:v>
                </c:pt>
                <c:pt idx="264">
                  <c:v>8.2693086866586999E-3</c:v>
                </c:pt>
                <c:pt idx="265">
                  <c:v>8.3008086866587002E-3</c:v>
                </c:pt>
                <c:pt idx="266">
                  <c:v>8.3282086866587005E-3</c:v>
                </c:pt>
                <c:pt idx="267">
                  <c:v>8.3642686866586997E-3</c:v>
                </c:pt>
                <c:pt idx="268">
                  <c:v>8.3845686866587006E-3</c:v>
                </c:pt>
                <c:pt idx="269">
                  <c:v>8.4162686866586997E-3</c:v>
                </c:pt>
                <c:pt idx="270">
                  <c:v>8.4431386866586997E-3</c:v>
                </c:pt>
                <c:pt idx="271">
                  <c:v>8.4682186866587E-3</c:v>
                </c:pt>
                <c:pt idx="272">
                  <c:v>8.4989786866586994E-3</c:v>
                </c:pt>
                <c:pt idx="273">
                  <c:v>8.5296186866586996E-3</c:v>
                </c:pt>
                <c:pt idx="274">
                  <c:v>8.5554586866587005E-3</c:v>
                </c:pt>
                <c:pt idx="275">
                  <c:v>8.5913286866586992E-3</c:v>
                </c:pt>
                <c:pt idx="276">
                  <c:v>8.6155386866586994E-3</c:v>
                </c:pt>
                <c:pt idx="277">
                  <c:v>8.6448886866587003E-3</c:v>
                </c:pt>
                <c:pt idx="278">
                  <c:v>8.6712986866586995E-3</c:v>
                </c:pt>
                <c:pt idx="279">
                  <c:v>8.7003486866587005E-3</c:v>
                </c:pt>
                <c:pt idx="280">
                  <c:v>8.7284686866587E-3</c:v>
                </c:pt>
                <c:pt idx="281">
                  <c:v>8.7637486866587004E-3</c:v>
                </c:pt>
                <c:pt idx="282">
                  <c:v>8.7876786866587005E-3</c:v>
                </c:pt>
                <c:pt idx="283">
                  <c:v>8.8208786866586994E-3</c:v>
                </c:pt>
                <c:pt idx="284">
                  <c:v>8.8459086866586999E-3</c:v>
                </c:pt>
                <c:pt idx="285">
                  <c:v>8.8758286866586992E-3</c:v>
                </c:pt>
                <c:pt idx="286">
                  <c:v>8.8950986866586992E-3</c:v>
                </c:pt>
                <c:pt idx="287">
                  <c:v>8.9254286866586995E-3</c:v>
                </c:pt>
                <c:pt idx="288">
                  <c:v>8.9518086866587007E-3</c:v>
                </c:pt>
                <c:pt idx="289">
                  <c:v>8.9870386866586997E-3</c:v>
                </c:pt>
                <c:pt idx="290">
                  <c:v>9.0186686866586992E-3</c:v>
                </c:pt>
                <c:pt idx="291">
                  <c:v>9.0491886866587001E-3</c:v>
                </c:pt>
                <c:pt idx="292">
                  <c:v>9.0787486866586997E-3</c:v>
                </c:pt>
                <c:pt idx="293">
                  <c:v>9.1102786866586998E-3</c:v>
                </c:pt>
                <c:pt idx="294">
                  <c:v>9.1322086866586997E-3</c:v>
                </c:pt>
                <c:pt idx="295">
                  <c:v>9.1557386866587005E-3</c:v>
                </c:pt>
                <c:pt idx="296">
                  <c:v>9.1818186866587E-3</c:v>
                </c:pt>
                <c:pt idx="297">
                  <c:v>9.2188186866587005E-3</c:v>
                </c:pt>
                <c:pt idx="298">
                  <c:v>9.2456386866586991E-3</c:v>
                </c:pt>
                <c:pt idx="299">
                  <c:v>9.2822686866587002E-3</c:v>
                </c:pt>
                <c:pt idx="300">
                  <c:v>9.3056486866587001E-3</c:v>
                </c:pt>
                <c:pt idx="301">
                  <c:v>9.3291486866586993E-3</c:v>
                </c:pt>
                <c:pt idx="302">
                  <c:v>9.3524586866586996E-3</c:v>
                </c:pt>
                <c:pt idx="303">
                  <c:v>9.3818386866587004E-3</c:v>
                </c:pt>
                <c:pt idx="304">
                  <c:v>9.4145086866587006E-3</c:v>
                </c:pt>
                <c:pt idx="305">
                  <c:v>9.4463386866587007E-3</c:v>
                </c:pt>
                <c:pt idx="306">
                  <c:v>9.4774986866586995E-3</c:v>
                </c:pt>
                <c:pt idx="307">
                  <c:v>9.5056886866587004E-3</c:v>
                </c:pt>
                <c:pt idx="308">
                  <c:v>9.5346986866586998E-3</c:v>
                </c:pt>
                <c:pt idx="309">
                  <c:v>9.5598786866586995E-3</c:v>
                </c:pt>
                <c:pt idx="310">
                  <c:v>9.5861086866586998E-3</c:v>
                </c:pt>
                <c:pt idx="311">
                  <c:v>9.6120786866587E-3</c:v>
                </c:pt>
                <c:pt idx="312">
                  <c:v>9.6404586866586997E-3</c:v>
                </c:pt>
                <c:pt idx="313">
                  <c:v>9.6723986866586991E-3</c:v>
                </c:pt>
                <c:pt idx="314">
                  <c:v>9.6883386866586998E-3</c:v>
                </c:pt>
                <c:pt idx="315">
                  <c:v>9.7316286866586995E-3</c:v>
                </c:pt>
                <c:pt idx="316">
                  <c:v>9.7553886866587006E-3</c:v>
                </c:pt>
                <c:pt idx="317">
                  <c:v>9.7800386866587E-3</c:v>
                </c:pt>
                <c:pt idx="318">
                  <c:v>9.8042586866587001E-3</c:v>
                </c:pt>
                <c:pt idx="319">
                  <c:v>9.8300986866586993E-3</c:v>
                </c:pt>
                <c:pt idx="320">
                  <c:v>9.8544186866587006E-3</c:v>
                </c:pt>
                <c:pt idx="321">
                  <c:v>9.8744686866586995E-3</c:v>
                </c:pt>
                <c:pt idx="322">
                  <c:v>9.9113086866586993E-3</c:v>
                </c:pt>
                <c:pt idx="323">
                  <c:v>9.9471886866586996E-3</c:v>
                </c:pt>
                <c:pt idx="324">
                  <c:v>9.9934886866587004E-3</c:v>
                </c:pt>
                <c:pt idx="325">
                  <c:v>1.00023886866587E-2</c:v>
                </c:pt>
                <c:pt idx="326">
                  <c:v>1.00390886866587E-2</c:v>
                </c:pt>
                <c:pt idx="327">
                  <c:v>1.00691886866587E-2</c:v>
                </c:pt>
                <c:pt idx="328">
                  <c:v>1.00840886866587E-2</c:v>
                </c:pt>
                <c:pt idx="329">
                  <c:v>1.01247886866587E-2</c:v>
                </c:pt>
                <c:pt idx="330">
                  <c:v>1.0147988686658701E-2</c:v>
                </c:pt>
                <c:pt idx="331">
                  <c:v>1.01834886866587E-2</c:v>
                </c:pt>
                <c:pt idx="332">
                  <c:v>1.02160886866587E-2</c:v>
                </c:pt>
                <c:pt idx="333">
                  <c:v>1.0239888686658699E-2</c:v>
                </c:pt>
                <c:pt idx="334">
                  <c:v>1.0259788686658699E-2</c:v>
                </c:pt>
                <c:pt idx="335">
                  <c:v>1.0294288686658699E-2</c:v>
                </c:pt>
                <c:pt idx="336">
                  <c:v>1.0328688686658699E-2</c:v>
                </c:pt>
                <c:pt idx="337">
                  <c:v>1.03595886866587E-2</c:v>
                </c:pt>
                <c:pt idx="338">
                  <c:v>1.0384788686658699E-2</c:v>
                </c:pt>
                <c:pt idx="339">
                  <c:v>1.0401488686658699E-2</c:v>
                </c:pt>
                <c:pt idx="340">
                  <c:v>1.04342886866587E-2</c:v>
                </c:pt>
                <c:pt idx="341">
                  <c:v>1.0460788686658701E-2</c:v>
                </c:pt>
                <c:pt idx="342">
                  <c:v>1.04874886866587E-2</c:v>
                </c:pt>
                <c:pt idx="343">
                  <c:v>1.05070886866587E-2</c:v>
                </c:pt>
                <c:pt idx="344">
                  <c:v>1.0534688686658701E-2</c:v>
                </c:pt>
                <c:pt idx="345">
                  <c:v>1.0548988686658699E-2</c:v>
                </c:pt>
                <c:pt idx="346">
                  <c:v>1.0574988686658699E-2</c:v>
                </c:pt>
                <c:pt idx="347">
                  <c:v>1.0605688686658701E-2</c:v>
                </c:pt>
                <c:pt idx="348">
                  <c:v>1.06396886866587E-2</c:v>
                </c:pt>
                <c:pt idx="349">
                  <c:v>1.0668688686658699E-2</c:v>
                </c:pt>
                <c:pt idx="350">
                  <c:v>1.0698588686658701E-2</c:v>
                </c:pt>
                <c:pt idx="351">
                  <c:v>1.0724488686658699E-2</c:v>
                </c:pt>
                <c:pt idx="352">
                  <c:v>1.07471886866587E-2</c:v>
                </c:pt>
                <c:pt idx="353">
                  <c:v>1.07772886866587E-2</c:v>
                </c:pt>
                <c:pt idx="354">
                  <c:v>1.08104886866587E-2</c:v>
                </c:pt>
                <c:pt idx="355">
                  <c:v>1.0831388686658699E-2</c:v>
                </c:pt>
                <c:pt idx="356">
                  <c:v>1.0859488686658699E-2</c:v>
                </c:pt>
                <c:pt idx="357">
                  <c:v>1.08893886866587E-2</c:v>
                </c:pt>
                <c:pt idx="358">
                  <c:v>1.0916188686658701E-2</c:v>
                </c:pt>
                <c:pt idx="359">
                  <c:v>1.09402886866587E-2</c:v>
                </c:pt>
                <c:pt idx="360">
                  <c:v>1.09715886866587E-2</c:v>
                </c:pt>
                <c:pt idx="361">
                  <c:v>1.0995288686658699E-2</c:v>
                </c:pt>
                <c:pt idx="362">
                  <c:v>1.10225886866587E-2</c:v>
                </c:pt>
                <c:pt idx="363">
                  <c:v>1.10535886866587E-2</c:v>
                </c:pt>
                <c:pt idx="364">
                  <c:v>1.1088788686658699E-2</c:v>
                </c:pt>
                <c:pt idx="365">
                  <c:v>1.11093886866587E-2</c:v>
                </c:pt>
                <c:pt idx="366">
                  <c:v>1.11402886866587E-2</c:v>
                </c:pt>
                <c:pt idx="367">
                  <c:v>1.11707886866587E-2</c:v>
                </c:pt>
                <c:pt idx="368">
                  <c:v>1.1197788686658701E-2</c:v>
                </c:pt>
                <c:pt idx="369">
                  <c:v>1.12142886866587E-2</c:v>
                </c:pt>
                <c:pt idx="370">
                  <c:v>1.1249388686658699E-2</c:v>
                </c:pt>
                <c:pt idx="371">
                  <c:v>1.1271888686658699E-2</c:v>
                </c:pt>
                <c:pt idx="372">
                  <c:v>1.13055886866587E-2</c:v>
                </c:pt>
                <c:pt idx="373">
                  <c:v>1.1338288686658701E-2</c:v>
                </c:pt>
                <c:pt idx="374">
                  <c:v>1.1357188686658699E-2</c:v>
                </c:pt>
                <c:pt idx="375">
                  <c:v>1.13876886866587E-2</c:v>
                </c:pt>
                <c:pt idx="376">
                  <c:v>1.14311886866587E-2</c:v>
                </c:pt>
                <c:pt idx="377">
                  <c:v>1.14604886866587E-2</c:v>
                </c:pt>
                <c:pt idx="378">
                  <c:v>1.1489288686658701E-2</c:v>
                </c:pt>
                <c:pt idx="379">
                  <c:v>1.1518988686658699E-2</c:v>
                </c:pt>
                <c:pt idx="380">
                  <c:v>1.15475886866587E-2</c:v>
                </c:pt>
                <c:pt idx="381">
                  <c:v>1.15740886866587E-2</c:v>
                </c:pt>
                <c:pt idx="382">
                  <c:v>1.16006886866587E-2</c:v>
                </c:pt>
                <c:pt idx="383">
                  <c:v>1.1621888686658701E-2</c:v>
                </c:pt>
                <c:pt idx="384">
                  <c:v>1.1652888686658701E-2</c:v>
                </c:pt>
                <c:pt idx="385">
                  <c:v>1.1675088686658701E-2</c:v>
                </c:pt>
                <c:pt idx="386">
                  <c:v>1.17029886866587E-2</c:v>
                </c:pt>
                <c:pt idx="387">
                  <c:v>1.17303886866587E-2</c:v>
                </c:pt>
                <c:pt idx="388">
                  <c:v>1.17601886866587E-2</c:v>
                </c:pt>
                <c:pt idx="389">
                  <c:v>1.17879886866587E-2</c:v>
                </c:pt>
                <c:pt idx="390">
                  <c:v>1.18130886866587E-2</c:v>
                </c:pt>
                <c:pt idx="391">
                  <c:v>1.1840888686658699E-2</c:v>
                </c:pt>
                <c:pt idx="392">
                  <c:v>1.18685886866587E-2</c:v>
                </c:pt>
                <c:pt idx="393">
                  <c:v>1.18974886866587E-2</c:v>
                </c:pt>
                <c:pt idx="394">
                  <c:v>1.19306886866587E-2</c:v>
                </c:pt>
                <c:pt idx="395">
                  <c:v>1.19575886866587E-2</c:v>
                </c:pt>
                <c:pt idx="396">
                  <c:v>1.19772886866587E-2</c:v>
                </c:pt>
                <c:pt idx="397">
                  <c:v>1.19981886866587E-2</c:v>
                </c:pt>
                <c:pt idx="398">
                  <c:v>1.2018188686658699E-2</c:v>
                </c:pt>
                <c:pt idx="399">
                  <c:v>1.20612886866587E-2</c:v>
                </c:pt>
                <c:pt idx="400">
                  <c:v>1.2088388686658701E-2</c:v>
                </c:pt>
                <c:pt idx="401">
                  <c:v>1.21065886866587E-2</c:v>
                </c:pt>
                <c:pt idx="402">
                  <c:v>1.21389886866587E-2</c:v>
                </c:pt>
                <c:pt idx="403">
                  <c:v>1.21658886866587E-2</c:v>
                </c:pt>
                <c:pt idx="404">
                  <c:v>1.2195888686658701E-2</c:v>
                </c:pt>
                <c:pt idx="405">
                  <c:v>1.2229188686658701E-2</c:v>
                </c:pt>
                <c:pt idx="406">
                  <c:v>1.22500886866587E-2</c:v>
                </c:pt>
                <c:pt idx="407">
                  <c:v>1.2267088686658699E-2</c:v>
                </c:pt>
                <c:pt idx="408">
                  <c:v>1.2295688686658699E-2</c:v>
                </c:pt>
                <c:pt idx="409">
                  <c:v>1.23212886866587E-2</c:v>
                </c:pt>
                <c:pt idx="410">
                  <c:v>1.23504886866587E-2</c:v>
                </c:pt>
                <c:pt idx="411">
                  <c:v>1.23867886866587E-2</c:v>
                </c:pt>
                <c:pt idx="412">
                  <c:v>1.24152886866587E-2</c:v>
                </c:pt>
                <c:pt idx="413">
                  <c:v>1.2445288686658699E-2</c:v>
                </c:pt>
                <c:pt idx="414">
                  <c:v>1.24749886866587E-2</c:v>
                </c:pt>
                <c:pt idx="415">
                  <c:v>1.25012886866587E-2</c:v>
                </c:pt>
                <c:pt idx="416">
                  <c:v>1.25303886866587E-2</c:v>
                </c:pt>
                <c:pt idx="417">
                  <c:v>1.25551886866587E-2</c:v>
                </c:pt>
                <c:pt idx="418">
                  <c:v>1.2583488686658701E-2</c:v>
                </c:pt>
                <c:pt idx="419">
                  <c:v>1.2615288686658699E-2</c:v>
                </c:pt>
                <c:pt idx="420">
                  <c:v>1.2639788686658699E-2</c:v>
                </c:pt>
                <c:pt idx="421">
                  <c:v>1.2669888686658699E-2</c:v>
                </c:pt>
                <c:pt idx="422">
                  <c:v>1.26884886866587E-2</c:v>
                </c:pt>
                <c:pt idx="423">
                  <c:v>1.2719288686658699E-2</c:v>
                </c:pt>
                <c:pt idx="424">
                  <c:v>1.2743188686658699E-2</c:v>
                </c:pt>
                <c:pt idx="425">
                  <c:v>1.2765988686658699E-2</c:v>
                </c:pt>
                <c:pt idx="426">
                  <c:v>1.2794088686658701E-2</c:v>
                </c:pt>
                <c:pt idx="427">
                  <c:v>1.28199886866587E-2</c:v>
                </c:pt>
                <c:pt idx="428">
                  <c:v>1.2843188686658701E-2</c:v>
                </c:pt>
                <c:pt idx="429">
                  <c:v>1.2869088686658699E-2</c:v>
                </c:pt>
                <c:pt idx="430">
                  <c:v>1.28973886866587E-2</c:v>
                </c:pt>
                <c:pt idx="431">
                  <c:v>1.2927588686658701E-2</c:v>
                </c:pt>
                <c:pt idx="432">
                  <c:v>1.29501886866587E-2</c:v>
                </c:pt>
                <c:pt idx="433">
                  <c:v>1.29772886866587E-2</c:v>
                </c:pt>
                <c:pt idx="434">
                  <c:v>1.2998788686658699E-2</c:v>
                </c:pt>
                <c:pt idx="435">
                  <c:v>1.30217886866587E-2</c:v>
                </c:pt>
                <c:pt idx="436">
                  <c:v>1.30492886866587E-2</c:v>
                </c:pt>
                <c:pt idx="437">
                  <c:v>1.3076288686658701E-2</c:v>
                </c:pt>
                <c:pt idx="438">
                  <c:v>1.3098488686658701E-2</c:v>
                </c:pt>
                <c:pt idx="439">
                  <c:v>1.3122388686658699E-2</c:v>
                </c:pt>
                <c:pt idx="440">
                  <c:v>1.3136088686658699E-2</c:v>
                </c:pt>
                <c:pt idx="441">
                  <c:v>1.3155688686658699E-2</c:v>
                </c:pt>
                <c:pt idx="442">
                  <c:v>1.3170888686658701E-2</c:v>
                </c:pt>
                <c:pt idx="443">
                  <c:v>1.32463886866587E-2</c:v>
                </c:pt>
                <c:pt idx="444">
                  <c:v>1.3271988686658701E-2</c:v>
                </c:pt>
                <c:pt idx="445">
                  <c:v>1.3317488686658699E-2</c:v>
                </c:pt>
                <c:pt idx="446">
                  <c:v>1.33339886866587E-2</c:v>
                </c:pt>
                <c:pt idx="447">
                  <c:v>1.3352588686658701E-2</c:v>
                </c:pt>
                <c:pt idx="448">
                  <c:v>1.3375588686658699E-2</c:v>
                </c:pt>
                <c:pt idx="449">
                  <c:v>1.33976886866587E-2</c:v>
                </c:pt>
                <c:pt idx="450">
                  <c:v>1.34219886866587E-2</c:v>
                </c:pt>
                <c:pt idx="451">
                  <c:v>1.34428886866587E-2</c:v>
                </c:pt>
                <c:pt idx="452">
                  <c:v>1.3471388686658699E-2</c:v>
                </c:pt>
                <c:pt idx="453">
                  <c:v>1.34861886866587E-2</c:v>
                </c:pt>
                <c:pt idx="454">
                  <c:v>1.35071886866587E-2</c:v>
                </c:pt>
                <c:pt idx="455">
                  <c:v>1.35297886866587E-2</c:v>
                </c:pt>
                <c:pt idx="456">
                  <c:v>1.3560588686658701E-2</c:v>
                </c:pt>
                <c:pt idx="457">
                  <c:v>1.35773886866587E-2</c:v>
                </c:pt>
                <c:pt idx="458">
                  <c:v>1.3601488686658701E-2</c:v>
                </c:pt>
                <c:pt idx="459">
                  <c:v>1.3617788686658699E-2</c:v>
                </c:pt>
                <c:pt idx="460">
                  <c:v>1.36403886866587E-2</c:v>
                </c:pt>
                <c:pt idx="461">
                  <c:v>1.3660688686658699E-2</c:v>
                </c:pt>
                <c:pt idx="462">
                  <c:v>1.3686488686658701E-2</c:v>
                </c:pt>
                <c:pt idx="463">
                  <c:v>1.37014886866587E-2</c:v>
                </c:pt>
                <c:pt idx="464">
                  <c:v>1.3726388686658699E-2</c:v>
                </c:pt>
                <c:pt idx="465">
                  <c:v>1.37482886866587E-2</c:v>
                </c:pt>
                <c:pt idx="466">
                  <c:v>1.3766488686658701E-2</c:v>
                </c:pt>
                <c:pt idx="467">
                  <c:v>1.3789788686658699E-2</c:v>
                </c:pt>
                <c:pt idx="468">
                  <c:v>1.3811388686658699E-2</c:v>
                </c:pt>
                <c:pt idx="469">
                  <c:v>1.3826588686658699E-2</c:v>
                </c:pt>
                <c:pt idx="470">
                  <c:v>1.38504886866587E-2</c:v>
                </c:pt>
                <c:pt idx="471">
                  <c:v>1.38696886866587E-2</c:v>
                </c:pt>
                <c:pt idx="472">
                  <c:v>1.38942886866587E-2</c:v>
                </c:pt>
                <c:pt idx="473">
                  <c:v>1.39100886866587E-2</c:v>
                </c:pt>
                <c:pt idx="474">
                  <c:v>1.3932388686658699E-2</c:v>
                </c:pt>
                <c:pt idx="475">
                  <c:v>1.3948388686658699E-2</c:v>
                </c:pt>
                <c:pt idx="476">
                  <c:v>1.3967388686658699E-2</c:v>
                </c:pt>
                <c:pt idx="477">
                  <c:v>1.3987588686658699E-2</c:v>
                </c:pt>
                <c:pt idx="478">
                  <c:v>1.4008588686658699E-2</c:v>
                </c:pt>
                <c:pt idx="479">
                  <c:v>1.40285886866587E-2</c:v>
                </c:pt>
                <c:pt idx="480">
                  <c:v>1.40574886866587E-2</c:v>
                </c:pt>
                <c:pt idx="481">
                  <c:v>1.40718886866587E-2</c:v>
                </c:pt>
                <c:pt idx="482">
                  <c:v>1.40913886866587E-2</c:v>
                </c:pt>
                <c:pt idx="483">
                  <c:v>1.41117886866587E-2</c:v>
                </c:pt>
                <c:pt idx="484">
                  <c:v>1.4127188686658699E-2</c:v>
                </c:pt>
                <c:pt idx="485">
                  <c:v>1.41500886866587E-2</c:v>
                </c:pt>
                <c:pt idx="486">
                  <c:v>1.41716886866587E-2</c:v>
                </c:pt>
                <c:pt idx="487">
                  <c:v>1.41913886866587E-2</c:v>
                </c:pt>
                <c:pt idx="488">
                  <c:v>1.42079886866587E-2</c:v>
                </c:pt>
                <c:pt idx="489">
                  <c:v>1.4217988686658699E-2</c:v>
                </c:pt>
                <c:pt idx="490">
                  <c:v>1.42350886866587E-2</c:v>
                </c:pt>
                <c:pt idx="491">
                  <c:v>1.42505886866587E-2</c:v>
                </c:pt>
                <c:pt idx="492">
                  <c:v>1.4269188686658701E-2</c:v>
                </c:pt>
                <c:pt idx="493">
                  <c:v>1.4286988686658699E-2</c:v>
                </c:pt>
                <c:pt idx="494">
                  <c:v>1.43116886866587E-2</c:v>
                </c:pt>
                <c:pt idx="495">
                  <c:v>1.4325788686658699E-2</c:v>
                </c:pt>
                <c:pt idx="496">
                  <c:v>1.4342488686658699E-2</c:v>
                </c:pt>
                <c:pt idx="497">
                  <c:v>1.43648886866587E-2</c:v>
                </c:pt>
                <c:pt idx="498">
                  <c:v>1.4373388686658699E-2</c:v>
                </c:pt>
                <c:pt idx="499">
                  <c:v>1.4393888686658699E-2</c:v>
                </c:pt>
                <c:pt idx="500">
                  <c:v>1.44088886866587E-2</c:v>
                </c:pt>
                <c:pt idx="501">
                  <c:v>1.4432488686658701E-2</c:v>
                </c:pt>
                <c:pt idx="502">
                  <c:v>1.44541886866587E-2</c:v>
                </c:pt>
                <c:pt idx="503">
                  <c:v>1.44623886866587E-2</c:v>
                </c:pt>
                <c:pt idx="504">
                  <c:v>1.4480088686658701E-2</c:v>
                </c:pt>
                <c:pt idx="505">
                  <c:v>1.44999886866587E-2</c:v>
                </c:pt>
                <c:pt idx="506">
                  <c:v>1.4525088686658701E-2</c:v>
                </c:pt>
                <c:pt idx="507">
                  <c:v>1.45491886866587E-2</c:v>
                </c:pt>
                <c:pt idx="508">
                  <c:v>1.4573888686658701E-2</c:v>
                </c:pt>
                <c:pt idx="509">
                  <c:v>1.4594288686658699E-2</c:v>
                </c:pt>
                <c:pt idx="510">
                  <c:v>1.4654988686658699E-2</c:v>
                </c:pt>
                <c:pt idx="511">
                  <c:v>1.46688886866587E-2</c:v>
                </c:pt>
                <c:pt idx="512">
                  <c:v>1.4700888686658699E-2</c:v>
                </c:pt>
                <c:pt idx="513">
                  <c:v>1.4714588686658699E-2</c:v>
                </c:pt>
                <c:pt idx="514">
                  <c:v>1.47337886866587E-2</c:v>
                </c:pt>
                <c:pt idx="515">
                  <c:v>1.47532886866587E-2</c:v>
                </c:pt>
                <c:pt idx="516">
                  <c:v>1.4768688686658701E-2</c:v>
                </c:pt>
                <c:pt idx="517">
                  <c:v>1.47781886866587E-2</c:v>
                </c:pt>
                <c:pt idx="518">
                  <c:v>1.4780388686658701E-2</c:v>
                </c:pt>
                <c:pt idx="519">
                  <c:v>1.48008886866587E-2</c:v>
                </c:pt>
                <c:pt idx="520">
                  <c:v>1.4809788686658699E-2</c:v>
                </c:pt>
                <c:pt idx="521">
                  <c:v>1.48397886866587E-2</c:v>
                </c:pt>
                <c:pt idx="522">
                  <c:v>1.48649886866587E-2</c:v>
                </c:pt>
                <c:pt idx="523">
                  <c:v>1.48613886866587E-2</c:v>
                </c:pt>
                <c:pt idx="524">
                  <c:v>1.4866188686658699E-2</c:v>
                </c:pt>
                <c:pt idx="525">
                  <c:v>1.48739886866587E-2</c:v>
                </c:pt>
                <c:pt idx="526">
                  <c:v>1.48946886866587E-2</c:v>
                </c:pt>
                <c:pt idx="527">
                  <c:v>1.49200886866587E-2</c:v>
                </c:pt>
                <c:pt idx="528">
                  <c:v>1.4958188686658699E-2</c:v>
                </c:pt>
                <c:pt idx="529">
                  <c:v>1.4979788686658699E-2</c:v>
                </c:pt>
                <c:pt idx="530">
                  <c:v>1.4993288686658699E-2</c:v>
                </c:pt>
                <c:pt idx="531">
                  <c:v>1.4998188686658699E-2</c:v>
                </c:pt>
                <c:pt idx="532">
                  <c:v>1.5017188686658699E-2</c:v>
                </c:pt>
                <c:pt idx="533">
                  <c:v>1.50308886866587E-2</c:v>
                </c:pt>
                <c:pt idx="534">
                  <c:v>1.5059888686658699E-2</c:v>
                </c:pt>
                <c:pt idx="535">
                  <c:v>1.50769886866587E-2</c:v>
                </c:pt>
                <c:pt idx="536">
                  <c:v>1.5095188686658699E-2</c:v>
                </c:pt>
                <c:pt idx="537">
                  <c:v>1.5113588686658699E-2</c:v>
                </c:pt>
                <c:pt idx="538">
                  <c:v>1.5132588686658699E-2</c:v>
                </c:pt>
                <c:pt idx="539">
                  <c:v>1.5146388686658701E-2</c:v>
                </c:pt>
                <c:pt idx="540">
                  <c:v>1.51546886866587E-2</c:v>
                </c:pt>
                <c:pt idx="541">
                  <c:v>1.51774886866587E-2</c:v>
                </c:pt>
                <c:pt idx="542">
                  <c:v>1.52005886866587E-2</c:v>
                </c:pt>
                <c:pt idx="543">
                  <c:v>1.52154886866587E-2</c:v>
                </c:pt>
                <c:pt idx="544">
                  <c:v>1.52370886866587E-2</c:v>
                </c:pt>
                <c:pt idx="545">
                  <c:v>1.5250388686658701E-2</c:v>
                </c:pt>
                <c:pt idx="546">
                  <c:v>1.5267888686658701E-2</c:v>
                </c:pt>
                <c:pt idx="547">
                  <c:v>1.52787886866587E-2</c:v>
                </c:pt>
                <c:pt idx="548">
                  <c:v>1.52957886866587E-2</c:v>
                </c:pt>
                <c:pt idx="549">
                  <c:v>1.5311988686658701E-2</c:v>
                </c:pt>
                <c:pt idx="550">
                  <c:v>1.5336788686658699E-2</c:v>
                </c:pt>
                <c:pt idx="551">
                  <c:v>1.5355788686658699E-2</c:v>
                </c:pt>
                <c:pt idx="552">
                  <c:v>1.5371788686658699E-2</c:v>
                </c:pt>
                <c:pt idx="553">
                  <c:v>1.5417688686658699E-2</c:v>
                </c:pt>
                <c:pt idx="554">
                  <c:v>1.5441888686658699E-2</c:v>
                </c:pt>
                <c:pt idx="555">
                  <c:v>1.54675886866587E-2</c:v>
                </c:pt>
                <c:pt idx="556">
                  <c:v>1.54849886866587E-2</c:v>
                </c:pt>
                <c:pt idx="557">
                  <c:v>1.54946886866587E-2</c:v>
                </c:pt>
                <c:pt idx="558">
                  <c:v>1.55103886866587E-2</c:v>
                </c:pt>
                <c:pt idx="559">
                  <c:v>1.55357886866587E-2</c:v>
                </c:pt>
                <c:pt idx="560">
                  <c:v>1.55585886866587E-2</c:v>
                </c:pt>
                <c:pt idx="561">
                  <c:v>1.5577188686658701E-2</c:v>
                </c:pt>
                <c:pt idx="562">
                  <c:v>1.5590388686658699E-2</c:v>
                </c:pt>
                <c:pt idx="563">
                  <c:v>1.5598588686658699E-2</c:v>
                </c:pt>
                <c:pt idx="564">
                  <c:v>1.5617288686658699E-2</c:v>
                </c:pt>
                <c:pt idx="565">
                  <c:v>1.5630888686658701E-2</c:v>
                </c:pt>
                <c:pt idx="566">
                  <c:v>1.5646688686658701E-2</c:v>
                </c:pt>
                <c:pt idx="567">
                  <c:v>1.5662388686658701E-2</c:v>
                </c:pt>
                <c:pt idx="568">
                  <c:v>1.5675588686658699E-2</c:v>
                </c:pt>
                <c:pt idx="569">
                  <c:v>1.5689988686658701E-2</c:v>
                </c:pt>
                <c:pt idx="570">
                  <c:v>1.5699788686658701E-2</c:v>
                </c:pt>
                <c:pt idx="571">
                  <c:v>1.5716688686658702E-2</c:v>
                </c:pt>
                <c:pt idx="572">
                  <c:v>1.5731888686658702E-2</c:v>
                </c:pt>
                <c:pt idx="573">
                  <c:v>1.5745388686658701E-2</c:v>
                </c:pt>
                <c:pt idx="574">
                  <c:v>1.57513886866587E-2</c:v>
                </c:pt>
                <c:pt idx="575">
                  <c:v>1.5803088686658699E-2</c:v>
                </c:pt>
                <c:pt idx="576">
                  <c:v>1.5815388686658698E-2</c:v>
                </c:pt>
                <c:pt idx="577">
                  <c:v>1.5843488686658701E-2</c:v>
                </c:pt>
                <c:pt idx="578">
                  <c:v>1.5864888686658699E-2</c:v>
                </c:pt>
                <c:pt idx="579">
                  <c:v>1.5885588686658701E-2</c:v>
                </c:pt>
                <c:pt idx="580">
                  <c:v>1.59026886866587E-2</c:v>
                </c:pt>
                <c:pt idx="581">
                  <c:v>1.5908488686658701E-2</c:v>
                </c:pt>
                <c:pt idx="582">
                  <c:v>1.59260886866587E-2</c:v>
                </c:pt>
                <c:pt idx="583">
                  <c:v>1.59207886866587E-2</c:v>
                </c:pt>
                <c:pt idx="584">
                  <c:v>1.5947288686658699E-2</c:v>
                </c:pt>
                <c:pt idx="585">
                  <c:v>1.5977388686658701E-2</c:v>
                </c:pt>
                <c:pt idx="586">
                  <c:v>1.5992488686658701E-2</c:v>
                </c:pt>
                <c:pt idx="587">
                  <c:v>1.5977888686658701E-2</c:v>
                </c:pt>
                <c:pt idx="588">
                  <c:v>1.5980288686658701E-2</c:v>
                </c:pt>
                <c:pt idx="589">
                  <c:v>1.60031886866587E-2</c:v>
                </c:pt>
                <c:pt idx="590">
                  <c:v>1.6050988686658701E-2</c:v>
                </c:pt>
                <c:pt idx="591">
                  <c:v>1.6031688686658701E-2</c:v>
                </c:pt>
                <c:pt idx="592">
                  <c:v>1.6098688686658699E-2</c:v>
                </c:pt>
                <c:pt idx="593">
                  <c:v>1.6097688686658701E-2</c:v>
                </c:pt>
                <c:pt idx="594">
                  <c:v>1.6100488686658698E-2</c:v>
                </c:pt>
                <c:pt idx="595">
                  <c:v>1.6128588686658701E-2</c:v>
                </c:pt>
                <c:pt idx="596">
                  <c:v>1.6155588686658701E-2</c:v>
                </c:pt>
                <c:pt idx="597">
                  <c:v>1.61661886866587E-2</c:v>
                </c:pt>
                <c:pt idx="598">
                  <c:v>1.62024886866587E-2</c:v>
                </c:pt>
                <c:pt idx="599">
                  <c:v>1.6212488686658699E-2</c:v>
                </c:pt>
                <c:pt idx="600">
                  <c:v>1.6227888686658701E-2</c:v>
                </c:pt>
                <c:pt idx="601">
                  <c:v>1.6249388686658699E-2</c:v>
                </c:pt>
                <c:pt idx="602">
                  <c:v>1.6265888686658701E-2</c:v>
                </c:pt>
                <c:pt idx="603">
                  <c:v>1.6274988686658699E-2</c:v>
                </c:pt>
                <c:pt idx="604">
                  <c:v>1.6295088686658701E-2</c:v>
                </c:pt>
                <c:pt idx="605">
                  <c:v>1.6312688686658701E-2</c:v>
                </c:pt>
                <c:pt idx="606">
                  <c:v>1.6319388686658699E-2</c:v>
                </c:pt>
                <c:pt idx="607">
                  <c:v>1.63268886866587E-2</c:v>
                </c:pt>
                <c:pt idx="608">
                  <c:v>1.6340388686658699E-2</c:v>
                </c:pt>
                <c:pt idx="609">
                  <c:v>1.6352388686658701E-2</c:v>
                </c:pt>
                <c:pt idx="610">
                  <c:v>1.6359288686658698E-2</c:v>
                </c:pt>
                <c:pt idx="611">
                  <c:v>1.6380988686658701E-2</c:v>
                </c:pt>
                <c:pt idx="612">
                  <c:v>1.63992886866587E-2</c:v>
                </c:pt>
                <c:pt idx="613">
                  <c:v>1.64091886866587E-2</c:v>
                </c:pt>
                <c:pt idx="614">
                  <c:v>1.6428888686658701E-2</c:v>
                </c:pt>
                <c:pt idx="615">
                  <c:v>1.64454886866587E-2</c:v>
                </c:pt>
                <c:pt idx="616">
                  <c:v>1.6580588686658699E-2</c:v>
                </c:pt>
                <c:pt idx="617">
                  <c:v>1.6601788686658701E-2</c:v>
                </c:pt>
                <c:pt idx="618">
                  <c:v>1.66563886866587E-2</c:v>
                </c:pt>
                <c:pt idx="619">
                  <c:v>1.6656188686658701E-2</c:v>
                </c:pt>
                <c:pt idx="620">
                  <c:v>1.6673788686658701E-2</c:v>
                </c:pt>
                <c:pt idx="621">
                  <c:v>1.6700888686658699E-2</c:v>
                </c:pt>
                <c:pt idx="622">
                  <c:v>1.67165886866587E-2</c:v>
                </c:pt>
                <c:pt idx="623">
                  <c:v>1.6740388686658701E-2</c:v>
                </c:pt>
                <c:pt idx="624">
                  <c:v>1.6757088686658698E-2</c:v>
                </c:pt>
                <c:pt idx="625">
                  <c:v>1.6772988686658701E-2</c:v>
                </c:pt>
                <c:pt idx="626">
                  <c:v>1.67813886866587E-2</c:v>
                </c:pt>
                <c:pt idx="627">
                  <c:v>1.6795088686658698E-2</c:v>
                </c:pt>
                <c:pt idx="628">
                  <c:v>1.68075886866587E-2</c:v>
                </c:pt>
                <c:pt idx="629">
                  <c:v>1.6825088686658701E-2</c:v>
                </c:pt>
                <c:pt idx="630">
                  <c:v>1.6826188686658701E-2</c:v>
                </c:pt>
                <c:pt idx="631">
                  <c:v>1.6847788686658701E-2</c:v>
                </c:pt>
                <c:pt idx="632">
                  <c:v>1.6854688686658698E-2</c:v>
                </c:pt>
                <c:pt idx="633">
                  <c:v>1.6874688686658701E-2</c:v>
                </c:pt>
                <c:pt idx="634">
                  <c:v>1.6886288686658701E-2</c:v>
                </c:pt>
                <c:pt idx="635">
                  <c:v>1.69198886866587E-2</c:v>
                </c:pt>
                <c:pt idx="636">
                  <c:v>1.6930088686658702E-2</c:v>
                </c:pt>
                <c:pt idx="637">
                  <c:v>1.6962088686658699E-2</c:v>
                </c:pt>
                <c:pt idx="638">
                  <c:v>1.6958188686658701E-2</c:v>
                </c:pt>
                <c:pt idx="639">
                  <c:v>1.69851886866587E-2</c:v>
                </c:pt>
                <c:pt idx="640">
                  <c:v>1.70067886866587E-2</c:v>
                </c:pt>
                <c:pt idx="641">
                  <c:v>1.6995288686658699E-2</c:v>
                </c:pt>
                <c:pt idx="642">
                  <c:v>1.70254886866587E-2</c:v>
                </c:pt>
                <c:pt idx="643">
                  <c:v>1.70483886866587E-2</c:v>
                </c:pt>
                <c:pt idx="644">
                  <c:v>1.7065788686658701E-2</c:v>
                </c:pt>
                <c:pt idx="645">
                  <c:v>1.7083288686658701E-2</c:v>
                </c:pt>
                <c:pt idx="646">
                  <c:v>1.7093588686658698E-2</c:v>
                </c:pt>
                <c:pt idx="647">
                  <c:v>1.71031886866587E-2</c:v>
                </c:pt>
                <c:pt idx="648">
                  <c:v>1.7128488686658699E-2</c:v>
                </c:pt>
                <c:pt idx="649">
                  <c:v>1.71383886866587E-2</c:v>
                </c:pt>
                <c:pt idx="650">
                  <c:v>1.7150188686658699E-2</c:v>
                </c:pt>
                <c:pt idx="651">
                  <c:v>1.7178888686658698E-2</c:v>
                </c:pt>
                <c:pt idx="652">
                  <c:v>1.7187888686658701E-2</c:v>
                </c:pt>
                <c:pt idx="653">
                  <c:v>1.7155988686658699E-2</c:v>
                </c:pt>
                <c:pt idx="654">
                  <c:v>1.7182488686658701E-2</c:v>
                </c:pt>
                <c:pt idx="655">
                  <c:v>1.7216988686658701E-2</c:v>
                </c:pt>
                <c:pt idx="656">
                  <c:v>1.72352886866587E-2</c:v>
                </c:pt>
                <c:pt idx="657">
                  <c:v>1.72440886866587E-2</c:v>
                </c:pt>
                <c:pt idx="658">
                  <c:v>1.7230888686658698E-2</c:v>
                </c:pt>
                <c:pt idx="659">
                  <c:v>1.7247788686658699E-2</c:v>
                </c:pt>
                <c:pt idx="660">
                  <c:v>1.7266988686658699E-2</c:v>
                </c:pt>
                <c:pt idx="661">
                  <c:v>1.72680886866587E-2</c:v>
                </c:pt>
                <c:pt idx="662">
                  <c:v>1.7285988686658701E-2</c:v>
                </c:pt>
                <c:pt idx="663">
                  <c:v>1.73117886866587E-2</c:v>
                </c:pt>
                <c:pt idx="664">
                  <c:v>1.7341888686658698E-2</c:v>
                </c:pt>
                <c:pt idx="665">
                  <c:v>1.7337088686658699E-2</c:v>
                </c:pt>
                <c:pt idx="666">
                  <c:v>1.73602886866587E-2</c:v>
                </c:pt>
                <c:pt idx="667">
                  <c:v>1.7378588686658699E-2</c:v>
                </c:pt>
                <c:pt idx="668">
                  <c:v>1.7388088686658702E-2</c:v>
                </c:pt>
                <c:pt idx="669">
                  <c:v>1.7402488686658699E-2</c:v>
                </c:pt>
                <c:pt idx="670">
                  <c:v>1.7400188686658699E-2</c:v>
                </c:pt>
                <c:pt idx="671">
                  <c:v>1.7414288686658699E-2</c:v>
                </c:pt>
                <c:pt idx="672">
                  <c:v>1.7437888686658701E-2</c:v>
                </c:pt>
                <c:pt idx="673">
                  <c:v>1.7448988686658701E-2</c:v>
                </c:pt>
                <c:pt idx="674">
                  <c:v>1.74659886866587E-2</c:v>
                </c:pt>
                <c:pt idx="675">
                  <c:v>1.7477888686658699E-2</c:v>
                </c:pt>
                <c:pt idx="676">
                  <c:v>1.7489288686658701E-2</c:v>
                </c:pt>
                <c:pt idx="677">
                  <c:v>1.75069886866587E-2</c:v>
                </c:pt>
                <c:pt idx="678">
                  <c:v>1.7515988686658698E-2</c:v>
                </c:pt>
                <c:pt idx="679">
                  <c:v>1.7521188686658699E-2</c:v>
                </c:pt>
                <c:pt idx="680">
                  <c:v>1.7528188686658699E-2</c:v>
                </c:pt>
                <c:pt idx="681">
                  <c:v>1.7523988686658699E-2</c:v>
                </c:pt>
                <c:pt idx="682">
                  <c:v>1.7535288686658698E-2</c:v>
                </c:pt>
                <c:pt idx="683">
                  <c:v>1.75547886866587E-2</c:v>
                </c:pt>
                <c:pt idx="684">
                  <c:v>1.7567488686658701E-2</c:v>
                </c:pt>
                <c:pt idx="685">
                  <c:v>1.7593588686658699E-2</c:v>
                </c:pt>
                <c:pt idx="686">
                  <c:v>1.7609988686658699E-2</c:v>
                </c:pt>
                <c:pt idx="687">
                  <c:v>1.7621588686658699E-2</c:v>
                </c:pt>
                <c:pt idx="688">
                  <c:v>1.76599886866587E-2</c:v>
                </c:pt>
                <c:pt idx="689">
                  <c:v>1.7673788686658701E-2</c:v>
                </c:pt>
                <c:pt idx="690">
                  <c:v>1.77026886866587E-2</c:v>
                </c:pt>
                <c:pt idx="691">
                  <c:v>1.7719188686658699E-2</c:v>
                </c:pt>
                <c:pt idx="692">
                  <c:v>1.7729088686658699E-2</c:v>
                </c:pt>
                <c:pt idx="693">
                  <c:v>1.7732688686658699E-2</c:v>
                </c:pt>
                <c:pt idx="694">
                  <c:v>1.7743088686658699E-2</c:v>
                </c:pt>
                <c:pt idx="695">
                  <c:v>1.7758488686658701E-2</c:v>
                </c:pt>
                <c:pt idx="696">
                  <c:v>1.7772288686658699E-2</c:v>
                </c:pt>
                <c:pt idx="697">
                  <c:v>1.77849886866587E-2</c:v>
                </c:pt>
                <c:pt idx="698">
                  <c:v>1.7806988686658701E-2</c:v>
                </c:pt>
                <c:pt idx="699">
                  <c:v>1.78205886866587E-2</c:v>
                </c:pt>
                <c:pt idx="700">
                  <c:v>1.78323886866587E-2</c:v>
                </c:pt>
                <c:pt idx="701">
                  <c:v>1.7834188686658699E-2</c:v>
                </c:pt>
                <c:pt idx="702">
                  <c:v>1.78492886866587E-2</c:v>
                </c:pt>
                <c:pt idx="703">
                  <c:v>1.7860288686658701E-2</c:v>
                </c:pt>
                <c:pt idx="704">
                  <c:v>1.78703886866587E-2</c:v>
                </c:pt>
                <c:pt idx="705">
                  <c:v>1.7888088686658699E-2</c:v>
                </c:pt>
                <c:pt idx="706">
                  <c:v>1.79077886866587E-2</c:v>
                </c:pt>
                <c:pt idx="707">
                  <c:v>1.7921288686658699E-2</c:v>
                </c:pt>
                <c:pt idx="708">
                  <c:v>1.7939088686658701E-2</c:v>
                </c:pt>
                <c:pt idx="709">
                  <c:v>1.79485886866587E-2</c:v>
                </c:pt>
                <c:pt idx="710">
                  <c:v>1.7957188686658701E-2</c:v>
                </c:pt>
                <c:pt idx="711">
                  <c:v>1.79632886866587E-2</c:v>
                </c:pt>
                <c:pt idx="712">
                  <c:v>1.8015688686658701E-2</c:v>
                </c:pt>
                <c:pt idx="713">
                  <c:v>1.8029388686658699E-2</c:v>
                </c:pt>
                <c:pt idx="714">
                  <c:v>1.80613886866587E-2</c:v>
                </c:pt>
                <c:pt idx="715">
                  <c:v>1.80677886866587E-2</c:v>
                </c:pt>
                <c:pt idx="716">
                  <c:v>1.8075788686658701E-2</c:v>
                </c:pt>
                <c:pt idx="717">
                  <c:v>1.80922886866587E-2</c:v>
                </c:pt>
                <c:pt idx="718">
                  <c:v>1.8103888686658701E-2</c:v>
                </c:pt>
                <c:pt idx="719">
                  <c:v>1.81098886866587E-2</c:v>
                </c:pt>
                <c:pt idx="720">
                  <c:v>1.8125488686658701E-2</c:v>
                </c:pt>
                <c:pt idx="721">
                  <c:v>1.81355886866587E-2</c:v>
                </c:pt>
                <c:pt idx="722">
                  <c:v>1.8151788686658701E-2</c:v>
                </c:pt>
                <c:pt idx="723">
                  <c:v>1.8164288686658699E-2</c:v>
                </c:pt>
                <c:pt idx="724">
                  <c:v>1.8180388686658701E-2</c:v>
                </c:pt>
                <c:pt idx="725">
                  <c:v>1.8186788686658701E-2</c:v>
                </c:pt>
                <c:pt idx="726">
                  <c:v>1.8197588686658699E-2</c:v>
                </c:pt>
                <c:pt idx="727">
                  <c:v>1.8206988686658699E-2</c:v>
                </c:pt>
                <c:pt idx="728">
                  <c:v>1.8213088686658701E-2</c:v>
                </c:pt>
                <c:pt idx="729">
                  <c:v>1.8228888686658701E-2</c:v>
                </c:pt>
                <c:pt idx="730">
                  <c:v>1.8246888686658701E-2</c:v>
                </c:pt>
                <c:pt idx="731">
                  <c:v>1.82658886866587E-2</c:v>
                </c:pt>
                <c:pt idx="732">
                  <c:v>1.8275388686658699E-2</c:v>
                </c:pt>
                <c:pt idx="733">
                  <c:v>1.8282088686658701E-2</c:v>
                </c:pt>
                <c:pt idx="734">
                  <c:v>1.8295988686658701E-2</c:v>
                </c:pt>
                <c:pt idx="735">
                  <c:v>1.8305088686658699E-2</c:v>
                </c:pt>
                <c:pt idx="736">
                  <c:v>1.8322588686658699E-2</c:v>
                </c:pt>
                <c:pt idx="737">
                  <c:v>1.8341888686658699E-2</c:v>
                </c:pt>
                <c:pt idx="738">
                  <c:v>1.8369388686658699E-2</c:v>
                </c:pt>
                <c:pt idx="739">
                  <c:v>1.8370788686658701E-2</c:v>
                </c:pt>
                <c:pt idx="740">
                  <c:v>1.8383588686658701E-2</c:v>
                </c:pt>
                <c:pt idx="741">
                  <c:v>1.8391688686658698E-2</c:v>
                </c:pt>
                <c:pt idx="742">
                  <c:v>1.8399988686658701E-2</c:v>
                </c:pt>
                <c:pt idx="743">
                  <c:v>1.84101886866587E-2</c:v>
                </c:pt>
                <c:pt idx="744">
                  <c:v>1.8421988686658699E-2</c:v>
                </c:pt>
                <c:pt idx="745">
                  <c:v>1.84241886866587E-2</c:v>
                </c:pt>
                <c:pt idx="746">
                  <c:v>1.8444688686658699E-2</c:v>
                </c:pt>
                <c:pt idx="747">
                  <c:v>1.8450688686658698E-2</c:v>
                </c:pt>
                <c:pt idx="748">
                  <c:v>1.8472288686658699E-2</c:v>
                </c:pt>
                <c:pt idx="749">
                  <c:v>1.84935886866587E-2</c:v>
                </c:pt>
                <c:pt idx="750">
                  <c:v>1.8503188686658699E-2</c:v>
                </c:pt>
                <c:pt idx="751">
                  <c:v>1.8512188686658701E-2</c:v>
                </c:pt>
                <c:pt idx="752">
                  <c:v>1.8549388686658699E-2</c:v>
                </c:pt>
                <c:pt idx="753">
                  <c:v>1.8560588686658702E-2</c:v>
                </c:pt>
                <c:pt idx="754">
                  <c:v>1.85754886866587E-2</c:v>
                </c:pt>
                <c:pt idx="755">
                  <c:v>1.8600288686658698E-2</c:v>
                </c:pt>
                <c:pt idx="756">
                  <c:v>1.8608588686658701E-2</c:v>
                </c:pt>
                <c:pt idx="757">
                  <c:v>1.86204886866587E-2</c:v>
                </c:pt>
                <c:pt idx="758">
                  <c:v>1.86431886866587E-2</c:v>
                </c:pt>
                <c:pt idx="759">
                  <c:v>1.8651288686658701E-2</c:v>
                </c:pt>
                <c:pt idx="760">
                  <c:v>1.8686588686658699E-2</c:v>
                </c:pt>
                <c:pt idx="761">
                  <c:v>1.8699788686658701E-2</c:v>
                </c:pt>
                <c:pt idx="762">
                  <c:v>1.87173886866587E-2</c:v>
                </c:pt>
                <c:pt idx="763">
                  <c:v>1.8728088686658699E-2</c:v>
                </c:pt>
                <c:pt idx="764">
                  <c:v>1.8752788686658702E-2</c:v>
                </c:pt>
                <c:pt idx="765">
                  <c:v>1.8772588686658698E-2</c:v>
                </c:pt>
                <c:pt idx="766">
                  <c:v>1.87874886866587E-2</c:v>
                </c:pt>
                <c:pt idx="767">
                  <c:v>1.8796688686658701E-2</c:v>
                </c:pt>
                <c:pt idx="768">
                  <c:v>1.8805988686658701E-2</c:v>
                </c:pt>
                <c:pt idx="769">
                  <c:v>1.88119886866587E-2</c:v>
                </c:pt>
                <c:pt idx="770">
                  <c:v>1.88260886866587E-2</c:v>
                </c:pt>
                <c:pt idx="771">
                  <c:v>1.88312886866587E-2</c:v>
                </c:pt>
                <c:pt idx="772">
                  <c:v>1.8848488686658699E-2</c:v>
                </c:pt>
                <c:pt idx="773">
                  <c:v>1.88680886866587E-2</c:v>
                </c:pt>
                <c:pt idx="774">
                  <c:v>1.8882388686658699E-2</c:v>
                </c:pt>
                <c:pt idx="775">
                  <c:v>1.8892188686658699E-2</c:v>
                </c:pt>
                <c:pt idx="776">
                  <c:v>1.8903988686658699E-2</c:v>
                </c:pt>
                <c:pt idx="777">
                  <c:v>1.8913288686658699E-2</c:v>
                </c:pt>
                <c:pt idx="778">
                  <c:v>1.8926088686658699E-2</c:v>
                </c:pt>
                <c:pt idx="779">
                  <c:v>1.89305886866587E-2</c:v>
                </c:pt>
                <c:pt idx="780">
                  <c:v>1.8950188686658698E-2</c:v>
                </c:pt>
                <c:pt idx="781">
                  <c:v>1.8958188686658699E-2</c:v>
                </c:pt>
                <c:pt idx="782">
                  <c:v>1.8973488686658699E-2</c:v>
                </c:pt>
                <c:pt idx="783">
                  <c:v>1.8993388686658699E-2</c:v>
                </c:pt>
                <c:pt idx="784">
                  <c:v>1.90000886866587E-2</c:v>
                </c:pt>
                <c:pt idx="785">
                  <c:v>1.90170886866587E-2</c:v>
                </c:pt>
                <c:pt idx="786">
                  <c:v>1.9020188686658699E-2</c:v>
                </c:pt>
                <c:pt idx="787">
                  <c:v>1.90737886866587E-2</c:v>
                </c:pt>
                <c:pt idx="788">
                  <c:v>1.9086988686658701E-2</c:v>
                </c:pt>
                <c:pt idx="789">
                  <c:v>1.9132488686658698E-2</c:v>
                </c:pt>
                <c:pt idx="790">
                  <c:v>1.91420886866587E-2</c:v>
                </c:pt>
                <c:pt idx="791">
                  <c:v>1.9143188686658701E-2</c:v>
                </c:pt>
                <c:pt idx="792">
                  <c:v>1.91555886866587E-2</c:v>
                </c:pt>
                <c:pt idx="793">
                  <c:v>1.91712886866587E-2</c:v>
                </c:pt>
                <c:pt idx="794">
                  <c:v>1.91865886866587E-2</c:v>
                </c:pt>
                <c:pt idx="795">
                  <c:v>1.9201288686658699E-2</c:v>
                </c:pt>
                <c:pt idx="796">
                  <c:v>1.9218388686658702E-2</c:v>
                </c:pt>
                <c:pt idx="797">
                  <c:v>1.9220688686658698E-2</c:v>
                </c:pt>
                <c:pt idx="798">
                  <c:v>1.92325886866587E-2</c:v>
                </c:pt>
                <c:pt idx="799">
                  <c:v>1.9251588686658699E-2</c:v>
                </c:pt>
                <c:pt idx="800">
                  <c:v>1.9269088686658699E-2</c:v>
                </c:pt>
                <c:pt idx="801">
                  <c:v>1.9275088686658701E-2</c:v>
                </c:pt>
                <c:pt idx="802">
                  <c:v>1.92921886866587E-2</c:v>
                </c:pt>
                <c:pt idx="803">
                  <c:v>1.9289688686658701E-2</c:v>
                </c:pt>
                <c:pt idx="804">
                  <c:v>1.9311988686658701E-2</c:v>
                </c:pt>
                <c:pt idx="805">
                  <c:v>1.9328088686658699E-2</c:v>
                </c:pt>
                <c:pt idx="806">
                  <c:v>1.9326488686658701E-2</c:v>
                </c:pt>
                <c:pt idx="807">
                  <c:v>1.9340888686658699E-2</c:v>
                </c:pt>
                <c:pt idx="808">
                  <c:v>1.9362188686658701E-2</c:v>
                </c:pt>
              </c:numCache>
            </c:numRef>
          </c:xVal>
          <c:yVal>
            <c:numRef>
              <c:f>'Lab1-arrow'!$D$3:$D$9898</c:f>
              <c:numCache>
                <c:formatCode>General</c:formatCode>
                <c:ptCount val="9896"/>
                <c:pt idx="0">
                  <c:v>1.718970997766893</c:v>
                </c:pt>
                <c:pt idx="1">
                  <c:v>5.9822919247681163</c:v>
                </c:pt>
                <c:pt idx="2">
                  <c:v>12.708107019205245</c:v>
                </c:pt>
                <c:pt idx="3">
                  <c:v>18.54033004734292</c:v>
                </c:pt>
                <c:pt idx="4">
                  <c:v>21.009645528262023</c:v>
                </c:pt>
                <c:pt idx="5">
                  <c:v>25.716351831671375</c:v>
                </c:pt>
                <c:pt idx="6">
                  <c:v>31.10518948340092</c:v>
                </c:pt>
                <c:pt idx="7">
                  <c:v>32.448988239591706</c:v>
                </c:pt>
                <c:pt idx="8">
                  <c:v>40.743705435165289</c:v>
                </c:pt>
                <c:pt idx="9">
                  <c:v>44.556819672275175</c:v>
                </c:pt>
                <c:pt idx="10">
                  <c:v>45.907439741949169</c:v>
                </c:pt>
                <c:pt idx="11">
                  <c:v>50.389042700412851</c:v>
                </c:pt>
                <c:pt idx="12">
                  <c:v>61.378178721851206</c:v>
                </c:pt>
                <c:pt idx="13">
                  <c:v>65.416396303906765</c:v>
                </c:pt>
                <c:pt idx="14">
                  <c:v>69.679717230907983</c:v>
                </c:pt>
                <c:pt idx="15">
                  <c:v>73.042624778126552</c:v>
                </c:pt>
                <c:pt idx="16">
                  <c:v>80.000364530992542</c:v>
                </c:pt>
                <c:pt idx="17">
                  <c:v>81.569266632128986</c:v>
                </c:pt>
                <c:pt idx="18">
                  <c:v>90.989500552430911</c:v>
                </c:pt>
                <c:pt idx="19">
                  <c:v>91.657989273784679</c:v>
                </c:pt>
                <c:pt idx="20">
                  <c:v>97.046826925514239</c:v>
                </c:pt>
                <c:pt idx="21">
                  <c:v>100.85311984914091</c:v>
                </c:pt>
                <c:pt idx="22">
                  <c:v>107.3606529121156</c:v>
                </c:pt>
                <c:pt idx="23">
                  <c:v>112.29246256047061</c:v>
                </c:pt>
                <c:pt idx="24">
                  <c:v>117.45619686725449</c:v>
                </c:pt>
                <c:pt idx="25">
                  <c:v>121.93779982571817</c:v>
                </c:pt>
                <c:pt idx="26">
                  <c:v>124.85732199652861</c:v>
                </c:pt>
                <c:pt idx="27">
                  <c:v>129.56402829993797</c:v>
                </c:pt>
                <c:pt idx="28">
                  <c:v>135.39625132807564</c:v>
                </c:pt>
                <c:pt idx="29">
                  <c:v>140.77826766632199</c:v>
                </c:pt>
                <c:pt idx="30">
                  <c:v>147.06069738435099</c:v>
                </c:pt>
                <c:pt idx="31">
                  <c:v>149.97339824167821</c:v>
                </c:pt>
                <c:pt idx="32">
                  <c:v>156.48093130465287</c:v>
                </c:pt>
                <c:pt idx="33">
                  <c:v>161.8629476428992</c:v>
                </c:pt>
                <c:pt idx="34">
                  <c:v>167.4700673260912</c:v>
                </c:pt>
                <c:pt idx="35">
                  <c:v>171.05807821825545</c:v>
                </c:pt>
                <c:pt idx="36">
                  <c:v>174.42098576547403</c:v>
                </c:pt>
                <c:pt idx="37">
                  <c:v>181.15362217339438</c:v>
                </c:pt>
                <c:pt idx="38">
                  <c:v>185.63522513185805</c:v>
                </c:pt>
                <c:pt idx="39">
                  <c:v>191.46744815999571</c:v>
                </c:pt>
                <c:pt idx="40">
                  <c:v>197.07456784318771</c:v>
                </c:pt>
                <c:pt idx="41">
                  <c:v>201.56299211513459</c:v>
                </c:pt>
                <c:pt idx="42">
                  <c:v>203.13189421627106</c:v>
                </c:pt>
                <c:pt idx="43">
                  <c:v>209.85770931070817</c:v>
                </c:pt>
                <c:pt idx="44">
                  <c:v>214.12103023770939</c:v>
                </c:pt>
                <c:pt idx="45">
                  <c:v>220.40345995573844</c:v>
                </c:pt>
                <c:pt idx="46">
                  <c:v>223.766367502957</c:v>
                </c:pt>
                <c:pt idx="47">
                  <c:v>229.37348718614899</c:v>
                </c:pt>
                <c:pt idx="48">
                  <c:v>234.98060686934099</c:v>
                </c:pt>
                <c:pt idx="49">
                  <c:v>239.01882445139654</c:v>
                </c:pt>
                <c:pt idx="50">
                  <c:v>243.7255307548059</c:v>
                </c:pt>
                <c:pt idx="51">
                  <c:v>250.23306381778059</c:v>
                </c:pt>
                <c:pt idx="52">
                  <c:v>255.61508015602692</c:v>
                </c:pt>
                <c:pt idx="53">
                  <c:v>256.51549353580953</c:v>
                </c:pt>
                <c:pt idx="54">
                  <c:v>262.79110194035536</c:v>
                </c:pt>
                <c:pt idx="55">
                  <c:v>267.50462955724794</c:v>
                </c:pt>
                <c:pt idx="56">
                  <c:v>271.3177437943578</c:v>
                </c:pt>
                <c:pt idx="57">
                  <c:v>278.2686622337406</c:v>
                </c:pt>
                <c:pt idx="58">
                  <c:v>279.83756433487713</c:v>
                </c:pt>
                <c:pt idx="59">
                  <c:v>285.66978736301473</c:v>
                </c:pt>
                <c:pt idx="60">
                  <c:v>290.38331497990725</c:v>
                </c:pt>
                <c:pt idx="61">
                  <c:v>298.4529288305352</c:v>
                </c:pt>
                <c:pt idx="62">
                  <c:v>303.84176648226475</c:v>
                </c:pt>
                <c:pt idx="63">
                  <c:v>302.94135310248203</c:v>
                </c:pt>
                <c:pt idx="64">
                  <c:v>307.42977737442897</c:v>
                </c:pt>
                <c:pt idx="65">
                  <c:v>314.60579915875741</c:v>
                </c:pt>
                <c:pt idx="66">
                  <c:v>320.88140756330324</c:v>
                </c:pt>
                <c:pt idx="67">
                  <c:v>328.0642506611149</c:v>
                </c:pt>
                <c:pt idx="68">
                  <c:v>333.89647368925256</c:v>
                </c:pt>
                <c:pt idx="69">
                  <c:v>336.80917454657975</c:v>
                </c:pt>
                <c:pt idx="70">
                  <c:v>341.74098419493481</c:v>
                </c:pt>
                <c:pt idx="71">
                  <c:v>346.90471850171872</c:v>
                </c:pt>
                <c:pt idx="72">
                  <c:v>352.73012021637317</c:v>
                </c:pt>
                <c:pt idx="73">
                  <c:v>357.44364783326569</c:v>
                </c:pt>
                <c:pt idx="74">
                  <c:v>357.21854448832005</c:v>
                </c:pt>
                <c:pt idx="75">
                  <c:v>364.84477296253988</c:v>
                </c:pt>
                <c:pt idx="76">
                  <c:v>370.90209933562318</c:v>
                </c:pt>
                <c:pt idx="77">
                  <c:v>372.92120812665092</c:v>
                </c:pt>
                <c:pt idx="78">
                  <c:v>382.11633870200717</c:v>
                </c:pt>
                <c:pt idx="79">
                  <c:v>386.15455628406278</c:v>
                </c:pt>
                <c:pt idx="80">
                  <c:v>390.63615924252645</c:v>
                </c:pt>
                <c:pt idx="81">
                  <c:v>396.6934856156098</c:v>
                </c:pt>
                <c:pt idx="82">
                  <c:v>396.6934856156098</c:v>
                </c:pt>
                <c:pt idx="83">
                  <c:v>401.40701323250232</c:v>
                </c:pt>
                <c:pt idx="84">
                  <c:v>411.72083921910371</c:v>
                </c:pt>
                <c:pt idx="85">
                  <c:v>414.85864342137666</c:v>
                </c:pt>
                <c:pt idx="86">
                  <c:v>417.10285555735004</c:v>
                </c:pt>
                <c:pt idx="87">
                  <c:v>425.17929072146114</c:v>
                </c:pt>
                <c:pt idx="88">
                  <c:v>427.42350285743458</c:v>
                </c:pt>
                <c:pt idx="89">
                  <c:v>429.21750830351675</c:v>
                </c:pt>
                <c:pt idx="90">
                  <c:v>433.25572588557225</c:v>
                </c:pt>
                <c:pt idx="91">
                  <c:v>442.90106315081977</c:v>
                </c:pt>
                <c:pt idx="92">
                  <c:v>442.67595980587419</c:v>
                </c:pt>
                <c:pt idx="93">
                  <c:v>454.78379123855763</c:v>
                </c:pt>
                <c:pt idx="94">
                  <c:v>459.72242220039584</c:v>
                </c:pt>
                <c:pt idx="95">
                  <c:v>463.5355364375057</c:v>
                </c:pt>
                <c:pt idx="96">
                  <c:v>469.14265612069778</c:v>
                </c:pt>
                <c:pt idx="97">
                  <c:v>475.41826452524356</c:v>
                </c:pt>
                <c:pt idx="98">
                  <c:v>479.00627541740778</c:v>
                </c:pt>
                <c:pt idx="99">
                  <c:v>483.04449299946339</c:v>
                </c:pt>
                <c:pt idx="100">
                  <c:v>489.99541143884613</c:v>
                </c:pt>
                <c:pt idx="101">
                  <c:v>492.46472691976521</c:v>
                </c:pt>
                <c:pt idx="102">
                  <c:v>498.9722599827399</c:v>
                </c:pt>
                <c:pt idx="103">
                  <c:v>504.57937966593192</c:v>
                </c:pt>
                <c:pt idx="104">
                  <c:v>507.71718386820487</c:v>
                </c:pt>
                <c:pt idx="105">
                  <c:v>513.77451024128823</c:v>
                </c:pt>
                <c:pt idx="106">
                  <c:v>519.83183661437147</c:v>
                </c:pt>
                <c:pt idx="107">
                  <c:v>519.60673326942583</c:v>
                </c:pt>
                <c:pt idx="108">
                  <c:v>523.86323288294386</c:v>
                </c:pt>
                <c:pt idx="109">
                  <c:v>527.90145046499936</c:v>
                </c:pt>
                <c:pt idx="110">
                  <c:v>537.09658104035566</c:v>
                </c:pt>
                <c:pt idx="111">
                  <c:v>542.70370072354763</c:v>
                </c:pt>
                <c:pt idx="112">
                  <c:v>547.19212499549462</c:v>
                </c:pt>
                <c:pt idx="113">
                  <c:v>552.79924467868648</c:v>
                </c:pt>
                <c:pt idx="114">
                  <c:v>556.38725557085081</c:v>
                </c:pt>
                <c:pt idx="115">
                  <c:v>560.20036980796078</c:v>
                </c:pt>
                <c:pt idx="116">
                  <c:v>565.35728280126136</c:v>
                </c:pt>
                <c:pt idx="117">
                  <c:v>571.4146091743446</c:v>
                </c:pt>
                <c:pt idx="118">
                  <c:v>575.22772341145458</c:v>
                </c:pt>
                <c:pt idx="119">
                  <c:v>579.49104433845594</c:v>
                </c:pt>
                <c:pt idx="120">
                  <c:v>579.04083764856455</c:v>
                </c:pt>
                <c:pt idx="121">
                  <c:v>589.57976698011146</c:v>
                </c:pt>
                <c:pt idx="122">
                  <c:v>592.72439249586762</c:v>
                </c:pt>
                <c:pt idx="123">
                  <c:v>595.86219669814056</c:v>
                </c:pt>
                <c:pt idx="124">
                  <c:v>606.18284399822505</c:v>
                </c:pt>
                <c:pt idx="125">
                  <c:v>606.62622937463323</c:v>
                </c:pt>
                <c:pt idx="126">
                  <c:v>610.88955030163447</c:v>
                </c:pt>
                <c:pt idx="127">
                  <c:v>617.3970833646091</c:v>
                </c:pt>
                <c:pt idx="128">
                  <c:v>619.41619215563696</c:v>
                </c:pt>
                <c:pt idx="129">
                  <c:v>628.83642607593879</c:v>
                </c:pt>
                <c:pt idx="130">
                  <c:v>628.61132273099315</c:v>
                </c:pt>
                <c:pt idx="131">
                  <c:v>637.35624661645807</c:v>
                </c:pt>
                <c:pt idx="132">
                  <c:v>641.61956754345931</c:v>
                </c:pt>
                <c:pt idx="133">
                  <c:v>644.53226840078651</c:v>
                </c:pt>
                <c:pt idx="134">
                  <c:v>650.8146981188155</c:v>
                </c:pt>
                <c:pt idx="135">
                  <c:v>654.17760566603397</c:v>
                </c:pt>
                <c:pt idx="136">
                  <c:v>662.70424752003646</c:v>
                </c:pt>
                <c:pt idx="137">
                  <c:v>666.29225841220068</c:v>
                </c:pt>
                <c:pt idx="138">
                  <c:v>672.34276347180094</c:v>
                </c:pt>
                <c:pt idx="139">
                  <c:v>676.60608439880207</c:v>
                </c:pt>
                <c:pt idx="140">
                  <c:v>681.09450867074895</c:v>
                </c:pt>
                <c:pt idx="141">
                  <c:v>686.02631831910401</c:v>
                </c:pt>
                <c:pt idx="142">
                  <c:v>692.308748037133</c:v>
                </c:pt>
                <c:pt idx="143">
                  <c:v>694.99634554951456</c:v>
                </c:pt>
                <c:pt idx="144">
                  <c:v>701.5038786124893</c:v>
                </c:pt>
                <c:pt idx="145">
                  <c:v>705.76719953949055</c:v>
                </c:pt>
                <c:pt idx="146">
                  <c:v>709.80541712154604</c:v>
                </c:pt>
                <c:pt idx="147">
                  <c:v>713.83681339011844</c:v>
                </c:pt>
                <c:pt idx="148">
                  <c:v>717.87503097217382</c:v>
                </c:pt>
                <c:pt idx="149">
                  <c:v>725.50125944639365</c:v>
                </c:pt>
                <c:pt idx="150">
                  <c:v>728.42078161720417</c:v>
                </c:pt>
                <c:pt idx="151">
                  <c:v>733.35259126555911</c:v>
                </c:pt>
                <c:pt idx="152">
                  <c:v>743.6664172521605</c:v>
                </c:pt>
                <c:pt idx="153">
                  <c:v>746.13573273307964</c:v>
                </c:pt>
                <c:pt idx="154">
                  <c:v>752.41816245110863</c:v>
                </c:pt>
                <c:pt idx="155">
                  <c:v>761.61329302646482</c:v>
                </c:pt>
                <c:pt idx="156">
                  <c:v>763.63240181749268</c:v>
                </c:pt>
                <c:pt idx="157">
                  <c:v>769.4646248456304</c:v>
                </c:pt>
                <c:pt idx="158">
                  <c:v>770.35821691192973</c:v>
                </c:pt>
                <c:pt idx="159">
                  <c:v>774.84664118387661</c:v>
                </c:pt>
                <c:pt idx="160">
                  <c:v>785.61067386036927</c:v>
                </c:pt>
                <c:pt idx="161">
                  <c:v>784.94218513901546</c:v>
                </c:pt>
                <c:pt idx="162">
                  <c:v>792.11820692334391</c:v>
                </c:pt>
                <c:pt idx="163">
                  <c:v>799.29422870767246</c:v>
                </c:pt>
                <c:pt idx="164">
                  <c:v>802.43203290994541</c:v>
                </c:pt>
                <c:pt idx="165">
                  <c:v>806.69535383694654</c:v>
                </c:pt>
                <c:pt idx="166">
                  <c:v>814.77178900105764</c:v>
                </c:pt>
                <c:pt idx="167">
                  <c:v>816.7908977920855</c:v>
                </c:pt>
                <c:pt idx="168">
                  <c:v>823.29160954157703</c:v>
                </c:pt>
                <c:pt idx="169">
                  <c:v>826.65451708879561</c:v>
                </c:pt>
                <c:pt idx="170">
                  <c:v>830.0242459494973</c:v>
                </c:pt>
                <c:pt idx="171">
                  <c:v>837.20026773382585</c:v>
                </c:pt>
                <c:pt idx="172">
                  <c:v>842.13207738218068</c:v>
                </c:pt>
                <c:pt idx="173">
                  <c:v>847.73919706537276</c:v>
                </c:pt>
                <c:pt idx="174">
                  <c:v>849.75830585640051</c:v>
                </c:pt>
                <c:pt idx="175">
                  <c:v>856.70922429578332</c:v>
                </c:pt>
                <c:pt idx="176">
                  <c:v>863.21675735875806</c:v>
                </c:pt>
                <c:pt idx="177">
                  <c:v>866.80476825092228</c:v>
                </c:pt>
                <c:pt idx="178">
                  <c:v>875.10630675997902</c:v>
                </c:pt>
                <c:pt idx="179">
                  <c:v>875.54969213638708</c:v>
                </c:pt>
                <c:pt idx="180">
                  <c:v>878.01900761730622</c:v>
                </c:pt>
                <c:pt idx="181">
                  <c:v>883.6261273004983</c:v>
                </c:pt>
                <c:pt idx="182">
                  <c:v>889.45835032863602</c:v>
                </c:pt>
                <c:pt idx="183">
                  <c:v>893.94677460058278</c:v>
                </c:pt>
                <c:pt idx="184">
                  <c:v>905.16101396696695</c:v>
                </c:pt>
                <c:pt idx="185">
                  <c:v>903.36018720740151</c:v>
                </c:pt>
                <c:pt idx="186">
                  <c:v>909.6426169254305</c:v>
                </c:pt>
                <c:pt idx="187">
                  <c:v>914.13104119737727</c:v>
                </c:pt>
                <c:pt idx="188">
                  <c:v>917.94415543448736</c:v>
                </c:pt>
                <c:pt idx="189">
                  <c:v>923.32617177273357</c:v>
                </c:pt>
                <c:pt idx="190">
                  <c:v>930.27709021211649</c:v>
                </c:pt>
                <c:pt idx="191">
                  <c:v>936.1093132402541</c:v>
                </c:pt>
                <c:pt idx="192">
                  <c:v>938.12842203128184</c:v>
                </c:pt>
                <c:pt idx="193">
                  <c:v>942.16663961333734</c:v>
                </c:pt>
                <c:pt idx="194">
                  <c:v>947.32355260663815</c:v>
                </c:pt>
                <c:pt idx="195">
                  <c:v>950.46135680891098</c:v>
                </c:pt>
                <c:pt idx="196">
                  <c:v>960.33179741910419</c:v>
                </c:pt>
                <c:pt idx="197">
                  <c:v>962.1258028651863</c:v>
                </c:pt>
                <c:pt idx="198">
                  <c:v>968.63333592816105</c:v>
                </c:pt>
                <c:pt idx="199">
                  <c:v>970.20223802929752</c:v>
                </c:pt>
                <c:pt idx="200">
                  <c:v>975.58425436754385</c:v>
                </c:pt>
                <c:pt idx="201">
                  <c:v>981.19137405073582</c:v>
                </c:pt>
                <c:pt idx="202">
                  <c:v>985.00448828784567</c:v>
                </c:pt>
                <c:pt idx="203">
                  <c:v>990.83671131598351</c:v>
                </c:pt>
                <c:pt idx="204">
                  <c:v>998.68804313514897</c:v>
                </c:pt>
                <c:pt idx="205">
                  <c:v>1002.7262607172042</c:v>
                </c:pt>
                <c:pt idx="206">
                  <c:v>1005.6389615745315</c:v>
                </c:pt>
                <c:pt idx="207">
                  <c:v>1009.6771791565873</c:v>
                </c:pt>
                <c:pt idx="208">
                  <c:v>1013.9405000835884</c:v>
                </c:pt>
                <c:pt idx="209">
                  <c:v>1020.6663151780256</c:v>
                </c:pt>
                <c:pt idx="210">
                  <c:v>1022.4603206241077</c:v>
                </c:pt>
                <c:pt idx="211">
                  <c:v>1027.6172336174084</c:v>
                </c:pt>
                <c:pt idx="212">
                  <c:v>1033.449456645546</c:v>
                </c:pt>
                <c:pt idx="213">
                  <c:v>1036.8123641927648</c:v>
                </c:pt>
                <c:pt idx="214">
                  <c:v>1046.457701458012</c:v>
                </c:pt>
                <c:pt idx="215">
                  <c:v>1046.014316081604</c:v>
                </c:pt>
                <c:pt idx="216">
                  <c:v>1050.4959190400677</c:v>
                </c:pt>
                <c:pt idx="217">
                  <c:v>1056.553245413151</c:v>
                </c:pt>
                <c:pt idx="218">
                  <c:v>1059.6910496154239</c:v>
                </c:pt>
                <c:pt idx="219">
                  <c:v>1065.0730659536703</c:v>
                </c:pt>
                <c:pt idx="220">
                  <c:v>1070.2368002604542</c:v>
                </c:pt>
                <c:pt idx="221">
                  <c:v>1076.2873053200544</c:v>
                </c:pt>
                <c:pt idx="222">
                  <c:v>1079.8821375257016</c:v>
                </c:pt>
                <c:pt idx="223">
                  <c:v>1087.0581593100301</c:v>
                </c:pt>
                <c:pt idx="224">
                  <c:v>1088.1768547212753</c:v>
                </c:pt>
                <c:pt idx="225">
                  <c:v>1095.3528765056037</c:v>
                </c:pt>
                <c:pt idx="226">
                  <c:v>1099.6161974326051</c:v>
                </c:pt>
                <c:pt idx="227">
                  <c:v>1102.5357196034154</c:v>
                </c:pt>
                <c:pt idx="228">
                  <c:v>1107.6926325967163</c:v>
                </c:pt>
                <c:pt idx="229">
                  <c:v>1112.8495455900168</c:v>
                </c:pt>
                <c:pt idx="230">
                  <c:v>1118.9068719631002</c:v>
                </c:pt>
                <c:pt idx="231">
                  <c:v>1122.2697795103186</c:v>
                </c:pt>
                <c:pt idx="232">
                  <c:v>1127.4266925036193</c:v>
                </c:pt>
                <c:pt idx="233">
                  <c:v>1131.9151167755663</c:v>
                </c:pt>
                <c:pt idx="234">
                  <c:v>1135.2780243227849</c:v>
                </c:pt>
                <c:pt idx="235">
                  <c:v>1139.7664485947316</c:v>
                </c:pt>
                <c:pt idx="236">
                  <c:v>1145.3735682779238</c:v>
                </c:pt>
                <c:pt idx="237">
                  <c:v>1150.5304812712245</c:v>
                </c:pt>
                <c:pt idx="238">
                  <c:v>1156.8129109892534</c:v>
                </c:pt>
                <c:pt idx="239">
                  <c:v>1159.5005085016351</c:v>
                </c:pt>
                <c:pt idx="240">
                  <c:v>1161.9698239825543</c:v>
                </c:pt>
                <c:pt idx="241">
                  <c:v>1170.4896445230734</c:v>
                </c:pt>
                <c:pt idx="242">
                  <c:v>1173.8593733837752</c:v>
                </c:pt>
                <c:pt idx="243">
                  <c:v>1178.3409763422387</c:v>
                </c:pt>
                <c:pt idx="244">
                  <c:v>1182.3791939242944</c:v>
                </c:pt>
                <c:pt idx="245">
                  <c:v>1188.211416952432</c:v>
                </c:pt>
                <c:pt idx="246">
                  <c:v>1190.0054223985142</c:v>
                </c:pt>
                <c:pt idx="247">
                  <c:v>1196.2878521165433</c:v>
                </c:pt>
                <c:pt idx="248">
                  <c:v>1200.9945584199525</c:v>
                </c:pt>
                <c:pt idx="249">
                  <c:v>1207.7271948278728</c:v>
                </c:pt>
                <c:pt idx="250">
                  <c:v>1209.2960969290093</c:v>
                </c:pt>
                <c:pt idx="251">
                  <c:v>1216.6972220582834</c:v>
                </c:pt>
                <c:pt idx="252">
                  <c:v>1217.1474287481747</c:v>
                </c:pt>
                <c:pt idx="253">
                  <c:v>1225.4421459437483</c:v>
                </c:pt>
                <c:pt idx="254">
                  <c:v>1228.579950146021</c:v>
                </c:pt>
                <c:pt idx="255">
                  <c:v>1234.4121731741589</c:v>
                </c:pt>
                <c:pt idx="256">
                  <c:v>1240.4694995472421</c:v>
                </c:pt>
                <c:pt idx="257">
                  <c:v>1242.9388150281613</c:v>
                </c:pt>
                <c:pt idx="258">
                  <c:v>1247.4204179866249</c:v>
                </c:pt>
                <c:pt idx="259">
                  <c:v>1240.694602892188</c:v>
                </c:pt>
                <c:pt idx="260">
                  <c:v>1260.4286627990909</c:v>
                </c:pt>
                <c:pt idx="261">
                  <c:v>1262.8979782800102</c:v>
                </c:pt>
                <c:pt idx="262">
                  <c:v>1266.2608858272288</c:v>
                </c:pt>
                <c:pt idx="263">
                  <c:v>1277.7002285385586</c:v>
                </c:pt>
                <c:pt idx="264">
                  <c:v>1275.9062230924762</c:v>
                </c:pt>
                <c:pt idx="265">
                  <c:v>1268.0548912733109</c:v>
                </c:pt>
                <c:pt idx="266">
                  <c:v>1280.1695440194776</c:v>
                </c:pt>
                <c:pt idx="267">
                  <c:v>1286.6770770824523</c:v>
                </c:pt>
                <c:pt idx="268">
                  <c:v>1296.5406963791625</c:v>
                </c:pt>
                <c:pt idx="269">
                  <c:v>1298.7849085151358</c:v>
                </c:pt>
                <c:pt idx="270">
                  <c:v>1289.1395712498884</c:v>
                </c:pt>
                <c:pt idx="271">
                  <c:v>1309.7740445365739</c:v>
                </c:pt>
                <c:pt idx="272">
                  <c:v>1315.8313709096574</c:v>
                </c:pt>
                <c:pt idx="273">
                  <c:v>1318.9691751119301</c:v>
                </c:pt>
                <c:pt idx="274">
                  <c:v>1324.3511914501767</c:v>
                </c:pt>
                <c:pt idx="275">
                  <c:v>1327.7209203108787</c:v>
                </c:pt>
                <c:pt idx="276">
                  <c:v>1331.5340345479883</c:v>
                </c:pt>
                <c:pt idx="277">
                  <c:v>1338.0347462974798</c:v>
                </c:pt>
                <c:pt idx="278">
                  <c:v>1342.5231705694266</c:v>
                </c:pt>
                <c:pt idx="279">
                  <c:v>1348.5804969425099</c:v>
                </c:pt>
                <c:pt idx="280">
                  <c:v>1352.836996556028</c:v>
                </c:pt>
                <c:pt idx="281">
                  <c:v>1359.794736308894</c:v>
                </c:pt>
                <c:pt idx="282">
                  <c:v>1362.2572304763301</c:v>
                </c:pt>
                <c:pt idx="283">
                  <c:v>1367.6392468145762</c:v>
                </c:pt>
                <c:pt idx="284">
                  <c:v>1371.9025677415775</c:v>
                </c:pt>
                <c:pt idx="285">
                  <c:v>1378.6352041494979</c:v>
                </c:pt>
                <c:pt idx="286">
                  <c:v>1381.0976983169339</c:v>
                </c:pt>
                <c:pt idx="287">
                  <c:v>1386.0363292787717</c:v>
                </c:pt>
                <c:pt idx="288">
                  <c:v>1390.9681389271268</c:v>
                </c:pt>
                <c:pt idx="289">
                  <c:v>1394.556149819291</c:v>
                </c:pt>
                <c:pt idx="290">
                  <c:v>1399.4879594676463</c:v>
                </c:pt>
                <c:pt idx="291">
                  <c:v>1403.7512803946474</c:v>
                </c:pt>
                <c:pt idx="292">
                  <c:v>1410.258813457622</c:v>
                </c:pt>
                <c:pt idx="293">
                  <c:v>1416.7595252071137</c:v>
                </c:pt>
                <c:pt idx="294">
                  <c:v>1422.5917482352513</c:v>
                </c:pt>
                <c:pt idx="295">
                  <c:v>1423.4921616150341</c:v>
                </c:pt>
                <c:pt idx="296">
                  <c:v>1430.217976709471</c:v>
                </c:pt>
                <c:pt idx="297">
                  <c:v>1439.4131072848272</c:v>
                </c:pt>
                <c:pt idx="298">
                  <c:v>1440.0884173196641</c:v>
                </c:pt>
                <c:pt idx="299">
                  <c:v>1446.1457436927474</c:v>
                </c:pt>
                <c:pt idx="300">
                  <c:v>1447.2644391039926</c:v>
                </c:pt>
                <c:pt idx="301">
                  <c:v>1451.7528633759396</c:v>
                </c:pt>
                <c:pt idx="302">
                  <c:v>1462.2917927074868</c:v>
                </c:pt>
                <c:pt idx="303">
                  <c:v>1465.4295969097595</c:v>
                </c:pt>
                <c:pt idx="304">
                  <c:v>1471.0367165929517</c:v>
                </c:pt>
                <c:pt idx="305">
                  <c:v>1471.486923282843</c:v>
                </c:pt>
                <c:pt idx="306">
                  <c:v>1477.0940429660347</c:v>
                </c:pt>
                <c:pt idx="307">
                  <c:v>1483.151369339118</c:v>
                </c:pt>
                <c:pt idx="308">
                  <c:v>1492.57160325942</c:v>
                </c:pt>
                <c:pt idx="309">
                  <c:v>1496.3847174965301</c:v>
                </c:pt>
                <c:pt idx="310">
                  <c:v>1501.316527144885</c:v>
                </c:pt>
                <c:pt idx="311">
                  <c:v>1504.9045380370494</c:v>
                </c:pt>
                <c:pt idx="312">
                  <c:v>1509.6180656539418</c:v>
                </c:pt>
                <c:pt idx="313">
                  <c:v>1514.7749786472425</c:v>
                </c:pt>
                <c:pt idx="314">
                  <c:v>1519.9318916405432</c:v>
                </c:pt>
                <c:pt idx="315">
                  <c:v>1526.6645280484634</c:v>
                </c:pt>
                <c:pt idx="316">
                  <c:v>1531.3712343518728</c:v>
                </c:pt>
                <c:pt idx="317">
                  <c:v>1536.7532506901191</c:v>
                </c:pt>
                <c:pt idx="318">
                  <c:v>1542.3603703733113</c:v>
                </c:pt>
                <c:pt idx="319">
                  <c:v>1546.3985879553668</c:v>
                </c:pt>
                <c:pt idx="320">
                  <c:v>1551.5623222621507</c:v>
                </c:pt>
                <c:pt idx="321">
                  <c:v>1556.944338600397</c:v>
                </c:pt>
                <c:pt idx="322">
                  <c:v>1562.1012515936977</c:v>
                </c:pt>
                <c:pt idx="323">
                  <c:v>1567.2581645869982</c:v>
                </c:pt>
                <c:pt idx="324">
                  <c:v>1569.5023767229718</c:v>
                </c:pt>
                <c:pt idx="325">
                  <c:v>1573.5405943050273</c:v>
                </c:pt>
                <c:pt idx="326">
                  <c:v>1578.2473006084367</c:v>
                </c:pt>
                <c:pt idx="327">
                  <c:v>1584.5297303264656</c:v>
                </c:pt>
                <c:pt idx="328">
                  <c:v>1592.8312688355225</c:v>
                </c:pt>
                <c:pt idx="329">
                  <c:v>1596.6443830726325</c:v>
                </c:pt>
                <c:pt idx="330">
                  <c:v>1597.0877684490406</c:v>
                </c:pt>
                <c:pt idx="331">
                  <c:v>1604.4888935783147</c:v>
                </c:pt>
                <c:pt idx="332">
                  <c:v>1605.6144103030429</c:v>
                </c:pt>
                <c:pt idx="333">
                  <c:v>1613.4657421222084</c:v>
                </c:pt>
                <c:pt idx="334">
                  <c:v>1618.6226551155089</c:v>
                </c:pt>
                <c:pt idx="335">
                  <c:v>1619.9664538716997</c:v>
                </c:pt>
                <c:pt idx="336">
                  <c:v>1625.7986768998373</c:v>
                </c:pt>
                <c:pt idx="337">
                  <c:v>1630.0619978268387</c:v>
                </c:pt>
                <c:pt idx="338">
                  <c:v>1635.8942208549763</c:v>
                </c:pt>
                <c:pt idx="339">
                  <c:v>1638.8069217123036</c:v>
                </c:pt>
                <c:pt idx="340">
                  <c:v>1643.9638347056043</c:v>
                </c:pt>
                <c:pt idx="341">
                  <c:v>1649.1275690123882</c:v>
                </c:pt>
                <c:pt idx="342">
                  <c:v>1652.2653732146612</c:v>
                </c:pt>
                <c:pt idx="343">
                  <c:v>1658.7660849641525</c:v>
                </c:pt>
                <c:pt idx="344">
                  <c:v>1662.1358138248545</c:v>
                </c:pt>
                <c:pt idx="345">
                  <c:v>1664.5983079922901</c:v>
                </c:pt>
                <c:pt idx="346">
                  <c:v>1671.1058410552648</c:v>
                </c:pt>
                <c:pt idx="347">
                  <c:v>1675.8125473586742</c:v>
                </c:pt>
                <c:pt idx="348">
                  <c:v>1681.2013850104038</c:v>
                </c:pt>
                <c:pt idx="349">
                  <c:v>1683.6638791778398</c:v>
                </c:pt>
                <c:pt idx="350">
                  <c:v>1690.1714122408143</c:v>
                </c:pt>
                <c:pt idx="351">
                  <c:v>1696.0036352689519</c:v>
                </c:pt>
                <c:pt idx="352">
                  <c:v>1697.7976407150343</c:v>
                </c:pt>
                <c:pt idx="353">
                  <c:v>1702.2792436734978</c:v>
                </c:pt>
                <c:pt idx="354">
                  <c:v>1705.8672545656621</c:v>
                </c:pt>
                <c:pt idx="355">
                  <c:v>1712.5998909735824</c:v>
                </c:pt>
                <c:pt idx="356">
                  <c:v>1710.5807821825547</c:v>
                </c:pt>
                <c:pt idx="357">
                  <c:v>1721.1197115141017</c:v>
                </c:pt>
                <c:pt idx="358">
                  <c:v>1726.0583424759398</c:v>
                </c:pt>
                <c:pt idx="359">
                  <c:v>1732.1088475355402</c:v>
                </c:pt>
                <c:pt idx="360">
                  <c:v>1739.2916906333517</c:v>
                </c:pt>
                <c:pt idx="361">
                  <c:v>1740.4103860445966</c:v>
                </c:pt>
                <c:pt idx="362">
                  <c:v>1752.9684241671714</c:v>
                </c:pt>
                <c:pt idx="363">
                  <c:v>1752.9684241671714</c:v>
                </c:pt>
                <c:pt idx="364">
                  <c:v>1760.5946526413913</c:v>
                </c:pt>
                <c:pt idx="365">
                  <c:v>1763.0639681223104</c:v>
                </c:pt>
                <c:pt idx="366">
                  <c:v>1772.4842020426124</c:v>
                </c:pt>
                <c:pt idx="367">
                  <c:v>1774.9535175235317</c:v>
                </c:pt>
                <c:pt idx="368">
                  <c:v>1779.8853271718865</c:v>
                </c:pt>
                <c:pt idx="369">
                  <c:v>1785.4924468550785</c:v>
                </c:pt>
                <c:pt idx="370">
                  <c:v>1793.5688820191897</c:v>
                </c:pt>
                <c:pt idx="371">
                  <c:v>1797.1568929113539</c:v>
                </c:pt>
                <c:pt idx="372">
                  <c:v>1799.1760017023817</c:v>
                </c:pt>
                <c:pt idx="373">
                  <c:v>1804.1078113507367</c:v>
                </c:pt>
                <c:pt idx="374">
                  <c:v>1809.2647243440374</c:v>
                </c:pt>
                <c:pt idx="375">
                  <c:v>1811.9591431699021</c:v>
                </c:pt>
                <c:pt idx="376">
                  <c:v>1815.3220507171209</c:v>
                </c:pt>
                <c:pt idx="377">
                  <c:v>1820.2606816789589</c:v>
                </c:pt>
                <c:pt idx="378">
                  <c:v>1824.9673879823686</c:v>
                </c:pt>
                <c:pt idx="379">
                  <c:v>1832.8187198015337</c:v>
                </c:pt>
                <c:pt idx="380">
                  <c:v>1834.8378285925612</c:v>
                </c:pt>
                <c:pt idx="381">
                  <c:v>1840.4449482757534</c:v>
                </c:pt>
                <c:pt idx="382">
                  <c:v>1844.7014478892713</c:v>
                </c:pt>
                <c:pt idx="383">
                  <c:v>1848.5145621263814</c:v>
                </c:pt>
                <c:pt idx="384">
                  <c:v>1849.8651821960555</c:v>
                </c:pt>
                <c:pt idx="385">
                  <c:v>1855.2471985343018</c:v>
                </c:pt>
                <c:pt idx="386">
                  <c:v>1863.3236336984128</c:v>
                </c:pt>
                <c:pt idx="387">
                  <c:v>1861.9730136287387</c:v>
                </c:pt>
                <c:pt idx="388">
                  <c:v>1871.3932475490408</c:v>
                </c:pt>
                <c:pt idx="389">
                  <c:v>1874.5378730647967</c:v>
                </c:pt>
                <c:pt idx="390">
                  <c:v>1881.0385848142882</c:v>
                </c:pt>
                <c:pt idx="391">
                  <c:v>1882.3823835704791</c:v>
                </c:pt>
                <c:pt idx="392">
                  <c:v>1889.3401233233451</c:v>
                </c:pt>
                <c:pt idx="393">
                  <c:v>1897.1914551425104</c:v>
                </c:pt>
                <c:pt idx="394">
                  <c:v>1896.2910417627279</c:v>
                </c:pt>
                <c:pt idx="395">
                  <c:v>1906.3865857178671</c:v>
                </c:pt>
                <c:pt idx="396">
                  <c:v>1911.9937054010588</c:v>
                </c:pt>
                <c:pt idx="397">
                  <c:v>1919.6199338752785</c:v>
                </c:pt>
                <c:pt idx="398">
                  <c:v>1920.9637326314694</c:v>
                </c:pt>
                <c:pt idx="399">
                  <c:v>1927.2461623494983</c:v>
                </c:pt>
                <c:pt idx="400">
                  <c:v>1932.1779719978535</c:v>
                </c:pt>
                <c:pt idx="401">
                  <c:v>1939.353993782182</c:v>
                </c:pt>
                <c:pt idx="402">
                  <c:v>1946.7551189114561</c:v>
                </c:pt>
                <c:pt idx="403">
                  <c:v>1950.5682331485659</c:v>
                </c:pt>
                <c:pt idx="404">
                  <c:v>1950.3431298036203</c:v>
                </c:pt>
                <c:pt idx="405">
                  <c:v>1958.1944616227859</c:v>
                </c:pt>
                <c:pt idx="406">
                  <c:v>1959.0948750025682</c:v>
                </c:pt>
                <c:pt idx="407">
                  <c:v>1966.045793441951</c:v>
                </c:pt>
                <c:pt idx="408">
                  <c:v>1968.2900055779246</c:v>
                </c:pt>
                <c:pt idx="409">
                  <c:v>1973.8971252611166</c:v>
                </c:pt>
                <c:pt idx="410">
                  <c:v>1976.8098261184439</c:v>
                </c:pt>
                <c:pt idx="411">
                  <c:v>1983.9858479027723</c:v>
                </c:pt>
                <c:pt idx="412">
                  <c:v>1984.6611579376092</c:v>
                </c:pt>
                <c:pt idx="413">
                  <c:v>1988.4742721747191</c:v>
                </c:pt>
                <c:pt idx="414">
                  <c:v>1996.3256039938844</c:v>
                </c:pt>
                <c:pt idx="415">
                  <c:v>1999.9136148860489</c:v>
                </c:pt>
                <c:pt idx="416">
                  <c:v>2004.3952178445124</c:v>
                </c:pt>
                <c:pt idx="417">
                  <c:v>2004.6203211894583</c:v>
                </c:pt>
                <c:pt idx="418">
                  <c:v>2013.1469630434603</c:v>
                </c:pt>
                <c:pt idx="419">
                  <c:v>2015.3911751794342</c:v>
                </c:pt>
                <c:pt idx="420">
                  <c:v>2024.1360990648989</c:v>
                </c:pt>
                <c:pt idx="421">
                  <c:v>2028.3994199919002</c:v>
                </c:pt>
                <c:pt idx="422">
                  <c:v>2030.1934254379823</c:v>
                </c:pt>
                <c:pt idx="423">
                  <c:v>2040.2821480796379</c:v>
                </c:pt>
                <c:pt idx="424">
                  <c:v>2044.0952623167479</c:v>
                </c:pt>
                <c:pt idx="425">
                  <c:v>2050.3776920347768</c:v>
                </c:pt>
                <c:pt idx="426">
                  <c:v>2056.6601217528059</c:v>
                </c:pt>
                <c:pt idx="427">
                  <c:v>2061.1417247112699</c:v>
                </c:pt>
                <c:pt idx="428">
                  <c:v>2068.7679531854897</c:v>
                </c:pt>
                <c:pt idx="429">
                  <c:v>2072.8061707675447</c:v>
                </c:pt>
                <c:pt idx="430">
                  <c:v>2074.3750728686809</c:v>
                </c:pt>
                <c:pt idx="431">
                  <c:v>2080.2072958968192</c:v>
                </c:pt>
                <c:pt idx="432">
                  <c:v>2086.714828959794</c:v>
                </c:pt>
                <c:pt idx="433">
                  <c:v>2087.1582143362016</c:v>
                </c:pt>
                <c:pt idx="434">
                  <c:v>2090.9713285733119</c:v>
                </c:pt>
                <c:pt idx="435">
                  <c:v>2095.6848561902043</c:v>
                </c:pt>
                <c:pt idx="436">
                  <c:v>2100.3915624936135</c:v>
                </c:pt>
                <c:pt idx="437">
                  <c:v>2104.429780075669</c:v>
                </c:pt>
                <c:pt idx="438">
                  <c:v>2105.5552968003976</c:v>
                </c:pt>
                <c:pt idx="439">
                  <c:v>2110.7122097936985</c:v>
                </c:pt>
                <c:pt idx="440">
                  <c:v>2112.7313185847261</c:v>
                </c:pt>
                <c:pt idx="441">
                  <c:v>2115.2006340656449</c:v>
                </c:pt>
                <c:pt idx="442">
                  <c:v>2118.7886449578091</c:v>
                </c:pt>
                <c:pt idx="443">
                  <c:v>2130.4462697006015</c:v>
                </c:pt>
                <c:pt idx="444">
                  <c:v>2130.8964763904928</c:v>
                </c:pt>
                <c:pt idx="445">
                  <c:v>2141.8856124119311</c:v>
                </c:pt>
                <c:pt idx="446">
                  <c:v>2149.5118408861508</c:v>
                </c:pt>
                <c:pt idx="447">
                  <c:v>2150.1871509209882</c:v>
                </c:pt>
                <c:pt idx="448">
                  <c:v>2158.9320748064529</c:v>
                </c:pt>
                <c:pt idx="449">
                  <c:v>2161.6264936323178</c:v>
                </c:pt>
                <c:pt idx="450">
                  <c:v>2167.0085099705639</c:v>
                </c:pt>
                <c:pt idx="451">
                  <c:v>2169.2527221065375</c:v>
                </c:pt>
                <c:pt idx="452">
                  <c:v>2173.0658363436469</c:v>
                </c:pt>
                <c:pt idx="453">
                  <c:v>2178.6729560268391</c:v>
                </c:pt>
                <c:pt idx="454">
                  <c:v>2182.2609669190033</c:v>
                </c:pt>
                <c:pt idx="455">
                  <c:v>2183.6047656751944</c:v>
                </c:pt>
                <c:pt idx="456">
                  <c:v>2188.9867820134409</c:v>
                </c:pt>
                <c:pt idx="457">
                  <c:v>2190.7807874595233</c:v>
                </c:pt>
                <c:pt idx="458">
                  <c:v>2193.7003096303333</c:v>
                </c:pt>
                <c:pt idx="459">
                  <c:v>2199.3074293135255</c:v>
                </c:pt>
                <c:pt idx="460">
                  <c:v>2200.8763314146618</c:v>
                </c:pt>
                <c:pt idx="461">
                  <c:v>2205.583037718071</c:v>
                </c:pt>
                <c:pt idx="462">
                  <c:v>2208.0523531989902</c:v>
                </c:pt>
                <c:pt idx="463">
                  <c:v>2210.7467720248546</c:v>
                </c:pt>
                <c:pt idx="464">
                  <c:v>2208.7276632338276</c:v>
                </c:pt>
                <c:pt idx="465">
                  <c:v>2220.8354946665104</c:v>
                </c:pt>
                <c:pt idx="466">
                  <c:v>2221.961011391239</c:v>
                </c:pt>
                <c:pt idx="467">
                  <c:v>2223.5299134923757</c:v>
                </c:pt>
                <c:pt idx="468">
                  <c:v>2228.9119298306214</c:v>
                </c:pt>
                <c:pt idx="469">
                  <c:v>2236.9883649947328</c:v>
                </c:pt>
                <c:pt idx="470">
                  <c:v>2241.0265825767883</c:v>
                </c:pt>
                <c:pt idx="471">
                  <c:v>2243.4890767442248</c:v>
                </c:pt>
                <c:pt idx="472">
                  <c:v>2251.1153052184436</c:v>
                </c:pt>
                <c:pt idx="473">
                  <c:v>2253.809724044309</c:v>
                </c:pt>
                <c:pt idx="474">
                  <c:v>2257.8479416263644</c:v>
                </c:pt>
                <c:pt idx="475">
                  <c:v>2262.5546479297741</c:v>
                </c:pt>
                <c:pt idx="476">
                  <c:v>2264.5737567208016</c:v>
                </c:pt>
                <c:pt idx="477">
                  <c:v>2269.0621809927484</c:v>
                </c:pt>
                <c:pt idx="478">
                  <c:v>2270.405979748939</c:v>
                </c:pt>
                <c:pt idx="479">
                  <c:v>2273.0935772613207</c:v>
                </c:pt>
                <c:pt idx="480">
                  <c:v>2276.4633061220225</c:v>
                </c:pt>
                <c:pt idx="481">
                  <c:v>2279.1509036344041</c:v>
                </c:pt>
                <c:pt idx="482">
                  <c:v>2282.964017871514</c:v>
                </c:pt>
                <c:pt idx="483">
                  <c:v>2286.7771321086238</c:v>
                </c:pt>
                <c:pt idx="484">
                  <c:v>2287.902648833352</c:v>
                </c:pt>
                <c:pt idx="485">
                  <c:v>2289.4715509344887</c:v>
                </c:pt>
                <c:pt idx="486">
                  <c:v>2294.403360582844</c:v>
                </c:pt>
                <c:pt idx="487">
                  <c:v>2299.1168881997364</c:v>
                </c:pt>
                <c:pt idx="488">
                  <c:v>2299.3351702311984</c:v>
                </c:pt>
                <c:pt idx="489">
                  <c:v>2295.0786706176805</c:v>
                </c:pt>
                <c:pt idx="490">
                  <c:v>2306.9613987054181</c:v>
                </c:pt>
                <c:pt idx="491">
                  <c:v>2308.7554041515009</c:v>
                </c:pt>
                <c:pt idx="492">
                  <c:v>2311.9000296672566</c:v>
                </c:pt>
                <c:pt idx="493">
                  <c:v>2314.3625238346931</c:v>
                </c:pt>
                <c:pt idx="494">
                  <c:v>2318.8509481066394</c:v>
                </c:pt>
                <c:pt idx="495">
                  <c:v>2329.171595406724</c:v>
                </c:pt>
                <c:pt idx="496">
                  <c:v>2332.309399608997</c:v>
                </c:pt>
                <c:pt idx="497">
                  <c:v>2335.2221004663247</c:v>
                </c:pt>
                <c:pt idx="498">
                  <c:v>2336.1225138461068</c:v>
                </c:pt>
                <c:pt idx="499">
                  <c:v>2344.1989490102178</c:v>
                </c:pt>
                <c:pt idx="500">
                  <c:v>2348.4554486237357</c:v>
                </c:pt>
                <c:pt idx="501">
                  <c:v>2351.825177484438</c:v>
                </c:pt>
                <c:pt idx="502">
                  <c:v>2350.0243507248724</c:v>
                </c:pt>
                <c:pt idx="503">
                  <c:v>2352.4936662057917</c:v>
                </c:pt>
                <c:pt idx="504">
                  <c:v>2355.8565737530103</c:v>
                </c:pt>
                <c:pt idx="505">
                  <c:v>2360.7952047148483</c:v>
                </c:pt>
                <c:pt idx="506">
                  <c:v>2361.0203080597939</c:v>
                </c:pt>
                <c:pt idx="507">
                  <c:v>2362.5892101609302</c:v>
                </c:pt>
                <c:pt idx="508">
                  <c:v>2366.1772210530949</c:v>
                </c:pt>
                <c:pt idx="509">
                  <c:v>2369.3150252553678</c:v>
                </c:pt>
                <c:pt idx="510">
                  <c:v>2371.3341340463949</c:v>
                </c:pt>
                <c:pt idx="511">
                  <c:v>2380.3041612768061</c:v>
                </c:pt>
                <c:pt idx="512">
                  <c:v>2386.3614876498891</c:v>
                </c:pt>
                <c:pt idx="513">
                  <c:v>2393.0941240578095</c:v>
                </c:pt>
                <c:pt idx="514">
                  <c:v>2397.575727016273</c:v>
                </c:pt>
                <c:pt idx="515">
                  <c:v>2398.9195257724641</c:v>
                </c:pt>
                <c:pt idx="516">
                  <c:v>2404.0832600792478</c:v>
                </c:pt>
                <c:pt idx="517">
                  <c:v>2406.1023688702758</c:v>
                </c:pt>
                <c:pt idx="518">
                  <c:v>2408.5648630377113</c:v>
                </c:pt>
                <c:pt idx="519">
                  <c:v>2413.0532873096586</c:v>
                </c:pt>
                <c:pt idx="520">
                  <c:v>2416.4161948568772</c:v>
                </c:pt>
                <c:pt idx="521">
                  <c:v>2420.4544124389326</c:v>
                </c:pt>
                <c:pt idx="522">
                  <c:v>2421.1297224737696</c:v>
                </c:pt>
                <c:pt idx="523">
                  <c:v>2423.3671132962604</c:v>
                </c:pt>
                <c:pt idx="524">
                  <c:v>2425.8364287771792</c:v>
                </c:pt>
                <c:pt idx="525">
                  <c:v>2428.0806409131524</c:v>
                </c:pt>
                <c:pt idx="526">
                  <c:v>2432.5690651850991</c:v>
                </c:pt>
                <c:pt idx="527">
                  <c:v>2433.0124505615072</c:v>
                </c:pt>
                <c:pt idx="528">
                  <c:v>2438.3944668997538</c:v>
                </c:pt>
                <c:pt idx="529">
                  <c:v>2438.6195702446994</c:v>
                </c:pt>
                <c:pt idx="530">
                  <c:v>2441.9892991054012</c:v>
                </c:pt>
                <c:pt idx="531">
                  <c:v>2443.1079945166466</c:v>
                </c:pt>
                <c:pt idx="532">
                  <c:v>2447.5964187885929</c:v>
                </c:pt>
                <c:pt idx="533">
                  <c:v>2452.0780217470569</c:v>
                </c:pt>
                <c:pt idx="534">
                  <c:v>2452.3031250920026</c:v>
                </c:pt>
                <c:pt idx="535">
                  <c:v>2453.2035384717851</c:v>
                </c:pt>
                <c:pt idx="536">
                  <c:v>2462.1735657021964</c:v>
                </c:pt>
                <c:pt idx="537">
                  <c:v>2466.436886629197</c:v>
                </c:pt>
                <c:pt idx="538">
                  <c:v>2469.3495874865239</c:v>
                </c:pt>
                <c:pt idx="539">
                  <c:v>2473.3878050685798</c:v>
                </c:pt>
                <c:pt idx="540">
                  <c:v>2479.4451314416633</c:v>
                </c:pt>
                <c:pt idx="541">
                  <c:v>2480.7889301978539</c:v>
                </c:pt>
                <c:pt idx="542">
                  <c:v>2483.4765277102356</c:v>
                </c:pt>
                <c:pt idx="543">
                  <c:v>2487.5147452922911</c:v>
                </c:pt>
                <c:pt idx="544">
                  <c:v>2492.6784795990748</c:v>
                </c:pt>
                <c:pt idx="545">
                  <c:v>2492.0031695642383</c:v>
                </c:pt>
                <c:pt idx="546">
                  <c:v>2493.3469683204289</c:v>
                </c:pt>
                <c:pt idx="547">
                  <c:v>2497.3851859024844</c:v>
                </c:pt>
                <c:pt idx="548">
                  <c:v>2498.9540880036207</c:v>
                </c:pt>
                <c:pt idx="549">
                  <c:v>2500.748093449703</c:v>
                </c:pt>
                <c:pt idx="550">
                  <c:v>2503.4425122755674</c:v>
                </c:pt>
                <c:pt idx="551">
                  <c:v>2507.2556265126777</c:v>
                </c:pt>
                <c:pt idx="552">
                  <c:v>2510.168327370005</c:v>
                </c:pt>
                <c:pt idx="553">
                  <c:v>2518.4698658790612</c:v>
                </c:pt>
                <c:pt idx="554">
                  <c:v>2520.0387679801979</c:v>
                </c:pt>
                <c:pt idx="555">
                  <c:v>2528.5585885207174</c:v>
                </c:pt>
                <c:pt idx="556">
                  <c:v>2531.9283173814192</c:v>
                </c:pt>
                <c:pt idx="557">
                  <c:v>2529.9092085903912</c:v>
                </c:pt>
                <c:pt idx="558">
                  <c:v>2537.3103337196653</c:v>
                </c:pt>
                <c:pt idx="559">
                  <c:v>2542.2421433680206</c:v>
                </c:pt>
                <c:pt idx="560">
                  <c:v>2544.0361488141025</c:v>
                </c:pt>
                <c:pt idx="561">
                  <c:v>2549.418165152349</c:v>
                </c:pt>
                <c:pt idx="562">
                  <c:v>2551.8874806332683</c:v>
                </c:pt>
                <c:pt idx="563">
                  <c:v>2554.3567961141871</c:v>
                </c:pt>
                <c:pt idx="564">
                  <c:v>2559.7388124524332</c:v>
                </c:pt>
                <c:pt idx="565">
                  <c:v>2560.8575078636786</c:v>
                </c:pt>
                <c:pt idx="566">
                  <c:v>2562.6515133097605</c:v>
                </c:pt>
                <c:pt idx="567">
                  <c:v>2564.6706221007885</c:v>
                </c:pt>
                <c:pt idx="568">
                  <c:v>2566.689730891816</c:v>
                </c:pt>
                <c:pt idx="569">
                  <c:v>2567.590144271599</c:v>
                </c:pt>
                <c:pt idx="570">
                  <c:v>2572.747057264899</c:v>
                </c:pt>
                <c:pt idx="571">
                  <c:v>2572.9721606098451</c:v>
                </c:pt>
                <c:pt idx="572">
                  <c:v>2574.9912694008731</c:v>
                </c:pt>
                <c:pt idx="573">
                  <c:v>2577.0103781919006</c:v>
                </c:pt>
                <c:pt idx="574">
                  <c:v>2580.3732857391192</c:v>
                </c:pt>
                <c:pt idx="575">
                  <c:v>2577.2354815368462</c:v>
                </c:pt>
                <c:pt idx="576">
                  <c:v>2588.2246175582845</c:v>
                </c:pt>
                <c:pt idx="577">
                  <c:v>2591.1373184156118</c:v>
                </c:pt>
                <c:pt idx="578">
                  <c:v>2593.3815305515855</c:v>
                </c:pt>
                <c:pt idx="579">
                  <c:v>2599.882242301077</c:v>
                </c:pt>
                <c:pt idx="580">
                  <c:v>2604.8208732629155</c:v>
                </c:pt>
                <c:pt idx="581">
                  <c:v>2608.6339875000249</c:v>
                </c:pt>
                <c:pt idx="582">
                  <c:v>2614.2411071832166</c:v>
                </c:pt>
                <c:pt idx="583">
                  <c:v>2615.5849059394077</c:v>
                </c:pt>
                <c:pt idx="584">
                  <c:v>2618.0542214203269</c:v>
                </c:pt>
                <c:pt idx="585">
                  <c:v>2620.2984335563006</c:v>
                </c:pt>
                <c:pt idx="586">
                  <c:v>2628.5931507518735</c:v>
                </c:pt>
                <c:pt idx="587">
                  <c:v>2631.2875695777389</c:v>
                </c:pt>
                <c:pt idx="588">
                  <c:v>2627.0242486507373</c:v>
                </c:pt>
                <c:pt idx="589">
                  <c:v>2629.7186674766021</c:v>
                </c:pt>
                <c:pt idx="590">
                  <c:v>2631.5126729226845</c:v>
                </c:pt>
                <c:pt idx="591">
                  <c:v>2633.3066783687668</c:v>
                </c:pt>
                <c:pt idx="592">
                  <c:v>2636.4444825710398</c:v>
                </c:pt>
                <c:pt idx="593">
                  <c:v>2637.3448959508223</c:v>
                </c:pt>
                <c:pt idx="594">
                  <c:v>2639.8073901182579</c:v>
                </c:pt>
                <c:pt idx="595">
                  <c:v>2640.7078034980409</c:v>
                </c:pt>
                <c:pt idx="596">
                  <c:v>2649.2276240385595</c:v>
                </c:pt>
                <c:pt idx="597">
                  <c:v>2650.7965261396962</c:v>
                </c:pt>
                <c:pt idx="598">
                  <c:v>2656.4036458228884</c:v>
                </c:pt>
                <c:pt idx="599">
                  <c:v>2662.2358688510258</c:v>
                </c:pt>
                <c:pt idx="600">
                  <c:v>2665.8238797431904</c:v>
                </c:pt>
                <c:pt idx="601">
                  <c:v>2667.842988534218</c:v>
                </c:pt>
                <c:pt idx="602">
                  <c:v>2673.9003149073014</c:v>
                </c:pt>
                <c:pt idx="603">
                  <c:v>2677.4883257994661</c:v>
                </c:pt>
                <c:pt idx="604">
                  <c:v>2679.2823312455475</c:v>
                </c:pt>
                <c:pt idx="605">
                  <c:v>2678.8321245556567</c:v>
                </c:pt>
                <c:pt idx="606">
                  <c:v>2682.2018534163581</c:v>
                </c:pt>
                <c:pt idx="607">
                  <c:v>2685.1145542736854</c:v>
                </c:pt>
                <c:pt idx="608">
                  <c:v>2686.458353029876</c:v>
                </c:pt>
                <c:pt idx="609">
                  <c:v>2689.3778752006865</c:v>
                </c:pt>
                <c:pt idx="610">
                  <c:v>2690.9467773018232</c:v>
                </c:pt>
                <c:pt idx="611">
                  <c:v>2692.9658860928512</c:v>
                </c:pt>
                <c:pt idx="612">
                  <c:v>2692.7407827479051</c:v>
                </c:pt>
                <c:pt idx="613">
                  <c:v>2697.2292070198523</c:v>
                </c:pt>
                <c:pt idx="614">
                  <c:v>2698.3479024310968</c:v>
                </c:pt>
                <c:pt idx="615">
                  <c:v>2699.6917011872879</c:v>
                </c:pt>
                <c:pt idx="616">
                  <c:v>2682.8703421377118</c:v>
                </c:pt>
                <c:pt idx="617">
                  <c:v>2685.5647609635766</c:v>
                </c:pt>
                <c:pt idx="618">
                  <c:v>2697.6725923962599</c:v>
                </c:pt>
                <c:pt idx="619">
                  <c:v>2701.4857066333698</c:v>
                </c:pt>
                <c:pt idx="620">
                  <c:v>2705.2988208704801</c:v>
                </c:pt>
                <c:pt idx="621">
                  <c:v>2712.9250493446998</c:v>
                </c:pt>
                <c:pt idx="622">
                  <c:v>2716.2879568919179</c:v>
                </c:pt>
                <c:pt idx="623">
                  <c:v>2716.2879568919179</c:v>
                </c:pt>
                <c:pt idx="624">
                  <c:v>2718.9823757177833</c:v>
                </c:pt>
                <c:pt idx="625">
                  <c:v>2725.7081908122204</c:v>
                </c:pt>
                <c:pt idx="626">
                  <c:v>2723.9141853661381</c:v>
                </c:pt>
                <c:pt idx="627">
                  <c:v>2729.0779196729222</c:v>
                </c:pt>
                <c:pt idx="628">
                  <c:v>2728.627712983031</c:v>
                </c:pt>
                <c:pt idx="629">
                  <c:v>2729.3030230178679</c:v>
                </c:pt>
                <c:pt idx="630">
                  <c:v>2732.2157238751952</c:v>
                </c:pt>
                <c:pt idx="631">
                  <c:v>2734.9101427010596</c:v>
                </c:pt>
                <c:pt idx="632">
                  <c:v>2734.2348326662222</c:v>
                </c:pt>
                <c:pt idx="633">
                  <c:v>2739.3917456595232</c:v>
                </c:pt>
                <c:pt idx="634">
                  <c:v>2739.8419523494144</c:v>
                </c:pt>
                <c:pt idx="635">
                  <c:v>2741.8610611404424</c:v>
                </c:pt>
                <c:pt idx="636">
                  <c:v>2744.5486586528241</c:v>
                </c:pt>
                <c:pt idx="637">
                  <c:v>2747.0179741337429</c:v>
                </c:pt>
                <c:pt idx="638">
                  <c:v>2753.7506105416633</c:v>
                </c:pt>
                <c:pt idx="639">
                  <c:v>2757.7820068102355</c:v>
                </c:pt>
                <c:pt idx="640">
                  <c:v>2764.2895398732103</c:v>
                </c:pt>
                <c:pt idx="641">
                  <c:v>2768.1026541103206</c:v>
                </c:pt>
                <c:pt idx="642">
                  <c:v>2771.0153549676475</c:v>
                </c:pt>
                <c:pt idx="643">
                  <c:v>2774.8284692047578</c:v>
                </c:pt>
                <c:pt idx="644">
                  <c:v>2775.5037792395942</c:v>
                </c:pt>
                <c:pt idx="645">
                  <c:v>2776.6224746508396</c:v>
                </c:pt>
                <c:pt idx="646">
                  <c:v>2777.5228880306222</c:v>
                </c:pt>
                <c:pt idx="647">
                  <c:v>2780.8857955778408</c:v>
                </c:pt>
                <c:pt idx="648">
                  <c:v>2786.492915261033</c:v>
                </c:pt>
                <c:pt idx="649">
                  <c:v>2784.473806470005</c:v>
                </c:pt>
                <c:pt idx="650">
                  <c:v>2787.8367140172236</c:v>
                </c:pt>
                <c:pt idx="651">
                  <c:v>2788.7371273970061</c:v>
                </c:pt>
                <c:pt idx="652">
                  <c:v>2792.550241634116</c:v>
                </c:pt>
                <c:pt idx="653">
                  <c:v>2793.2255516689534</c:v>
                </c:pt>
                <c:pt idx="654">
                  <c:v>2795.2378391464977</c:v>
                </c:pt>
                <c:pt idx="655">
                  <c:v>2797.03184459258</c:v>
                </c:pt>
                <c:pt idx="656">
                  <c:v>2796.1382525262802</c:v>
                </c:pt>
                <c:pt idx="657">
                  <c:v>2798.8326713521456</c:v>
                </c:pt>
                <c:pt idx="658">
                  <c:v>2803.7644810005004</c:v>
                </c:pt>
                <c:pt idx="659">
                  <c:v>2805.1082797566914</c:v>
                </c:pt>
                <c:pt idx="660">
                  <c:v>2807.1273885477185</c:v>
                </c:pt>
                <c:pt idx="661">
                  <c:v>2808.0278019275015</c:v>
                </c:pt>
                <c:pt idx="662">
                  <c:v>2806.2337964814192</c:v>
                </c:pt>
                <c:pt idx="663">
                  <c:v>2811.1656061297745</c:v>
                </c:pt>
                <c:pt idx="664">
                  <c:v>2800.4015734532818</c:v>
                </c:pt>
                <c:pt idx="665">
                  <c:v>2809.5967040286378</c:v>
                </c:pt>
                <c:pt idx="666">
                  <c:v>2809.3716006836921</c:v>
                </c:pt>
                <c:pt idx="667">
                  <c:v>2811.3907094747196</c:v>
                </c:pt>
                <c:pt idx="668">
                  <c:v>2818.7918346039946</c:v>
                </c:pt>
                <c:pt idx="669">
                  <c:v>2822.8300521860497</c:v>
                </c:pt>
                <c:pt idx="670">
                  <c:v>2826.8682697681047</c:v>
                </c:pt>
                <c:pt idx="671">
                  <c:v>2830.681384005215</c:v>
                </c:pt>
                <c:pt idx="672">
                  <c:v>2832.4753894512969</c:v>
                </c:pt>
                <c:pt idx="673">
                  <c:v>2834.7127802737873</c:v>
                </c:pt>
                <c:pt idx="674">
                  <c:v>2834.4944982423249</c:v>
                </c:pt>
                <c:pt idx="675">
                  <c:v>2838.3076124794352</c:v>
                </c:pt>
                <c:pt idx="676">
                  <c:v>2842.7892154378983</c:v>
                </c:pt>
                <c:pt idx="677">
                  <c:v>2846.1521229851173</c:v>
                </c:pt>
                <c:pt idx="678">
                  <c:v>2844.1330141940894</c:v>
                </c:pt>
                <c:pt idx="679">
                  <c:v>2846.3772263300625</c:v>
                </c:pt>
                <c:pt idx="680">
                  <c:v>2849.0716451559279</c:v>
                </c:pt>
                <c:pt idx="681">
                  <c:v>2849.7401338772816</c:v>
                </c:pt>
                <c:pt idx="682">
                  <c:v>2850.6405472570641</c:v>
                </c:pt>
                <c:pt idx="683">
                  <c:v>2854.0034548042827</c:v>
                </c:pt>
                <c:pt idx="684">
                  <c:v>2854.2285581492283</c:v>
                </c:pt>
                <c:pt idx="685">
                  <c:v>2856.2476669402563</c:v>
                </c:pt>
                <c:pt idx="686">
                  <c:v>2855.5723569054189</c:v>
                </c:pt>
                <c:pt idx="687">
                  <c:v>2858.0416723863382</c:v>
                </c:pt>
                <c:pt idx="688">
                  <c:v>2851.0907539469554</c:v>
                </c:pt>
                <c:pt idx="689">
                  <c:v>2867.9121129965311</c:v>
                </c:pt>
                <c:pt idx="690">
                  <c:v>2872.3937159549951</c:v>
                </c:pt>
                <c:pt idx="691">
                  <c:v>2877.7757322932416</c:v>
                </c:pt>
                <c:pt idx="692">
                  <c:v>2880.470151119106</c:v>
                </c:pt>
                <c:pt idx="693">
                  <c:v>2885.8521674573522</c:v>
                </c:pt>
                <c:pt idx="694">
                  <c:v>2887.8712762483801</c:v>
                </c:pt>
                <c:pt idx="695">
                  <c:v>2890.3405917292994</c:v>
                </c:pt>
                <c:pt idx="696">
                  <c:v>2890.3405917292994</c:v>
                </c:pt>
                <c:pt idx="697">
                  <c:v>2890.7907984191907</c:v>
                </c:pt>
                <c:pt idx="698">
                  <c:v>2896.6162001338448</c:v>
                </c:pt>
                <c:pt idx="699">
                  <c:v>2896.1728147574377</c:v>
                </c:pt>
                <c:pt idx="700">
                  <c:v>2899.0855156147641</c:v>
                </c:pt>
                <c:pt idx="701">
                  <c:v>2900.8795210608464</c:v>
                </c:pt>
                <c:pt idx="702">
                  <c:v>2901.7799344406294</c:v>
                </c:pt>
                <c:pt idx="703">
                  <c:v>2905.8181520226849</c:v>
                </c:pt>
                <c:pt idx="704">
                  <c:v>2906.4866407440386</c:v>
                </c:pt>
                <c:pt idx="705">
                  <c:v>2908.9559562249578</c:v>
                </c:pt>
                <c:pt idx="706">
                  <c:v>2909.6312662597948</c:v>
                </c:pt>
                <c:pt idx="707">
                  <c:v>2910.5248583260941</c:v>
                </c:pt>
                <c:pt idx="708">
                  <c:v>2912.7690704620677</c:v>
                </c:pt>
                <c:pt idx="709">
                  <c:v>2911.200168360931</c:v>
                </c:pt>
                <c:pt idx="710">
                  <c:v>2918.6012934902046</c:v>
                </c:pt>
                <c:pt idx="711">
                  <c:v>2917.4757767654769</c:v>
                </c:pt>
                <c:pt idx="712">
                  <c:v>2925.5522119295879</c:v>
                </c:pt>
                <c:pt idx="713">
                  <c:v>2929.5904295116438</c:v>
                </c:pt>
                <c:pt idx="714">
                  <c:v>2934.0788537835901</c:v>
                </c:pt>
                <c:pt idx="715">
                  <c:v>2930.9342282678344</c:v>
                </c:pt>
                <c:pt idx="716">
                  <c:v>2941.029772222973</c:v>
                </c:pt>
                <c:pt idx="717">
                  <c:v>2942.1484676342184</c:v>
                </c:pt>
                <c:pt idx="718">
                  <c:v>2948.4308973522475</c:v>
                </c:pt>
                <c:pt idx="719">
                  <c:v>2948.4308973522475</c:v>
                </c:pt>
                <c:pt idx="720">
                  <c:v>2950.450006143275</c:v>
                </c:pt>
                <c:pt idx="721">
                  <c:v>2954.2631203803849</c:v>
                </c:pt>
                <c:pt idx="722">
                  <c:v>2955.3818157916298</c:v>
                </c:pt>
                <c:pt idx="723">
                  <c:v>2957.1758212377117</c:v>
                </c:pt>
                <c:pt idx="724">
                  <c:v>2961.4391421647133</c:v>
                </c:pt>
                <c:pt idx="725">
                  <c:v>2960.3204467534683</c:v>
                </c:pt>
                <c:pt idx="726">
                  <c:v>2961.889348854605</c:v>
                </c:pt>
                <c:pt idx="727">
                  <c:v>2962.1144521995502</c:v>
                </c:pt>
                <c:pt idx="728">
                  <c:v>2967.2713651928511</c:v>
                </c:pt>
                <c:pt idx="729">
                  <c:v>2967.0462618479055</c:v>
                </c:pt>
                <c:pt idx="730">
                  <c:v>2969.5155773288243</c:v>
                </c:pt>
                <c:pt idx="731">
                  <c:v>2969.065370638933</c:v>
                </c:pt>
                <c:pt idx="732">
                  <c:v>2973.5537949108802</c:v>
                </c:pt>
                <c:pt idx="733">
                  <c:v>2972.203174841206</c:v>
                </c:pt>
                <c:pt idx="734">
                  <c:v>2977.5851911794525</c:v>
                </c:pt>
                <c:pt idx="735">
                  <c:v>2978.0353978693438</c:v>
                </c:pt>
                <c:pt idx="736">
                  <c:v>2968.3900606040957</c:v>
                </c:pt>
                <c:pt idx="737">
                  <c:v>2981.623408761508</c:v>
                </c:pt>
                <c:pt idx="738">
                  <c:v>2984.7680342772646</c:v>
                </c:pt>
                <c:pt idx="739">
                  <c:v>2984.3178275873729</c:v>
                </c:pt>
                <c:pt idx="740">
                  <c:v>2986.3369363784004</c:v>
                </c:pt>
                <c:pt idx="741">
                  <c:v>2989.699843925619</c:v>
                </c:pt>
                <c:pt idx="742">
                  <c:v>2997.3260723998392</c:v>
                </c:pt>
                <c:pt idx="743">
                  <c:v>2998.8949745009754</c:v>
                </c:pt>
                <c:pt idx="744">
                  <c:v>3000.9140832920034</c:v>
                </c:pt>
                <c:pt idx="745">
                  <c:v>3003.8267841493298</c:v>
                </c:pt>
                <c:pt idx="746">
                  <c:v>3006.9714096650864</c:v>
                </c:pt>
                <c:pt idx="747">
                  <c:v>3011.6781159684961</c:v>
                </c:pt>
                <c:pt idx="748">
                  <c:v>3013.9223281044692</c:v>
                </c:pt>
                <c:pt idx="749">
                  <c:v>3014.1474314494149</c:v>
                </c:pt>
                <c:pt idx="750">
                  <c:v>3013.2470180696323</c:v>
                </c:pt>
                <c:pt idx="751">
                  <c:v>3014.3725347943605</c:v>
                </c:pt>
                <c:pt idx="752">
                  <c:v>3011.2279092786043</c:v>
                </c:pt>
                <c:pt idx="753">
                  <c:v>3015.9414368954972</c:v>
                </c:pt>
                <c:pt idx="754">
                  <c:v>3017.0601323067422</c:v>
                </c:pt>
                <c:pt idx="755">
                  <c:v>3019.3043444427158</c:v>
                </c:pt>
                <c:pt idx="756">
                  <c:v>3021.0983498887977</c:v>
                </c:pt>
                <c:pt idx="757">
                  <c:v>3022.8923553348795</c:v>
                </c:pt>
                <c:pt idx="758">
                  <c:v>3024.0178720596077</c:v>
                </c:pt>
                <c:pt idx="759">
                  <c:v>3026.9305729169355</c:v>
                </c:pt>
                <c:pt idx="760">
                  <c:v>3031.8623825652903</c:v>
                </c:pt>
                <c:pt idx="761">
                  <c:v>3033.6563880113727</c:v>
                </c:pt>
                <c:pt idx="762">
                  <c:v>3035.4572147709382</c:v>
                </c:pt>
                <c:pt idx="763">
                  <c:v>3040.3890244192926</c:v>
                </c:pt>
                <c:pt idx="764">
                  <c:v>3045.5459374125935</c:v>
                </c:pt>
                <c:pt idx="765">
                  <c:v>3046.8897361687841</c:v>
                </c:pt>
                <c:pt idx="766">
                  <c:v>3048.2403562384579</c:v>
                </c:pt>
                <c:pt idx="767">
                  <c:v>3051.3781604407309</c:v>
                </c:pt>
                <c:pt idx="768">
                  <c:v>3057.6605901587604</c:v>
                </c:pt>
                <c:pt idx="769">
                  <c:v>3057.8856935037061</c:v>
                </c:pt>
                <c:pt idx="770">
                  <c:v>3059.9048022947331</c:v>
                </c:pt>
                <c:pt idx="771">
                  <c:v>3063.7110952183602</c:v>
                </c:pt>
                <c:pt idx="772">
                  <c:v>3067.5242094554706</c:v>
                </c:pt>
                <c:pt idx="773">
                  <c:v>3065.9553073543339</c:v>
                </c:pt>
                <c:pt idx="774">
                  <c:v>3068.8748295251444</c:v>
                </c:pt>
                <c:pt idx="775">
                  <c:v>3071.1190416611175</c:v>
                </c:pt>
                <c:pt idx="776">
                  <c:v>3073.581535828554</c:v>
                </c:pt>
                <c:pt idx="777">
                  <c:v>3070.8939383161724</c:v>
                </c:pt>
                <c:pt idx="778">
                  <c:v>3074.2568458633905</c:v>
                </c:pt>
                <c:pt idx="779">
                  <c:v>3078.5201667903916</c:v>
                </c:pt>
                <c:pt idx="780">
                  <c:v>3078.738448821854</c:v>
                </c:pt>
                <c:pt idx="781">
                  <c:v>3079.4137588566909</c:v>
                </c:pt>
                <c:pt idx="782">
                  <c:v>3083.0017697488552</c:v>
                </c:pt>
                <c:pt idx="783">
                  <c:v>3082.77666640391</c:v>
                </c:pt>
                <c:pt idx="784">
                  <c:v>3084.3523898185294</c:v>
                </c:pt>
                <c:pt idx="785">
                  <c:v>3086.3646772960742</c:v>
                </c:pt>
                <c:pt idx="786">
                  <c:v>3090.1777915331841</c:v>
                </c:pt>
                <c:pt idx="787">
                  <c:v>3098.029123352349</c:v>
                </c:pt>
                <c:pt idx="788">
                  <c:v>3099.5980254534857</c:v>
                </c:pt>
                <c:pt idx="789">
                  <c:v>3109.0182593737882</c:v>
                </c:pt>
                <c:pt idx="790">
                  <c:v>3113.5066836457345</c:v>
                </c:pt>
                <c:pt idx="791">
                  <c:v>3118.4384932940893</c:v>
                </c:pt>
                <c:pt idx="792">
                  <c:v>3118.888699983981</c:v>
                </c:pt>
                <c:pt idx="793">
                  <c:v>3121.5831188098459</c:v>
                </c:pt>
                <c:pt idx="794">
                  <c:v>3125.3962330469558</c:v>
                </c:pt>
                <c:pt idx="795">
                  <c:v>3125.3962330469558</c:v>
                </c:pt>
                <c:pt idx="796">
                  <c:v>3131.8969447964473</c:v>
                </c:pt>
                <c:pt idx="797">
                  <c:v>3134.3662602773657</c:v>
                </c:pt>
                <c:pt idx="798">
                  <c:v>3130.7782493852019</c:v>
                </c:pt>
                <c:pt idx="799">
                  <c:v>3130.5531460402567</c:v>
                </c:pt>
                <c:pt idx="800">
                  <c:v>3134.3662602773657</c:v>
                </c:pt>
                <c:pt idx="801">
                  <c:v>3135.4849556886111</c:v>
                </c:pt>
                <c:pt idx="802">
                  <c:v>3138.4044778594216</c:v>
                </c:pt>
                <c:pt idx="803">
                  <c:v>3138.4044778594216</c:v>
                </c:pt>
                <c:pt idx="804">
                  <c:v>3141.5422820616946</c:v>
                </c:pt>
                <c:pt idx="805">
                  <c:v>3142.2175920965319</c:v>
                </c:pt>
                <c:pt idx="806">
                  <c:v>3135.2598523436654</c:v>
                </c:pt>
                <c:pt idx="807">
                  <c:v>3140.1984833055039</c:v>
                </c:pt>
                <c:pt idx="808">
                  <c:v>3141.3171787167489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C7-424E-BA37-EBD19E5CE76F}"/>
            </c:ext>
          </c:extLst>
        </c:ser>
        <c:ser>
          <c:idx val="8"/>
          <c:order val="6"/>
          <c:tx>
            <c:strRef>
              <c:f>'Lab1-arrow'!$E$1:$F$1</c:f>
              <c:strCache>
                <c:ptCount val="1"/>
                <c:pt idx="0">
                  <c:v>Specimen 3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'Lab1-arrow'!$E$3:$E$9898</c:f>
              <c:numCache>
                <c:formatCode>General</c:formatCode>
                <c:ptCount val="9896"/>
                <c:pt idx="0">
                  <c:v>-3.8359780302086959E-5</c:v>
                </c:pt>
                <c:pt idx="1">
                  <c:v>-7.5331803020869632E-6</c:v>
                </c:pt>
                <c:pt idx="2">
                  <c:v>3.6895419697913039E-5</c:v>
                </c:pt>
                <c:pt idx="3">
                  <c:v>8.8124219697913045E-5</c:v>
                </c:pt>
                <c:pt idx="4">
                  <c:v>1.1743121969791305E-4</c:v>
                </c:pt>
                <c:pt idx="5">
                  <c:v>1.0956521969791305E-4</c:v>
                </c:pt>
                <c:pt idx="6">
                  <c:v>1.4530321969791305E-4</c:v>
                </c:pt>
                <c:pt idx="7">
                  <c:v>2.0574621969791305E-4</c:v>
                </c:pt>
                <c:pt idx="8">
                  <c:v>2.5913021969791307E-4</c:v>
                </c:pt>
                <c:pt idx="9">
                  <c:v>3.0408621969791304E-4</c:v>
                </c:pt>
                <c:pt idx="10">
                  <c:v>3.2474721969791303E-4</c:v>
                </c:pt>
                <c:pt idx="11">
                  <c:v>3.4184121969791303E-4</c:v>
                </c:pt>
                <c:pt idx="12">
                  <c:v>3.9020021969791302E-4</c:v>
                </c:pt>
                <c:pt idx="13">
                  <c:v>4.4594221969791303E-4</c:v>
                </c:pt>
                <c:pt idx="14">
                  <c:v>4.7618821969791302E-4</c:v>
                </c:pt>
                <c:pt idx="15">
                  <c:v>5.0820221969791299E-4</c:v>
                </c:pt>
                <c:pt idx="16">
                  <c:v>5.3911821969791296E-4</c:v>
                </c:pt>
                <c:pt idx="17">
                  <c:v>5.72338219697913E-4</c:v>
                </c:pt>
                <c:pt idx="18">
                  <c:v>5.9704421969791299E-4</c:v>
                </c:pt>
                <c:pt idx="19">
                  <c:v>6.2752821969791299E-4</c:v>
                </c:pt>
                <c:pt idx="20">
                  <c:v>6.6138321969791294E-4</c:v>
                </c:pt>
                <c:pt idx="21">
                  <c:v>6.9926921969791294E-4</c:v>
                </c:pt>
                <c:pt idx="22">
                  <c:v>7.3207421969791295E-4</c:v>
                </c:pt>
                <c:pt idx="23">
                  <c:v>7.6471821969791303E-4</c:v>
                </c:pt>
                <c:pt idx="24">
                  <c:v>7.94133219697913E-4</c:v>
                </c:pt>
                <c:pt idx="25">
                  <c:v>8.3313221969791296E-4</c:v>
                </c:pt>
                <c:pt idx="26">
                  <c:v>8.6364121969791303E-4</c:v>
                </c:pt>
                <c:pt idx="27">
                  <c:v>9.0475121969791294E-4</c:v>
                </c:pt>
                <c:pt idx="28">
                  <c:v>9.4296321969791308E-4</c:v>
                </c:pt>
                <c:pt idx="29">
                  <c:v>9.8010021969791288E-4</c:v>
                </c:pt>
                <c:pt idx="30">
                  <c:v>1.0114702196979131E-3</c:v>
                </c:pt>
                <c:pt idx="31">
                  <c:v>1.0529802196979131E-3</c:v>
                </c:pt>
                <c:pt idx="32">
                  <c:v>1.0791902196979129E-3</c:v>
                </c:pt>
                <c:pt idx="33">
                  <c:v>1.108060219697913E-3</c:v>
                </c:pt>
                <c:pt idx="34">
                  <c:v>1.139060219697913E-3</c:v>
                </c:pt>
                <c:pt idx="35">
                  <c:v>1.174370219697913E-3</c:v>
                </c:pt>
                <c:pt idx="36">
                  <c:v>1.212660219697913E-3</c:v>
                </c:pt>
                <c:pt idx="37">
                  <c:v>1.2480602196979129E-3</c:v>
                </c:pt>
                <c:pt idx="38">
                  <c:v>1.281490219697913E-3</c:v>
                </c:pt>
                <c:pt idx="39">
                  <c:v>1.3135302196979129E-3</c:v>
                </c:pt>
                <c:pt idx="40">
                  <c:v>1.342620219697913E-3</c:v>
                </c:pt>
                <c:pt idx="41">
                  <c:v>1.3757902196979131E-3</c:v>
                </c:pt>
                <c:pt idx="42">
                  <c:v>1.406580219697913E-3</c:v>
                </c:pt>
                <c:pt idx="43">
                  <c:v>1.440540219697913E-3</c:v>
                </c:pt>
                <c:pt idx="44">
                  <c:v>1.4758002196979131E-3</c:v>
                </c:pt>
                <c:pt idx="45">
                  <c:v>1.5120802196979129E-3</c:v>
                </c:pt>
                <c:pt idx="46">
                  <c:v>1.5488802196979129E-3</c:v>
                </c:pt>
                <c:pt idx="47">
                  <c:v>1.588530219697913E-3</c:v>
                </c:pt>
                <c:pt idx="48">
                  <c:v>1.615320219697913E-3</c:v>
                </c:pt>
                <c:pt idx="49">
                  <c:v>1.6518602196979131E-3</c:v>
                </c:pt>
                <c:pt idx="50">
                  <c:v>1.6815802196979131E-3</c:v>
                </c:pt>
                <c:pt idx="51">
                  <c:v>1.714930219697913E-3</c:v>
                </c:pt>
                <c:pt idx="52">
                  <c:v>1.7550702196979129E-3</c:v>
                </c:pt>
                <c:pt idx="53">
                  <c:v>1.7852402196979131E-3</c:v>
                </c:pt>
                <c:pt idx="54">
                  <c:v>1.8193402196979131E-3</c:v>
                </c:pt>
                <c:pt idx="55">
                  <c:v>1.855840219697913E-3</c:v>
                </c:pt>
                <c:pt idx="56">
                  <c:v>1.8815102196979129E-3</c:v>
                </c:pt>
                <c:pt idx="57">
                  <c:v>1.9159502196979129E-3</c:v>
                </c:pt>
                <c:pt idx="58">
                  <c:v>1.947620219697913E-3</c:v>
                </c:pt>
                <c:pt idx="59">
                  <c:v>1.978910219697913E-3</c:v>
                </c:pt>
                <c:pt idx="60">
                  <c:v>2.015860219697913E-3</c:v>
                </c:pt>
                <c:pt idx="61">
                  <c:v>2.0440902196979132E-3</c:v>
                </c:pt>
                <c:pt idx="62">
                  <c:v>2.0735702196979133E-3</c:v>
                </c:pt>
                <c:pt idx="63">
                  <c:v>2.1100002196979134E-3</c:v>
                </c:pt>
                <c:pt idx="64">
                  <c:v>2.1379402196979131E-3</c:v>
                </c:pt>
                <c:pt idx="65">
                  <c:v>2.1704502196979131E-3</c:v>
                </c:pt>
                <c:pt idx="66">
                  <c:v>2.2031302196979133E-3</c:v>
                </c:pt>
                <c:pt idx="67">
                  <c:v>2.2429902196979133E-3</c:v>
                </c:pt>
                <c:pt idx="68">
                  <c:v>2.2894302196979134E-3</c:v>
                </c:pt>
                <c:pt idx="69">
                  <c:v>2.3101002196979133E-3</c:v>
                </c:pt>
                <c:pt idx="70">
                  <c:v>2.3415902196979132E-3</c:v>
                </c:pt>
                <c:pt idx="71">
                  <c:v>2.3703902196979131E-3</c:v>
                </c:pt>
                <c:pt idx="72">
                  <c:v>2.4067802196979134E-3</c:v>
                </c:pt>
                <c:pt idx="73">
                  <c:v>2.4368402196979131E-3</c:v>
                </c:pt>
                <c:pt idx="74">
                  <c:v>2.4676402196979132E-3</c:v>
                </c:pt>
                <c:pt idx="75">
                  <c:v>2.5062802196979131E-3</c:v>
                </c:pt>
                <c:pt idx="76">
                  <c:v>2.5392002196979132E-3</c:v>
                </c:pt>
                <c:pt idx="77">
                  <c:v>2.5622602196979133E-3</c:v>
                </c:pt>
                <c:pt idx="78">
                  <c:v>2.5810402196979132E-3</c:v>
                </c:pt>
                <c:pt idx="79">
                  <c:v>2.6072102196979131E-3</c:v>
                </c:pt>
                <c:pt idx="80">
                  <c:v>2.6430102196979134E-3</c:v>
                </c:pt>
                <c:pt idx="81">
                  <c:v>2.6724502196979133E-3</c:v>
                </c:pt>
                <c:pt idx="82">
                  <c:v>2.7138802196979132E-3</c:v>
                </c:pt>
                <c:pt idx="83">
                  <c:v>2.7426002196979131E-3</c:v>
                </c:pt>
                <c:pt idx="84">
                  <c:v>2.7830902196979133E-3</c:v>
                </c:pt>
                <c:pt idx="85">
                  <c:v>2.8054002196979131E-3</c:v>
                </c:pt>
                <c:pt idx="86">
                  <c:v>2.8312302196979132E-3</c:v>
                </c:pt>
                <c:pt idx="87">
                  <c:v>2.8614302196979134E-3</c:v>
                </c:pt>
                <c:pt idx="88">
                  <c:v>2.8911302196979131E-3</c:v>
                </c:pt>
                <c:pt idx="89">
                  <c:v>2.8936302196979134E-3</c:v>
                </c:pt>
                <c:pt idx="90">
                  <c:v>2.9540802196979131E-3</c:v>
                </c:pt>
                <c:pt idx="91">
                  <c:v>2.9860102196979134E-3</c:v>
                </c:pt>
                <c:pt idx="92">
                  <c:v>3.0390402196979133E-3</c:v>
                </c:pt>
                <c:pt idx="93">
                  <c:v>3.073770219697913E-3</c:v>
                </c:pt>
                <c:pt idx="94">
                  <c:v>3.095830219697913E-3</c:v>
                </c:pt>
                <c:pt idx="95">
                  <c:v>3.1311902196979133E-3</c:v>
                </c:pt>
                <c:pt idx="96">
                  <c:v>3.1725502196979132E-3</c:v>
                </c:pt>
                <c:pt idx="97">
                  <c:v>3.2109002196979131E-3</c:v>
                </c:pt>
                <c:pt idx="98">
                  <c:v>3.2391302196979133E-3</c:v>
                </c:pt>
                <c:pt idx="99">
                  <c:v>3.2862102196979134E-3</c:v>
                </c:pt>
                <c:pt idx="100">
                  <c:v>3.3159602196979132E-3</c:v>
                </c:pt>
                <c:pt idx="101">
                  <c:v>3.3438402196979133E-3</c:v>
                </c:pt>
                <c:pt idx="102">
                  <c:v>3.3699502196979131E-3</c:v>
                </c:pt>
                <c:pt idx="103">
                  <c:v>3.406620219697913E-3</c:v>
                </c:pt>
                <c:pt idx="104">
                  <c:v>3.4400502196979131E-3</c:v>
                </c:pt>
                <c:pt idx="105">
                  <c:v>3.4634502196979134E-3</c:v>
                </c:pt>
                <c:pt idx="106">
                  <c:v>3.4874202196979133E-3</c:v>
                </c:pt>
                <c:pt idx="107">
                  <c:v>3.5221202196979132E-3</c:v>
                </c:pt>
                <c:pt idx="108">
                  <c:v>3.5622002196979132E-3</c:v>
                </c:pt>
                <c:pt idx="109">
                  <c:v>3.5749702196979133E-3</c:v>
                </c:pt>
                <c:pt idx="110">
                  <c:v>3.6086602196979132E-3</c:v>
                </c:pt>
                <c:pt idx="111">
                  <c:v>3.6515902196979132E-3</c:v>
                </c:pt>
                <c:pt idx="112">
                  <c:v>3.6807402196979131E-3</c:v>
                </c:pt>
                <c:pt idx="113">
                  <c:v>3.7074302196979133E-3</c:v>
                </c:pt>
                <c:pt idx="114">
                  <c:v>3.7454702196979134E-3</c:v>
                </c:pt>
                <c:pt idx="115">
                  <c:v>3.7733402196979131E-3</c:v>
                </c:pt>
                <c:pt idx="116">
                  <c:v>3.8024602196979132E-3</c:v>
                </c:pt>
                <c:pt idx="117">
                  <c:v>3.8333702196979131E-3</c:v>
                </c:pt>
                <c:pt idx="118">
                  <c:v>3.857770219697913E-3</c:v>
                </c:pt>
                <c:pt idx="119">
                  <c:v>3.899470219697913E-3</c:v>
                </c:pt>
                <c:pt idx="120">
                  <c:v>3.9325802196979133E-3</c:v>
                </c:pt>
                <c:pt idx="121">
                  <c:v>3.9571102196979133E-3</c:v>
                </c:pt>
                <c:pt idx="122">
                  <c:v>3.9945302196979131E-3</c:v>
                </c:pt>
                <c:pt idx="123">
                  <c:v>4.0349802196979132E-3</c:v>
                </c:pt>
                <c:pt idx="124">
                  <c:v>4.0658402196979129E-3</c:v>
                </c:pt>
                <c:pt idx="125">
                  <c:v>4.0926302196979134E-3</c:v>
                </c:pt>
                <c:pt idx="126">
                  <c:v>4.1257902196979133E-3</c:v>
                </c:pt>
                <c:pt idx="127">
                  <c:v>4.1506002196979135E-3</c:v>
                </c:pt>
                <c:pt idx="128">
                  <c:v>4.1840102196979128E-3</c:v>
                </c:pt>
                <c:pt idx="129">
                  <c:v>4.2089202196979132E-3</c:v>
                </c:pt>
                <c:pt idx="130">
                  <c:v>4.2423102196979135E-3</c:v>
                </c:pt>
                <c:pt idx="131">
                  <c:v>4.2715302196979135E-3</c:v>
                </c:pt>
                <c:pt idx="132">
                  <c:v>4.3035102196979135E-3</c:v>
                </c:pt>
                <c:pt idx="133">
                  <c:v>4.3266402196979132E-3</c:v>
                </c:pt>
                <c:pt idx="134">
                  <c:v>4.359970219697913E-3</c:v>
                </c:pt>
                <c:pt idx="135">
                  <c:v>4.3868502196979129E-3</c:v>
                </c:pt>
                <c:pt idx="136">
                  <c:v>4.4190802196979132E-3</c:v>
                </c:pt>
                <c:pt idx="137">
                  <c:v>4.4507802196979132E-3</c:v>
                </c:pt>
                <c:pt idx="138">
                  <c:v>4.4808402196979133E-3</c:v>
                </c:pt>
                <c:pt idx="139">
                  <c:v>4.5098702196979135E-3</c:v>
                </c:pt>
                <c:pt idx="140">
                  <c:v>4.5379302196979134E-3</c:v>
                </c:pt>
                <c:pt idx="141">
                  <c:v>4.5719902196979132E-3</c:v>
                </c:pt>
                <c:pt idx="142">
                  <c:v>4.6116502196979136E-3</c:v>
                </c:pt>
                <c:pt idx="143">
                  <c:v>4.646810219697913E-3</c:v>
                </c:pt>
                <c:pt idx="144">
                  <c:v>4.6779702196979136E-3</c:v>
                </c:pt>
                <c:pt idx="145">
                  <c:v>4.7005402196979131E-3</c:v>
                </c:pt>
                <c:pt idx="146">
                  <c:v>4.7317602196979133E-3</c:v>
                </c:pt>
                <c:pt idx="147">
                  <c:v>4.7665402196979132E-3</c:v>
                </c:pt>
                <c:pt idx="148">
                  <c:v>4.7961702196979133E-3</c:v>
                </c:pt>
                <c:pt idx="149">
                  <c:v>4.830680219697913E-3</c:v>
                </c:pt>
                <c:pt idx="150">
                  <c:v>4.8535502196979134E-3</c:v>
                </c:pt>
                <c:pt idx="151">
                  <c:v>4.8874502196979133E-3</c:v>
                </c:pt>
                <c:pt idx="152">
                  <c:v>4.912760219697913E-3</c:v>
                </c:pt>
                <c:pt idx="153">
                  <c:v>4.9474202196979136E-3</c:v>
                </c:pt>
                <c:pt idx="154">
                  <c:v>4.9753402196979135E-3</c:v>
                </c:pt>
                <c:pt idx="155">
                  <c:v>5.0107102196979133E-3</c:v>
                </c:pt>
                <c:pt idx="156">
                  <c:v>5.0397702196979133E-3</c:v>
                </c:pt>
                <c:pt idx="157">
                  <c:v>5.0638302196979136E-3</c:v>
                </c:pt>
                <c:pt idx="158">
                  <c:v>5.0919302196979132E-3</c:v>
                </c:pt>
                <c:pt idx="159">
                  <c:v>5.1281302196979133E-3</c:v>
                </c:pt>
                <c:pt idx="160">
                  <c:v>5.1514802196979135E-3</c:v>
                </c:pt>
                <c:pt idx="161">
                  <c:v>5.191580219697913E-3</c:v>
                </c:pt>
                <c:pt idx="162">
                  <c:v>5.2293002196979136E-3</c:v>
                </c:pt>
                <c:pt idx="163">
                  <c:v>5.2595002196979129E-3</c:v>
                </c:pt>
                <c:pt idx="164">
                  <c:v>5.2854202196979134E-3</c:v>
                </c:pt>
                <c:pt idx="165">
                  <c:v>5.3115702196979133E-3</c:v>
                </c:pt>
                <c:pt idx="166">
                  <c:v>5.3399702196979129E-3</c:v>
                </c:pt>
                <c:pt idx="167">
                  <c:v>5.3694202196979133E-3</c:v>
                </c:pt>
                <c:pt idx="168">
                  <c:v>5.4005002196979134E-3</c:v>
                </c:pt>
                <c:pt idx="169">
                  <c:v>5.4317302196979136E-3</c:v>
                </c:pt>
                <c:pt idx="170">
                  <c:v>5.4638402196979128E-3</c:v>
                </c:pt>
                <c:pt idx="171">
                  <c:v>5.4967202196979136E-3</c:v>
                </c:pt>
                <c:pt idx="172">
                  <c:v>5.523840219697913E-3</c:v>
                </c:pt>
                <c:pt idx="173">
                  <c:v>5.5523702196979136E-3</c:v>
                </c:pt>
                <c:pt idx="174">
                  <c:v>5.5757602196979134E-3</c:v>
                </c:pt>
                <c:pt idx="175">
                  <c:v>5.6092102196979134E-3</c:v>
                </c:pt>
                <c:pt idx="176">
                  <c:v>5.6392902196979134E-3</c:v>
                </c:pt>
                <c:pt idx="177">
                  <c:v>5.6709802196979135E-3</c:v>
                </c:pt>
                <c:pt idx="178">
                  <c:v>5.7009702196979132E-3</c:v>
                </c:pt>
                <c:pt idx="179">
                  <c:v>5.7352802196979132E-3</c:v>
                </c:pt>
                <c:pt idx="180">
                  <c:v>5.7628502196979134E-3</c:v>
                </c:pt>
                <c:pt idx="181">
                  <c:v>5.7915802196979128E-3</c:v>
                </c:pt>
                <c:pt idx="182">
                  <c:v>5.8217402196979132E-3</c:v>
                </c:pt>
                <c:pt idx="183">
                  <c:v>5.8523702196979135E-3</c:v>
                </c:pt>
                <c:pt idx="184">
                  <c:v>5.883850219697913E-3</c:v>
                </c:pt>
                <c:pt idx="185">
                  <c:v>5.9173102196979129E-3</c:v>
                </c:pt>
                <c:pt idx="186">
                  <c:v>5.9459602196979128E-3</c:v>
                </c:pt>
                <c:pt idx="187">
                  <c:v>5.9755602196979131E-3</c:v>
                </c:pt>
                <c:pt idx="188">
                  <c:v>6.0029102196979128E-3</c:v>
                </c:pt>
                <c:pt idx="189">
                  <c:v>6.0348102196979133E-3</c:v>
                </c:pt>
                <c:pt idx="190">
                  <c:v>6.0596002196979136E-3</c:v>
                </c:pt>
                <c:pt idx="191">
                  <c:v>6.0894302196979134E-3</c:v>
                </c:pt>
                <c:pt idx="192">
                  <c:v>6.1167702196979132E-3</c:v>
                </c:pt>
                <c:pt idx="193">
                  <c:v>6.1491902196979132E-3</c:v>
                </c:pt>
                <c:pt idx="194">
                  <c:v>6.1814302196979134E-3</c:v>
                </c:pt>
                <c:pt idx="195">
                  <c:v>6.2128602196979132E-3</c:v>
                </c:pt>
                <c:pt idx="196">
                  <c:v>6.2388102196979135E-3</c:v>
                </c:pt>
                <c:pt idx="197">
                  <c:v>6.2661302196979135E-3</c:v>
                </c:pt>
                <c:pt idx="198">
                  <c:v>6.2937102196979136E-3</c:v>
                </c:pt>
                <c:pt idx="199">
                  <c:v>6.3243602196979129E-3</c:v>
                </c:pt>
                <c:pt idx="200">
                  <c:v>6.3508902196979132E-3</c:v>
                </c:pt>
                <c:pt idx="201">
                  <c:v>6.3844902196979131E-3</c:v>
                </c:pt>
                <c:pt idx="202">
                  <c:v>6.4161202196979135E-3</c:v>
                </c:pt>
                <c:pt idx="203">
                  <c:v>6.4518302196979131E-3</c:v>
                </c:pt>
                <c:pt idx="204">
                  <c:v>6.4771902196979134E-3</c:v>
                </c:pt>
                <c:pt idx="205">
                  <c:v>6.5038102196979131E-3</c:v>
                </c:pt>
                <c:pt idx="206">
                  <c:v>6.5276802196979136E-3</c:v>
                </c:pt>
                <c:pt idx="207">
                  <c:v>6.5640702196979135E-3</c:v>
                </c:pt>
                <c:pt idx="208">
                  <c:v>6.5939202196979132E-3</c:v>
                </c:pt>
                <c:pt idx="209">
                  <c:v>6.6254702196979131E-3</c:v>
                </c:pt>
                <c:pt idx="210">
                  <c:v>6.6490302196979129E-3</c:v>
                </c:pt>
                <c:pt idx="211">
                  <c:v>6.6835702196979133E-3</c:v>
                </c:pt>
                <c:pt idx="212">
                  <c:v>6.7077802196979135E-3</c:v>
                </c:pt>
                <c:pt idx="213">
                  <c:v>6.735470219697913E-3</c:v>
                </c:pt>
                <c:pt idx="214">
                  <c:v>6.7673302196979129E-3</c:v>
                </c:pt>
                <c:pt idx="215">
                  <c:v>6.8009402196979136E-3</c:v>
                </c:pt>
                <c:pt idx="216">
                  <c:v>6.8286202196979132E-3</c:v>
                </c:pt>
                <c:pt idx="217">
                  <c:v>6.8586902196979133E-3</c:v>
                </c:pt>
                <c:pt idx="218">
                  <c:v>6.8881302196979136E-3</c:v>
                </c:pt>
                <c:pt idx="219">
                  <c:v>6.9200502196979131E-3</c:v>
                </c:pt>
                <c:pt idx="220">
                  <c:v>6.948840219697913E-3</c:v>
                </c:pt>
                <c:pt idx="221">
                  <c:v>6.9775102196979128E-3</c:v>
                </c:pt>
                <c:pt idx="222">
                  <c:v>7.0021702196979129E-3</c:v>
                </c:pt>
                <c:pt idx="223">
                  <c:v>7.0336302196979134E-3</c:v>
                </c:pt>
                <c:pt idx="224">
                  <c:v>7.063640219697913E-3</c:v>
                </c:pt>
                <c:pt idx="225">
                  <c:v>7.0948802196979131E-3</c:v>
                </c:pt>
                <c:pt idx="226">
                  <c:v>7.1280202196979132E-3</c:v>
                </c:pt>
                <c:pt idx="227">
                  <c:v>7.1593202196979129E-3</c:v>
                </c:pt>
                <c:pt idx="228">
                  <c:v>7.1851202196979132E-3</c:v>
                </c:pt>
                <c:pt idx="229">
                  <c:v>7.2154502196979135E-3</c:v>
                </c:pt>
                <c:pt idx="230">
                  <c:v>7.2412102196979132E-3</c:v>
                </c:pt>
                <c:pt idx="231">
                  <c:v>7.2693502196979135E-3</c:v>
                </c:pt>
                <c:pt idx="232">
                  <c:v>7.2987602196979131E-3</c:v>
                </c:pt>
                <c:pt idx="233">
                  <c:v>7.329300219697913E-3</c:v>
                </c:pt>
                <c:pt idx="234">
                  <c:v>7.3564602196979131E-3</c:v>
                </c:pt>
                <c:pt idx="235">
                  <c:v>7.3936302196979135E-3</c:v>
                </c:pt>
                <c:pt idx="236">
                  <c:v>7.4126502196979133E-3</c:v>
                </c:pt>
                <c:pt idx="237">
                  <c:v>7.4466802196979133E-3</c:v>
                </c:pt>
                <c:pt idx="238">
                  <c:v>7.4728302196979133E-3</c:v>
                </c:pt>
                <c:pt idx="239">
                  <c:v>7.4990802196979135E-3</c:v>
                </c:pt>
                <c:pt idx="240">
                  <c:v>7.5278902196979133E-3</c:v>
                </c:pt>
                <c:pt idx="241">
                  <c:v>7.5635102196979134E-3</c:v>
                </c:pt>
                <c:pt idx="242">
                  <c:v>7.5967602196979128E-3</c:v>
                </c:pt>
                <c:pt idx="243">
                  <c:v>7.6273802196979131E-3</c:v>
                </c:pt>
                <c:pt idx="244">
                  <c:v>7.6568302196979134E-3</c:v>
                </c:pt>
                <c:pt idx="245">
                  <c:v>7.6825002196979136E-3</c:v>
                </c:pt>
                <c:pt idx="246">
                  <c:v>7.709470219697913E-3</c:v>
                </c:pt>
                <c:pt idx="247">
                  <c:v>7.7379202196979132E-3</c:v>
                </c:pt>
                <c:pt idx="248">
                  <c:v>7.7695702196979135E-3</c:v>
                </c:pt>
                <c:pt idx="249">
                  <c:v>7.7993902196979124E-3</c:v>
                </c:pt>
                <c:pt idx="250">
                  <c:v>7.8267402196979131E-3</c:v>
                </c:pt>
                <c:pt idx="251">
                  <c:v>7.8498702196979128E-3</c:v>
                </c:pt>
                <c:pt idx="252">
                  <c:v>7.8748202196979138E-3</c:v>
                </c:pt>
                <c:pt idx="253">
                  <c:v>7.9037902196979135E-3</c:v>
                </c:pt>
                <c:pt idx="254">
                  <c:v>7.933660219697913E-3</c:v>
                </c:pt>
                <c:pt idx="255">
                  <c:v>7.965500219697913E-3</c:v>
                </c:pt>
                <c:pt idx="256">
                  <c:v>7.9926802196979129E-3</c:v>
                </c:pt>
                <c:pt idx="257">
                  <c:v>8.0209402196979133E-3</c:v>
                </c:pt>
                <c:pt idx="258">
                  <c:v>8.0521102196979139E-3</c:v>
                </c:pt>
                <c:pt idx="259">
                  <c:v>8.0798802196979137E-3</c:v>
                </c:pt>
                <c:pt idx="260">
                  <c:v>8.1092702196979127E-3</c:v>
                </c:pt>
                <c:pt idx="261">
                  <c:v>8.1355702196979126E-3</c:v>
                </c:pt>
                <c:pt idx="262">
                  <c:v>8.166760219697913E-3</c:v>
                </c:pt>
                <c:pt idx="263">
                  <c:v>8.1945702196979126E-3</c:v>
                </c:pt>
                <c:pt idx="264">
                  <c:v>8.2211202196979128E-3</c:v>
                </c:pt>
                <c:pt idx="265">
                  <c:v>8.2497302196979129E-3</c:v>
                </c:pt>
                <c:pt idx="266">
                  <c:v>8.2816602196979124E-3</c:v>
                </c:pt>
                <c:pt idx="267">
                  <c:v>8.3096702196979125E-3</c:v>
                </c:pt>
                <c:pt idx="268">
                  <c:v>8.3418202196979124E-3</c:v>
                </c:pt>
                <c:pt idx="269">
                  <c:v>8.3643002196979125E-3</c:v>
                </c:pt>
                <c:pt idx="270">
                  <c:v>8.3935802196979138E-3</c:v>
                </c:pt>
                <c:pt idx="271">
                  <c:v>8.4232702196979127E-3</c:v>
                </c:pt>
                <c:pt idx="272">
                  <c:v>8.4606602196979127E-3</c:v>
                </c:pt>
                <c:pt idx="273">
                  <c:v>8.4872202196979128E-3</c:v>
                </c:pt>
                <c:pt idx="274">
                  <c:v>8.5193402196979129E-3</c:v>
                </c:pt>
                <c:pt idx="275">
                  <c:v>8.5457102196979124E-3</c:v>
                </c:pt>
                <c:pt idx="276">
                  <c:v>8.572610219697914E-3</c:v>
                </c:pt>
                <c:pt idx="277">
                  <c:v>8.5961102196979132E-3</c:v>
                </c:pt>
                <c:pt idx="278">
                  <c:v>8.6292102196979126E-3</c:v>
                </c:pt>
                <c:pt idx="279">
                  <c:v>8.6534602196979126E-3</c:v>
                </c:pt>
                <c:pt idx="280">
                  <c:v>8.683900219697914E-3</c:v>
                </c:pt>
                <c:pt idx="281">
                  <c:v>8.7104202196979126E-3</c:v>
                </c:pt>
                <c:pt idx="282">
                  <c:v>8.7466702196979124E-3</c:v>
                </c:pt>
                <c:pt idx="283">
                  <c:v>8.7744602196979139E-3</c:v>
                </c:pt>
                <c:pt idx="284">
                  <c:v>8.7982302196979133E-3</c:v>
                </c:pt>
                <c:pt idx="285">
                  <c:v>8.8248402196979131E-3</c:v>
                </c:pt>
                <c:pt idx="286">
                  <c:v>8.8527902196979136E-3</c:v>
                </c:pt>
                <c:pt idx="287">
                  <c:v>8.8765502196979131E-3</c:v>
                </c:pt>
                <c:pt idx="288">
                  <c:v>8.9080002196979136E-3</c:v>
                </c:pt>
                <c:pt idx="289">
                  <c:v>8.9369802196979133E-3</c:v>
                </c:pt>
                <c:pt idx="290">
                  <c:v>8.9715602196979126E-3</c:v>
                </c:pt>
                <c:pt idx="291">
                  <c:v>9.0009302196979134E-3</c:v>
                </c:pt>
                <c:pt idx="292">
                  <c:v>9.0287302196979131E-3</c:v>
                </c:pt>
                <c:pt idx="293">
                  <c:v>9.0520102196979136E-3</c:v>
                </c:pt>
                <c:pt idx="294">
                  <c:v>9.0771302196979136E-3</c:v>
                </c:pt>
                <c:pt idx="295">
                  <c:v>9.1058902196979128E-3</c:v>
                </c:pt>
                <c:pt idx="296">
                  <c:v>9.1351302196979126E-3</c:v>
                </c:pt>
                <c:pt idx="297">
                  <c:v>9.164270219697913E-3</c:v>
                </c:pt>
                <c:pt idx="298">
                  <c:v>9.1951402196979136E-3</c:v>
                </c:pt>
                <c:pt idx="299">
                  <c:v>9.2222902196979137E-3</c:v>
                </c:pt>
                <c:pt idx="300">
                  <c:v>9.2500202196979138E-3</c:v>
                </c:pt>
                <c:pt idx="301">
                  <c:v>9.2790602196979131E-3</c:v>
                </c:pt>
                <c:pt idx="302">
                  <c:v>9.306530219697913E-3</c:v>
                </c:pt>
                <c:pt idx="303">
                  <c:v>9.3326202196979124E-3</c:v>
                </c:pt>
                <c:pt idx="304">
                  <c:v>9.3664502196979128E-3</c:v>
                </c:pt>
                <c:pt idx="305">
                  <c:v>9.3932102196979134E-3</c:v>
                </c:pt>
                <c:pt idx="306">
                  <c:v>9.422790219697913E-3</c:v>
                </c:pt>
                <c:pt idx="307">
                  <c:v>9.4502002196979133E-3</c:v>
                </c:pt>
                <c:pt idx="308">
                  <c:v>9.479460219697913E-3</c:v>
                </c:pt>
                <c:pt idx="309">
                  <c:v>9.5040002196979129E-3</c:v>
                </c:pt>
                <c:pt idx="310">
                  <c:v>9.5318302196979125E-3</c:v>
                </c:pt>
                <c:pt idx="311">
                  <c:v>9.556990219697914E-3</c:v>
                </c:pt>
                <c:pt idx="312">
                  <c:v>9.588700219697913E-3</c:v>
                </c:pt>
                <c:pt idx="313">
                  <c:v>9.613070219697914E-3</c:v>
                </c:pt>
                <c:pt idx="314">
                  <c:v>9.6438002196979136E-3</c:v>
                </c:pt>
                <c:pt idx="315">
                  <c:v>9.6699302196979128E-3</c:v>
                </c:pt>
                <c:pt idx="316">
                  <c:v>9.698360219697914E-3</c:v>
                </c:pt>
                <c:pt idx="317">
                  <c:v>9.7254602196979126E-3</c:v>
                </c:pt>
                <c:pt idx="318">
                  <c:v>9.7557102196979134E-3</c:v>
                </c:pt>
                <c:pt idx="319">
                  <c:v>9.7835902196979126E-3</c:v>
                </c:pt>
                <c:pt idx="320">
                  <c:v>9.810410219697913E-3</c:v>
                </c:pt>
                <c:pt idx="321">
                  <c:v>9.8419602196979129E-3</c:v>
                </c:pt>
                <c:pt idx="322">
                  <c:v>9.8674402196979125E-3</c:v>
                </c:pt>
                <c:pt idx="323">
                  <c:v>9.8951902196979125E-3</c:v>
                </c:pt>
                <c:pt idx="324">
                  <c:v>9.9237602196979129E-3</c:v>
                </c:pt>
                <c:pt idx="325">
                  <c:v>9.9513402196979139E-3</c:v>
                </c:pt>
                <c:pt idx="326">
                  <c:v>9.9794402196979135E-3</c:v>
                </c:pt>
                <c:pt idx="327">
                  <c:v>1.0007440219697914E-2</c:v>
                </c:pt>
                <c:pt idx="328">
                  <c:v>1.0037240219697914E-2</c:v>
                </c:pt>
                <c:pt idx="329">
                  <c:v>1.0067040219697914E-2</c:v>
                </c:pt>
                <c:pt idx="330">
                  <c:v>1.0095640219697914E-2</c:v>
                </c:pt>
                <c:pt idx="331">
                  <c:v>1.0123140219697914E-2</c:v>
                </c:pt>
                <c:pt idx="332">
                  <c:v>1.0145940219697914E-2</c:v>
                </c:pt>
                <c:pt idx="333">
                  <c:v>1.0173940219697914E-2</c:v>
                </c:pt>
                <c:pt idx="334">
                  <c:v>1.0199740219697913E-2</c:v>
                </c:pt>
                <c:pt idx="335">
                  <c:v>1.0226840219697914E-2</c:v>
                </c:pt>
                <c:pt idx="336">
                  <c:v>1.0255240219697913E-2</c:v>
                </c:pt>
                <c:pt idx="337">
                  <c:v>1.0283640219697913E-2</c:v>
                </c:pt>
                <c:pt idx="338">
                  <c:v>1.0309840219697913E-2</c:v>
                </c:pt>
                <c:pt idx="339">
                  <c:v>1.0339840219697914E-2</c:v>
                </c:pt>
                <c:pt idx="340">
                  <c:v>1.0365440219697913E-2</c:v>
                </c:pt>
                <c:pt idx="341">
                  <c:v>1.0393140219697913E-2</c:v>
                </c:pt>
                <c:pt idx="342">
                  <c:v>1.0429740219697912E-2</c:v>
                </c:pt>
                <c:pt idx="343">
                  <c:v>1.0456140219697914E-2</c:v>
                </c:pt>
                <c:pt idx="344">
                  <c:v>1.0481140219697913E-2</c:v>
                </c:pt>
                <c:pt idx="345">
                  <c:v>1.0511240219697912E-2</c:v>
                </c:pt>
                <c:pt idx="346">
                  <c:v>1.0538340219697913E-2</c:v>
                </c:pt>
                <c:pt idx="347">
                  <c:v>1.0568140219697913E-2</c:v>
                </c:pt>
                <c:pt idx="348">
                  <c:v>1.0592040219697913E-2</c:v>
                </c:pt>
                <c:pt idx="349">
                  <c:v>1.0617740219697913E-2</c:v>
                </c:pt>
                <c:pt idx="350">
                  <c:v>1.0647940219697912E-2</c:v>
                </c:pt>
                <c:pt idx="351">
                  <c:v>1.0675040219697913E-2</c:v>
                </c:pt>
                <c:pt idx="352">
                  <c:v>1.0702340219697914E-2</c:v>
                </c:pt>
                <c:pt idx="353">
                  <c:v>1.0722740219697912E-2</c:v>
                </c:pt>
                <c:pt idx="354">
                  <c:v>1.0747540219697913E-2</c:v>
                </c:pt>
                <c:pt idx="355">
                  <c:v>1.0778540219697914E-2</c:v>
                </c:pt>
                <c:pt idx="356">
                  <c:v>1.0805940219697913E-2</c:v>
                </c:pt>
                <c:pt idx="357">
                  <c:v>1.0830940219697913E-2</c:v>
                </c:pt>
                <c:pt idx="358">
                  <c:v>1.0859940219697913E-2</c:v>
                </c:pt>
                <c:pt idx="359">
                  <c:v>1.0882240219697914E-2</c:v>
                </c:pt>
                <c:pt idx="360">
                  <c:v>1.0910040219697914E-2</c:v>
                </c:pt>
                <c:pt idx="361">
                  <c:v>1.0939640219697913E-2</c:v>
                </c:pt>
                <c:pt idx="362">
                  <c:v>1.0965840219697914E-2</c:v>
                </c:pt>
                <c:pt idx="363">
                  <c:v>1.0994240219697913E-2</c:v>
                </c:pt>
                <c:pt idx="364">
                  <c:v>1.1016740219697913E-2</c:v>
                </c:pt>
                <c:pt idx="365">
                  <c:v>1.1048840219697913E-2</c:v>
                </c:pt>
                <c:pt idx="366">
                  <c:v>1.1076740219697912E-2</c:v>
                </c:pt>
                <c:pt idx="367">
                  <c:v>1.1102240219697914E-2</c:v>
                </c:pt>
                <c:pt idx="368">
                  <c:v>1.1133240219697913E-2</c:v>
                </c:pt>
                <c:pt idx="369">
                  <c:v>1.1162640219697912E-2</c:v>
                </c:pt>
                <c:pt idx="370">
                  <c:v>1.1187640219697913E-2</c:v>
                </c:pt>
                <c:pt idx="371">
                  <c:v>1.1218940219697913E-2</c:v>
                </c:pt>
                <c:pt idx="372">
                  <c:v>1.1241840219697914E-2</c:v>
                </c:pt>
                <c:pt idx="373">
                  <c:v>1.1275140219697914E-2</c:v>
                </c:pt>
                <c:pt idx="374">
                  <c:v>1.1300840219697914E-2</c:v>
                </c:pt>
                <c:pt idx="375">
                  <c:v>1.1330240219697913E-2</c:v>
                </c:pt>
                <c:pt idx="376">
                  <c:v>1.1355340219697913E-2</c:v>
                </c:pt>
                <c:pt idx="377">
                  <c:v>1.1384740219697913E-2</c:v>
                </c:pt>
                <c:pt idx="378">
                  <c:v>1.1412340219697913E-2</c:v>
                </c:pt>
                <c:pt idx="379">
                  <c:v>1.1441340219697914E-2</c:v>
                </c:pt>
                <c:pt idx="380">
                  <c:v>1.1458940219697913E-2</c:v>
                </c:pt>
                <c:pt idx="381">
                  <c:v>1.1486140219697913E-2</c:v>
                </c:pt>
                <c:pt idx="382">
                  <c:v>1.1518640219697913E-2</c:v>
                </c:pt>
                <c:pt idx="383">
                  <c:v>1.1546440219697912E-2</c:v>
                </c:pt>
                <c:pt idx="384">
                  <c:v>1.1570640219697913E-2</c:v>
                </c:pt>
                <c:pt idx="385">
                  <c:v>1.1601140219697914E-2</c:v>
                </c:pt>
                <c:pt idx="386">
                  <c:v>1.1625740219697913E-2</c:v>
                </c:pt>
                <c:pt idx="387">
                  <c:v>1.1655140219697914E-2</c:v>
                </c:pt>
                <c:pt idx="388">
                  <c:v>1.1681640219697913E-2</c:v>
                </c:pt>
                <c:pt idx="389">
                  <c:v>1.1713140219697913E-2</c:v>
                </c:pt>
                <c:pt idx="390">
                  <c:v>1.1735540219697914E-2</c:v>
                </c:pt>
                <c:pt idx="391">
                  <c:v>1.1757140219697914E-2</c:v>
                </c:pt>
                <c:pt idx="392">
                  <c:v>1.1783840219697913E-2</c:v>
                </c:pt>
                <c:pt idx="393">
                  <c:v>1.1817540219697914E-2</c:v>
                </c:pt>
                <c:pt idx="394">
                  <c:v>1.1848340219697913E-2</c:v>
                </c:pt>
                <c:pt idx="395">
                  <c:v>1.1877940219697913E-2</c:v>
                </c:pt>
                <c:pt idx="396">
                  <c:v>1.1899240219697913E-2</c:v>
                </c:pt>
                <c:pt idx="397">
                  <c:v>1.1924440219697914E-2</c:v>
                </c:pt>
                <c:pt idx="398">
                  <c:v>1.1949440219697913E-2</c:v>
                </c:pt>
                <c:pt idx="399">
                  <c:v>1.1976140219697912E-2</c:v>
                </c:pt>
                <c:pt idx="400">
                  <c:v>1.1998740219697913E-2</c:v>
                </c:pt>
                <c:pt idx="401">
                  <c:v>1.2029140219697913E-2</c:v>
                </c:pt>
                <c:pt idx="402">
                  <c:v>1.2059240219697913E-2</c:v>
                </c:pt>
                <c:pt idx="403">
                  <c:v>1.2087740219697914E-2</c:v>
                </c:pt>
                <c:pt idx="404">
                  <c:v>1.2115240219697914E-2</c:v>
                </c:pt>
                <c:pt idx="405">
                  <c:v>1.2150940219697913E-2</c:v>
                </c:pt>
                <c:pt idx="406">
                  <c:v>1.2172440219697914E-2</c:v>
                </c:pt>
                <c:pt idx="407">
                  <c:v>1.2200140219697913E-2</c:v>
                </c:pt>
                <c:pt idx="408">
                  <c:v>1.2227740219697913E-2</c:v>
                </c:pt>
                <c:pt idx="409">
                  <c:v>1.2258540219697913E-2</c:v>
                </c:pt>
                <c:pt idx="410">
                  <c:v>1.2274840219697913E-2</c:v>
                </c:pt>
                <c:pt idx="411">
                  <c:v>1.2291340219697914E-2</c:v>
                </c:pt>
                <c:pt idx="412">
                  <c:v>1.2322540219697913E-2</c:v>
                </c:pt>
                <c:pt idx="413">
                  <c:v>1.2349940219697913E-2</c:v>
                </c:pt>
                <c:pt idx="414">
                  <c:v>1.2371440219697914E-2</c:v>
                </c:pt>
                <c:pt idx="415">
                  <c:v>1.2401540219697913E-2</c:v>
                </c:pt>
                <c:pt idx="416">
                  <c:v>1.2424240219697914E-2</c:v>
                </c:pt>
                <c:pt idx="417">
                  <c:v>1.2455340219697913E-2</c:v>
                </c:pt>
                <c:pt idx="418">
                  <c:v>1.2481440219697913E-2</c:v>
                </c:pt>
                <c:pt idx="419">
                  <c:v>1.2505040219697913E-2</c:v>
                </c:pt>
                <c:pt idx="420">
                  <c:v>1.2529940219697912E-2</c:v>
                </c:pt>
                <c:pt idx="421">
                  <c:v>1.2550240219697913E-2</c:v>
                </c:pt>
                <c:pt idx="422">
                  <c:v>1.2577540219697913E-2</c:v>
                </c:pt>
                <c:pt idx="423">
                  <c:v>1.2605640219697914E-2</c:v>
                </c:pt>
                <c:pt idx="424">
                  <c:v>1.2625840219697914E-2</c:v>
                </c:pt>
                <c:pt idx="425">
                  <c:v>1.2649340219697913E-2</c:v>
                </c:pt>
                <c:pt idx="426">
                  <c:v>1.2670040219697913E-2</c:v>
                </c:pt>
                <c:pt idx="427">
                  <c:v>1.2696340219697913E-2</c:v>
                </c:pt>
                <c:pt idx="428">
                  <c:v>1.2721240219697913E-2</c:v>
                </c:pt>
                <c:pt idx="429">
                  <c:v>1.2739840219697913E-2</c:v>
                </c:pt>
                <c:pt idx="430">
                  <c:v>1.2765540219697913E-2</c:v>
                </c:pt>
                <c:pt idx="431">
                  <c:v>1.2789640219697914E-2</c:v>
                </c:pt>
                <c:pt idx="432">
                  <c:v>1.2810840219697913E-2</c:v>
                </c:pt>
                <c:pt idx="433">
                  <c:v>1.2831040219697913E-2</c:v>
                </c:pt>
                <c:pt idx="434">
                  <c:v>1.2852340219697913E-2</c:v>
                </c:pt>
                <c:pt idx="435">
                  <c:v>1.2873340219697913E-2</c:v>
                </c:pt>
                <c:pt idx="436">
                  <c:v>1.2891940219697914E-2</c:v>
                </c:pt>
                <c:pt idx="437">
                  <c:v>1.2911140219697912E-2</c:v>
                </c:pt>
                <c:pt idx="438">
                  <c:v>1.2930840219697913E-2</c:v>
                </c:pt>
                <c:pt idx="439">
                  <c:v>1.2952940219697914E-2</c:v>
                </c:pt>
                <c:pt idx="440">
                  <c:v>1.2972440219697913E-2</c:v>
                </c:pt>
                <c:pt idx="441">
                  <c:v>1.2987140219697914E-2</c:v>
                </c:pt>
                <c:pt idx="442">
                  <c:v>1.3006740219697914E-2</c:v>
                </c:pt>
                <c:pt idx="443">
                  <c:v>1.3030140219697913E-2</c:v>
                </c:pt>
                <c:pt idx="444">
                  <c:v>1.3048440219697914E-2</c:v>
                </c:pt>
                <c:pt idx="445">
                  <c:v>1.3069040219697913E-2</c:v>
                </c:pt>
                <c:pt idx="446">
                  <c:v>1.3090440219697913E-2</c:v>
                </c:pt>
                <c:pt idx="447">
                  <c:v>1.3117940219697912E-2</c:v>
                </c:pt>
                <c:pt idx="448">
                  <c:v>1.3140140219697912E-2</c:v>
                </c:pt>
                <c:pt idx="449">
                  <c:v>1.3159540219697913E-2</c:v>
                </c:pt>
                <c:pt idx="450">
                  <c:v>1.3177940219697913E-2</c:v>
                </c:pt>
                <c:pt idx="451">
                  <c:v>1.3210040219697914E-2</c:v>
                </c:pt>
                <c:pt idx="452">
                  <c:v>1.3233440219697913E-2</c:v>
                </c:pt>
                <c:pt idx="453">
                  <c:v>1.3246340219697913E-2</c:v>
                </c:pt>
                <c:pt idx="454">
                  <c:v>1.3272440219697913E-2</c:v>
                </c:pt>
                <c:pt idx="455">
                  <c:v>1.3289740219697914E-2</c:v>
                </c:pt>
                <c:pt idx="456">
                  <c:v>1.3306140219697914E-2</c:v>
                </c:pt>
                <c:pt idx="457">
                  <c:v>1.3325740219697913E-2</c:v>
                </c:pt>
                <c:pt idx="458">
                  <c:v>1.3353640219697913E-2</c:v>
                </c:pt>
                <c:pt idx="459">
                  <c:v>1.3379340219697913E-2</c:v>
                </c:pt>
                <c:pt idx="460">
                  <c:v>1.3407640219697913E-2</c:v>
                </c:pt>
                <c:pt idx="461">
                  <c:v>1.3436640219697914E-2</c:v>
                </c:pt>
                <c:pt idx="462">
                  <c:v>1.3449440219697913E-2</c:v>
                </c:pt>
                <c:pt idx="463">
                  <c:v>1.3462540219697913E-2</c:v>
                </c:pt>
                <c:pt idx="464">
                  <c:v>1.3482240219697914E-2</c:v>
                </c:pt>
                <c:pt idx="465">
                  <c:v>1.3497140219697914E-2</c:v>
                </c:pt>
                <c:pt idx="466">
                  <c:v>1.3498040219697914E-2</c:v>
                </c:pt>
                <c:pt idx="467">
                  <c:v>1.3530740219697914E-2</c:v>
                </c:pt>
                <c:pt idx="468">
                  <c:v>1.3550140219697913E-2</c:v>
                </c:pt>
                <c:pt idx="469">
                  <c:v>1.3565640219697913E-2</c:v>
                </c:pt>
                <c:pt idx="470">
                  <c:v>1.3591340219697913E-2</c:v>
                </c:pt>
                <c:pt idx="471">
                  <c:v>1.3608340219697913E-2</c:v>
                </c:pt>
                <c:pt idx="472">
                  <c:v>1.3628040219697914E-2</c:v>
                </c:pt>
                <c:pt idx="473">
                  <c:v>1.3646140219697914E-2</c:v>
                </c:pt>
                <c:pt idx="474">
                  <c:v>1.3664840219697914E-2</c:v>
                </c:pt>
                <c:pt idx="475">
                  <c:v>1.3683640219697913E-2</c:v>
                </c:pt>
                <c:pt idx="476">
                  <c:v>1.3705340219697913E-2</c:v>
                </c:pt>
                <c:pt idx="477">
                  <c:v>1.3728940219697913E-2</c:v>
                </c:pt>
                <c:pt idx="478">
                  <c:v>1.3744140219697913E-2</c:v>
                </c:pt>
                <c:pt idx="479">
                  <c:v>1.3758040219697914E-2</c:v>
                </c:pt>
                <c:pt idx="480">
                  <c:v>1.3772440219697913E-2</c:v>
                </c:pt>
                <c:pt idx="481">
                  <c:v>1.3790240219697913E-2</c:v>
                </c:pt>
                <c:pt idx="482">
                  <c:v>1.3815340219697913E-2</c:v>
                </c:pt>
                <c:pt idx="483">
                  <c:v>1.3834640219697913E-2</c:v>
                </c:pt>
                <c:pt idx="484">
                  <c:v>1.3857040219697914E-2</c:v>
                </c:pt>
                <c:pt idx="485">
                  <c:v>1.3875540219697913E-2</c:v>
                </c:pt>
                <c:pt idx="486">
                  <c:v>1.3896840219697913E-2</c:v>
                </c:pt>
                <c:pt idx="487">
                  <c:v>1.3899640219697914E-2</c:v>
                </c:pt>
                <c:pt idx="488">
                  <c:v>1.3925540219697913E-2</c:v>
                </c:pt>
                <c:pt idx="489">
                  <c:v>1.3931940219697913E-2</c:v>
                </c:pt>
                <c:pt idx="490">
                  <c:v>1.3949040219697914E-2</c:v>
                </c:pt>
                <c:pt idx="491">
                  <c:v>1.3962840219697913E-2</c:v>
                </c:pt>
                <c:pt idx="492">
                  <c:v>1.3977640219697914E-2</c:v>
                </c:pt>
                <c:pt idx="493">
                  <c:v>1.3992840219697914E-2</c:v>
                </c:pt>
                <c:pt idx="494">
                  <c:v>1.4019940219697912E-2</c:v>
                </c:pt>
                <c:pt idx="495">
                  <c:v>1.4033040219697913E-2</c:v>
                </c:pt>
                <c:pt idx="496">
                  <c:v>1.4065140219697913E-2</c:v>
                </c:pt>
                <c:pt idx="497">
                  <c:v>1.4086340219697914E-2</c:v>
                </c:pt>
                <c:pt idx="498">
                  <c:v>1.4104540219697913E-2</c:v>
                </c:pt>
                <c:pt idx="499">
                  <c:v>1.4119840219697912E-2</c:v>
                </c:pt>
                <c:pt idx="500">
                  <c:v>1.4140840219697913E-2</c:v>
                </c:pt>
                <c:pt idx="501">
                  <c:v>1.4157840219697914E-2</c:v>
                </c:pt>
                <c:pt idx="502">
                  <c:v>1.4173040219697914E-2</c:v>
                </c:pt>
                <c:pt idx="503">
                  <c:v>1.4184240219697913E-2</c:v>
                </c:pt>
                <c:pt idx="504">
                  <c:v>1.4203440219697914E-2</c:v>
                </c:pt>
                <c:pt idx="505">
                  <c:v>1.4214440219697913E-2</c:v>
                </c:pt>
                <c:pt idx="506">
                  <c:v>1.4241940219697912E-2</c:v>
                </c:pt>
                <c:pt idx="507">
                  <c:v>1.4260140219697914E-2</c:v>
                </c:pt>
                <c:pt idx="508">
                  <c:v>1.4272840219697913E-2</c:v>
                </c:pt>
                <c:pt idx="509">
                  <c:v>1.4291940219697914E-2</c:v>
                </c:pt>
                <c:pt idx="510">
                  <c:v>1.4308740219697913E-2</c:v>
                </c:pt>
                <c:pt idx="511">
                  <c:v>1.4326740219697914E-2</c:v>
                </c:pt>
                <c:pt idx="512">
                  <c:v>1.4343640219697914E-2</c:v>
                </c:pt>
                <c:pt idx="513">
                  <c:v>1.4361540219697913E-2</c:v>
                </c:pt>
                <c:pt idx="514">
                  <c:v>1.4381440219697913E-2</c:v>
                </c:pt>
                <c:pt idx="515">
                  <c:v>1.4390640219697914E-2</c:v>
                </c:pt>
                <c:pt idx="516">
                  <c:v>1.4408140219697912E-2</c:v>
                </c:pt>
                <c:pt idx="517">
                  <c:v>1.4426140219697913E-2</c:v>
                </c:pt>
                <c:pt idx="518">
                  <c:v>1.4445340219697914E-2</c:v>
                </c:pt>
                <c:pt idx="519">
                  <c:v>1.4461740219697913E-2</c:v>
                </c:pt>
                <c:pt idx="520">
                  <c:v>1.4478240219697912E-2</c:v>
                </c:pt>
                <c:pt idx="521">
                  <c:v>1.4494240219697913E-2</c:v>
                </c:pt>
                <c:pt idx="522">
                  <c:v>1.4512940219697913E-2</c:v>
                </c:pt>
                <c:pt idx="523">
                  <c:v>1.4525240219697913E-2</c:v>
                </c:pt>
                <c:pt idx="524">
                  <c:v>1.4539140219697913E-2</c:v>
                </c:pt>
                <c:pt idx="525">
                  <c:v>1.4555340219697913E-2</c:v>
                </c:pt>
                <c:pt idx="526">
                  <c:v>1.4574040219697913E-2</c:v>
                </c:pt>
                <c:pt idx="527">
                  <c:v>1.4593040219697912E-2</c:v>
                </c:pt>
                <c:pt idx="528">
                  <c:v>1.4608140219697913E-2</c:v>
                </c:pt>
                <c:pt idx="529">
                  <c:v>1.4624140219697913E-2</c:v>
                </c:pt>
                <c:pt idx="530">
                  <c:v>1.4640040219697913E-2</c:v>
                </c:pt>
                <c:pt idx="531">
                  <c:v>1.4659340219697913E-2</c:v>
                </c:pt>
                <c:pt idx="532">
                  <c:v>1.4675040219697913E-2</c:v>
                </c:pt>
                <c:pt idx="533">
                  <c:v>1.4693140219697913E-2</c:v>
                </c:pt>
                <c:pt idx="534">
                  <c:v>1.4712440219697913E-2</c:v>
                </c:pt>
                <c:pt idx="535">
                  <c:v>1.4727240219697913E-2</c:v>
                </c:pt>
                <c:pt idx="536">
                  <c:v>1.4741140219697912E-2</c:v>
                </c:pt>
                <c:pt idx="537">
                  <c:v>1.4758640219697913E-2</c:v>
                </c:pt>
                <c:pt idx="538">
                  <c:v>1.4770840219697913E-2</c:v>
                </c:pt>
                <c:pt idx="539">
                  <c:v>1.4788640219697913E-2</c:v>
                </c:pt>
                <c:pt idx="540">
                  <c:v>1.4803240219697913E-2</c:v>
                </c:pt>
                <c:pt idx="541">
                  <c:v>1.4820840219697913E-2</c:v>
                </c:pt>
                <c:pt idx="542">
                  <c:v>1.4837840219697912E-2</c:v>
                </c:pt>
                <c:pt idx="543">
                  <c:v>1.4856940219697913E-2</c:v>
                </c:pt>
                <c:pt idx="544">
                  <c:v>1.4872540219697913E-2</c:v>
                </c:pt>
                <c:pt idx="545">
                  <c:v>1.4891040219697914E-2</c:v>
                </c:pt>
                <c:pt idx="546">
                  <c:v>1.4907740219697914E-2</c:v>
                </c:pt>
                <c:pt idx="547">
                  <c:v>1.4922640219697914E-2</c:v>
                </c:pt>
                <c:pt idx="548">
                  <c:v>1.4939140219697913E-2</c:v>
                </c:pt>
                <c:pt idx="549">
                  <c:v>1.4957540219697913E-2</c:v>
                </c:pt>
                <c:pt idx="550">
                  <c:v>1.4970940219697913E-2</c:v>
                </c:pt>
                <c:pt idx="551">
                  <c:v>1.4989140219697912E-2</c:v>
                </c:pt>
                <c:pt idx="552">
                  <c:v>1.5001440219697914E-2</c:v>
                </c:pt>
                <c:pt idx="553">
                  <c:v>1.5021140219697913E-2</c:v>
                </c:pt>
                <c:pt idx="554">
                  <c:v>1.5032640219697913E-2</c:v>
                </c:pt>
                <c:pt idx="555">
                  <c:v>1.5047340219697914E-2</c:v>
                </c:pt>
                <c:pt idx="556">
                  <c:v>1.5067040219697913E-2</c:v>
                </c:pt>
                <c:pt idx="557">
                  <c:v>1.5081340219697913E-2</c:v>
                </c:pt>
                <c:pt idx="558">
                  <c:v>1.5094440219697913E-2</c:v>
                </c:pt>
                <c:pt idx="559">
                  <c:v>1.5111740219697913E-2</c:v>
                </c:pt>
                <c:pt idx="560">
                  <c:v>1.5252740219697913E-2</c:v>
                </c:pt>
                <c:pt idx="561">
                  <c:v>1.5332340219697912E-2</c:v>
                </c:pt>
                <c:pt idx="562">
                  <c:v>1.5393040219697913E-2</c:v>
                </c:pt>
                <c:pt idx="563">
                  <c:v>1.5407340219697913E-2</c:v>
                </c:pt>
                <c:pt idx="564">
                  <c:v>1.5421240219697914E-2</c:v>
                </c:pt>
                <c:pt idx="565">
                  <c:v>1.5432040219697914E-2</c:v>
                </c:pt>
                <c:pt idx="566">
                  <c:v>1.5444340219697913E-2</c:v>
                </c:pt>
                <c:pt idx="567">
                  <c:v>1.5455240219697913E-2</c:v>
                </c:pt>
                <c:pt idx="568">
                  <c:v>1.5473340219697913E-2</c:v>
                </c:pt>
                <c:pt idx="569">
                  <c:v>1.5487140219697913E-2</c:v>
                </c:pt>
                <c:pt idx="570">
                  <c:v>1.5501640219697913E-2</c:v>
                </c:pt>
                <c:pt idx="571">
                  <c:v>1.5511540219697913E-2</c:v>
                </c:pt>
                <c:pt idx="572">
                  <c:v>1.5527540219697914E-2</c:v>
                </c:pt>
                <c:pt idx="573">
                  <c:v>1.5541240219697914E-2</c:v>
                </c:pt>
                <c:pt idx="574">
                  <c:v>1.5549740219697914E-2</c:v>
                </c:pt>
                <c:pt idx="575">
                  <c:v>1.5554240219697913E-2</c:v>
                </c:pt>
                <c:pt idx="576">
                  <c:v>1.5567840219697914E-2</c:v>
                </c:pt>
                <c:pt idx="577">
                  <c:v>1.5585340219697914E-2</c:v>
                </c:pt>
                <c:pt idx="578">
                  <c:v>1.5605040219697911E-2</c:v>
                </c:pt>
                <c:pt idx="579">
                  <c:v>1.5618640219697914E-2</c:v>
                </c:pt>
                <c:pt idx="580">
                  <c:v>1.563654021969791E-2</c:v>
                </c:pt>
                <c:pt idx="581">
                  <c:v>1.5650140219697913E-2</c:v>
                </c:pt>
                <c:pt idx="582">
                  <c:v>1.5660840219697911E-2</c:v>
                </c:pt>
                <c:pt idx="583">
                  <c:v>1.567394021969791E-2</c:v>
                </c:pt>
                <c:pt idx="584">
                  <c:v>1.5690640219697911E-2</c:v>
                </c:pt>
                <c:pt idx="585">
                  <c:v>1.5706740219697913E-2</c:v>
                </c:pt>
                <c:pt idx="586">
                  <c:v>1.5718440219697913E-2</c:v>
                </c:pt>
                <c:pt idx="587">
                  <c:v>1.573234021969791E-2</c:v>
                </c:pt>
                <c:pt idx="588">
                  <c:v>1.5744840219697912E-2</c:v>
                </c:pt>
                <c:pt idx="589">
                  <c:v>1.5753740219697911E-2</c:v>
                </c:pt>
                <c:pt idx="590">
                  <c:v>1.577854021969791E-2</c:v>
                </c:pt>
                <c:pt idx="591">
                  <c:v>1.5793840219697913E-2</c:v>
                </c:pt>
                <c:pt idx="592">
                  <c:v>1.5806740219697912E-2</c:v>
                </c:pt>
                <c:pt idx="593">
                  <c:v>1.5815040219697912E-2</c:v>
                </c:pt>
                <c:pt idx="594">
                  <c:v>1.5824740219697913E-2</c:v>
                </c:pt>
                <c:pt idx="595">
                  <c:v>1.5840040219697912E-2</c:v>
                </c:pt>
                <c:pt idx="596">
                  <c:v>1.5857440219697913E-2</c:v>
                </c:pt>
                <c:pt idx="597">
                  <c:v>1.5877540219697912E-2</c:v>
                </c:pt>
                <c:pt idx="598">
                  <c:v>1.5894540219697911E-2</c:v>
                </c:pt>
                <c:pt idx="599">
                  <c:v>1.591114021969791E-2</c:v>
                </c:pt>
                <c:pt idx="600">
                  <c:v>1.5925940219697912E-2</c:v>
                </c:pt>
                <c:pt idx="601">
                  <c:v>1.5941740219697912E-2</c:v>
                </c:pt>
                <c:pt idx="602">
                  <c:v>1.5958040219697912E-2</c:v>
                </c:pt>
                <c:pt idx="603">
                  <c:v>1.5966440219697911E-2</c:v>
                </c:pt>
                <c:pt idx="604">
                  <c:v>1.5990940219697911E-2</c:v>
                </c:pt>
                <c:pt idx="605">
                  <c:v>1.5998040219697911E-2</c:v>
                </c:pt>
                <c:pt idx="606">
                  <c:v>1.6015840219697913E-2</c:v>
                </c:pt>
                <c:pt idx="607">
                  <c:v>1.602794021969791E-2</c:v>
                </c:pt>
                <c:pt idx="608">
                  <c:v>1.6045040219697913E-2</c:v>
                </c:pt>
                <c:pt idx="609">
                  <c:v>1.6056140219697913E-2</c:v>
                </c:pt>
                <c:pt idx="610">
                  <c:v>1.6068340219697913E-2</c:v>
                </c:pt>
                <c:pt idx="611">
                  <c:v>1.6081340219697912E-2</c:v>
                </c:pt>
                <c:pt idx="612">
                  <c:v>1.6094040219697913E-2</c:v>
                </c:pt>
                <c:pt idx="613">
                  <c:v>1.610444021969791E-2</c:v>
                </c:pt>
                <c:pt idx="614">
                  <c:v>1.6119440219697911E-2</c:v>
                </c:pt>
                <c:pt idx="615">
                  <c:v>1.6136140219697913E-2</c:v>
                </c:pt>
                <c:pt idx="616">
                  <c:v>1.6140940219697912E-2</c:v>
                </c:pt>
                <c:pt idx="617">
                  <c:v>1.614484021969791E-2</c:v>
                </c:pt>
                <c:pt idx="618">
                  <c:v>1.6163740219697912E-2</c:v>
                </c:pt>
                <c:pt idx="619">
                  <c:v>1.6184940219697911E-2</c:v>
                </c:pt>
                <c:pt idx="620">
                  <c:v>1.6191440219697911E-2</c:v>
                </c:pt>
                <c:pt idx="621">
                  <c:v>1.6205940219697911E-2</c:v>
                </c:pt>
                <c:pt idx="622">
                  <c:v>1.6222140219697912E-2</c:v>
                </c:pt>
                <c:pt idx="623">
                  <c:v>1.6241340219697913E-2</c:v>
                </c:pt>
                <c:pt idx="624">
                  <c:v>1.6252340219697913E-2</c:v>
                </c:pt>
                <c:pt idx="625">
                  <c:v>1.6268940219697912E-2</c:v>
                </c:pt>
                <c:pt idx="626">
                  <c:v>1.6286040219697911E-2</c:v>
                </c:pt>
                <c:pt idx="627">
                  <c:v>1.6296840219697913E-2</c:v>
                </c:pt>
                <c:pt idx="628">
                  <c:v>1.6307340219697913E-2</c:v>
                </c:pt>
                <c:pt idx="629">
                  <c:v>1.632004021969791E-2</c:v>
                </c:pt>
                <c:pt idx="630">
                  <c:v>1.6330040219697913E-2</c:v>
                </c:pt>
                <c:pt idx="631">
                  <c:v>1.6347940219697911E-2</c:v>
                </c:pt>
                <c:pt idx="632">
                  <c:v>1.6361040219697913E-2</c:v>
                </c:pt>
                <c:pt idx="633">
                  <c:v>1.6376940219697912E-2</c:v>
                </c:pt>
                <c:pt idx="634">
                  <c:v>1.6386940219697912E-2</c:v>
                </c:pt>
                <c:pt idx="635">
                  <c:v>1.6401140219697911E-2</c:v>
                </c:pt>
                <c:pt idx="636">
                  <c:v>1.640644021969791E-2</c:v>
                </c:pt>
                <c:pt idx="637">
                  <c:v>1.6425040219697911E-2</c:v>
                </c:pt>
                <c:pt idx="638">
                  <c:v>1.6440740219697911E-2</c:v>
                </c:pt>
                <c:pt idx="639">
                  <c:v>1.6451340219697911E-2</c:v>
                </c:pt>
                <c:pt idx="640">
                  <c:v>1.6460640219697911E-2</c:v>
                </c:pt>
                <c:pt idx="641">
                  <c:v>1.6475240219697911E-2</c:v>
                </c:pt>
                <c:pt idx="642">
                  <c:v>1.6485140219697911E-2</c:v>
                </c:pt>
                <c:pt idx="643">
                  <c:v>1.649884021969791E-2</c:v>
                </c:pt>
                <c:pt idx="644">
                  <c:v>1.6505440219697912E-2</c:v>
                </c:pt>
                <c:pt idx="645">
                  <c:v>1.6520040219697912E-2</c:v>
                </c:pt>
                <c:pt idx="646">
                  <c:v>1.6538940219697911E-2</c:v>
                </c:pt>
                <c:pt idx="647">
                  <c:v>1.6554140219697911E-2</c:v>
                </c:pt>
                <c:pt idx="648">
                  <c:v>1.6568840219697911E-2</c:v>
                </c:pt>
                <c:pt idx="649">
                  <c:v>1.658584021969791E-2</c:v>
                </c:pt>
                <c:pt idx="650">
                  <c:v>1.6591840219697913E-2</c:v>
                </c:pt>
                <c:pt idx="651">
                  <c:v>1.6601740219697913E-2</c:v>
                </c:pt>
                <c:pt idx="652">
                  <c:v>1.6606640219697912E-2</c:v>
                </c:pt>
                <c:pt idx="653">
                  <c:v>1.6617240219697911E-2</c:v>
                </c:pt>
                <c:pt idx="654">
                  <c:v>1.6630440219697912E-2</c:v>
                </c:pt>
                <c:pt idx="655">
                  <c:v>1.6645340219697911E-2</c:v>
                </c:pt>
                <c:pt idx="656">
                  <c:v>1.6652140219697912E-2</c:v>
                </c:pt>
                <c:pt idx="657">
                  <c:v>1.6667240219697912E-2</c:v>
                </c:pt>
                <c:pt idx="658">
                  <c:v>1.667634021969791E-2</c:v>
                </c:pt>
                <c:pt idx="659">
                  <c:v>1.6692340219697913E-2</c:v>
                </c:pt>
                <c:pt idx="660">
                  <c:v>1.6704540219697913E-2</c:v>
                </c:pt>
                <c:pt idx="661">
                  <c:v>1.671264021969791E-2</c:v>
                </c:pt>
                <c:pt idx="662">
                  <c:v>1.6732140219697912E-2</c:v>
                </c:pt>
                <c:pt idx="663">
                  <c:v>1.6748440219697912E-2</c:v>
                </c:pt>
                <c:pt idx="664">
                  <c:v>1.6745240219697911E-2</c:v>
                </c:pt>
                <c:pt idx="665">
                  <c:v>1.6746140219697912E-2</c:v>
                </c:pt>
                <c:pt idx="666">
                  <c:v>1.6761340219697912E-2</c:v>
                </c:pt>
                <c:pt idx="667">
                  <c:v>1.6785740219697913E-2</c:v>
                </c:pt>
                <c:pt idx="668">
                  <c:v>1.6800140219697911E-2</c:v>
                </c:pt>
                <c:pt idx="669">
                  <c:v>1.6812340219697911E-2</c:v>
                </c:pt>
                <c:pt idx="670">
                  <c:v>1.682124021969791E-2</c:v>
                </c:pt>
                <c:pt idx="671">
                  <c:v>1.683294021969791E-2</c:v>
                </c:pt>
                <c:pt idx="672">
                  <c:v>1.683994021969791E-2</c:v>
                </c:pt>
                <c:pt idx="673">
                  <c:v>1.6854840219697912E-2</c:v>
                </c:pt>
                <c:pt idx="674">
                  <c:v>1.6861140219697913E-2</c:v>
                </c:pt>
                <c:pt idx="675">
                  <c:v>1.6899840219697912E-2</c:v>
                </c:pt>
                <c:pt idx="676">
                  <c:v>1.6921640219697911E-2</c:v>
                </c:pt>
                <c:pt idx="677">
                  <c:v>1.6948840219697912E-2</c:v>
                </c:pt>
                <c:pt idx="678">
                  <c:v>1.6966240219697913E-2</c:v>
                </c:pt>
                <c:pt idx="679">
                  <c:v>1.6989140219697912E-2</c:v>
                </c:pt>
                <c:pt idx="680">
                  <c:v>1.700524021969791E-2</c:v>
                </c:pt>
                <c:pt idx="681">
                  <c:v>1.701814021969791E-2</c:v>
                </c:pt>
                <c:pt idx="682">
                  <c:v>1.7032840219697913E-2</c:v>
                </c:pt>
                <c:pt idx="683">
                  <c:v>1.704914021969791E-2</c:v>
                </c:pt>
                <c:pt idx="684">
                  <c:v>1.7058240219697911E-2</c:v>
                </c:pt>
                <c:pt idx="685">
                  <c:v>1.7072340219697911E-2</c:v>
                </c:pt>
                <c:pt idx="686">
                  <c:v>1.7084840219697913E-2</c:v>
                </c:pt>
                <c:pt idx="687">
                  <c:v>1.710234021969791E-2</c:v>
                </c:pt>
                <c:pt idx="688">
                  <c:v>1.7116740219697911E-2</c:v>
                </c:pt>
                <c:pt idx="689">
                  <c:v>1.712394021969791E-2</c:v>
                </c:pt>
                <c:pt idx="690">
                  <c:v>1.713854021969791E-2</c:v>
                </c:pt>
                <c:pt idx="691">
                  <c:v>1.7154340219697913E-2</c:v>
                </c:pt>
                <c:pt idx="692">
                  <c:v>1.7164440219697912E-2</c:v>
                </c:pt>
                <c:pt idx="693">
                  <c:v>1.7184140219697913E-2</c:v>
                </c:pt>
                <c:pt idx="694">
                  <c:v>1.7194740219697913E-2</c:v>
                </c:pt>
                <c:pt idx="695">
                  <c:v>1.7205240219697913E-2</c:v>
                </c:pt>
                <c:pt idx="696">
                  <c:v>1.7201340219697912E-2</c:v>
                </c:pt>
                <c:pt idx="697">
                  <c:v>1.7200140219697912E-2</c:v>
                </c:pt>
                <c:pt idx="698">
                  <c:v>1.7208540219697911E-2</c:v>
                </c:pt>
                <c:pt idx="699">
                  <c:v>1.7193340219697911E-2</c:v>
                </c:pt>
                <c:pt idx="700">
                  <c:v>1.7204340219697911E-2</c:v>
                </c:pt>
                <c:pt idx="701">
                  <c:v>1.7245340219697911E-2</c:v>
                </c:pt>
                <c:pt idx="702">
                  <c:v>1.7270740219697912E-2</c:v>
                </c:pt>
                <c:pt idx="703">
                  <c:v>1.7292640219697911E-2</c:v>
                </c:pt>
                <c:pt idx="704">
                  <c:v>1.730844021969791E-2</c:v>
                </c:pt>
                <c:pt idx="705">
                  <c:v>1.732014021969791E-2</c:v>
                </c:pt>
                <c:pt idx="706">
                  <c:v>1.732664021969791E-2</c:v>
                </c:pt>
                <c:pt idx="707">
                  <c:v>1.7336340219697911E-2</c:v>
                </c:pt>
                <c:pt idx="708">
                  <c:v>1.7352140219697911E-2</c:v>
                </c:pt>
                <c:pt idx="709">
                  <c:v>1.7362940219697913E-2</c:v>
                </c:pt>
                <c:pt idx="710">
                  <c:v>1.7368840219697913E-2</c:v>
                </c:pt>
                <c:pt idx="711">
                  <c:v>1.7381140219697912E-2</c:v>
                </c:pt>
                <c:pt idx="712">
                  <c:v>1.7391040219697913E-2</c:v>
                </c:pt>
                <c:pt idx="713">
                  <c:v>1.7384240219697911E-2</c:v>
                </c:pt>
                <c:pt idx="714">
                  <c:v>1.740784021969791E-2</c:v>
                </c:pt>
                <c:pt idx="715">
                  <c:v>1.742184021969791E-2</c:v>
                </c:pt>
                <c:pt idx="716">
                  <c:v>1.7439140219697911E-2</c:v>
                </c:pt>
                <c:pt idx="717">
                  <c:v>1.744224021969791E-2</c:v>
                </c:pt>
                <c:pt idx="718">
                  <c:v>1.7460140219697912E-2</c:v>
                </c:pt>
                <c:pt idx="719">
                  <c:v>1.747204021969791E-2</c:v>
                </c:pt>
                <c:pt idx="720">
                  <c:v>1.7489140219697913E-2</c:v>
                </c:pt>
                <c:pt idx="721">
                  <c:v>1.7498140219697911E-2</c:v>
                </c:pt>
                <c:pt idx="722">
                  <c:v>1.7514240219697913E-2</c:v>
                </c:pt>
                <c:pt idx="723">
                  <c:v>1.7529640219697912E-2</c:v>
                </c:pt>
                <c:pt idx="724">
                  <c:v>1.7541740219697913E-2</c:v>
                </c:pt>
                <c:pt idx="725">
                  <c:v>1.7548740219697913E-2</c:v>
                </c:pt>
                <c:pt idx="726">
                  <c:v>1.7565440219697911E-2</c:v>
                </c:pt>
                <c:pt idx="727">
                  <c:v>1.7575640219697913E-2</c:v>
                </c:pt>
                <c:pt idx="728">
                  <c:v>1.758654021969791E-2</c:v>
                </c:pt>
                <c:pt idx="729">
                  <c:v>1.7600940219697912E-2</c:v>
                </c:pt>
                <c:pt idx="730">
                  <c:v>1.7620140219697912E-2</c:v>
                </c:pt>
                <c:pt idx="731">
                  <c:v>1.762684021969791E-2</c:v>
                </c:pt>
                <c:pt idx="732">
                  <c:v>1.7647140219697911E-2</c:v>
                </c:pt>
                <c:pt idx="733">
                  <c:v>1.765964021969791E-2</c:v>
                </c:pt>
                <c:pt idx="734">
                  <c:v>1.7682040219697912E-2</c:v>
                </c:pt>
                <c:pt idx="735">
                  <c:v>1.7685140219697911E-2</c:v>
                </c:pt>
                <c:pt idx="736">
                  <c:v>1.7698540219697911E-2</c:v>
                </c:pt>
                <c:pt idx="737">
                  <c:v>1.7707840219697912E-2</c:v>
                </c:pt>
                <c:pt idx="738">
                  <c:v>1.7716140219697911E-2</c:v>
                </c:pt>
                <c:pt idx="739">
                  <c:v>1.7724340219697911E-2</c:v>
                </c:pt>
                <c:pt idx="740">
                  <c:v>1.7740440219697912E-2</c:v>
                </c:pt>
                <c:pt idx="741">
                  <c:v>1.7749740219697913E-2</c:v>
                </c:pt>
                <c:pt idx="742">
                  <c:v>1.7765240219697911E-2</c:v>
                </c:pt>
                <c:pt idx="743">
                  <c:v>1.7769840219697911E-2</c:v>
                </c:pt>
                <c:pt idx="744">
                  <c:v>1.7786140219697912E-2</c:v>
                </c:pt>
                <c:pt idx="745">
                  <c:v>1.7796640219697912E-2</c:v>
                </c:pt>
                <c:pt idx="746">
                  <c:v>1.780624021969791E-2</c:v>
                </c:pt>
                <c:pt idx="747">
                  <c:v>1.7816240219697913E-2</c:v>
                </c:pt>
                <c:pt idx="748">
                  <c:v>1.7832440219697911E-2</c:v>
                </c:pt>
                <c:pt idx="749">
                  <c:v>1.7847440219697912E-2</c:v>
                </c:pt>
                <c:pt idx="750">
                  <c:v>1.7861540219697911E-2</c:v>
                </c:pt>
                <c:pt idx="751">
                  <c:v>1.7872340219697913E-2</c:v>
                </c:pt>
                <c:pt idx="752">
                  <c:v>1.7888340219697912E-2</c:v>
                </c:pt>
                <c:pt idx="753">
                  <c:v>1.7890640219697912E-2</c:v>
                </c:pt>
                <c:pt idx="754">
                  <c:v>1.7899840219697913E-2</c:v>
                </c:pt>
                <c:pt idx="755">
                  <c:v>1.791544021969791E-2</c:v>
                </c:pt>
                <c:pt idx="756">
                  <c:v>1.7927840219697913E-2</c:v>
                </c:pt>
                <c:pt idx="757">
                  <c:v>1.8042740219697911E-2</c:v>
                </c:pt>
                <c:pt idx="758">
                  <c:v>1.8073140219697911E-2</c:v>
                </c:pt>
                <c:pt idx="759">
                  <c:v>1.8122540219697912E-2</c:v>
                </c:pt>
                <c:pt idx="760">
                  <c:v>1.8146940219697913E-2</c:v>
                </c:pt>
                <c:pt idx="761">
                  <c:v>1.8198340219697913E-2</c:v>
                </c:pt>
                <c:pt idx="762">
                  <c:v>1.821464021969791E-2</c:v>
                </c:pt>
                <c:pt idx="763">
                  <c:v>1.8289840219697911E-2</c:v>
                </c:pt>
                <c:pt idx="764">
                  <c:v>1.8320740219697911E-2</c:v>
                </c:pt>
                <c:pt idx="765">
                  <c:v>1.8339540219697911E-2</c:v>
                </c:pt>
                <c:pt idx="766">
                  <c:v>1.8346440219697911E-2</c:v>
                </c:pt>
                <c:pt idx="767">
                  <c:v>1.8356640219697913E-2</c:v>
                </c:pt>
                <c:pt idx="768">
                  <c:v>1.8366640219697913E-2</c:v>
                </c:pt>
                <c:pt idx="769">
                  <c:v>1.8376340219697911E-2</c:v>
                </c:pt>
                <c:pt idx="770">
                  <c:v>1.8398540219697911E-2</c:v>
                </c:pt>
                <c:pt idx="771">
                  <c:v>1.8413640219697911E-2</c:v>
                </c:pt>
                <c:pt idx="772">
                  <c:v>1.842314021969791E-2</c:v>
                </c:pt>
                <c:pt idx="773">
                  <c:v>1.8436940219697912E-2</c:v>
                </c:pt>
                <c:pt idx="774">
                  <c:v>1.8449840219697911E-2</c:v>
                </c:pt>
                <c:pt idx="775">
                  <c:v>1.8456240219697911E-2</c:v>
                </c:pt>
                <c:pt idx="776">
                  <c:v>1.8457740219697913E-2</c:v>
                </c:pt>
                <c:pt idx="777">
                  <c:v>1.8472740219697911E-2</c:v>
                </c:pt>
                <c:pt idx="778">
                  <c:v>1.8486340219697913E-2</c:v>
                </c:pt>
                <c:pt idx="779">
                  <c:v>1.849794021969791E-2</c:v>
                </c:pt>
                <c:pt idx="780">
                  <c:v>1.8507740219697911E-2</c:v>
                </c:pt>
                <c:pt idx="781">
                  <c:v>1.8526140219697913E-2</c:v>
                </c:pt>
                <c:pt idx="782">
                  <c:v>1.8531940219697913E-2</c:v>
                </c:pt>
                <c:pt idx="783">
                  <c:v>1.8543840219697912E-2</c:v>
                </c:pt>
                <c:pt idx="784">
                  <c:v>1.8557040219697913E-2</c:v>
                </c:pt>
                <c:pt idx="785">
                  <c:v>1.8563840219697911E-2</c:v>
                </c:pt>
                <c:pt idx="786">
                  <c:v>1.857154021969791E-2</c:v>
                </c:pt>
                <c:pt idx="787">
                  <c:v>1.8587640219697912E-2</c:v>
                </c:pt>
                <c:pt idx="788">
                  <c:v>1.859904021969791E-2</c:v>
                </c:pt>
                <c:pt idx="789">
                  <c:v>1.8612240219697911E-2</c:v>
                </c:pt>
                <c:pt idx="790">
                  <c:v>1.8627540219697911E-2</c:v>
                </c:pt>
                <c:pt idx="791">
                  <c:v>1.863994021969791E-2</c:v>
                </c:pt>
                <c:pt idx="792">
                  <c:v>1.8651240219697912E-2</c:v>
                </c:pt>
                <c:pt idx="793">
                  <c:v>1.8659640219697911E-2</c:v>
                </c:pt>
                <c:pt idx="794">
                  <c:v>1.867384021969791E-2</c:v>
                </c:pt>
                <c:pt idx="795">
                  <c:v>1.8688140219697912E-2</c:v>
                </c:pt>
                <c:pt idx="796">
                  <c:v>1.8701040219697911E-2</c:v>
                </c:pt>
                <c:pt idx="797">
                  <c:v>1.8708340219697913E-2</c:v>
                </c:pt>
                <c:pt idx="798">
                  <c:v>1.872344021969791E-2</c:v>
                </c:pt>
                <c:pt idx="799">
                  <c:v>1.8735840219697913E-2</c:v>
                </c:pt>
                <c:pt idx="800">
                  <c:v>1.8754540219697913E-2</c:v>
                </c:pt>
                <c:pt idx="801">
                  <c:v>1.8769140219697913E-2</c:v>
                </c:pt>
                <c:pt idx="802">
                  <c:v>1.878414021969791E-2</c:v>
                </c:pt>
                <c:pt idx="803">
                  <c:v>1.8793640219697913E-2</c:v>
                </c:pt>
                <c:pt idx="804">
                  <c:v>1.8804740219697913E-2</c:v>
                </c:pt>
                <c:pt idx="805">
                  <c:v>1.881394021969791E-2</c:v>
                </c:pt>
                <c:pt idx="806">
                  <c:v>1.882154021969791E-2</c:v>
                </c:pt>
                <c:pt idx="807">
                  <c:v>1.8830240219697911E-2</c:v>
                </c:pt>
                <c:pt idx="808">
                  <c:v>1.8849740219697913E-2</c:v>
                </c:pt>
                <c:pt idx="809">
                  <c:v>1.8866340219697911E-2</c:v>
                </c:pt>
                <c:pt idx="810">
                  <c:v>1.888064021969791E-2</c:v>
                </c:pt>
                <c:pt idx="811">
                  <c:v>1.8890340219697911E-2</c:v>
                </c:pt>
                <c:pt idx="812">
                  <c:v>1.890394021969791E-2</c:v>
                </c:pt>
                <c:pt idx="813">
                  <c:v>1.8911140219697913E-2</c:v>
                </c:pt>
                <c:pt idx="814">
                  <c:v>1.8923540219697912E-2</c:v>
                </c:pt>
                <c:pt idx="815">
                  <c:v>1.8930640219697911E-2</c:v>
                </c:pt>
                <c:pt idx="816">
                  <c:v>1.8944440219697913E-2</c:v>
                </c:pt>
                <c:pt idx="817">
                  <c:v>1.8956140219697912E-2</c:v>
                </c:pt>
                <c:pt idx="818">
                  <c:v>1.8969240219697911E-2</c:v>
                </c:pt>
                <c:pt idx="819">
                  <c:v>1.898404021969791E-2</c:v>
                </c:pt>
                <c:pt idx="820">
                  <c:v>1.9001640219697913E-2</c:v>
                </c:pt>
                <c:pt idx="821">
                  <c:v>1.9012440219697911E-2</c:v>
                </c:pt>
                <c:pt idx="822">
                  <c:v>1.9023940219697912E-2</c:v>
                </c:pt>
                <c:pt idx="823">
                  <c:v>1.9030040219697911E-2</c:v>
                </c:pt>
                <c:pt idx="824">
                  <c:v>1.9041040219697911E-2</c:v>
                </c:pt>
                <c:pt idx="825">
                  <c:v>1.9047240219697913E-2</c:v>
                </c:pt>
                <c:pt idx="826">
                  <c:v>1.9058440219697912E-2</c:v>
                </c:pt>
                <c:pt idx="827">
                  <c:v>1.9062940219697913E-2</c:v>
                </c:pt>
                <c:pt idx="828">
                  <c:v>1.9068240219697913E-2</c:v>
                </c:pt>
                <c:pt idx="829">
                  <c:v>1.9088740219697913E-2</c:v>
                </c:pt>
                <c:pt idx="830">
                  <c:v>1.9094240219697911E-2</c:v>
                </c:pt>
                <c:pt idx="831">
                  <c:v>1.9109940219697912E-2</c:v>
                </c:pt>
                <c:pt idx="832">
                  <c:v>1.9114540219697912E-2</c:v>
                </c:pt>
                <c:pt idx="833">
                  <c:v>1.9123540219697911E-2</c:v>
                </c:pt>
                <c:pt idx="834">
                  <c:v>1.9143640219697913E-2</c:v>
                </c:pt>
                <c:pt idx="835">
                  <c:v>1.9146540219697913E-2</c:v>
                </c:pt>
                <c:pt idx="836">
                  <c:v>1.9163440219697913E-2</c:v>
                </c:pt>
                <c:pt idx="837">
                  <c:v>1.9167640219697912E-2</c:v>
                </c:pt>
              </c:numCache>
            </c:numRef>
          </c:xVal>
          <c:yVal>
            <c:numRef>
              <c:f>'Lab1-arrow'!$F$3:$F$9898</c:f>
              <c:numCache>
                <c:formatCode>General</c:formatCode>
                <c:ptCount val="9896"/>
                <c:pt idx="0">
                  <c:v>-2.7178925753563568</c:v>
                </c:pt>
                <c:pt idx="1">
                  <c:v>-0.95294011284099411</c:v>
                </c:pt>
                <c:pt idx="2">
                  <c:v>3.899001447609983</c:v>
                </c:pt>
                <c:pt idx="3">
                  <c:v>10.958811297671433</c:v>
                </c:pt>
                <c:pt idx="4">
                  <c:v>18.240079061280436</c:v>
                </c:pt>
                <c:pt idx="5">
                  <c:v>23.534936448826524</c:v>
                </c:pt>
                <c:pt idx="6">
                  <c:v>29.937083404110389</c:v>
                </c:pt>
                <c:pt idx="7">
                  <c:v>29.051251749920169</c:v>
                </c:pt>
                <c:pt idx="8">
                  <c:v>39.204761543782311</c:v>
                </c:pt>
                <c:pt idx="9">
                  <c:v>43.177582295908138</c:v>
                </c:pt>
                <c:pt idx="10">
                  <c:v>48.472439683454233</c:v>
                </c:pt>
                <c:pt idx="11">
                  <c:v>49.79447631887448</c:v>
                </c:pt>
                <c:pt idx="12">
                  <c:v>58.183033650221262</c:v>
                </c:pt>
                <c:pt idx="13">
                  <c:v>62.813517297124683</c:v>
                </c:pt>
                <c:pt idx="14">
                  <c:v>67.672169703440744</c:v>
                </c:pt>
                <c:pt idx="15">
                  <c:v>72.524111263891712</c:v>
                </c:pt>
                <c:pt idx="16">
                  <c:v>77.15459491079514</c:v>
                </c:pt>
                <c:pt idx="17">
                  <c:v>83.113826038983888</c:v>
                </c:pt>
                <c:pt idx="18">
                  <c:v>88.630141340077529</c:v>
                </c:pt>
                <c:pt idx="19">
                  <c:v>94.589372468266276</c:v>
                </c:pt>
                <c:pt idx="20">
                  <c:v>100.77006151000259</c:v>
                </c:pt>
                <c:pt idx="21">
                  <c:v>105.17908724335845</c:v>
                </c:pt>
                <c:pt idx="22">
                  <c:v>110.25919756322207</c:v>
                </c:pt>
                <c:pt idx="23">
                  <c:v>114.00384955593528</c:v>
                </c:pt>
                <c:pt idx="24">
                  <c:v>121.94949106018693</c:v>
                </c:pt>
                <c:pt idx="25">
                  <c:v>121.72803314663939</c:v>
                </c:pt>
                <c:pt idx="26">
                  <c:v>129.00930091024838</c:v>
                </c:pt>
                <c:pt idx="27">
                  <c:v>131.21716919985889</c:v>
                </c:pt>
                <c:pt idx="28">
                  <c:v>137.61931615514271</c:v>
                </c:pt>
                <c:pt idx="29">
                  <c:v>141.59213690726858</c:v>
                </c:pt>
                <c:pt idx="30">
                  <c:v>147.98757301668735</c:v>
                </c:pt>
                <c:pt idx="31">
                  <c:v>153.06097249068588</c:v>
                </c:pt>
                <c:pt idx="32">
                  <c:v>158.79874570532706</c:v>
                </c:pt>
                <c:pt idx="33">
                  <c:v>162.77156645745291</c:v>
                </c:pt>
                <c:pt idx="34">
                  <c:v>167.18730303667385</c:v>
                </c:pt>
                <c:pt idx="35">
                  <c:v>171.16012378879969</c:v>
                </c:pt>
                <c:pt idx="36">
                  <c:v>177.55555989821846</c:v>
                </c:pt>
                <c:pt idx="37">
                  <c:v>182.62895937221703</c:v>
                </c:pt>
                <c:pt idx="38">
                  <c:v>185.05828557537504</c:v>
                </c:pt>
                <c:pt idx="39">
                  <c:v>190.57460087646865</c:v>
                </c:pt>
                <c:pt idx="40">
                  <c:v>196.31237409110989</c:v>
                </c:pt>
                <c:pt idx="41">
                  <c:v>200.72811067033081</c:v>
                </c:pt>
                <c:pt idx="42">
                  <c:v>204.91567849013913</c:v>
                </c:pt>
                <c:pt idx="43">
                  <c:v>208.23083634748738</c:v>
                </c:pt>
                <c:pt idx="44">
                  <c:v>216.83414074651662</c:v>
                </c:pt>
                <c:pt idx="45">
                  <c:v>219.69967193090471</c:v>
                </c:pt>
                <c:pt idx="46">
                  <c:v>224.3368664236732</c:v>
                </c:pt>
                <c:pt idx="47">
                  <c:v>233.38308664979758</c:v>
                </c:pt>
                <c:pt idx="48">
                  <c:v>234.48366537167027</c:v>
                </c:pt>
                <c:pt idx="49">
                  <c:v>243.0936806165646</c:v>
                </c:pt>
                <c:pt idx="50">
                  <c:v>247.28124843637289</c:v>
                </c:pt>
                <c:pt idx="51">
                  <c:v>251.03261127495119</c:v>
                </c:pt>
                <c:pt idx="52">
                  <c:v>258.09913197087769</c:v>
                </c:pt>
                <c:pt idx="53">
                  <c:v>256.54892657604483</c:v>
                </c:pt>
                <c:pt idx="54">
                  <c:v>265.6018576480343</c:v>
                </c:pt>
                <c:pt idx="55">
                  <c:v>270.89671503558031</c:v>
                </c:pt>
                <c:pt idx="56">
                  <c:v>277.07069323145163</c:v>
                </c:pt>
                <c:pt idx="57">
                  <c:v>279.94293526170469</c:v>
                </c:pt>
                <c:pt idx="58">
                  <c:v>284.13050308151304</c:v>
                </c:pt>
                <c:pt idx="59">
                  <c:v>288.10332383363885</c:v>
                </c:pt>
                <c:pt idx="60">
                  <c:v>296.49188116498567</c:v>
                </c:pt>
                <c:pt idx="61">
                  <c:v>296.49188116498567</c:v>
                </c:pt>
                <c:pt idx="62">
                  <c:v>302.22965437962682</c:v>
                </c:pt>
                <c:pt idx="63">
                  <c:v>307.30305385362539</c:v>
                </c:pt>
                <c:pt idx="64">
                  <c:v>310.83295877865612</c:v>
                </c:pt>
                <c:pt idx="65">
                  <c:v>315.0272374443295</c:v>
                </c:pt>
                <c:pt idx="66">
                  <c:v>323.40908392981123</c:v>
                </c:pt>
                <c:pt idx="67">
                  <c:v>326.71753094129434</c:v>
                </c:pt>
                <c:pt idx="68">
                  <c:v>328.04627842257969</c:v>
                </c:pt>
                <c:pt idx="69">
                  <c:v>333.56259372367339</c:v>
                </c:pt>
                <c:pt idx="70">
                  <c:v>338.63599319767184</c:v>
                </c:pt>
                <c:pt idx="71">
                  <c:v>343.48793475812283</c:v>
                </c:pt>
                <c:pt idx="72">
                  <c:v>347.68221342379621</c:v>
                </c:pt>
                <c:pt idx="73">
                  <c:v>353.19852872488985</c:v>
                </c:pt>
                <c:pt idx="74">
                  <c:v>357.83572321765837</c:v>
                </c:pt>
                <c:pt idx="75">
                  <c:v>362.68766477810931</c:v>
                </c:pt>
                <c:pt idx="76">
                  <c:v>367.5396063385603</c:v>
                </c:pt>
                <c:pt idx="77">
                  <c:v>371.73388500423368</c:v>
                </c:pt>
                <c:pt idx="78">
                  <c:v>375.92816366990712</c:v>
                </c:pt>
                <c:pt idx="79">
                  <c:v>380.78010523035812</c:v>
                </c:pt>
                <c:pt idx="80">
                  <c:v>384.9743838960315</c:v>
                </c:pt>
                <c:pt idx="81">
                  <c:v>390.26924128357757</c:v>
                </c:pt>
                <c:pt idx="82">
                  <c:v>394.02060412215587</c:v>
                </c:pt>
                <c:pt idx="83">
                  <c:v>400.85895605866972</c:v>
                </c:pt>
                <c:pt idx="84">
                  <c:v>405.49615055143823</c:v>
                </c:pt>
                <c:pt idx="85">
                  <c:v>408.58313964937389</c:v>
                </c:pt>
                <c:pt idx="86">
                  <c:v>414.76382869111018</c:v>
                </c:pt>
                <c:pt idx="87">
                  <c:v>418.95810735678356</c:v>
                </c:pt>
                <c:pt idx="88">
                  <c:v>423.8100489172345</c:v>
                </c:pt>
                <c:pt idx="89">
                  <c:v>428.44053256413792</c:v>
                </c:pt>
                <c:pt idx="90">
                  <c:v>432.41335331626379</c:v>
                </c:pt>
                <c:pt idx="91">
                  <c:v>438.37258444445251</c:v>
                </c:pt>
                <c:pt idx="92">
                  <c:v>442.78832102367346</c:v>
                </c:pt>
                <c:pt idx="93">
                  <c:v>444.98947846741879</c:v>
                </c:pt>
                <c:pt idx="94">
                  <c:v>452.71366205812302</c:v>
                </c:pt>
                <c:pt idx="95">
                  <c:v>457.79377237798656</c:v>
                </c:pt>
                <c:pt idx="96">
                  <c:v>460.65930356237465</c:v>
                </c:pt>
                <c:pt idx="97">
                  <c:v>466.61853469056342</c:v>
                </c:pt>
                <c:pt idx="98">
                  <c:v>467.27619758534098</c:v>
                </c:pt>
                <c:pt idx="99">
                  <c:v>475.44329700314017</c:v>
                </c:pt>
                <c:pt idx="100">
                  <c:v>480.51669647713879</c:v>
                </c:pt>
                <c:pt idx="101">
                  <c:v>485.15389096990725</c:v>
                </c:pt>
                <c:pt idx="102">
                  <c:v>489.78437461681068</c:v>
                </c:pt>
                <c:pt idx="103">
                  <c:v>494.86448493667427</c:v>
                </c:pt>
                <c:pt idx="104">
                  <c:v>499.4949685835777</c:v>
                </c:pt>
                <c:pt idx="105">
                  <c:v>503.68924724925114</c:v>
                </c:pt>
                <c:pt idx="106">
                  <c:v>507.21915217428182</c:v>
                </c:pt>
                <c:pt idx="107">
                  <c:v>513.83604619724815</c:v>
                </c:pt>
                <c:pt idx="108">
                  <c:v>518.69469860356423</c:v>
                </c:pt>
                <c:pt idx="109">
                  <c:v>522.66080850982496</c:v>
                </c:pt>
                <c:pt idx="110">
                  <c:v>525.75450845362559</c:v>
                </c:pt>
                <c:pt idx="111">
                  <c:v>531.04936584117172</c:v>
                </c:pt>
                <c:pt idx="112">
                  <c:v>536.12276531517034</c:v>
                </c:pt>
                <c:pt idx="113">
                  <c:v>540.09558606729615</c:v>
                </c:pt>
                <c:pt idx="114">
                  <c:v>547.37685383090502</c:v>
                </c:pt>
                <c:pt idx="115">
                  <c:v>550.46384292884079</c:v>
                </c:pt>
                <c:pt idx="116">
                  <c:v>553.55754287264131</c:v>
                </c:pt>
                <c:pt idx="117">
                  <c:v>558.85240026018755</c:v>
                </c:pt>
                <c:pt idx="118">
                  <c:v>564.36871556128119</c:v>
                </c:pt>
                <c:pt idx="119">
                  <c:v>572.09289915198531</c:v>
                </c:pt>
                <c:pt idx="120">
                  <c:v>573.63639370095314</c:v>
                </c:pt>
                <c:pt idx="121">
                  <c:v>579.15270900204678</c:v>
                </c:pt>
                <c:pt idx="122">
                  <c:v>581.80349311875239</c:v>
                </c:pt>
                <c:pt idx="123">
                  <c:v>589.08476088236125</c:v>
                </c:pt>
                <c:pt idx="124">
                  <c:v>592.61466580739204</c:v>
                </c:pt>
                <c:pt idx="125">
                  <c:v>596.36602864597035</c:v>
                </c:pt>
                <c:pt idx="126">
                  <c:v>602.54000684184155</c:v>
                </c:pt>
                <c:pt idx="127">
                  <c:v>600.33213855223107</c:v>
                </c:pt>
                <c:pt idx="128">
                  <c:v>610.70710625964091</c:v>
                </c:pt>
                <c:pt idx="129">
                  <c:v>615.55904782009179</c:v>
                </c:pt>
                <c:pt idx="130">
                  <c:v>619.97478439931274</c:v>
                </c:pt>
                <c:pt idx="131">
                  <c:v>627.92042590356436</c:v>
                </c:pt>
                <c:pt idx="132">
                  <c:v>629.6853783660797</c:v>
                </c:pt>
                <c:pt idx="133">
                  <c:v>634.31586201298319</c:v>
                </c:pt>
                <c:pt idx="134">
                  <c:v>640.49655105471948</c:v>
                </c:pt>
                <c:pt idx="135">
                  <c:v>646.23432426936063</c:v>
                </c:pt>
                <c:pt idx="136">
                  <c:v>650.42189208916898</c:v>
                </c:pt>
                <c:pt idx="137">
                  <c:v>654.39471284129479</c:v>
                </c:pt>
                <c:pt idx="138">
                  <c:v>659.25336524761087</c:v>
                </c:pt>
                <c:pt idx="139">
                  <c:v>664.99113846225214</c:v>
                </c:pt>
                <c:pt idx="140">
                  <c:v>670.50745376334578</c:v>
                </c:pt>
                <c:pt idx="141">
                  <c:v>673.15152703418607</c:v>
                </c:pt>
                <c:pt idx="142">
                  <c:v>677.34580569985962</c:v>
                </c:pt>
                <c:pt idx="143">
                  <c:v>682.41920517385813</c:v>
                </c:pt>
                <c:pt idx="144">
                  <c:v>686.61348383953157</c:v>
                </c:pt>
                <c:pt idx="145">
                  <c:v>694.11620951668806</c:v>
                </c:pt>
                <c:pt idx="146">
                  <c:v>698.74669316359154</c:v>
                </c:pt>
                <c:pt idx="147">
                  <c:v>704.26300846468519</c:v>
                </c:pt>
                <c:pt idx="148">
                  <c:v>708.235829216811</c:v>
                </c:pt>
                <c:pt idx="149">
                  <c:v>712.87302370957946</c:v>
                </c:pt>
                <c:pt idx="150">
                  <c:v>717.06059152938781</c:v>
                </c:pt>
                <c:pt idx="151">
                  <c:v>721.03341228151362</c:v>
                </c:pt>
                <c:pt idx="152">
                  <c:v>723.68419639821911</c:v>
                </c:pt>
                <c:pt idx="153">
                  <c:v>730.96546416182832</c:v>
                </c:pt>
                <c:pt idx="154">
                  <c:v>734.495369086859</c:v>
                </c:pt>
                <c:pt idx="155">
                  <c:v>740.67605812859529</c:v>
                </c:pt>
                <c:pt idx="156">
                  <c:v>743.54158931298332</c:v>
                </c:pt>
                <c:pt idx="157">
                  <c:v>747.95732589220415</c:v>
                </c:pt>
                <c:pt idx="158">
                  <c:v>755.01713574226574</c:v>
                </c:pt>
                <c:pt idx="159">
                  <c:v>758.3255827537489</c:v>
                </c:pt>
                <c:pt idx="160">
                  <c:v>763.17752431419979</c:v>
                </c:pt>
                <c:pt idx="161">
                  <c:v>768.47909254761089</c:v>
                </c:pt>
                <c:pt idx="162">
                  <c:v>772.00899747264168</c:v>
                </c:pt>
                <c:pt idx="163">
                  <c:v>779.06880732270315</c:v>
                </c:pt>
                <c:pt idx="164">
                  <c:v>781.05521769876611</c:v>
                </c:pt>
                <c:pt idx="165">
                  <c:v>787.01444882695478</c:v>
                </c:pt>
                <c:pt idx="166">
                  <c:v>791.86639038740577</c:v>
                </c:pt>
                <c:pt idx="167">
                  <c:v>795.83921113953159</c:v>
                </c:pt>
                <c:pt idx="168">
                  <c:v>802.0131893354029</c:v>
                </c:pt>
                <c:pt idx="169">
                  <c:v>806.20746800107634</c:v>
                </c:pt>
                <c:pt idx="170">
                  <c:v>809.51591501255939</c:v>
                </c:pt>
                <c:pt idx="171">
                  <c:v>817.2400986032635</c:v>
                </c:pt>
                <c:pt idx="172">
                  <c:v>819.44796689287398</c:v>
                </c:pt>
                <c:pt idx="173">
                  <c:v>826.06486091584043</c:v>
                </c:pt>
                <c:pt idx="174">
                  <c:v>830.48059749506126</c:v>
                </c:pt>
                <c:pt idx="175">
                  <c:v>835.77545488260739</c:v>
                </c:pt>
                <c:pt idx="176">
                  <c:v>839.52681772118569</c:v>
                </c:pt>
                <c:pt idx="177">
                  <c:v>840.8488543566059</c:v>
                </c:pt>
                <c:pt idx="178">
                  <c:v>847.47245922543721</c:v>
                </c:pt>
                <c:pt idx="179">
                  <c:v>854.75372698904641</c:v>
                </c:pt>
                <c:pt idx="180">
                  <c:v>856.51867945156164</c:v>
                </c:pt>
                <c:pt idx="181">
                  <c:v>863.13557347452809</c:v>
                </c:pt>
                <c:pt idx="182">
                  <c:v>867.32985214020152</c:v>
                </c:pt>
                <c:pt idx="183">
                  <c:v>868.43043086207422</c:v>
                </c:pt>
                <c:pt idx="184">
                  <c:v>874.8325778173579</c:v>
                </c:pt>
                <c:pt idx="185">
                  <c:v>880.34889311845166</c:v>
                </c:pt>
                <c:pt idx="186">
                  <c:v>883.43588221638731</c:v>
                </c:pt>
                <c:pt idx="187">
                  <c:v>891.16006580709143</c:v>
                </c:pt>
                <c:pt idx="188">
                  <c:v>896.89783902173258</c:v>
                </c:pt>
                <c:pt idx="189">
                  <c:v>896.01871821340751</c:v>
                </c:pt>
                <c:pt idx="190">
                  <c:v>899.54862313843819</c:v>
                </c:pt>
                <c:pt idx="191">
                  <c:v>905.94405924785701</c:v>
                </c:pt>
                <c:pt idx="192">
                  <c:v>912.78241118437074</c:v>
                </c:pt>
                <c:pt idx="193">
                  <c:v>916.97668985004418</c:v>
                </c:pt>
                <c:pt idx="194">
                  <c:v>924.25795761365328</c:v>
                </c:pt>
                <c:pt idx="195">
                  <c:v>926.46582590326375</c:v>
                </c:pt>
                <c:pt idx="196">
                  <c:v>927.13019964390639</c:v>
                </c:pt>
                <c:pt idx="197">
                  <c:v>937.05554067835578</c:v>
                </c:pt>
                <c:pt idx="198">
                  <c:v>940.14924062215653</c:v>
                </c:pt>
                <c:pt idx="199">
                  <c:v>945.88701383679791</c:v>
                </c:pt>
                <c:pt idx="200">
                  <c:v>952.06099203266888</c:v>
                </c:pt>
                <c:pt idx="201">
                  <c:v>955.81235487124729</c:v>
                </c:pt>
                <c:pt idx="202">
                  <c:v>960.00663353692073</c:v>
                </c:pt>
                <c:pt idx="203">
                  <c:v>966.1873225786569</c:v>
                </c:pt>
                <c:pt idx="204">
                  <c:v>968.83139584949754</c:v>
                </c:pt>
                <c:pt idx="205">
                  <c:v>974.79062697768632</c:v>
                </c:pt>
                <c:pt idx="206">
                  <c:v>982.95772639548545</c:v>
                </c:pt>
                <c:pt idx="207">
                  <c:v>985.82325757987348</c:v>
                </c:pt>
                <c:pt idx="208">
                  <c:v>991.11811496741961</c:v>
                </c:pt>
                <c:pt idx="209">
                  <c:v>996.41297235496563</c:v>
                </c:pt>
                <c:pt idx="210">
                  <c:v>998.84229855812373</c:v>
                </c:pt>
                <c:pt idx="211">
                  <c:v>1002.3722034831544</c:v>
                </c:pt>
                <c:pt idx="212">
                  <c:v>1007.445602957153</c:v>
                </c:pt>
                <c:pt idx="213">
                  <c:v>1012.740460344699</c:v>
                </c:pt>
                <c:pt idx="214">
                  <c:v>1017.3776548374676</c:v>
                </c:pt>
                <c:pt idx="215">
                  <c:v>1022.8939701385611</c:v>
                </c:pt>
                <c:pt idx="216">
                  <c:v>1028.4102854396549</c:v>
                </c:pt>
                <c:pt idx="217">
                  <c:v>1030.6181537292653</c:v>
                </c:pt>
                <c:pt idx="218">
                  <c:v>1037.8994214928744</c:v>
                </c:pt>
                <c:pt idx="219">
                  <c:v>1042.5299051397778</c:v>
                </c:pt>
                <c:pt idx="220">
                  <c:v>1047.6100154596413</c:v>
                </c:pt>
                <c:pt idx="221">
                  <c:v>1049.8111729033867</c:v>
                </c:pt>
                <c:pt idx="222">
                  <c:v>1055.991861945123</c:v>
                </c:pt>
                <c:pt idx="223">
                  <c:v>1058.8573931295111</c:v>
                </c:pt>
                <c:pt idx="224">
                  <c:v>1067.2459504608578</c:v>
                </c:pt>
                <c:pt idx="225">
                  <c:v>1072.3193499348565</c:v>
                </c:pt>
                <c:pt idx="226">
                  <c:v>1074.0843023973716</c:v>
                </c:pt>
                <c:pt idx="227">
                  <c:v>1080.7079072662032</c:v>
                </c:pt>
                <c:pt idx="228">
                  <c:v>1084.2378121912338</c:v>
                </c:pt>
                <c:pt idx="229">
                  <c:v>1089.0897537516848</c:v>
                </c:pt>
                <c:pt idx="230">
                  <c:v>1095.0489848798736</c:v>
                </c:pt>
                <c:pt idx="231">
                  <c:v>1096.8139373423892</c:v>
                </c:pt>
                <c:pt idx="232">
                  <c:v>1102.9946263841252</c:v>
                </c:pt>
                <c:pt idx="233">
                  <c:v>1107.8465679445762</c:v>
                </c:pt>
                <c:pt idx="234">
                  <c:v>1113.1414253321223</c:v>
                </c:pt>
                <c:pt idx="235">
                  <c:v>1116.8927881707007</c:v>
                </c:pt>
                <c:pt idx="236">
                  <c:v>1122.8520192988894</c:v>
                </c:pt>
                <c:pt idx="237">
                  <c:v>1130.3547449760458</c:v>
                </c:pt>
                <c:pt idx="238">
                  <c:v>1130.1332870624983</c:v>
                </c:pt>
                <c:pt idx="239">
                  <c:v>1138.3003864802977</c:v>
                </c:pt>
                <c:pt idx="240">
                  <c:v>1143.5952438678439</c:v>
                </c:pt>
                <c:pt idx="241">
                  <c:v>1145.360196330359</c:v>
                </c:pt>
                <c:pt idx="242">
                  <c:v>1154.8493323835787</c:v>
                </c:pt>
                <c:pt idx="243">
                  <c:v>1159.479816030482</c:v>
                </c:pt>
                <c:pt idx="244">
                  <c:v>1160.1441897711247</c:v>
                </c:pt>
                <c:pt idx="245">
                  <c:v>1167.6469154482811</c:v>
                </c:pt>
                <c:pt idx="246">
                  <c:v>1174.7067252983427</c:v>
                </c:pt>
                <c:pt idx="247">
                  <c:v>1178.2366302233736</c:v>
                </c:pt>
                <c:pt idx="248">
                  <c:v>1178.4580881369211</c:v>
                </c:pt>
                <c:pt idx="249">
                  <c:v>1188.3834291713706</c:v>
                </c:pt>
                <c:pt idx="250">
                  <c:v>1192.3562499234963</c:v>
                </c:pt>
                <c:pt idx="251">
                  <c:v>1197.6511073110423</c:v>
                </c:pt>
                <c:pt idx="252">
                  <c:v>1201.6239280631683</c:v>
                </c:pt>
                <c:pt idx="253">
                  <c:v>1206.2611225559365</c:v>
                </c:pt>
                <c:pt idx="254">
                  <c:v>1214.6429690414182</c:v>
                </c:pt>
                <c:pt idx="255">
                  <c:v>1219.5016214477346</c:v>
                </c:pt>
                <c:pt idx="256">
                  <c:v>1220.1592843425119</c:v>
                </c:pt>
                <c:pt idx="257">
                  <c:v>1228.3263837603113</c:v>
                </c:pt>
                <c:pt idx="258">
                  <c:v>1231.6348307717947</c:v>
                </c:pt>
                <c:pt idx="259">
                  <c:v>1234.0641569749523</c:v>
                </c:pt>
                <c:pt idx="260">
                  <c:v>1240.0166772572761</c:v>
                </c:pt>
                <c:pt idx="261">
                  <c:v>1244.4324138364973</c:v>
                </c:pt>
                <c:pt idx="262">
                  <c:v>1253.9215498897165</c:v>
                </c:pt>
                <c:pt idx="263">
                  <c:v>1253.9215498897165</c:v>
                </c:pt>
                <c:pt idx="264">
                  <c:v>1261.6457334804209</c:v>
                </c:pt>
                <c:pt idx="265">
                  <c:v>1264.0683488377138</c:v>
                </c:pt>
                <c:pt idx="266">
                  <c:v>1267.8197116762919</c:v>
                </c:pt>
                <c:pt idx="267">
                  <c:v>1272.6783640826081</c:v>
                </c:pt>
                <c:pt idx="268">
                  <c:v>1278.8523422784792</c:v>
                </c:pt>
                <c:pt idx="269">
                  <c:v>1282.3889580493751</c:v>
                </c:pt>
                <c:pt idx="270">
                  <c:v>1289.4487678994367</c:v>
                </c:pt>
                <c:pt idx="271">
                  <c:v>1294.0792515463399</c:v>
                </c:pt>
                <c:pt idx="272">
                  <c:v>1298.7164460391084</c:v>
                </c:pt>
                <c:pt idx="273">
                  <c:v>1303.5683875995594</c:v>
                </c:pt>
                <c:pt idx="274">
                  <c:v>1306.8768346110423</c:v>
                </c:pt>
                <c:pt idx="275">
                  <c:v>1313.5004394798739</c:v>
                </c:pt>
                <c:pt idx="276">
                  <c:v>1316.8088864913573</c:v>
                </c:pt>
                <c:pt idx="277">
                  <c:v>1321.0031651570305</c:v>
                </c:pt>
                <c:pt idx="278">
                  <c:v>1326.2980225445767</c:v>
                </c:pt>
                <c:pt idx="279">
                  <c:v>1330.0493853831549</c:v>
                </c:pt>
                <c:pt idx="280">
                  <c:v>1336.6662794061212</c:v>
                </c:pt>
                <c:pt idx="281">
                  <c:v>1340.4176422446997</c:v>
                </c:pt>
                <c:pt idx="282">
                  <c:v>1349.6853203843714</c:v>
                </c:pt>
                <c:pt idx="283">
                  <c:v>1349.0276574895938</c:v>
                </c:pt>
                <c:pt idx="284">
                  <c:v>1353.2152253094021</c:v>
                </c:pt>
                <c:pt idx="285">
                  <c:v>1361.3823247272014</c:v>
                </c:pt>
                <c:pt idx="286">
                  <c:v>1365.1336875657796</c:v>
                </c:pt>
                <c:pt idx="287">
                  <c:v>1366.8986400282949</c:v>
                </c:pt>
                <c:pt idx="288">
                  <c:v>1375.5019444273241</c:v>
                </c:pt>
                <c:pt idx="289">
                  <c:v>1380.1391389200928</c:v>
                </c:pt>
                <c:pt idx="290">
                  <c:v>1381.6826334690604</c:v>
                </c:pt>
                <c:pt idx="291">
                  <c:v>1386.9774908566067</c:v>
                </c:pt>
                <c:pt idx="292">
                  <c:v>1393.594384879573</c:v>
                </c:pt>
                <c:pt idx="293">
                  <c:v>1391.3932274358276</c:v>
                </c:pt>
                <c:pt idx="294">
                  <c:v>1404.19081050053</c:v>
                </c:pt>
                <c:pt idx="295">
                  <c:v>1407.2777995984657</c:v>
                </c:pt>
                <c:pt idx="296">
                  <c:v>1410.8077045234966</c:v>
                </c:pt>
                <c:pt idx="297">
                  <c:v>1415.444899016265</c:v>
                </c:pt>
                <c:pt idx="298">
                  <c:v>1418.3104302006532</c:v>
                </c:pt>
                <c:pt idx="299">
                  <c:v>1425.1487821371668</c:v>
                </c:pt>
                <c:pt idx="300">
                  <c:v>1431.9938449195461</c:v>
                </c:pt>
                <c:pt idx="301">
                  <c:v>1435.302291931029</c:v>
                </c:pt>
                <c:pt idx="302">
                  <c:v>1434.1950023632915</c:v>
                </c:pt>
                <c:pt idx="303">
                  <c:v>1443.6841384165109</c:v>
                </c:pt>
                <c:pt idx="304">
                  <c:v>1446.9925854279941</c:v>
                </c:pt>
                <c:pt idx="305">
                  <c:v>1450.7439482665723</c:v>
                </c:pt>
                <c:pt idx="306">
                  <c:v>1458.9110476843714</c:v>
                </c:pt>
                <c:pt idx="307">
                  <c:v>1462.4409526094025</c:v>
                </c:pt>
                <c:pt idx="308">
                  <c:v>1468.4001837375911</c:v>
                </c:pt>
                <c:pt idx="309">
                  <c:v>1471.265714921979</c:v>
                </c:pt>
                <c:pt idx="310">
                  <c:v>1477.667861877263</c:v>
                </c:pt>
                <c:pt idx="311">
                  <c:v>1477.2249460501678</c:v>
                </c:pt>
                <c:pt idx="312">
                  <c:v>1486.2711662762922</c:v>
                </c:pt>
                <c:pt idx="313">
                  <c:v>1490.9083607690607</c:v>
                </c:pt>
                <c:pt idx="314">
                  <c:v>1494.2168077805438</c:v>
                </c:pt>
                <c:pt idx="315">
                  <c:v>1499.2902072545423</c:v>
                </c:pt>
                <c:pt idx="316">
                  <c:v>1502.5986542660255</c:v>
                </c:pt>
                <c:pt idx="317">
                  <c:v>1508.3364274806668</c:v>
                </c:pt>
                <c:pt idx="318">
                  <c:v>1513.195079886983</c:v>
                </c:pt>
                <c:pt idx="319">
                  <c:v>1514.2956586088555</c:v>
                </c:pt>
                <c:pt idx="320">
                  <c:v>1521.5769263724646</c:v>
                </c:pt>
                <c:pt idx="321">
                  <c:v>1527.5361575006532</c:v>
                </c:pt>
                <c:pt idx="322">
                  <c:v>1530.6231465985888</c:v>
                </c:pt>
                <c:pt idx="323">
                  <c:v>1535.481799004905</c:v>
                </c:pt>
                <c:pt idx="324">
                  <c:v>1542.5416088549664</c:v>
                </c:pt>
                <c:pt idx="325">
                  <c:v>1543.642187576839</c:v>
                </c:pt>
                <c:pt idx="326">
                  <c:v>1550.487250359218</c:v>
                </c:pt>
                <c:pt idx="327">
                  <c:v>1556.6612285550893</c:v>
                </c:pt>
                <c:pt idx="328">
                  <c:v>1562.1775438561831</c:v>
                </c:pt>
                <c:pt idx="329">
                  <c:v>1567.9153170708241</c:v>
                </c:pt>
                <c:pt idx="330">
                  <c:v>1569.901727446887</c:v>
                </c:pt>
                <c:pt idx="331">
                  <c:v>1576.7400793834011</c:v>
                </c:pt>
                <c:pt idx="332">
                  <c:v>1584.0213471470099</c:v>
                </c:pt>
                <c:pt idx="333">
                  <c:v>1587.9941678991358</c:v>
                </c:pt>
                <c:pt idx="334">
                  <c:v>1591.9669886512618</c:v>
                </c:pt>
                <c:pt idx="335">
                  <c:v>1594.6177727679674</c:v>
                </c:pt>
                <c:pt idx="336">
                  <c:v>1598.3691356065456</c:v>
                </c:pt>
                <c:pt idx="337">
                  <c:v>1607.1938979191225</c:v>
                </c:pt>
                <c:pt idx="338">
                  <c:v>1608.5159345545426</c:v>
                </c:pt>
                <c:pt idx="339">
                  <c:v>1614.2537077691838</c:v>
                </c:pt>
                <c:pt idx="340">
                  <c:v>1621.5349755327927</c:v>
                </c:pt>
                <c:pt idx="341">
                  <c:v>1623.5213859088556</c:v>
                </c:pt>
                <c:pt idx="342">
                  <c:v>1629.0377012099493</c:v>
                </c:pt>
                <c:pt idx="343">
                  <c:v>1632.3461482214325</c:v>
                </c:pt>
                <c:pt idx="344">
                  <c:v>1637.419547695431</c:v>
                </c:pt>
                <c:pt idx="345">
                  <c:v>1642.0567421881992</c:v>
                </c:pt>
                <c:pt idx="346">
                  <c:v>1649.7809257789036</c:v>
                </c:pt>
                <c:pt idx="347">
                  <c:v>1653.0893727903867</c:v>
                </c:pt>
                <c:pt idx="348">
                  <c:v>1654.8543252529023</c:v>
                </c:pt>
                <c:pt idx="349">
                  <c:v>1662.5785088436062</c:v>
                </c:pt>
                <c:pt idx="350">
                  <c:v>1666.5513295957321</c:v>
                </c:pt>
                <c:pt idx="351">
                  <c:v>1669.8597766072153</c:v>
                </c:pt>
                <c:pt idx="352">
                  <c:v>1673.6111394457935</c:v>
                </c:pt>
                <c:pt idx="353">
                  <c:v>1681.3353230364976</c:v>
                </c:pt>
                <c:pt idx="354">
                  <c:v>1684.6437700479808</c:v>
                </c:pt>
                <c:pt idx="355">
                  <c:v>1693.6899902741052</c:v>
                </c:pt>
                <c:pt idx="356">
                  <c:v>1695.8978585637158</c:v>
                </c:pt>
                <c:pt idx="357">
                  <c:v>1700.3068842970717</c:v>
                </c:pt>
                <c:pt idx="358">
                  <c:v>1699.2063055751989</c:v>
                </c:pt>
                <c:pt idx="359">
                  <c:v>1711.339514899259</c:v>
                </c:pt>
                <c:pt idx="360">
                  <c:v>1712.4468044669968</c:v>
                </c:pt>
                <c:pt idx="361">
                  <c:v>1717.0772881139001</c:v>
                </c:pt>
                <c:pt idx="362">
                  <c:v>1725.9087612723417</c:v>
                </c:pt>
                <c:pt idx="363">
                  <c:v>1726.5664241671197</c:v>
                </c:pt>
                <c:pt idx="364">
                  <c:v>1729.8748711786027</c:v>
                </c:pt>
                <c:pt idx="365">
                  <c:v>1735.8341023067915</c:v>
                </c:pt>
                <c:pt idx="366">
                  <c:v>1740.2498388860124</c:v>
                </c:pt>
                <c:pt idx="367">
                  <c:v>1741.79333343498</c:v>
                </c:pt>
                <c:pt idx="368">
                  <c:v>1749.9604328527794</c:v>
                </c:pt>
                <c:pt idx="369">
                  <c:v>1750.6180957475569</c:v>
                </c:pt>
                <c:pt idx="370">
                  <c:v>1754.1480006725876</c:v>
                </c:pt>
                <c:pt idx="371">
                  <c:v>1763.194220898712</c:v>
                </c:pt>
                <c:pt idx="372">
                  <c:v>1768.495789132123</c:v>
                </c:pt>
                <c:pt idx="373">
                  <c:v>1773.5691886061218</c:v>
                </c:pt>
                <c:pt idx="374">
                  <c:v>1773.1262727790267</c:v>
                </c:pt>
                <c:pt idx="375">
                  <c:v>1781.2933721968261</c:v>
                </c:pt>
                <c:pt idx="376">
                  <c:v>1783.2797825728887</c:v>
                </c:pt>
                <c:pt idx="377">
                  <c:v>1787.910266219792</c:v>
                </c:pt>
                <c:pt idx="378">
                  <c:v>1792.7622077802432</c:v>
                </c:pt>
                <c:pt idx="379">
                  <c:v>1801.1507651115901</c:v>
                </c:pt>
                <c:pt idx="380">
                  <c:v>1805.5665016908108</c:v>
                </c:pt>
                <c:pt idx="381">
                  <c:v>1808.8749487022942</c:v>
                </c:pt>
                <c:pt idx="382">
                  <c:v>1814.8274689846178</c:v>
                </c:pt>
                <c:pt idx="383">
                  <c:v>1815.7133006388081</c:v>
                </c:pt>
                <c:pt idx="384">
                  <c:v>1820.7867001128066</c:v>
                </c:pt>
                <c:pt idx="385">
                  <c:v>1827.8465099628679</c:v>
                </c:pt>
                <c:pt idx="386">
                  <c:v>1833.8057410910569</c:v>
                </c:pt>
                <c:pt idx="387">
                  <c:v>1835.570693553572</c:v>
                </c:pt>
                <c:pt idx="388">
                  <c:v>1837.5571039296353</c:v>
                </c:pt>
                <c:pt idx="389">
                  <c:v>1844.8383716932442</c:v>
                </c:pt>
                <c:pt idx="390">
                  <c:v>1848.3682766182746</c:v>
                </c:pt>
                <c:pt idx="391">
                  <c:v>1856.7568339496215</c:v>
                </c:pt>
                <c:pt idx="392">
                  <c:v>1855.8710022954315</c:v>
                </c:pt>
                <c:pt idx="393">
                  <c:v>1867.3465487247138</c:v>
                </c:pt>
                <c:pt idx="394">
                  <c:v>1865.3601383486507</c:v>
                </c:pt>
                <c:pt idx="395">
                  <c:v>1875.7351060560604</c:v>
                </c:pt>
                <c:pt idx="396">
                  <c:v>1876.835684777933</c:v>
                </c:pt>
                <c:pt idx="397">
                  <c:v>1880.3655897029639</c:v>
                </c:pt>
                <c:pt idx="398">
                  <c:v>1890.0761836697309</c:v>
                </c:pt>
                <c:pt idx="399">
                  <c:v>1892.4987990270238</c:v>
                </c:pt>
                <c:pt idx="400">
                  <c:v>1898.4580301552128</c:v>
                </c:pt>
                <c:pt idx="401">
                  <c:v>1903.5314296292111</c:v>
                </c:pt>
                <c:pt idx="402">
                  <c:v>1906.8465874865594</c:v>
                </c:pt>
                <c:pt idx="403">
                  <c:v>1911.2556132199152</c:v>
                </c:pt>
                <c:pt idx="404">
                  <c:v>1916.9933864345564</c:v>
                </c:pt>
                <c:pt idx="405">
                  <c:v>1922.0667859085552</c:v>
                </c:pt>
                <c:pt idx="406">
                  <c:v>1924.7175700252608</c:v>
                </c:pt>
                <c:pt idx="407">
                  <c:v>1927.8045591231962</c:v>
                </c:pt>
                <c:pt idx="408">
                  <c:v>1932.6632115295122</c:v>
                </c:pt>
                <c:pt idx="409">
                  <c:v>1941.0450580149939</c:v>
                </c:pt>
                <c:pt idx="410">
                  <c:v>1945.4607945942148</c:v>
                </c:pt>
                <c:pt idx="411">
                  <c:v>1948.5477836921502</c:v>
                </c:pt>
                <c:pt idx="412">
                  <c:v>1953.4064360984667</c:v>
                </c:pt>
                <c:pt idx="413">
                  <c:v>1953.621183166149</c:v>
                </c:pt>
                <c:pt idx="414">
                  <c:v>1962.8888613058211</c:v>
                </c:pt>
                <c:pt idx="415">
                  <c:v>1969.5124661746524</c:v>
                </c:pt>
                <c:pt idx="416">
                  <c:v>1972.1565394454929</c:v>
                </c:pt>
                <c:pt idx="417">
                  <c:v>1977.015191851809</c:v>
                </c:pt>
                <c:pt idx="418">
                  <c:v>1985.3970383372907</c:v>
                </c:pt>
                <c:pt idx="419">
                  <c:v>1982.7529650664501</c:v>
                </c:pt>
                <c:pt idx="420">
                  <c:v>1991.3562694654795</c:v>
                </c:pt>
                <c:pt idx="421">
                  <c:v>1995.7720060447004</c:v>
                </c:pt>
                <c:pt idx="422">
                  <c:v>1997.5369585072156</c:v>
                </c:pt>
                <c:pt idx="423">
                  <c:v>1999.5233688832789</c:v>
                </c:pt>
                <c:pt idx="424">
                  <c:v>2008.7910470229504</c:v>
                </c:pt>
                <c:pt idx="425">
                  <c:v>2016.2870618542424</c:v>
                </c:pt>
                <c:pt idx="426">
                  <c:v>2015.4079410459169</c:v>
                </c:pt>
                <c:pt idx="427">
                  <c:v>2021.3671721741057</c:v>
                </c:pt>
                <c:pt idx="428">
                  <c:v>2025.7761979074617</c:v>
                </c:pt>
                <c:pt idx="429">
                  <c:v>2032.1783448627455</c:v>
                </c:pt>
                <c:pt idx="430">
                  <c:v>2035.4867918742286</c:v>
                </c:pt>
                <c:pt idx="431">
                  <c:v>2039.0166967992593</c:v>
                </c:pt>
                <c:pt idx="432">
                  <c:v>2038.3590339044817</c:v>
                </c:pt>
                <c:pt idx="433">
                  <c:v>2044.7544700139003</c:v>
                </c:pt>
                <c:pt idx="434">
                  <c:v>2049.3916645066688</c:v>
                </c:pt>
                <c:pt idx="435">
                  <c:v>2050.4922432285416</c:v>
                </c:pt>
                <c:pt idx="436">
                  <c:v>2055.3441847889926</c:v>
                </c:pt>
                <c:pt idx="437">
                  <c:v>2056.0085585296351</c:v>
                </c:pt>
                <c:pt idx="438">
                  <c:v>2064.3904050151168</c:v>
                </c:pt>
                <c:pt idx="439">
                  <c:v>2064.1756579474345</c:v>
                </c:pt>
                <c:pt idx="440">
                  <c:v>2068.5846836807905</c:v>
                </c:pt>
                <c:pt idx="441">
                  <c:v>2072.7789623464637</c:v>
                </c:pt>
                <c:pt idx="442">
                  <c:v>2075.6444935308518</c:v>
                </c:pt>
                <c:pt idx="443">
                  <c:v>2077.8523618204622</c:v>
                </c:pt>
                <c:pt idx="444">
                  <c:v>2084.4759666892937</c:v>
                </c:pt>
                <c:pt idx="445">
                  <c:v>2087.1200399601344</c:v>
                </c:pt>
                <c:pt idx="446">
                  <c:v>2091.3143186258076</c:v>
                </c:pt>
                <c:pt idx="447">
                  <c:v>2095.5085972914808</c:v>
                </c:pt>
                <c:pt idx="448">
                  <c:v>2101.2463705061223</c:v>
                </c:pt>
                <c:pt idx="449">
                  <c:v>2101.9040334009001</c:v>
                </c:pt>
                <c:pt idx="450">
                  <c:v>2108.9638432509614</c:v>
                </c:pt>
                <c:pt idx="451">
                  <c:v>2111.8360852812143</c:v>
                </c:pt>
                <c:pt idx="452">
                  <c:v>2115.365990206245</c:v>
                </c:pt>
                <c:pt idx="453">
                  <c:v>2118.2315213906331</c:v>
                </c:pt>
                <c:pt idx="454">
                  <c:v>2123.9692946052742</c:v>
                </c:pt>
                <c:pt idx="455">
                  <c:v>2124.1907525188221</c:v>
                </c:pt>
                <c:pt idx="456">
                  <c:v>2129.0426940792727</c:v>
                </c:pt>
                <c:pt idx="457">
                  <c:v>2133.4584306584939</c:v>
                </c:pt>
                <c:pt idx="458">
                  <c:v>2137.2097934970725</c:v>
                </c:pt>
                <c:pt idx="459">
                  <c:v>2139.4176617866829</c:v>
                </c:pt>
                <c:pt idx="460">
                  <c:v>2143.3904825388086</c:v>
                </c:pt>
                <c:pt idx="461">
                  <c:v>2147.7995082721645</c:v>
                </c:pt>
                <c:pt idx="462">
                  <c:v>2151.5508711107427</c:v>
                </c:pt>
                <c:pt idx="463">
                  <c:v>2153.7587394003526</c:v>
                </c:pt>
                <c:pt idx="464">
                  <c:v>2157.0671864118362</c:v>
                </c:pt>
                <c:pt idx="465">
                  <c:v>2159.4965126149941</c:v>
                </c:pt>
                <c:pt idx="466">
                  <c:v>2168.5427328411183</c:v>
                </c:pt>
                <c:pt idx="467">
                  <c:v>2167.8783591004758</c:v>
                </c:pt>
                <c:pt idx="468">
                  <c:v>2173.8375902286643</c:v>
                </c:pt>
                <c:pt idx="469">
                  <c:v>2175.3810847776326</c:v>
                </c:pt>
                <c:pt idx="470">
                  <c:v>2185.0916787443998</c:v>
                </c:pt>
                <c:pt idx="471">
                  <c:v>2180.0182792704009</c:v>
                </c:pt>
                <c:pt idx="472">
                  <c:v>2186.4137153798197</c:v>
                </c:pt>
                <c:pt idx="473">
                  <c:v>2191.9300306809137</c:v>
                </c:pt>
                <c:pt idx="474">
                  <c:v>2191.0509098725879</c:v>
                </c:pt>
                <c:pt idx="475">
                  <c:v>2193.6949831434285</c:v>
                </c:pt>
                <c:pt idx="476">
                  <c:v>2197.6678038955547</c:v>
                </c:pt>
                <c:pt idx="477">
                  <c:v>2200.9829617529035</c:v>
                </c:pt>
                <c:pt idx="478">
                  <c:v>2203.8484929372908</c:v>
                </c:pt>
                <c:pt idx="479">
                  <c:v>2206.9354820352264</c:v>
                </c:pt>
                <c:pt idx="480">
                  <c:v>2210.6868448738051</c:v>
                </c:pt>
                <c:pt idx="481">
                  <c:v>2211.7941344415426</c:v>
                </c:pt>
                <c:pt idx="482">
                  <c:v>2217.5319076561836</c:v>
                </c:pt>
                <c:pt idx="483">
                  <c:v>2219.7330650999293</c:v>
                </c:pt>
                <c:pt idx="484">
                  <c:v>2221.7194754759921</c:v>
                </c:pt>
                <c:pt idx="485">
                  <c:v>2225.0346333333405</c:v>
                </c:pt>
                <c:pt idx="486">
                  <c:v>2227.6787066041811</c:v>
                </c:pt>
                <c:pt idx="487">
                  <c:v>2231.6515273563064</c:v>
                </c:pt>
                <c:pt idx="488">
                  <c:v>2232.9735639917271</c:v>
                </c:pt>
                <c:pt idx="489">
                  <c:v>2236.2820110032098</c:v>
                </c:pt>
                <c:pt idx="490">
                  <c:v>2240.9192054959785</c:v>
                </c:pt>
                <c:pt idx="491">
                  <c:v>2242.4627000449468</c:v>
                </c:pt>
                <c:pt idx="492">
                  <c:v>2246.4355207970721</c:v>
                </c:pt>
                <c:pt idx="493">
                  <c:v>2249.3010519814607</c:v>
                </c:pt>
                <c:pt idx="494">
                  <c:v>2252.6162098388086</c:v>
                </c:pt>
                <c:pt idx="495">
                  <c:v>2254.6026202148719</c:v>
                </c:pt>
                <c:pt idx="496">
                  <c:v>2256.3675726773868</c:v>
                </c:pt>
                <c:pt idx="497">
                  <c:v>2260.9980563242898</c:v>
                </c:pt>
                <c:pt idx="498">
                  <c:v>2263.2059246139011</c:v>
                </c:pt>
                <c:pt idx="499">
                  <c:v>2267.1787453660268</c:v>
                </c:pt>
                <c:pt idx="500">
                  <c:v>2271.8092290129302</c:v>
                </c:pt>
                <c:pt idx="501">
                  <c:v>2274.0170973025406</c:v>
                </c:pt>
                <c:pt idx="502">
                  <c:v>2276.2249655921505</c:v>
                </c:pt>
                <c:pt idx="503">
                  <c:v>2276.667881419246</c:v>
                </c:pt>
                <c:pt idx="504">
                  <c:v>2281.9627388067925</c:v>
                </c:pt>
                <c:pt idx="505">
                  <c:v>2285.9355595589177</c:v>
                </c:pt>
                <c:pt idx="506">
                  <c:v>2284.6068120776326</c:v>
                </c:pt>
                <c:pt idx="507">
                  <c:v>2288.5796328297583</c:v>
                </c:pt>
                <c:pt idx="508">
                  <c:v>2294.0959481308519</c:v>
                </c:pt>
                <c:pt idx="509">
                  <c:v>2296.0823585069152</c:v>
                </c:pt>
                <c:pt idx="510">
                  <c:v>2299.6122634319458</c:v>
                </c:pt>
                <c:pt idx="511">
                  <c:v>2302.920710443429</c:v>
                </c:pt>
                <c:pt idx="512">
                  <c:v>2304.9071208194919</c:v>
                </c:pt>
                <c:pt idx="513">
                  <c:v>2308.8799415716176</c:v>
                </c:pt>
                <c:pt idx="514">
                  <c:v>2311.0878098612279</c:v>
                </c:pt>
                <c:pt idx="515">
                  <c:v>2313.5171360643862</c:v>
                </c:pt>
                <c:pt idx="516">
                  <c:v>2318.3690776248368</c:v>
                </c:pt>
                <c:pt idx="517">
                  <c:v>2319.6911142602576</c:v>
                </c:pt>
                <c:pt idx="518">
                  <c:v>2323.6639350123833</c:v>
                </c:pt>
                <c:pt idx="519">
                  <c:v>2325.4288874748986</c:v>
                </c:pt>
                <c:pt idx="520">
                  <c:v>2330.0660819676673</c:v>
                </c:pt>
                <c:pt idx="521">
                  <c:v>2329.1802503134772</c:v>
                </c:pt>
                <c:pt idx="522">
                  <c:v>2335.5823972687608</c:v>
                </c:pt>
                <c:pt idx="523">
                  <c:v>2337.5688076448241</c:v>
                </c:pt>
                <c:pt idx="524">
                  <c:v>2342.1992912917271</c:v>
                </c:pt>
                <c:pt idx="525">
                  <c:v>2343.742785840695</c:v>
                </c:pt>
                <c:pt idx="526">
                  <c:v>2345.7291962167578</c:v>
                </c:pt>
                <c:pt idx="527">
                  <c:v>2347.7156065928207</c:v>
                </c:pt>
                <c:pt idx="528">
                  <c:v>2352.3528010855894</c:v>
                </c:pt>
                <c:pt idx="529">
                  <c:v>2353.6748377210092</c:v>
                </c:pt>
                <c:pt idx="530">
                  <c:v>2358.7482371950077</c:v>
                </c:pt>
                <c:pt idx="531">
                  <c:v>2360.5131896575231</c:v>
                </c:pt>
                <c:pt idx="532">
                  <c:v>2363.6068896013239</c:v>
                </c:pt>
                <c:pt idx="533">
                  <c:v>2366.2509628721646</c:v>
                </c:pt>
                <c:pt idx="534">
                  <c:v>2370.0023257107432</c:v>
                </c:pt>
                <c:pt idx="535">
                  <c:v>2371.7672781732585</c:v>
                </c:pt>
                <c:pt idx="536">
                  <c:v>2374.6395202035114</c:v>
                </c:pt>
                <c:pt idx="537">
                  <c:v>2377.5050513878996</c:v>
                </c:pt>
                <c:pt idx="538">
                  <c:v>2379.0485459368674</c:v>
                </c:pt>
                <c:pt idx="539">
                  <c:v>2383.0213666889927</c:v>
                </c:pt>
                <c:pt idx="540">
                  <c:v>2384.5648612379609</c:v>
                </c:pt>
                <c:pt idx="541">
                  <c:v>2388.5376819900866</c:v>
                </c:pt>
                <c:pt idx="542">
                  <c:v>2392.2890448286653</c:v>
                </c:pt>
                <c:pt idx="543">
                  <c:v>2396.4833234943385</c:v>
                </c:pt>
                <c:pt idx="544">
                  <c:v>2395.154576013053</c:v>
                </c:pt>
                <c:pt idx="545">
                  <c:v>2400.2346863329171</c:v>
                </c:pt>
                <c:pt idx="546">
                  <c:v>2401.7781808818845</c:v>
                </c:pt>
                <c:pt idx="547">
                  <c:v>2403.9860491714949</c:v>
                </c:pt>
                <c:pt idx="548">
                  <c:v>2409.0594486454938</c:v>
                </c:pt>
                <c:pt idx="549">
                  <c:v>2412.8108114840716</c:v>
                </c:pt>
                <c:pt idx="550">
                  <c:v>2414.5757639465874</c:v>
                </c:pt>
                <c:pt idx="551">
                  <c:v>2412.8108114840716</c:v>
                </c:pt>
                <c:pt idx="552">
                  <c:v>2418.9915005258081</c:v>
                </c:pt>
                <c:pt idx="553">
                  <c:v>2422.5214054508388</c:v>
                </c:pt>
                <c:pt idx="554">
                  <c:v>2424.7225628945844</c:v>
                </c:pt>
                <c:pt idx="555">
                  <c:v>2426.2727682894169</c:v>
                </c:pt>
                <c:pt idx="556">
                  <c:v>2429.3597573873526</c:v>
                </c:pt>
                <c:pt idx="557">
                  <c:v>2431.5676256769634</c:v>
                </c:pt>
                <c:pt idx="558">
                  <c:v>2438.1845196999293</c:v>
                </c:pt>
                <c:pt idx="559">
                  <c:v>2441.2782196437302</c:v>
                </c:pt>
                <c:pt idx="560">
                  <c:v>2462.4576491939142</c:v>
                </c:pt>
                <c:pt idx="561">
                  <c:v>2495.5555410004763</c:v>
                </c:pt>
                <c:pt idx="562">
                  <c:v>2485.8449470337096</c:v>
                </c:pt>
                <c:pt idx="563">
                  <c:v>2489.8177677858348</c:v>
                </c:pt>
                <c:pt idx="564">
                  <c:v>2492.4685519025411</c:v>
                </c:pt>
                <c:pt idx="565">
                  <c:v>2495.7769989140238</c:v>
                </c:pt>
                <c:pt idx="566">
                  <c:v>2497.7634092900867</c:v>
                </c:pt>
                <c:pt idx="567">
                  <c:v>2502.1791458693083</c:v>
                </c:pt>
                <c:pt idx="568">
                  <c:v>2502.6153508505377</c:v>
                </c:pt>
                <c:pt idx="569">
                  <c:v>2506.8096295162113</c:v>
                </c:pt>
                <c:pt idx="570">
                  <c:v>2509.8966186141465</c:v>
                </c:pt>
                <c:pt idx="571">
                  <c:v>2509.6751607005995</c:v>
                </c:pt>
                <c:pt idx="572">
                  <c:v>2515.41293391524</c:v>
                </c:pt>
                <c:pt idx="573">
                  <c:v>2514.9767289340102</c:v>
                </c:pt>
                <c:pt idx="574">
                  <c:v>2519.1642967538187</c:v>
                </c:pt>
                <c:pt idx="575">
                  <c:v>2521.1507071298815</c:v>
                </c:pt>
                <c:pt idx="576">
                  <c:v>2523.1371175059448</c:v>
                </c:pt>
                <c:pt idx="577">
                  <c:v>2526.4455645174276</c:v>
                </c:pt>
                <c:pt idx="578">
                  <c:v>2530.6398431831008</c:v>
                </c:pt>
                <c:pt idx="579">
                  <c:v>2529.7607223747759</c:v>
                </c:pt>
                <c:pt idx="580">
                  <c:v>2532.8477114727116</c:v>
                </c:pt>
                <c:pt idx="581">
                  <c:v>2536.8205322248377</c:v>
                </c:pt>
                <c:pt idx="582">
                  <c:v>2538.1425688602576</c:v>
                </c:pt>
                <c:pt idx="583">
                  <c:v>2538.3640267738056</c:v>
                </c:pt>
                <c:pt idx="584">
                  <c:v>2540.350437149868</c:v>
                </c:pt>
                <c:pt idx="585">
                  <c:v>2544.5447158155416</c:v>
                </c:pt>
                <c:pt idx="586">
                  <c:v>2549.8395732030876</c:v>
                </c:pt>
                <c:pt idx="587">
                  <c:v>2551.3830677520555</c:v>
                </c:pt>
                <c:pt idx="588">
                  <c:v>2552.9265623010233</c:v>
                </c:pt>
                <c:pt idx="589">
                  <c:v>2555.1344305906337</c:v>
                </c:pt>
                <c:pt idx="590">
                  <c:v>2561.0936617188227</c:v>
                </c:pt>
                <c:pt idx="591">
                  <c:v>2563.2948191625678</c:v>
                </c:pt>
                <c:pt idx="592">
                  <c:v>2567.046182001146</c:v>
                </c:pt>
                <c:pt idx="593">
                  <c:v>2569.2540502907568</c:v>
                </c:pt>
                <c:pt idx="594">
                  <c:v>2576.9782338814607</c:v>
                </c:pt>
                <c:pt idx="595">
                  <c:v>2573.8912447835251</c:v>
                </c:pt>
                <c:pt idx="596">
                  <c:v>2576.5353180543657</c:v>
                </c:pt>
                <c:pt idx="597">
                  <c:v>2576.5353180543657</c:v>
                </c:pt>
                <c:pt idx="598">
                  <c:v>2579.1861021710715</c:v>
                </c:pt>
                <c:pt idx="599">
                  <c:v>2583.1589229231972</c:v>
                </c:pt>
                <c:pt idx="600">
                  <c:v>2585.3667912128071</c:v>
                </c:pt>
                <c:pt idx="601">
                  <c:v>2582.7160070961017</c:v>
                </c:pt>
                <c:pt idx="602">
                  <c:v>2591.7622273222264</c:v>
                </c:pt>
                <c:pt idx="603">
                  <c:v>2595.7350480743521</c:v>
                </c:pt>
                <c:pt idx="604">
                  <c:v>2595.9565059878996</c:v>
                </c:pt>
                <c:pt idx="605">
                  <c:v>2599.0434950858353</c:v>
                </c:pt>
                <c:pt idx="606">
                  <c:v>2604.7812683004763</c:v>
                </c:pt>
                <c:pt idx="607">
                  <c:v>2604.3383524733808</c:v>
                </c:pt>
                <c:pt idx="608">
                  <c:v>2608.3111732255074</c:v>
                </c:pt>
                <c:pt idx="609">
                  <c:v>2609.1970048796975</c:v>
                </c:pt>
                <c:pt idx="610">
                  <c:v>2613.827488526601</c:v>
                </c:pt>
                <c:pt idx="611">
                  <c:v>2616.6997305568543</c:v>
                </c:pt>
                <c:pt idx="612">
                  <c:v>2616.4782726433064</c:v>
                </c:pt>
                <c:pt idx="613">
                  <c:v>2621.5516721173053</c:v>
                </c:pt>
                <c:pt idx="614">
                  <c:v>2624.860119128788</c:v>
                </c:pt>
                <c:pt idx="615">
                  <c:v>2627.5109032454934</c:v>
                </c:pt>
                <c:pt idx="616">
                  <c:v>2628.8329398809142</c:v>
                </c:pt>
                <c:pt idx="617">
                  <c:v>2629.7187715351042</c:v>
                </c:pt>
                <c:pt idx="618">
                  <c:v>2631.6984710653023</c:v>
                </c:pt>
                <c:pt idx="619">
                  <c:v>2635.8927497309755</c:v>
                </c:pt>
                <c:pt idx="620">
                  <c:v>2636.3356655580706</c:v>
                </c:pt>
                <c:pt idx="621">
                  <c:v>2640.5299442237438</c:v>
                </c:pt>
                <c:pt idx="622">
                  <c:v>2642.2948966862591</c:v>
                </c:pt>
                <c:pt idx="623">
                  <c:v>2644.0598491487749</c:v>
                </c:pt>
                <c:pt idx="624">
                  <c:v>2647.8112119873531</c:v>
                </c:pt>
                <c:pt idx="625">
                  <c:v>2649.3547065363214</c:v>
                </c:pt>
                <c:pt idx="626">
                  <c:v>2649.7976223634159</c:v>
                </c:pt>
                <c:pt idx="627">
                  <c:v>2654.428106010319</c:v>
                </c:pt>
                <c:pt idx="628">
                  <c:v>2655.092479750962</c:v>
                </c:pt>
                <c:pt idx="629">
                  <c:v>2659.7229633978654</c:v>
                </c:pt>
                <c:pt idx="630">
                  <c:v>2665.4607366125065</c:v>
                </c:pt>
                <c:pt idx="631">
                  <c:v>2661.7093737739278</c:v>
                </c:pt>
                <c:pt idx="632">
                  <c:v>2664.5816158041812</c:v>
                </c:pt>
                <c:pt idx="633">
                  <c:v>2667.0042311614743</c:v>
                </c:pt>
                <c:pt idx="634">
                  <c:v>2670.755594000053</c:v>
                </c:pt>
                <c:pt idx="635">
                  <c:v>2673.8492939438534</c:v>
                </c:pt>
                <c:pt idx="636">
                  <c:v>2672.9634622896633</c:v>
                </c:pt>
                <c:pt idx="637">
                  <c:v>2676.2719093011465</c:v>
                </c:pt>
                <c:pt idx="638">
                  <c:v>2677.3791988688836</c:v>
                </c:pt>
                <c:pt idx="639">
                  <c:v>2677.8154038501139</c:v>
                </c:pt>
                <c:pt idx="640">
                  <c:v>2681.78822460224</c:v>
                </c:pt>
                <c:pt idx="641">
                  <c:v>2684.2175508053974</c:v>
                </c:pt>
                <c:pt idx="642">
                  <c:v>2684.8819245460404</c:v>
                </c:pt>
                <c:pt idx="643">
                  <c:v>2690.8344448283647</c:v>
                </c:pt>
                <c:pt idx="644">
                  <c:v>2694.1496026857126</c:v>
                </c:pt>
                <c:pt idx="645">
                  <c:v>2696.1360130617759</c:v>
                </c:pt>
                <c:pt idx="646">
                  <c:v>2695.0287234940379</c:v>
                </c:pt>
                <c:pt idx="647">
                  <c:v>2698.1157125919735</c:v>
                </c:pt>
                <c:pt idx="648">
                  <c:v>2699.8873759003536</c:v>
                </c:pt>
                <c:pt idx="649">
                  <c:v>2701.6523283628694</c:v>
                </c:pt>
                <c:pt idx="650">
                  <c:v>2704.5178595472571</c:v>
                </c:pt>
                <c:pt idx="651">
                  <c:v>2714.2284535140238</c:v>
                </c:pt>
                <c:pt idx="652">
                  <c:v>2707.6048486451928</c:v>
                </c:pt>
                <c:pt idx="653">
                  <c:v>2714.0069956004772</c:v>
                </c:pt>
                <c:pt idx="654">
                  <c:v>2713.3426218598343</c:v>
                </c:pt>
                <c:pt idx="655">
                  <c:v>2717.0939846984124</c:v>
                </c:pt>
                <c:pt idx="656">
                  <c:v>2717.758358439055</c:v>
                </c:pt>
                <c:pt idx="657">
                  <c:v>2717.5369005255075</c:v>
                </c:pt>
                <c:pt idx="658">
                  <c:v>2720.4024317098952</c:v>
                </c:pt>
                <c:pt idx="659">
                  <c:v>2722.1740950182757</c:v>
                </c:pt>
                <c:pt idx="660">
                  <c:v>2724.3752524620213</c:v>
                </c:pt>
                <c:pt idx="661">
                  <c:v>2725.0396262026638</c:v>
                </c:pt>
                <c:pt idx="662">
                  <c:v>2727.905157387052</c:v>
                </c:pt>
                <c:pt idx="663">
                  <c:v>2732.3208939662732</c:v>
                </c:pt>
                <c:pt idx="664">
                  <c:v>2733.864388515241</c:v>
                </c:pt>
                <c:pt idx="665">
                  <c:v>2736.7366305454934</c:v>
                </c:pt>
                <c:pt idx="666">
                  <c:v>2736.9513776131762</c:v>
                </c:pt>
                <c:pt idx="667">
                  <c:v>2738.7230409215572</c:v>
                </c:pt>
                <c:pt idx="668">
                  <c:v>2748.2054661289117</c:v>
                </c:pt>
                <c:pt idx="669">
                  <c:v>2742.9106087413652</c:v>
                </c:pt>
                <c:pt idx="670">
                  <c:v>2746.4405136663963</c:v>
                </c:pt>
                <c:pt idx="671">
                  <c:v>2751.0777081591646</c:v>
                </c:pt>
                <c:pt idx="672">
                  <c:v>2751.5206239862596</c:v>
                </c:pt>
                <c:pt idx="673">
                  <c:v>2752.8426606216799</c:v>
                </c:pt>
                <c:pt idx="674">
                  <c:v>2740.7027404517548</c:v>
                </c:pt>
                <c:pt idx="675">
                  <c:v>2739.8236196434295</c:v>
                </c:pt>
                <c:pt idx="676">
                  <c:v>2744.2393562226503</c:v>
                </c:pt>
                <c:pt idx="677">
                  <c:v>2748.8698398695537</c:v>
                </c:pt>
                <c:pt idx="678">
                  <c:v>2754.3861551706473</c:v>
                </c:pt>
                <c:pt idx="679">
                  <c:v>2755.9296497196156</c:v>
                </c:pt>
                <c:pt idx="680">
                  <c:v>2759.9024704717408</c:v>
                </c:pt>
                <c:pt idx="681">
                  <c:v>2760.3453862988363</c:v>
                </c:pt>
                <c:pt idx="682">
                  <c:v>2766.5260753405728</c:v>
                </c:pt>
                <c:pt idx="683">
                  <c:v>2766.9622803218026</c:v>
                </c:pt>
                <c:pt idx="684">
                  <c:v>2771.1565589874763</c:v>
                </c:pt>
                <c:pt idx="685">
                  <c:v>2773.1429693635391</c:v>
                </c:pt>
                <c:pt idx="686">
                  <c:v>2776.8943322021169</c:v>
                </c:pt>
                <c:pt idx="687">
                  <c:v>2775.1293797396015</c:v>
                </c:pt>
                <c:pt idx="688">
                  <c:v>2778.8807425781802</c:v>
                </c:pt>
                <c:pt idx="689">
                  <c:v>2782.4106475032108</c:v>
                </c:pt>
                <c:pt idx="690">
                  <c:v>2781.3100687813385</c:v>
                </c:pt>
                <c:pt idx="691">
                  <c:v>2781.9677316761154</c:v>
                </c:pt>
                <c:pt idx="692">
                  <c:v>2783.7326841386312</c:v>
                </c:pt>
                <c:pt idx="693">
                  <c:v>2786.162010341789</c:v>
                </c:pt>
                <c:pt idx="694">
                  <c:v>2790.1348310939152</c:v>
                </c:pt>
                <c:pt idx="695">
                  <c:v>2791.01395190224</c:v>
                </c:pt>
                <c:pt idx="696">
                  <c:v>2792.7789043647558</c:v>
                </c:pt>
                <c:pt idx="697">
                  <c:v>2794.3223989137232</c:v>
                </c:pt>
                <c:pt idx="698">
                  <c:v>2798.5166775793969</c:v>
                </c:pt>
                <c:pt idx="699">
                  <c:v>2800.9460037825547</c:v>
                </c:pt>
                <c:pt idx="700">
                  <c:v>2801.82512459088</c:v>
                </c:pt>
                <c:pt idx="701">
                  <c:v>2804.6973666211329</c:v>
                </c:pt>
                <c:pt idx="702">
                  <c:v>2808.0058136326161</c:v>
                </c:pt>
                <c:pt idx="703">
                  <c:v>2810.435139835774</c:v>
                </c:pt>
                <c:pt idx="704">
                  <c:v>2809.7707660951319</c:v>
                </c:pt>
                <c:pt idx="705">
                  <c:v>2810.8713448170042</c:v>
                </c:pt>
                <c:pt idx="706">
                  <c:v>2814.6227076555824</c:v>
                </c:pt>
                <c:pt idx="707">
                  <c:v>2818.5955284077086</c:v>
                </c:pt>
                <c:pt idx="708">
                  <c:v>2820.3604808702235</c:v>
                </c:pt>
                <c:pt idx="709">
                  <c:v>2818.5955284077086</c:v>
                </c:pt>
                <c:pt idx="710">
                  <c:v>2822.7898070733818</c:v>
                </c:pt>
                <c:pt idx="711">
                  <c:v>2825.2191332765397</c:v>
                </c:pt>
                <c:pt idx="712">
                  <c:v>2823.2327229004768</c:v>
                </c:pt>
                <c:pt idx="713">
                  <c:v>2828.0846644609283</c:v>
                </c:pt>
                <c:pt idx="714">
                  <c:v>2832.2789431266015</c:v>
                </c:pt>
                <c:pt idx="715">
                  <c:v>2834.7082693297589</c:v>
                </c:pt>
                <c:pt idx="716">
                  <c:v>2836.2517638787272</c:v>
                </c:pt>
                <c:pt idx="717">
                  <c:v>2838.6743792360198</c:v>
                </c:pt>
                <c:pt idx="718">
                  <c:v>2839.3387529766624</c:v>
                </c:pt>
                <c:pt idx="719">
                  <c:v>2840.4393316985352</c:v>
                </c:pt>
                <c:pt idx="720">
                  <c:v>2847.0629365673667</c:v>
                </c:pt>
                <c:pt idx="721">
                  <c:v>2845.7408999319464</c:v>
                </c:pt>
                <c:pt idx="722">
                  <c:v>2847.2843944809142</c:v>
                </c:pt>
                <c:pt idx="723">
                  <c:v>2850.8142994059449</c:v>
                </c:pt>
                <c:pt idx="724">
                  <c:v>2850.8142994059449</c:v>
                </c:pt>
                <c:pt idx="725">
                  <c:v>2854.5656622445231</c:v>
                </c:pt>
                <c:pt idx="726">
                  <c:v>2854.5656622445231</c:v>
                </c:pt>
                <c:pt idx="727">
                  <c:v>2859.4176038049741</c:v>
                </c:pt>
                <c:pt idx="728">
                  <c:v>2860.7463512862601</c:v>
                </c:pt>
                <c:pt idx="729">
                  <c:v>2857.2097355153637</c:v>
                </c:pt>
                <c:pt idx="730">
                  <c:v>2862.2898458352274</c:v>
                </c:pt>
                <c:pt idx="731">
                  <c:v>2864.7124611925205</c:v>
                </c:pt>
                <c:pt idx="732">
                  <c:v>2863.8333403841953</c:v>
                </c:pt>
                <c:pt idx="733">
                  <c:v>2867.141787395678</c:v>
                </c:pt>
                <c:pt idx="734">
                  <c:v>2871.1146081478046</c:v>
                </c:pt>
                <c:pt idx="735">
                  <c:v>2872.2151868696769</c:v>
                </c:pt>
                <c:pt idx="736">
                  <c:v>2871.3360660613512</c:v>
                </c:pt>
                <c:pt idx="737">
                  <c:v>2874.8659709863828</c:v>
                </c:pt>
                <c:pt idx="738">
                  <c:v>2877.0738392759931</c:v>
                </c:pt>
                <c:pt idx="739">
                  <c:v>2879.9393704603813</c:v>
                </c:pt>
                <c:pt idx="740">
                  <c:v>2878.3958759114134</c:v>
                </c:pt>
                <c:pt idx="741">
                  <c:v>2881.4828650093486</c:v>
                </c:pt>
                <c:pt idx="742">
                  <c:v>2886.9991803104426</c:v>
                </c:pt>
                <c:pt idx="743">
                  <c:v>2886.9991803104426</c:v>
                </c:pt>
                <c:pt idx="744">
                  <c:v>2883.2478174718644</c:v>
                </c:pt>
                <c:pt idx="745">
                  <c:v>2890.5290852354733</c:v>
                </c:pt>
                <c:pt idx="746">
                  <c:v>2894.501905987599</c:v>
                </c:pt>
                <c:pt idx="747">
                  <c:v>2894.058990160504</c:v>
                </c:pt>
                <c:pt idx="748">
                  <c:v>2892.9584114386312</c:v>
                </c:pt>
                <c:pt idx="749">
                  <c:v>2898.4747267397252</c:v>
                </c:pt>
                <c:pt idx="750">
                  <c:v>2902.0046316647554</c:v>
                </c:pt>
                <c:pt idx="751">
                  <c:v>2903.3266683001757</c:v>
                </c:pt>
                <c:pt idx="752">
                  <c:v>2902.0046316647554</c:v>
                </c:pt>
                <c:pt idx="753">
                  <c:v>2908.6282365335869</c:v>
                </c:pt>
                <c:pt idx="754">
                  <c:v>2908.8429836012692</c:v>
                </c:pt>
                <c:pt idx="755">
                  <c:v>2908.1853207064919</c:v>
                </c:pt>
                <c:pt idx="756">
                  <c:v>2912.1581414586176</c:v>
                </c:pt>
                <c:pt idx="757">
                  <c:v>2883.4692753854119</c:v>
                </c:pt>
                <c:pt idx="758">
                  <c:v>2890.5290852354733</c:v>
                </c:pt>
                <c:pt idx="759">
                  <c:v>2898.6961846532722</c:v>
                </c:pt>
                <c:pt idx="760">
                  <c:v>2903.3266683001757</c:v>
                </c:pt>
                <c:pt idx="761">
                  <c:v>2911.05085189088</c:v>
                </c:pt>
                <c:pt idx="762">
                  <c:v>2917.6744567597111</c:v>
                </c:pt>
                <c:pt idx="763">
                  <c:v>2927.8212557077086</c:v>
                </c:pt>
                <c:pt idx="764">
                  <c:v>2931.7940764598338</c:v>
                </c:pt>
                <c:pt idx="765">
                  <c:v>2931.3511606327388</c:v>
                </c:pt>
                <c:pt idx="766">
                  <c:v>2934.4448605765397</c:v>
                </c:pt>
                <c:pt idx="767">
                  <c:v>2936.431270952603</c:v>
                </c:pt>
                <c:pt idx="768">
                  <c:v>2938.4109704828006</c:v>
                </c:pt>
                <c:pt idx="769">
                  <c:v>2933.3375710088021</c:v>
                </c:pt>
                <c:pt idx="770">
                  <c:v>2943.4910808026639</c:v>
                </c:pt>
                <c:pt idx="771">
                  <c:v>2943.9272857838941</c:v>
                </c:pt>
                <c:pt idx="772">
                  <c:v>2947.4639015547905</c:v>
                </c:pt>
                <c:pt idx="773">
                  <c:v>2949.8865169120832</c:v>
                </c:pt>
                <c:pt idx="774">
                  <c:v>2948.3430223631149</c:v>
                </c:pt>
                <c:pt idx="775">
                  <c:v>2951.4300114610505</c:v>
                </c:pt>
                <c:pt idx="776">
                  <c:v>2956.2886638673667</c:v>
                </c:pt>
                <c:pt idx="777">
                  <c:v>2958.4965321569771</c:v>
                </c:pt>
                <c:pt idx="778">
                  <c:v>2960.4829425330404</c:v>
                </c:pt>
                <c:pt idx="779">
                  <c:v>2963.127015803881</c:v>
                </c:pt>
                <c:pt idx="780">
                  <c:v>2965.9992578341335</c:v>
                </c:pt>
                <c:pt idx="781">
                  <c:v>2965.7777999205869</c:v>
                </c:pt>
                <c:pt idx="782">
                  <c:v>2968.8647890185221</c:v>
                </c:pt>
                <c:pt idx="783">
                  <c:v>2970.4082835674899</c:v>
                </c:pt>
                <c:pt idx="784">
                  <c:v>2974.3811043196156</c:v>
                </c:pt>
                <c:pt idx="785">
                  <c:v>2973.0590676841957</c:v>
                </c:pt>
                <c:pt idx="786">
                  <c:v>2976.8104305227735</c:v>
                </c:pt>
                <c:pt idx="787">
                  <c:v>2978.5753829852888</c:v>
                </c:pt>
                <c:pt idx="788">
                  <c:v>2981.883829996772</c:v>
                </c:pt>
                <c:pt idx="789">
                  <c:v>2984.0916982863828</c:v>
                </c:pt>
                <c:pt idx="790">
                  <c:v>2986.7357715572234</c:v>
                </c:pt>
                <c:pt idx="791">
                  <c:v>2987.6216032114135</c:v>
                </c:pt>
                <c:pt idx="792">
                  <c:v>2989.8294715010238</c:v>
                </c:pt>
                <c:pt idx="793">
                  <c:v>2992.0306289447694</c:v>
                </c:pt>
                <c:pt idx="794">
                  <c:v>2994.2384972343798</c:v>
                </c:pt>
                <c:pt idx="795">
                  <c:v>2998.2113179865059</c:v>
                </c:pt>
                <c:pt idx="796">
                  <c:v>2999.0971496406955</c:v>
                </c:pt>
                <c:pt idx="797">
                  <c:v>3001.0835600167588</c:v>
                </c:pt>
                <c:pt idx="798">
                  <c:v>3002.4055966521792</c:v>
                </c:pt>
                <c:pt idx="799">
                  <c:v>3003.9490912011465</c:v>
                </c:pt>
                <c:pt idx="800">
                  <c:v>3011.4518168783034</c:v>
                </c:pt>
                <c:pt idx="801">
                  <c:v>3009.686864415788</c:v>
                </c:pt>
                <c:pt idx="802">
                  <c:v>3011.0089010512083</c:v>
                </c:pt>
                <c:pt idx="803">
                  <c:v>3012.9953114272712</c:v>
                </c:pt>
                <c:pt idx="804">
                  <c:v>3014.538805976239</c:v>
                </c:pt>
                <c:pt idx="805">
                  <c:v>3016.3037584387544</c:v>
                </c:pt>
                <c:pt idx="806">
                  <c:v>3018.2901688148172</c:v>
                </c:pt>
                <c:pt idx="807">
                  <c:v>3022.0415316533959</c:v>
                </c:pt>
                <c:pt idx="808">
                  <c:v>3022.9273633075859</c:v>
                </c:pt>
                <c:pt idx="809">
                  <c:v>3026.4572682326161</c:v>
                </c:pt>
                <c:pt idx="810">
                  <c:v>3029.1013415034568</c:v>
                </c:pt>
                <c:pt idx="811">
                  <c:v>3030.8662939659721</c:v>
                </c:pt>
                <c:pt idx="812">
                  <c:v>3031.9735835337101</c:v>
                </c:pt>
                <c:pt idx="813">
                  <c:v>3035.0605726316458</c:v>
                </c:pt>
                <c:pt idx="814">
                  <c:v>3035.2820305451937</c:v>
                </c:pt>
                <c:pt idx="815">
                  <c:v>3035.9464042858358</c:v>
                </c:pt>
                <c:pt idx="816">
                  <c:v>3040.3554300191922</c:v>
                </c:pt>
                <c:pt idx="817">
                  <c:v>3040.7983458462868</c:v>
                </c:pt>
                <c:pt idx="818">
                  <c:v>3042.3418403952546</c:v>
                </c:pt>
                <c:pt idx="819">
                  <c:v>3044.7711665984129</c:v>
                </c:pt>
                <c:pt idx="820">
                  <c:v>3049.4016502453164</c:v>
                </c:pt>
                <c:pt idx="821">
                  <c:v>3051.6095185349268</c:v>
                </c:pt>
                <c:pt idx="822">
                  <c:v>3052.9315551703467</c:v>
                </c:pt>
                <c:pt idx="823">
                  <c:v>3052.7168081026643</c:v>
                </c:pt>
                <c:pt idx="824">
                  <c:v>3054.91796554641</c:v>
                </c:pt>
                <c:pt idx="825">
                  <c:v>3056.0252551141475</c:v>
                </c:pt>
                <c:pt idx="826">
                  <c:v>3061.9844862423365</c:v>
                </c:pt>
                <c:pt idx="827">
                  <c:v>3063.0850649642089</c:v>
                </c:pt>
                <c:pt idx="828">
                  <c:v>3063.3065228777564</c:v>
                </c:pt>
                <c:pt idx="829">
                  <c:v>3066.393511975692</c:v>
                </c:pt>
                <c:pt idx="830">
                  <c:v>3066.8364278027875</c:v>
                </c:pt>
                <c:pt idx="831">
                  <c:v>3069.0442960923974</c:v>
                </c:pt>
                <c:pt idx="832">
                  <c:v>3071.0307064684607</c:v>
                </c:pt>
                <c:pt idx="833">
                  <c:v>3073.2318639122059</c:v>
                </c:pt>
                <c:pt idx="834">
                  <c:v>3076.7684796831022</c:v>
                </c:pt>
                <c:pt idx="835">
                  <c:v>3076.9832267507845</c:v>
                </c:pt>
                <c:pt idx="836">
                  <c:v>3080.5198425216799</c:v>
                </c:pt>
                <c:pt idx="837">
                  <c:v>3081.6204212435528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C7-424E-BA37-EBD19E5CE76F}"/>
            </c:ext>
          </c:extLst>
        </c:ser>
        <c:ser>
          <c:idx val="9"/>
          <c:order val="7"/>
          <c:tx>
            <c:strRef>
              <c:f>'Lab1-arrow'!$I$1:$J$1</c:f>
              <c:strCache>
                <c:ptCount val="1"/>
                <c:pt idx="0">
                  <c:v>Specimen 5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'Lab1-arrow'!$I$3:$I$9898</c:f>
              <c:numCache>
                <c:formatCode>General</c:formatCode>
                <c:ptCount val="9896"/>
                <c:pt idx="0">
                  <c:v>-7.6346523330335939E-5</c:v>
                </c:pt>
                <c:pt idx="1">
                  <c:v>-6.9024223330335936E-5</c:v>
                </c:pt>
                <c:pt idx="2">
                  <c:v>-1.3187023330335936E-5</c:v>
                </c:pt>
                <c:pt idx="3">
                  <c:v>2.5515476669664056E-5</c:v>
                </c:pt>
                <c:pt idx="4">
                  <c:v>6.8963476669664064E-5</c:v>
                </c:pt>
                <c:pt idx="5">
                  <c:v>1.0345147666966406E-4</c:v>
                </c:pt>
                <c:pt idx="6">
                  <c:v>1.4171347666966404E-4</c:v>
                </c:pt>
                <c:pt idx="7">
                  <c:v>1.8200047666966406E-4</c:v>
                </c:pt>
                <c:pt idx="8">
                  <c:v>2.2440047666966406E-4</c:v>
                </c:pt>
                <c:pt idx="9">
                  <c:v>2.6035647666966403E-4</c:v>
                </c:pt>
                <c:pt idx="10">
                  <c:v>2.9722647666966402E-4</c:v>
                </c:pt>
                <c:pt idx="11">
                  <c:v>3.2940447666966402E-4</c:v>
                </c:pt>
                <c:pt idx="12">
                  <c:v>3.6035747666966403E-4</c:v>
                </c:pt>
                <c:pt idx="13">
                  <c:v>3.8822747666966402E-4</c:v>
                </c:pt>
                <c:pt idx="14">
                  <c:v>4.1911247666966399E-4</c:v>
                </c:pt>
                <c:pt idx="15">
                  <c:v>4.43984476669664E-4</c:v>
                </c:pt>
                <c:pt idx="16">
                  <c:v>4.8357947666966407E-4</c:v>
                </c:pt>
                <c:pt idx="17">
                  <c:v>5.1605347666966407E-4</c:v>
                </c:pt>
                <c:pt idx="18">
                  <c:v>5.5480547666966404E-4</c:v>
                </c:pt>
                <c:pt idx="19">
                  <c:v>5.9491247666966409E-4</c:v>
                </c:pt>
                <c:pt idx="20">
                  <c:v>6.1511347666966406E-4</c:v>
                </c:pt>
                <c:pt idx="21">
                  <c:v>6.5798847666966411E-4</c:v>
                </c:pt>
                <c:pt idx="22">
                  <c:v>7.0598347666966411E-4</c:v>
                </c:pt>
                <c:pt idx="23">
                  <c:v>7.3371547666966404E-4</c:v>
                </c:pt>
                <c:pt idx="24">
                  <c:v>7.733954766696641E-4</c:v>
                </c:pt>
                <c:pt idx="25">
                  <c:v>7.9390347666966413E-4</c:v>
                </c:pt>
                <c:pt idx="26">
                  <c:v>8.2673147666966406E-4</c:v>
                </c:pt>
                <c:pt idx="27">
                  <c:v>8.6794347666966406E-4</c:v>
                </c:pt>
                <c:pt idx="28">
                  <c:v>8.9357247666966406E-4</c:v>
                </c:pt>
                <c:pt idx="29">
                  <c:v>9.3136347666966407E-4</c:v>
                </c:pt>
                <c:pt idx="30">
                  <c:v>9.7264347666966406E-4</c:v>
                </c:pt>
                <c:pt idx="31">
                  <c:v>1.0241834766696639E-3</c:v>
                </c:pt>
                <c:pt idx="32">
                  <c:v>1.0607034766696639E-3</c:v>
                </c:pt>
                <c:pt idx="33">
                  <c:v>1.0912334766696641E-3</c:v>
                </c:pt>
                <c:pt idx="34">
                  <c:v>1.1099534766696639E-3</c:v>
                </c:pt>
                <c:pt idx="35">
                  <c:v>1.1323834766696641E-3</c:v>
                </c:pt>
                <c:pt idx="36">
                  <c:v>1.167623476669664E-3</c:v>
                </c:pt>
                <c:pt idx="37">
                  <c:v>1.1937834766696639E-3</c:v>
                </c:pt>
                <c:pt idx="38">
                  <c:v>1.2169734766696639E-3</c:v>
                </c:pt>
                <c:pt idx="39">
                  <c:v>1.2448034766696641E-3</c:v>
                </c:pt>
                <c:pt idx="40">
                  <c:v>1.309963476669664E-3</c:v>
                </c:pt>
                <c:pt idx="41">
                  <c:v>1.3510534766696639E-3</c:v>
                </c:pt>
                <c:pt idx="42">
                  <c:v>1.3907434766696641E-3</c:v>
                </c:pt>
                <c:pt idx="43">
                  <c:v>1.4247634766696639E-3</c:v>
                </c:pt>
                <c:pt idx="44">
                  <c:v>1.454293476669664E-3</c:v>
                </c:pt>
                <c:pt idx="45">
                  <c:v>1.478613476669664E-3</c:v>
                </c:pt>
                <c:pt idx="46">
                  <c:v>1.509053476669664E-3</c:v>
                </c:pt>
                <c:pt idx="47">
                  <c:v>1.5407334766696639E-3</c:v>
                </c:pt>
                <c:pt idx="48">
                  <c:v>1.579193476669664E-3</c:v>
                </c:pt>
                <c:pt idx="49">
                  <c:v>1.621083476669664E-3</c:v>
                </c:pt>
                <c:pt idx="50">
                  <c:v>1.6531534766696639E-3</c:v>
                </c:pt>
                <c:pt idx="51">
                  <c:v>1.6700634766696641E-3</c:v>
                </c:pt>
                <c:pt idx="52">
                  <c:v>1.707643476669664E-3</c:v>
                </c:pt>
                <c:pt idx="53">
                  <c:v>1.7443234766696639E-3</c:v>
                </c:pt>
                <c:pt idx="54">
                  <c:v>1.766293476669664E-3</c:v>
                </c:pt>
                <c:pt idx="55">
                  <c:v>1.795793476669664E-3</c:v>
                </c:pt>
                <c:pt idx="56">
                  <c:v>1.8390334766696639E-3</c:v>
                </c:pt>
                <c:pt idx="57">
                  <c:v>1.875053476669664E-3</c:v>
                </c:pt>
                <c:pt idx="58">
                  <c:v>1.9069534766696639E-3</c:v>
                </c:pt>
                <c:pt idx="59">
                  <c:v>1.957433476669664E-3</c:v>
                </c:pt>
                <c:pt idx="60">
                  <c:v>1.9656634766696641E-3</c:v>
                </c:pt>
                <c:pt idx="61">
                  <c:v>2.0077334766696641E-3</c:v>
                </c:pt>
                <c:pt idx="62">
                  <c:v>2.051703476669664E-3</c:v>
                </c:pt>
                <c:pt idx="63">
                  <c:v>2.0538634766696642E-3</c:v>
                </c:pt>
                <c:pt idx="64">
                  <c:v>2.0975234766696643E-3</c:v>
                </c:pt>
                <c:pt idx="65">
                  <c:v>2.1414134766696642E-3</c:v>
                </c:pt>
                <c:pt idx="66">
                  <c:v>2.1883934766696641E-3</c:v>
                </c:pt>
                <c:pt idx="67">
                  <c:v>2.2066334766696642E-3</c:v>
                </c:pt>
                <c:pt idx="68">
                  <c:v>2.2391434766696641E-3</c:v>
                </c:pt>
                <c:pt idx="69">
                  <c:v>2.2558234766696644E-3</c:v>
                </c:pt>
                <c:pt idx="70">
                  <c:v>2.2773734766696643E-3</c:v>
                </c:pt>
                <c:pt idx="71">
                  <c:v>2.3313334766696643E-3</c:v>
                </c:pt>
                <c:pt idx="72">
                  <c:v>2.353813476669664E-3</c:v>
                </c:pt>
                <c:pt idx="73">
                  <c:v>2.3772834766696642E-3</c:v>
                </c:pt>
                <c:pt idx="74">
                  <c:v>2.4202134766696643E-3</c:v>
                </c:pt>
                <c:pt idx="75">
                  <c:v>2.4579934766696641E-3</c:v>
                </c:pt>
                <c:pt idx="76">
                  <c:v>2.488243476669664E-3</c:v>
                </c:pt>
                <c:pt idx="77">
                  <c:v>2.5312734766696644E-3</c:v>
                </c:pt>
                <c:pt idx="78">
                  <c:v>2.5800734766696642E-3</c:v>
                </c:pt>
                <c:pt idx="79">
                  <c:v>2.6032734766696644E-3</c:v>
                </c:pt>
                <c:pt idx="80">
                  <c:v>2.6310034766696641E-3</c:v>
                </c:pt>
                <c:pt idx="81">
                  <c:v>2.6644334766696641E-3</c:v>
                </c:pt>
                <c:pt idx="82">
                  <c:v>2.6961634766696644E-3</c:v>
                </c:pt>
                <c:pt idx="83">
                  <c:v>2.7064934766696642E-3</c:v>
                </c:pt>
                <c:pt idx="84">
                  <c:v>2.722293476669664E-3</c:v>
                </c:pt>
                <c:pt idx="85">
                  <c:v>2.7567134766696643E-3</c:v>
                </c:pt>
                <c:pt idx="86">
                  <c:v>2.7982034766696642E-3</c:v>
                </c:pt>
                <c:pt idx="87">
                  <c:v>2.8353034766696642E-3</c:v>
                </c:pt>
                <c:pt idx="88">
                  <c:v>2.870463476669664E-3</c:v>
                </c:pt>
                <c:pt idx="89">
                  <c:v>2.908353476669664E-3</c:v>
                </c:pt>
                <c:pt idx="90">
                  <c:v>2.9470934766696643E-3</c:v>
                </c:pt>
                <c:pt idx="91">
                  <c:v>2.9755934766696641E-3</c:v>
                </c:pt>
                <c:pt idx="92">
                  <c:v>3.010663476669664E-3</c:v>
                </c:pt>
                <c:pt idx="93">
                  <c:v>3.0305834766696641E-3</c:v>
                </c:pt>
                <c:pt idx="94">
                  <c:v>3.0614734766696641E-3</c:v>
                </c:pt>
                <c:pt idx="95">
                  <c:v>3.1025934766696641E-3</c:v>
                </c:pt>
                <c:pt idx="96">
                  <c:v>3.142113476669664E-3</c:v>
                </c:pt>
                <c:pt idx="97">
                  <c:v>3.1819534766696642E-3</c:v>
                </c:pt>
                <c:pt idx="98">
                  <c:v>3.206663476669664E-3</c:v>
                </c:pt>
                <c:pt idx="99">
                  <c:v>3.2304334766696642E-3</c:v>
                </c:pt>
                <c:pt idx="100">
                  <c:v>3.2580434766696642E-3</c:v>
                </c:pt>
                <c:pt idx="101">
                  <c:v>3.284293476669664E-3</c:v>
                </c:pt>
                <c:pt idx="102">
                  <c:v>3.3250234766696641E-3</c:v>
                </c:pt>
                <c:pt idx="103">
                  <c:v>3.3618734766696643E-3</c:v>
                </c:pt>
                <c:pt idx="104">
                  <c:v>3.4085534766696642E-3</c:v>
                </c:pt>
                <c:pt idx="105">
                  <c:v>3.4372134766696644E-3</c:v>
                </c:pt>
                <c:pt idx="106">
                  <c:v>3.4505234766696643E-3</c:v>
                </c:pt>
                <c:pt idx="107">
                  <c:v>3.4667634766696641E-3</c:v>
                </c:pt>
                <c:pt idx="108">
                  <c:v>3.5024234766696644E-3</c:v>
                </c:pt>
                <c:pt idx="109">
                  <c:v>3.5410534766696644E-3</c:v>
                </c:pt>
                <c:pt idx="110">
                  <c:v>3.5747934766696644E-3</c:v>
                </c:pt>
                <c:pt idx="111">
                  <c:v>3.6101834766696641E-3</c:v>
                </c:pt>
                <c:pt idx="112">
                  <c:v>3.6361334766696644E-3</c:v>
                </c:pt>
                <c:pt idx="113">
                  <c:v>3.6672734766696642E-3</c:v>
                </c:pt>
                <c:pt idx="114">
                  <c:v>3.6997034766696642E-3</c:v>
                </c:pt>
                <c:pt idx="115">
                  <c:v>3.7368834766696641E-3</c:v>
                </c:pt>
                <c:pt idx="116">
                  <c:v>3.7729934766696643E-3</c:v>
                </c:pt>
                <c:pt idx="117">
                  <c:v>3.8067234766696644E-3</c:v>
                </c:pt>
                <c:pt idx="118">
                  <c:v>3.8393134766696638E-3</c:v>
                </c:pt>
                <c:pt idx="119">
                  <c:v>3.8738834766696641E-3</c:v>
                </c:pt>
                <c:pt idx="120">
                  <c:v>3.9008534766696639E-3</c:v>
                </c:pt>
                <c:pt idx="121">
                  <c:v>3.937943476669664E-3</c:v>
                </c:pt>
                <c:pt idx="122">
                  <c:v>3.9666134766696637E-3</c:v>
                </c:pt>
                <c:pt idx="123">
                  <c:v>3.9958334766696637E-3</c:v>
                </c:pt>
                <c:pt idx="124">
                  <c:v>4.0287734766696641E-3</c:v>
                </c:pt>
                <c:pt idx="125">
                  <c:v>4.0632234766696642E-3</c:v>
                </c:pt>
                <c:pt idx="126">
                  <c:v>4.0920134766696641E-3</c:v>
                </c:pt>
                <c:pt idx="127">
                  <c:v>4.124303476669664E-3</c:v>
                </c:pt>
                <c:pt idx="128">
                  <c:v>4.1544134766696638E-3</c:v>
                </c:pt>
                <c:pt idx="129">
                  <c:v>4.1872834766696638E-3</c:v>
                </c:pt>
                <c:pt idx="130">
                  <c:v>4.2151934766696637E-3</c:v>
                </c:pt>
                <c:pt idx="131">
                  <c:v>4.2456234766696634E-3</c:v>
                </c:pt>
                <c:pt idx="132">
                  <c:v>4.2697534766696641E-3</c:v>
                </c:pt>
                <c:pt idx="133">
                  <c:v>4.304663476669664E-3</c:v>
                </c:pt>
                <c:pt idx="134">
                  <c:v>4.3409134766696639E-3</c:v>
                </c:pt>
                <c:pt idx="135">
                  <c:v>4.3735634766696634E-3</c:v>
                </c:pt>
                <c:pt idx="136">
                  <c:v>4.4016734766696639E-3</c:v>
                </c:pt>
                <c:pt idx="137">
                  <c:v>4.4357134766696638E-3</c:v>
                </c:pt>
                <c:pt idx="138">
                  <c:v>4.4645534766696634E-3</c:v>
                </c:pt>
                <c:pt idx="139">
                  <c:v>4.4962234766696635E-3</c:v>
                </c:pt>
                <c:pt idx="140">
                  <c:v>4.5229034766696638E-3</c:v>
                </c:pt>
                <c:pt idx="141">
                  <c:v>4.5543034766696638E-3</c:v>
                </c:pt>
                <c:pt idx="142">
                  <c:v>4.5867234766696638E-3</c:v>
                </c:pt>
                <c:pt idx="143">
                  <c:v>4.6206234766696637E-3</c:v>
                </c:pt>
                <c:pt idx="144">
                  <c:v>4.6473334766696638E-3</c:v>
                </c:pt>
                <c:pt idx="145">
                  <c:v>4.6791834766696638E-3</c:v>
                </c:pt>
                <c:pt idx="146">
                  <c:v>4.707473476669664E-3</c:v>
                </c:pt>
                <c:pt idx="147">
                  <c:v>4.7402034766696639E-3</c:v>
                </c:pt>
                <c:pt idx="148">
                  <c:v>4.7690134766696637E-3</c:v>
                </c:pt>
                <c:pt idx="149">
                  <c:v>4.8003934766696638E-3</c:v>
                </c:pt>
                <c:pt idx="150">
                  <c:v>4.8299334766696636E-3</c:v>
                </c:pt>
                <c:pt idx="151">
                  <c:v>4.8592134766696641E-3</c:v>
                </c:pt>
                <c:pt idx="152">
                  <c:v>4.8915634766696636E-3</c:v>
                </c:pt>
                <c:pt idx="153">
                  <c:v>4.9222334766696636E-3</c:v>
                </c:pt>
                <c:pt idx="154">
                  <c:v>4.9514234766696637E-3</c:v>
                </c:pt>
                <c:pt idx="155">
                  <c:v>4.9857534766696637E-3</c:v>
                </c:pt>
                <c:pt idx="156">
                  <c:v>5.0159734766696638E-3</c:v>
                </c:pt>
                <c:pt idx="157">
                  <c:v>5.0483834766696638E-3</c:v>
                </c:pt>
                <c:pt idx="158">
                  <c:v>5.0786434766696637E-3</c:v>
                </c:pt>
                <c:pt idx="159">
                  <c:v>5.1104634766696638E-3</c:v>
                </c:pt>
                <c:pt idx="160">
                  <c:v>5.132623476669664E-3</c:v>
                </c:pt>
                <c:pt idx="161">
                  <c:v>5.1574434766696641E-3</c:v>
                </c:pt>
                <c:pt idx="162">
                  <c:v>5.1819734766696641E-3</c:v>
                </c:pt>
                <c:pt idx="163">
                  <c:v>5.2165134766696637E-3</c:v>
                </c:pt>
                <c:pt idx="164">
                  <c:v>5.2502634766696636E-3</c:v>
                </c:pt>
                <c:pt idx="165">
                  <c:v>5.2868034766696635E-3</c:v>
                </c:pt>
                <c:pt idx="166">
                  <c:v>5.3173134766696635E-3</c:v>
                </c:pt>
                <c:pt idx="167">
                  <c:v>5.3445234766696641E-3</c:v>
                </c:pt>
                <c:pt idx="168">
                  <c:v>5.3669134766696639E-3</c:v>
                </c:pt>
                <c:pt idx="169">
                  <c:v>5.3981734766696638E-3</c:v>
                </c:pt>
                <c:pt idx="170">
                  <c:v>5.4232134766696635E-3</c:v>
                </c:pt>
                <c:pt idx="171">
                  <c:v>5.4514834766696638E-3</c:v>
                </c:pt>
                <c:pt idx="172">
                  <c:v>5.4834934766696637E-3</c:v>
                </c:pt>
                <c:pt idx="173">
                  <c:v>5.514833476669664E-3</c:v>
                </c:pt>
                <c:pt idx="174">
                  <c:v>5.5444434766696634E-3</c:v>
                </c:pt>
                <c:pt idx="175">
                  <c:v>5.5821334766696633E-3</c:v>
                </c:pt>
                <c:pt idx="176">
                  <c:v>5.612263476669664E-3</c:v>
                </c:pt>
                <c:pt idx="177">
                  <c:v>5.6483134766696641E-3</c:v>
                </c:pt>
                <c:pt idx="178">
                  <c:v>5.6766834766696639E-3</c:v>
                </c:pt>
                <c:pt idx="179">
                  <c:v>5.704713476669664E-3</c:v>
                </c:pt>
                <c:pt idx="180">
                  <c:v>5.733473476669664E-3</c:v>
                </c:pt>
                <c:pt idx="181">
                  <c:v>5.7670434766696642E-3</c:v>
                </c:pt>
                <c:pt idx="182">
                  <c:v>5.7940034766696636E-3</c:v>
                </c:pt>
                <c:pt idx="183">
                  <c:v>5.8245234766696637E-3</c:v>
                </c:pt>
                <c:pt idx="184">
                  <c:v>5.8563534766696637E-3</c:v>
                </c:pt>
                <c:pt idx="185">
                  <c:v>5.8864734766696635E-3</c:v>
                </c:pt>
                <c:pt idx="186">
                  <c:v>5.907863476669664E-3</c:v>
                </c:pt>
                <c:pt idx="187">
                  <c:v>5.9370134766696635E-3</c:v>
                </c:pt>
                <c:pt idx="188">
                  <c:v>5.9669934766696641E-3</c:v>
                </c:pt>
                <c:pt idx="189">
                  <c:v>6.0008234766696636E-3</c:v>
                </c:pt>
                <c:pt idx="190">
                  <c:v>6.0344434766696634E-3</c:v>
                </c:pt>
                <c:pt idx="191">
                  <c:v>6.0669834766696636E-3</c:v>
                </c:pt>
                <c:pt idx="192">
                  <c:v>6.0992734766696635E-3</c:v>
                </c:pt>
                <c:pt idx="193">
                  <c:v>6.1306634766696635E-3</c:v>
                </c:pt>
                <c:pt idx="194">
                  <c:v>6.163303476669664E-3</c:v>
                </c:pt>
                <c:pt idx="195">
                  <c:v>6.1927634766696634E-3</c:v>
                </c:pt>
                <c:pt idx="196">
                  <c:v>6.2282234766696636E-3</c:v>
                </c:pt>
                <c:pt idx="197">
                  <c:v>6.2568734766696634E-3</c:v>
                </c:pt>
                <c:pt idx="198">
                  <c:v>6.2879934766696633E-3</c:v>
                </c:pt>
                <c:pt idx="199">
                  <c:v>6.3187934766696634E-3</c:v>
                </c:pt>
                <c:pt idx="200">
                  <c:v>6.3496134766696634E-3</c:v>
                </c:pt>
                <c:pt idx="201">
                  <c:v>6.3779134766696636E-3</c:v>
                </c:pt>
                <c:pt idx="202">
                  <c:v>6.406913476669664E-3</c:v>
                </c:pt>
                <c:pt idx="203">
                  <c:v>6.4309834766696642E-3</c:v>
                </c:pt>
                <c:pt idx="204">
                  <c:v>6.4637634766696638E-3</c:v>
                </c:pt>
                <c:pt idx="205">
                  <c:v>6.4935434766696639E-3</c:v>
                </c:pt>
                <c:pt idx="206">
                  <c:v>6.5259334766696641E-3</c:v>
                </c:pt>
                <c:pt idx="207">
                  <c:v>6.5604834766696636E-3</c:v>
                </c:pt>
                <c:pt idx="208">
                  <c:v>6.586693476669664E-3</c:v>
                </c:pt>
                <c:pt idx="209">
                  <c:v>6.6073734766696635E-3</c:v>
                </c:pt>
                <c:pt idx="210">
                  <c:v>6.6396734766696634E-3</c:v>
                </c:pt>
                <c:pt idx="211">
                  <c:v>6.6737834766696638E-3</c:v>
                </c:pt>
                <c:pt idx="212">
                  <c:v>6.7028834766696636E-3</c:v>
                </c:pt>
                <c:pt idx="213">
                  <c:v>6.7280634766696641E-3</c:v>
                </c:pt>
                <c:pt idx="214">
                  <c:v>6.7637834766696636E-3</c:v>
                </c:pt>
                <c:pt idx="215">
                  <c:v>6.7873534766696641E-3</c:v>
                </c:pt>
                <c:pt idx="216">
                  <c:v>6.8145534766696639E-3</c:v>
                </c:pt>
                <c:pt idx="217">
                  <c:v>6.8380934766696638E-3</c:v>
                </c:pt>
                <c:pt idx="218">
                  <c:v>6.8706834766696636E-3</c:v>
                </c:pt>
                <c:pt idx="219">
                  <c:v>6.8982534766696638E-3</c:v>
                </c:pt>
                <c:pt idx="220">
                  <c:v>6.9335834766696639E-3</c:v>
                </c:pt>
                <c:pt idx="221">
                  <c:v>6.9582134766696634E-3</c:v>
                </c:pt>
                <c:pt idx="222">
                  <c:v>6.9886934766696636E-3</c:v>
                </c:pt>
                <c:pt idx="223">
                  <c:v>7.018423476669664E-3</c:v>
                </c:pt>
                <c:pt idx="224">
                  <c:v>7.0545634766696636E-3</c:v>
                </c:pt>
                <c:pt idx="225">
                  <c:v>7.0875634766696637E-3</c:v>
                </c:pt>
                <c:pt idx="226">
                  <c:v>7.1195134766696639E-3</c:v>
                </c:pt>
                <c:pt idx="227">
                  <c:v>7.1455034766696639E-3</c:v>
                </c:pt>
                <c:pt idx="228">
                  <c:v>7.1746734766696641E-3</c:v>
                </c:pt>
                <c:pt idx="229">
                  <c:v>7.2049834766696637E-3</c:v>
                </c:pt>
                <c:pt idx="230">
                  <c:v>7.2370334766696642E-3</c:v>
                </c:pt>
                <c:pt idx="231">
                  <c:v>7.2641434766696636E-3</c:v>
                </c:pt>
                <c:pt idx="232">
                  <c:v>7.2947834766696638E-3</c:v>
                </c:pt>
                <c:pt idx="233">
                  <c:v>7.3200334766696639E-3</c:v>
                </c:pt>
                <c:pt idx="234">
                  <c:v>7.3496534766696641E-3</c:v>
                </c:pt>
                <c:pt idx="235">
                  <c:v>7.373763476669664E-3</c:v>
                </c:pt>
                <c:pt idx="236">
                  <c:v>7.4021334766696638E-3</c:v>
                </c:pt>
                <c:pt idx="237">
                  <c:v>7.4329334766696639E-3</c:v>
                </c:pt>
                <c:pt idx="238">
                  <c:v>7.4696334766696636E-3</c:v>
                </c:pt>
                <c:pt idx="239">
                  <c:v>7.5028134766696635E-3</c:v>
                </c:pt>
                <c:pt idx="240">
                  <c:v>7.5291734766696639E-3</c:v>
                </c:pt>
                <c:pt idx="241">
                  <c:v>7.5510434766696641E-3</c:v>
                </c:pt>
                <c:pt idx="242">
                  <c:v>7.569623476669664E-3</c:v>
                </c:pt>
                <c:pt idx="243">
                  <c:v>7.5917034766696638E-3</c:v>
                </c:pt>
                <c:pt idx="244">
                  <c:v>7.6250234766696637E-3</c:v>
                </c:pt>
                <c:pt idx="245">
                  <c:v>7.654473476669664E-3</c:v>
                </c:pt>
                <c:pt idx="246">
                  <c:v>7.6953334766696642E-3</c:v>
                </c:pt>
                <c:pt idx="247">
                  <c:v>7.729253476669664E-3</c:v>
                </c:pt>
                <c:pt idx="248">
                  <c:v>7.7570534766696645E-3</c:v>
                </c:pt>
                <c:pt idx="249">
                  <c:v>7.7800434766696633E-3</c:v>
                </c:pt>
                <c:pt idx="250">
                  <c:v>7.807653476669665E-3</c:v>
                </c:pt>
                <c:pt idx="251">
                  <c:v>7.830613476669664E-3</c:v>
                </c:pt>
                <c:pt idx="252">
                  <c:v>7.865483476669665E-3</c:v>
                </c:pt>
                <c:pt idx="253">
                  <c:v>7.8921634766696645E-3</c:v>
                </c:pt>
                <c:pt idx="254">
                  <c:v>7.9222334766696646E-3</c:v>
                </c:pt>
                <c:pt idx="255">
                  <c:v>7.9488934766696641E-3</c:v>
                </c:pt>
                <c:pt idx="256">
                  <c:v>7.9799134766696655E-3</c:v>
                </c:pt>
                <c:pt idx="257">
                  <c:v>8.0091634766696652E-3</c:v>
                </c:pt>
                <c:pt idx="258">
                  <c:v>8.0381434766696649E-3</c:v>
                </c:pt>
                <c:pt idx="259">
                  <c:v>8.0650334766696648E-3</c:v>
                </c:pt>
                <c:pt idx="260">
                  <c:v>8.0940134766696644E-3</c:v>
                </c:pt>
                <c:pt idx="261">
                  <c:v>8.1289134766696653E-3</c:v>
                </c:pt>
                <c:pt idx="262">
                  <c:v>8.1654434766696652E-3</c:v>
                </c:pt>
                <c:pt idx="263">
                  <c:v>8.1981834766696651E-3</c:v>
                </c:pt>
                <c:pt idx="264">
                  <c:v>8.2306634766696647E-3</c:v>
                </c:pt>
                <c:pt idx="265">
                  <c:v>8.2555334766696645E-3</c:v>
                </c:pt>
                <c:pt idx="266">
                  <c:v>8.2800034766696649E-3</c:v>
                </c:pt>
                <c:pt idx="267">
                  <c:v>8.3049534766696641E-3</c:v>
                </c:pt>
                <c:pt idx="268">
                  <c:v>8.3355934766696643E-3</c:v>
                </c:pt>
                <c:pt idx="269">
                  <c:v>8.3656034766696648E-3</c:v>
                </c:pt>
                <c:pt idx="270">
                  <c:v>8.3975134766696644E-3</c:v>
                </c:pt>
                <c:pt idx="271">
                  <c:v>8.426023476669665E-3</c:v>
                </c:pt>
                <c:pt idx="272">
                  <c:v>8.4518434766696644E-3</c:v>
                </c:pt>
                <c:pt idx="273">
                  <c:v>8.479783476669665E-3</c:v>
                </c:pt>
                <c:pt idx="274">
                  <c:v>8.5038734766696641E-3</c:v>
                </c:pt>
                <c:pt idx="275">
                  <c:v>8.5364234766696651E-3</c:v>
                </c:pt>
                <c:pt idx="276">
                  <c:v>8.5704734766696641E-3</c:v>
                </c:pt>
                <c:pt idx="277">
                  <c:v>8.5964434766696643E-3</c:v>
                </c:pt>
                <c:pt idx="278">
                  <c:v>8.6297334766696644E-3</c:v>
                </c:pt>
                <c:pt idx="279">
                  <c:v>8.6619134766696641E-3</c:v>
                </c:pt>
                <c:pt idx="280">
                  <c:v>8.6887534766696643E-3</c:v>
                </c:pt>
                <c:pt idx="281">
                  <c:v>8.7142334766696639E-3</c:v>
                </c:pt>
                <c:pt idx="282">
                  <c:v>8.7414534766696653E-3</c:v>
                </c:pt>
                <c:pt idx="283">
                  <c:v>8.7732634766696654E-3</c:v>
                </c:pt>
                <c:pt idx="284">
                  <c:v>8.8040634766696647E-3</c:v>
                </c:pt>
                <c:pt idx="285">
                  <c:v>8.8331734766696653E-3</c:v>
                </c:pt>
                <c:pt idx="286">
                  <c:v>8.8618634766696649E-3</c:v>
                </c:pt>
                <c:pt idx="287">
                  <c:v>8.8921534766696654E-3</c:v>
                </c:pt>
                <c:pt idx="288">
                  <c:v>8.9187534766696653E-3</c:v>
                </c:pt>
                <c:pt idx="289">
                  <c:v>8.943803476669664E-3</c:v>
                </c:pt>
                <c:pt idx="290">
                  <c:v>8.9714034766696649E-3</c:v>
                </c:pt>
                <c:pt idx="291">
                  <c:v>9.000303476669665E-3</c:v>
                </c:pt>
                <c:pt idx="292">
                  <c:v>9.0283834766696647E-3</c:v>
                </c:pt>
                <c:pt idx="293">
                  <c:v>9.0617234766696645E-3</c:v>
                </c:pt>
                <c:pt idx="294">
                  <c:v>9.0959934766696639E-3</c:v>
                </c:pt>
                <c:pt idx="295">
                  <c:v>9.130743476669664E-3</c:v>
                </c:pt>
                <c:pt idx="296">
                  <c:v>9.1529934766696654E-3</c:v>
                </c:pt>
                <c:pt idx="297">
                  <c:v>9.1627934766696645E-3</c:v>
                </c:pt>
                <c:pt idx="298">
                  <c:v>9.1769234766696638E-3</c:v>
                </c:pt>
                <c:pt idx="299">
                  <c:v>9.2019334766696645E-3</c:v>
                </c:pt>
                <c:pt idx="300">
                  <c:v>9.2522934766696638E-3</c:v>
                </c:pt>
                <c:pt idx="301">
                  <c:v>9.2865434766696651E-3</c:v>
                </c:pt>
                <c:pt idx="302">
                  <c:v>9.3113034766696655E-3</c:v>
                </c:pt>
                <c:pt idx="303">
                  <c:v>9.3427934766696641E-3</c:v>
                </c:pt>
                <c:pt idx="304">
                  <c:v>9.3699334766696642E-3</c:v>
                </c:pt>
                <c:pt idx="305">
                  <c:v>9.3967234766696647E-3</c:v>
                </c:pt>
                <c:pt idx="306">
                  <c:v>9.4169634766696642E-3</c:v>
                </c:pt>
                <c:pt idx="307">
                  <c:v>9.4465434766696638E-3</c:v>
                </c:pt>
                <c:pt idx="308">
                  <c:v>9.4717934766696647E-3</c:v>
                </c:pt>
                <c:pt idx="309">
                  <c:v>9.502133476669665E-3</c:v>
                </c:pt>
                <c:pt idx="310">
                  <c:v>9.5278934766696646E-3</c:v>
                </c:pt>
                <c:pt idx="311">
                  <c:v>9.5625134766696655E-3</c:v>
                </c:pt>
                <c:pt idx="312">
                  <c:v>9.6003434766696646E-3</c:v>
                </c:pt>
                <c:pt idx="313">
                  <c:v>9.6253134766696655E-3</c:v>
                </c:pt>
                <c:pt idx="314">
                  <c:v>9.6558534766696645E-3</c:v>
                </c:pt>
                <c:pt idx="315">
                  <c:v>9.6848834766696638E-3</c:v>
                </c:pt>
                <c:pt idx="316">
                  <c:v>9.7077134766696653E-3</c:v>
                </c:pt>
                <c:pt idx="317">
                  <c:v>9.7368334766696641E-3</c:v>
                </c:pt>
                <c:pt idx="318">
                  <c:v>9.7644534766696649E-3</c:v>
                </c:pt>
                <c:pt idx="319">
                  <c:v>9.7930034766696653E-3</c:v>
                </c:pt>
                <c:pt idx="320">
                  <c:v>9.8221734766696638E-3</c:v>
                </c:pt>
                <c:pt idx="321">
                  <c:v>9.850183476669664E-3</c:v>
                </c:pt>
                <c:pt idx="322">
                  <c:v>9.8719634766696648E-3</c:v>
                </c:pt>
                <c:pt idx="323">
                  <c:v>9.9031234766696653E-3</c:v>
                </c:pt>
                <c:pt idx="324">
                  <c:v>9.9347534766696648E-3</c:v>
                </c:pt>
                <c:pt idx="325">
                  <c:v>9.9664534766696639E-3</c:v>
                </c:pt>
                <c:pt idx="326">
                  <c:v>9.9929534766696644E-3</c:v>
                </c:pt>
                <c:pt idx="327">
                  <c:v>1.0017253476669664E-2</c:v>
                </c:pt>
                <c:pt idx="328">
                  <c:v>1.0046153476669664E-2</c:v>
                </c:pt>
                <c:pt idx="329">
                  <c:v>1.0077153476669664E-2</c:v>
                </c:pt>
                <c:pt idx="330">
                  <c:v>1.0101253476669665E-2</c:v>
                </c:pt>
                <c:pt idx="331">
                  <c:v>1.0129253476669665E-2</c:v>
                </c:pt>
                <c:pt idx="332">
                  <c:v>1.0155753476669664E-2</c:v>
                </c:pt>
                <c:pt idx="333">
                  <c:v>1.0184353476669664E-2</c:v>
                </c:pt>
                <c:pt idx="334">
                  <c:v>1.0209553476669665E-2</c:v>
                </c:pt>
                <c:pt idx="335">
                  <c:v>1.0236553476669664E-2</c:v>
                </c:pt>
                <c:pt idx="336">
                  <c:v>1.0262753476669665E-2</c:v>
                </c:pt>
                <c:pt idx="337">
                  <c:v>1.0286853476669664E-2</c:v>
                </c:pt>
                <c:pt idx="338">
                  <c:v>1.0312853476669664E-2</c:v>
                </c:pt>
                <c:pt idx="339">
                  <c:v>1.0343053476669665E-2</c:v>
                </c:pt>
                <c:pt idx="340">
                  <c:v>1.0371353476669665E-2</c:v>
                </c:pt>
                <c:pt idx="341">
                  <c:v>1.0405053476669665E-2</c:v>
                </c:pt>
                <c:pt idx="342">
                  <c:v>1.0434453476669665E-2</c:v>
                </c:pt>
                <c:pt idx="343">
                  <c:v>1.0465253476669665E-2</c:v>
                </c:pt>
                <c:pt idx="344">
                  <c:v>1.0496853476669664E-2</c:v>
                </c:pt>
                <c:pt idx="345">
                  <c:v>1.0524153476669665E-2</c:v>
                </c:pt>
                <c:pt idx="346">
                  <c:v>1.0536053476669664E-2</c:v>
                </c:pt>
                <c:pt idx="347">
                  <c:v>1.0538153476669665E-2</c:v>
                </c:pt>
                <c:pt idx="348">
                  <c:v>1.0592353476669664E-2</c:v>
                </c:pt>
                <c:pt idx="349">
                  <c:v>1.0643853476669664E-2</c:v>
                </c:pt>
                <c:pt idx="350">
                  <c:v>1.0652953476669665E-2</c:v>
                </c:pt>
                <c:pt idx="351">
                  <c:v>1.0664053476669665E-2</c:v>
                </c:pt>
                <c:pt idx="352">
                  <c:v>1.0720053476669664E-2</c:v>
                </c:pt>
                <c:pt idx="353">
                  <c:v>1.0732953476669665E-2</c:v>
                </c:pt>
                <c:pt idx="354">
                  <c:v>1.0729753476669665E-2</c:v>
                </c:pt>
                <c:pt idx="355">
                  <c:v>1.0737253476669664E-2</c:v>
                </c:pt>
                <c:pt idx="356">
                  <c:v>1.0759753476669664E-2</c:v>
                </c:pt>
                <c:pt idx="357">
                  <c:v>1.0792553476669665E-2</c:v>
                </c:pt>
                <c:pt idx="358">
                  <c:v>1.0850653476669664E-2</c:v>
                </c:pt>
                <c:pt idx="359">
                  <c:v>1.0897953476669664E-2</c:v>
                </c:pt>
                <c:pt idx="360">
                  <c:v>1.0924253476669664E-2</c:v>
                </c:pt>
                <c:pt idx="361">
                  <c:v>1.0961553476669664E-2</c:v>
                </c:pt>
                <c:pt idx="362">
                  <c:v>1.0994953476669664E-2</c:v>
                </c:pt>
                <c:pt idx="363">
                  <c:v>1.1021553476669665E-2</c:v>
                </c:pt>
                <c:pt idx="364">
                  <c:v>1.1043053476669664E-2</c:v>
                </c:pt>
                <c:pt idx="365">
                  <c:v>1.1079453476669665E-2</c:v>
                </c:pt>
                <c:pt idx="366">
                  <c:v>1.1108053476669665E-2</c:v>
                </c:pt>
                <c:pt idx="367">
                  <c:v>1.1131653476669664E-2</c:v>
                </c:pt>
                <c:pt idx="368">
                  <c:v>1.1136253476669664E-2</c:v>
                </c:pt>
                <c:pt idx="369">
                  <c:v>1.1172253476669664E-2</c:v>
                </c:pt>
                <c:pt idx="370">
                  <c:v>1.1201753476669664E-2</c:v>
                </c:pt>
                <c:pt idx="371">
                  <c:v>1.1239153476669664E-2</c:v>
                </c:pt>
                <c:pt idx="372">
                  <c:v>1.1271953476669665E-2</c:v>
                </c:pt>
                <c:pt idx="373">
                  <c:v>1.1284253476669665E-2</c:v>
                </c:pt>
                <c:pt idx="374">
                  <c:v>1.1345153476669664E-2</c:v>
                </c:pt>
                <c:pt idx="375">
                  <c:v>1.1344353476669665E-2</c:v>
                </c:pt>
                <c:pt idx="376">
                  <c:v>1.1361553476669665E-2</c:v>
                </c:pt>
                <c:pt idx="377">
                  <c:v>1.1398453476669665E-2</c:v>
                </c:pt>
                <c:pt idx="378">
                  <c:v>1.1424253476669664E-2</c:v>
                </c:pt>
                <c:pt idx="379">
                  <c:v>1.1446853476669665E-2</c:v>
                </c:pt>
                <c:pt idx="380">
                  <c:v>1.1471853476669664E-2</c:v>
                </c:pt>
                <c:pt idx="381">
                  <c:v>1.1512353476669665E-2</c:v>
                </c:pt>
                <c:pt idx="382">
                  <c:v>1.1541553476669665E-2</c:v>
                </c:pt>
                <c:pt idx="383">
                  <c:v>1.1572453476669665E-2</c:v>
                </c:pt>
                <c:pt idx="384">
                  <c:v>1.1603153476669665E-2</c:v>
                </c:pt>
                <c:pt idx="385">
                  <c:v>1.1633053476669665E-2</c:v>
                </c:pt>
                <c:pt idx="386">
                  <c:v>1.1661953476669665E-2</c:v>
                </c:pt>
                <c:pt idx="387">
                  <c:v>1.1689653476669665E-2</c:v>
                </c:pt>
                <c:pt idx="388">
                  <c:v>1.1717653476669665E-2</c:v>
                </c:pt>
                <c:pt idx="389">
                  <c:v>1.1747553476669665E-2</c:v>
                </c:pt>
                <c:pt idx="390">
                  <c:v>1.1772253476669665E-2</c:v>
                </c:pt>
                <c:pt idx="391">
                  <c:v>1.1790853476669664E-2</c:v>
                </c:pt>
                <c:pt idx="392">
                  <c:v>1.1815753476669664E-2</c:v>
                </c:pt>
                <c:pt idx="393">
                  <c:v>1.1832153476669665E-2</c:v>
                </c:pt>
                <c:pt idx="394">
                  <c:v>1.1871153476669664E-2</c:v>
                </c:pt>
                <c:pt idx="395">
                  <c:v>1.1914653476669665E-2</c:v>
                </c:pt>
                <c:pt idx="396">
                  <c:v>1.1934453476669665E-2</c:v>
                </c:pt>
                <c:pt idx="397">
                  <c:v>1.1967753476669665E-2</c:v>
                </c:pt>
                <c:pt idx="398">
                  <c:v>1.1978453476669664E-2</c:v>
                </c:pt>
                <c:pt idx="399">
                  <c:v>1.2000753476669665E-2</c:v>
                </c:pt>
                <c:pt idx="400">
                  <c:v>1.2023653476669664E-2</c:v>
                </c:pt>
                <c:pt idx="401">
                  <c:v>1.2044953476669664E-2</c:v>
                </c:pt>
                <c:pt idx="402">
                  <c:v>1.2074053476669665E-2</c:v>
                </c:pt>
                <c:pt idx="403">
                  <c:v>1.2095753476669665E-2</c:v>
                </c:pt>
                <c:pt idx="404">
                  <c:v>1.2134253476669665E-2</c:v>
                </c:pt>
                <c:pt idx="405">
                  <c:v>1.2171453476669664E-2</c:v>
                </c:pt>
                <c:pt idx="406">
                  <c:v>1.2204853476669665E-2</c:v>
                </c:pt>
                <c:pt idx="407">
                  <c:v>1.2233553476669665E-2</c:v>
                </c:pt>
                <c:pt idx="408">
                  <c:v>1.2266753476669664E-2</c:v>
                </c:pt>
                <c:pt idx="409">
                  <c:v>1.2287853476669665E-2</c:v>
                </c:pt>
                <c:pt idx="410">
                  <c:v>1.2311953476669664E-2</c:v>
                </c:pt>
                <c:pt idx="411">
                  <c:v>1.2340553476669664E-2</c:v>
                </c:pt>
                <c:pt idx="412">
                  <c:v>1.2373153476669665E-2</c:v>
                </c:pt>
                <c:pt idx="413">
                  <c:v>1.2387653476669664E-2</c:v>
                </c:pt>
                <c:pt idx="414">
                  <c:v>1.2423253476669664E-2</c:v>
                </c:pt>
                <c:pt idx="415">
                  <c:v>1.2447253476669664E-2</c:v>
                </c:pt>
                <c:pt idx="416">
                  <c:v>1.2474853476669665E-2</c:v>
                </c:pt>
                <c:pt idx="417">
                  <c:v>1.2500153476669664E-2</c:v>
                </c:pt>
                <c:pt idx="418">
                  <c:v>1.2532653476669665E-2</c:v>
                </c:pt>
                <c:pt idx="419">
                  <c:v>1.2554953476669664E-2</c:v>
                </c:pt>
                <c:pt idx="420">
                  <c:v>1.2586753476669665E-2</c:v>
                </c:pt>
                <c:pt idx="421">
                  <c:v>1.2612553476669664E-2</c:v>
                </c:pt>
                <c:pt idx="422">
                  <c:v>1.2646553476669665E-2</c:v>
                </c:pt>
                <c:pt idx="423">
                  <c:v>1.2675353476669664E-2</c:v>
                </c:pt>
                <c:pt idx="424">
                  <c:v>1.2701553476669665E-2</c:v>
                </c:pt>
                <c:pt idx="425">
                  <c:v>1.2724353476669665E-2</c:v>
                </c:pt>
                <c:pt idx="426">
                  <c:v>1.2750553476669665E-2</c:v>
                </c:pt>
                <c:pt idx="427">
                  <c:v>1.2771353476669665E-2</c:v>
                </c:pt>
                <c:pt idx="428">
                  <c:v>1.2800753476669665E-2</c:v>
                </c:pt>
                <c:pt idx="429">
                  <c:v>1.2827753476669665E-2</c:v>
                </c:pt>
                <c:pt idx="430">
                  <c:v>1.2858453476669664E-2</c:v>
                </c:pt>
                <c:pt idx="431">
                  <c:v>1.2868253476669665E-2</c:v>
                </c:pt>
                <c:pt idx="432">
                  <c:v>1.2891653476669665E-2</c:v>
                </c:pt>
                <c:pt idx="433">
                  <c:v>1.2911353476669664E-2</c:v>
                </c:pt>
                <c:pt idx="434">
                  <c:v>1.2932053476669664E-2</c:v>
                </c:pt>
                <c:pt idx="435">
                  <c:v>1.2958253476669665E-2</c:v>
                </c:pt>
                <c:pt idx="436">
                  <c:v>1.2986353476669665E-2</c:v>
                </c:pt>
                <c:pt idx="437">
                  <c:v>1.3012153476669664E-2</c:v>
                </c:pt>
                <c:pt idx="438">
                  <c:v>1.3044853476669664E-2</c:v>
                </c:pt>
                <c:pt idx="439">
                  <c:v>1.3067153476669665E-2</c:v>
                </c:pt>
                <c:pt idx="440">
                  <c:v>1.3077853476669664E-2</c:v>
                </c:pt>
                <c:pt idx="441">
                  <c:v>1.3094553476669664E-2</c:v>
                </c:pt>
                <c:pt idx="442">
                  <c:v>1.3117553476669664E-2</c:v>
                </c:pt>
                <c:pt idx="443">
                  <c:v>1.3142253476669665E-2</c:v>
                </c:pt>
                <c:pt idx="444">
                  <c:v>1.3166153476669665E-2</c:v>
                </c:pt>
                <c:pt idx="445">
                  <c:v>1.3184553476669665E-2</c:v>
                </c:pt>
                <c:pt idx="446">
                  <c:v>1.3219253476669664E-2</c:v>
                </c:pt>
                <c:pt idx="447">
                  <c:v>1.3238153476669665E-2</c:v>
                </c:pt>
                <c:pt idx="448">
                  <c:v>1.3258453476669665E-2</c:v>
                </c:pt>
                <c:pt idx="449">
                  <c:v>1.3277253476669665E-2</c:v>
                </c:pt>
                <c:pt idx="450">
                  <c:v>1.3295253476669665E-2</c:v>
                </c:pt>
                <c:pt idx="451">
                  <c:v>1.3317953476669664E-2</c:v>
                </c:pt>
                <c:pt idx="452">
                  <c:v>1.3345053476669665E-2</c:v>
                </c:pt>
                <c:pt idx="453">
                  <c:v>1.3366453476669664E-2</c:v>
                </c:pt>
                <c:pt idx="454">
                  <c:v>1.3385053476669665E-2</c:v>
                </c:pt>
                <c:pt idx="455">
                  <c:v>1.3402353476669664E-2</c:v>
                </c:pt>
                <c:pt idx="456">
                  <c:v>1.3420453476669664E-2</c:v>
                </c:pt>
                <c:pt idx="457">
                  <c:v>1.3444753476669664E-2</c:v>
                </c:pt>
                <c:pt idx="458">
                  <c:v>1.3467753476669665E-2</c:v>
                </c:pt>
                <c:pt idx="459">
                  <c:v>1.3488153476669665E-2</c:v>
                </c:pt>
                <c:pt idx="460">
                  <c:v>1.3507453476669665E-2</c:v>
                </c:pt>
                <c:pt idx="461">
                  <c:v>1.3528553476669664E-2</c:v>
                </c:pt>
                <c:pt idx="462">
                  <c:v>1.3550453476669664E-2</c:v>
                </c:pt>
                <c:pt idx="463">
                  <c:v>1.3571253476669664E-2</c:v>
                </c:pt>
                <c:pt idx="464">
                  <c:v>1.3599853476669664E-2</c:v>
                </c:pt>
                <c:pt idx="465">
                  <c:v>1.3623953476669665E-2</c:v>
                </c:pt>
                <c:pt idx="466">
                  <c:v>1.3644853476669664E-2</c:v>
                </c:pt>
                <c:pt idx="467">
                  <c:v>1.3666653476669665E-2</c:v>
                </c:pt>
                <c:pt idx="468">
                  <c:v>1.3688453476669665E-2</c:v>
                </c:pt>
                <c:pt idx="469">
                  <c:v>1.3710453476669665E-2</c:v>
                </c:pt>
                <c:pt idx="470">
                  <c:v>1.3730853476669665E-2</c:v>
                </c:pt>
                <c:pt idx="471">
                  <c:v>1.3752453476669665E-2</c:v>
                </c:pt>
                <c:pt idx="472">
                  <c:v>1.3774553476669664E-2</c:v>
                </c:pt>
                <c:pt idx="473">
                  <c:v>1.3791653476669665E-2</c:v>
                </c:pt>
                <c:pt idx="474">
                  <c:v>1.3814153476669665E-2</c:v>
                </c:pt>
                <c:pt idx="475">
                  <c:v>1.3834453476669664E-2</c:v>
                </c:pt>
                <c:pt idx="476">
                  <c:v>1.3851953476669664E-2</c:v>
                </c:pt>
                <c:pt idx="477">
                  <c:v>1.3869053476669665E-2</c:v>
                </c:pt>
                <c:pt idx="478">
                  <c:v>1.3883053476669665E-2</c:v>
                </c:pt>
                <c:pt idx="479">
                  <c:v>1.3891953476669664E-2</c:v>
                </c:pt>
                <c:pt idx="480">
                  <c:v>1.3917053476669664E-2</c:v>
                </c:pt>
                <c:pt idx="481">
                  <c:v>1.3944753476669665E-2</c:v>
                </c:pt>
                <c:pt idx="482">
                  <c:v>1.3969053476669664E-2</c:v>
                </c:pt>
                <c:pt idx="483">
                  <c:v>1.3989253476669664E-2</c:v>
                </c:pt>
                <c:pt idx="484">
                  <c:v>1.4001953476669665E-2</c:v>
                </c:pt>
                <c:pt idx="485">
                  <c:v>1.4021053476669664E-2</c:v>
                </c:pt>
                <c:pt idx="486">
                  <c:v>1.4037653476669664E-2</c:v>
                </c:pt>
                <c:pt idx="487">
                  <c:v>1.4059653476669664E-2</c:v>
                </c:pt>
                <c:pt idx="488">
                  <c:v>1.4076853476669664E-2</c:v>
                </c:pt>
                <c:pt idx="489">
                  <c:v>1.4095353476669665E-2</c:v>
                </c:pt>
                <c:pt idx="490">
                  <c:v>1.4112353476669665E-2</c:v>
                </c:pt>
                <c:pt idx="491">
                  <c:v>1.4133953476669665E-2</c:v>
                </c:pt>
                <c:pt idx="492">
                  <c:v>1.4152553476669664E-2</c:v>
                </c:pt>
                <c:pt idx="493">
                  <c:v>1.4174353476669664E-2</c:v>
                </c:pt>
                <c:pt idx="494">
                  <c:v>1.4192053476669665E-2</c:v>
                </c:pt>
                <c:pt idx="495">
                  <c:v>1.4215353476669664E-2</c:v>
                </c:pt>
                <c:pt idx="496">
                  <c:v>1.4233953476669664E-2</c:v>
                </c:pt>
                <c:pt idx="497">
                  <c:v>1.4253053476669665E-2</c:v>
                </c:pt>
                <c:pt idx="498">
                  <c:v>1.4267853476669664E-2</c:v>
                </c:pt>
                <c:pt idx="499">
                  <c:v>1.4286753476669665E-2</c:v>
                </c:pt>
                <c:pt idx="500">
                  <c:v>1.4300553476669664E-2</c:v>
                </c:pt>
                <c:pt idx="501">
                  <c:v>1.4319353476669665E-2</c:v>
                </c:pt>
                <c:pt idx="502">
                  <c:v>1.4322353476669665E-2</c:v>
                </c:pt>
                <c:pt idx="503">
                  <c:v>1.4352753476669665E-2</c:v>
                </c:pt>
                <c:pt idx="504">
                  <c:v>1.4365553476669665E-2</c:v>
                </c:pt>
                <c:pt idx="505">
                  <c:v>1.4382553476669665E-2</c:v>
                </c:pt>
                <c:pt idx="506">
                  <c:v>1.4382453476669665E-2</c:v>
                </c:pt>
                <c:pt idx="507">
                  <c:v>1.4414053476669665E-2</c:v>
                </c:pt>
                <c:pt idx="508">
                  <c:v>1.4450953476669665E-2</c:v>
                </c:pt>
                <c:pt idx="509">
                  <c:v>1.4465853476669665E-2</c:v>
                </c:pt>
                <c:pt idx="510">
                  <c:v>1.4478153476669664E-2</c:v>
                </c:pt>
                <c:pt idx="511">
                  <c:v>1.4487953476669665E-2</c:v>
                </c:pt>
                <c:pt idx="512">
                  <c:v>1.4494353476669665E-2</c:v>
                </c:pt>
                <c:pt idx="513">
                  <c:v>1.4522053476669664E-2</c:v>
                </c:pt>
                <c:pt idx="514">
                  <c:v>1.4548153476669665E-2</c:v>
                </c:pt>
                <c:pt idx="515">
                  <c:v>1.4586353476669665E-2</c:v>
                </c:pt>
                <c:pt idx="516">
                  <c:v>1.4606753476669664E-2</c:v>
                </c:pt>
                <c:pt idx="517">
                  <c:v>1.4591553476669664E-2</c:v>
                </c:pt>
                <c:pt idx="518">
                  <c:v>1.4587053476669665E-2</c:v>
                </c:pt>
                <c:pt idx="519">
                  <c:v>1.4615153476669664E-2</c:v>
                </c:pt>
                <c:pt idx="520">
                  <c:v>1.4610053476669665E-2</c:v>
                </c:pt>
                <c:pt idx="521">
                  <c:v>1.4644153476669664E-2</c:v>
                </c:pt>
                <c:pt idx="522">
                  <c:v>1.4658853476669665E-2</c:v>
                </c:pt>
                <c:pt idx="523">
                  <c:v>1.4705153476669664E-2</c:v>
                </c:pt>
                <c:pt idx="524">
                  <c:v>1.4750853476669665E-2</c:v>
                </c:pt>
                <c:pt idx="525">
                  <c:v>1.4782153476669665E-2</c:v>
                </c:pt>
                <c:pt idx="526">
                  <c:v>1.4772953476669664E-2</c:v>
                </c:pt>
                <c:pt idx="527">
                  <c:v>1.4773653476669665E-2</c:v>
                </c:pt>
                <c:pt idx="528">
                  <c:v>1.4778853476669665E-2</c:v>
                </c:pt>
                <c:pt idx="529">
                  <c:v>1.4810153476669665E-2</c:v>
                </c:pt>
                <c:pt idx="530">
                  <c:v>1.4837753476669664E-2</c:v>
                </c:pt>
                <c:pt idx="531">
                  <c:v>1.4844553476669665E-2</c:v>
                </c:pt>
                <c:pt idx="532">
                  <c:v>1.4874153476669665E-2</c:v>
                </c:pt>
                <c:pt idx="533">
                  <c:v>1.4918253476669665E-2</c:v>
                </c:pt>
                <c:pt idx="534">
                  <c:v>1.4909653476669664E-2</c:v>
                </c:pt>
                <c:pt idx="535">
                  <c:v>1.4907453476669665E-2</c:v>
                </c:pt>
                <c:pt idx="536">
                  <c:v>1.4924953476669665E-2</c:v>
                </c:pt>
                <c:pt idx="537">
                  <c:v>1.4942953476669664E-2</c:v>
                </c:pt>
                <c:pt idx="538">
                  <c:v>1.4973653476669664E-2</c:v>
                </c:pt>
                <c:pt idx="539">
                  <c:v>1.4974753476669664E-2</c:v>
                </c:pt>
                <c:pt idx="540">
                  <c:v>1.4959653476669665E-2</c:v>
                </c:pt>
                <c:pt idx="541">
                  <c:v>1.5002453476669664E-2</c:v>
                </c:pt>
                <c:pt idx="542">
                  <c:v>1.5050053476669665E-2</c:v>
                </c:pt>
                <c:pt idx="543">
                  <c:v>1.5074053476669664E-2</c:v>
                </c:pt>
                <c:pt idx="544">
                  <c:v>1.5088353476669664E-2</c:v>
                </c:pt>
                <c:pt idx="545">
                  <c:v>1.5109553476669665E-2</c:v>
                </c:pt>
                <c:pt idx="546">
                  <c:v>1.5121953476669664E-2</c:v>
                </c:pt>
                <c:pt idx="547">
                  <c:v>1.5148353476669665E-2</c:v>
                </c:pt>
                <c:pt idx="548">
                  <c:v>1.5177053476669665E-2</c:v>
                </c:pt>
                <c:pt idx="549">
                  <c:v>1.5189353476669665E-2</c:v>
                </c:pt>
                <c:pt idx="550">
                  <c:v>1.5213353476669664E-2</c:v>
                </c:pt>
                <c:pt idx="551">
                  <c:v>1.5222853476669665E-2</c:v>
                </c:pt>
                <c:pt idx="552">
                  <c:v>1.5235453476669665E-2</c:v>
                </c:pt>
                <c:pt idx="553">
                  <c:v>1.5257453476669664E-2</c:v>
                </c:pt>
                <c:pt idx="554">
                  <c:v>1.5277553476669665E-2</c:v>
                </c:pt>
                <c:pt idx="555">
                  <c:v>1.5300153476669664E-2</c:v>
                </c:pt>
                <c:pt idx="556">
                  <c:v>1.5324353476669664E-2</c:v>
                </c:pt>
                <c:pt idx="557">
                  <c:v>1.5340153476669664E-2</c:v>
                </c:pt>
                <c:pt idx="558">
                  <c:v>1.5353153476669665E-2</c:v>
                </c:pt>
                <c:pt idx="559">
                  <c:v>1.5367553476669665E-2</c:v>
                </c:pt>
                <c:pt idx="560">
                  <c:v>1.5386153476669665E-2</c:v>
                </c:pt>
                <c:pt idx="561">
                  <c:v>1.5398153476669665E-2</c:v>
                </c:pt>
                <c:pt idx="562">
                  <c:v>1.5418653476669665E-2</c:v>
                </c:pt>
                <c:pt idx="563">
                  <c:v>1.5434253476669664E-2</c:v>
                </c:pt>
                <c:pt idx="564">
                  <c:v>1.5447353476669664E-2</c:v>
                </c:pt>
                <c:pt idx="565">
                  <c:v>1.5461653476669664E-2</c:v>
                </c:pt>
                <c:pt idx="566">
                  <c:v>1.5479353476669665E-2</c:v>
                </c:pt>
                <c:pt idx="567">
                  <c:v>1.5504553476669665E-2</c:v>
                </c:pt>
                <c:pt idx="568">
                  <c:v>1.5520853476669665E-2</c:v>
                </c:pt>
                <c:pt idx="569">
                  <c:v>1.5533753476669665E-2</c:v>
                </c:pt>
                <c:pt idx="570">
                  <c:v>1.5537553476669665E-2</c:v>
                </c:pt>
                <c:pt idx="571">
                  <c:v>1.5551953476669666E-2</c:v>
                </c:pt>
                <c:pt idx="572">
                  <c:v>1.5562853476669664E-2</c:v>
                </c:pt>
                <c:pt idx="573">
                  <c:v>1.5576053476669665E-2</c:v>
                </c:pt>
                <c:pt idx="574">
                  <c:v>1.5583453476669666E-2</c:v>
                </c:pt>
                <c:pt idx="575">
                  <c:v>1.5602153476669666E-2</c:v>
                </c:pt>
                <c:pt idx="576">
                  <c:v>1.5623253476669664E-2</c:v>
                </c:pt>
                <c:pt idx="577">
                  <c:v>1.5661353476669665E-2</c:v>
                </c:pt>
                <c:pt idx="578">
                  <c:v>1.5676353476669666E-2</c:v>
                </c:pt>
                <c:pt idx="579">
                  <c:v>1.5677153476669665E-2</c:v>
                </c:pt>
                <c:pt idx="580">
                  <c:v>1.5694353476669663E-2</c:v>
                </c:pt>
                <c:pt idx="581">
                  <c:v>1.5707353476669666E-2</c:v>
                </c:pt>
                <c:pt idx="582">
                  <c:v>1.5717753476669663E-2</c:v>
                </c:pt>
                <c:pt idx="583">
                  <c:v>1.5750153476669665E-2</c:v>
                </c:pt>
                <c:pt idx="584">
                  <c:v>1.5761653476669666E-2</c:v>
                </c:pt>
                <c:pt idx="585">
                  <c:v>1.5777953476669666E-2</c:v>
                </c:pt>
                <c:pt idx="586">
                  <c:v>1.5781253476669664E-2</c:v>
                </c:pt>
                <c:pt idx="587">
                  <c:v>1.5796853476669665E-2</c:v>
                </c:pt>
                <c:pt idx="588">
                  <c:v>1.5809953476669664E-2</c:v>
                </c:pt>
                <c:pt idx="589">
                  <c:v>1.5835053476669664E-2</c:v>
                </c:pt>
                <c:pt idx="590">
                  <c:v>1.5864153476669664E-2</c:v>
                </c:pt>
                <c:pt idx="591">
                  <c:v>1.5881453476669666E-2</c:v>
                </c:pt>
                <c:pt idx="592">
                  <c:v>1.5894453476669665E-2</c:v>
                </c:pt>
                <c:pt idx="593">
                  <c:v>1.5913153476669665E-2</c:v>
                </c:pt>
                <c:pt idx="594">
                  <c:v>1.5923553476669666E-2</c:v>
                </c:pt>
                <c:pt idx="595">
                  <c:v>1.5933853476669663E-2</c:v>
                </c:pt>
                <c:pt idx="596">
                  <c:v>1.5952753476669666E-2</c:v>
                </c:pt>
                <c:pt idx="597">
                  <c:v>1.5973753476669666E-2</c:v>
                </c:pt>
                <c:pt idx="598">
                  <c:v>1.5985953476669666E-2</c:v>
                </c:pt>
                <c:pt idx="599">
                  <c:v>1.5996353476669663E-2</c:v>
                </c:pt>
                <c:pt idx="600">
                  <c:v>1.6011153476669666E-2</c:v>
                </c:pt>
                <c:pt idx="601">
                  <c:v>1.6030253476669663E-2</c:v>
                </c:pt>
                <c:pt idx="602">
                  <c:v>1.6041853476669664E-2</c:v>
                </c:pt>
                <c:pt idx="603">
                  <c:v>1.6064753476669663E-2</c:v>
                </c:pt>
                <c:pt idx="604">
                  <c:v>1.6083353476669664E-2</c:v>
                </c:pt>
                <c:pt idx="605">
                  <c:v>1.6104053476669666E-2</c:v>
                </c:pt>
                <c:pt idx="606">
                  <c:v>1.6111653476669666E-2</c:v>
                </c:pt>
                <c:pt idx="607">
                  <c:v>1.6115253476669665E-2</c:v>
                </c:pt>
                <c:pt idx="608">
                  <c:v>1.6126953476669665E-2</c:v>
                </c:pt>
                <c:pt idx="609">
                  <c:v>1.6145453476669666E-2</c:v>
                </c:pt>
                <c:pt idx="610">
                  <c:v>1.6159053476669665E-2</c:v>
                </c:pt>
                <c:pt idx="611">
                  <c:v>1.6173553476669666E-2</c:v>
                </c:pt>
                <c:pt idx="612">
                  <c:v>1.6194753476669665E-2</c:v>
                </c:pt>
                <c:pt idx="613">
                  <c:v>1.6212053476669666E-2</c:v>
                </c:pt>
                <c:pt idx="614">
                  <c:v>1.6222553476669666E-2</c:v>
                </c:pt>
                <c:pt idx="615">
                  <c:v>1.6232853476669664E-2</c:v>
                </c:pt>
                <c:pt idx="616">
                  <c:v>1.6242653476669665E-2</c:v>
                </c:pt>
                <c:pt idx="617">
                  <c:v>1.6260453476669663E-2</c:v>
                </c:pt>
                <c:pt idx="618">
                  <c:v>1.6276053476669664E-2</c:v>
                </c:pt>
                <c:pt idx="619">
                  <c:v>1.6289953476669665E-2</c:v>
                </c:pt>
                <c:pt idx="620">
                  <c:v>1.6301853476669664E-2</c:v>
                </c:pt>
                <c:pt idx="621">
                  <c:v>1.6317053476669664E-2</c:v>
                </c:pt>
                <c:pt idx="622">
                  <c:v>1.6324253476669666E-2</c:v>
                </c:pt>
                <c:pt idx="623">
                  <c:v>1.6339153476669664E-2</c:v>
                </c:pt>
                <c:pt idx="624">
                  <c:v>1.6348753476669666E-2</c:v>
                </c:pt>
                <c:pt idx="625">
                  <c:v>1.6369353476669665E-2</c:v>
                </c:pt>
                <c:pt idx="626">
                  <c:v>1.6388553476669666E-2</c:v>
                </c:pt>
                <c:pt idx="627">
                  <c:v>1.6400353476669665E-2</c:v>
                </c:pt>
                <c:pt idx="628">
                  <c:v>1.6392353476669664E-2</c:v>
                </c:pt>
                <c:pt idx="629">
                  <c:v>1.6418653476669664E-2</c:v>
                </c:pt>
                <c:pt idx="630">
                  <c:v>1.6428753476669666E-2</c:v>
                </c:pt>
                <c:pt idx="631">
                  <c:v>1.6440153476669665E-2</c:v>
                </c:pt>
                <c:pt idx="632">
                  <c:v>1.6450053476669665E-2</c:v>
                </c:pt>
                <c:pt idx="633">
                  <c:v>1.6475653476669665E-2</c:v>
                </c:pt>
                <c:pt idx="634">
                  <c:v>1.6505753476669664E-2</c:v>
                </c:pt>
                <c:pt idx="635">
                  <c:v>1.6525253476669666E-2</c:v>
                </c:pt>
                <c:pt idx="636">
                  <c:v>1.6533853476669663E-2</c:v>
                </c:pt>
                <c:pt idx="637">
                  <c:v>1.6558153476669665E-2</c:v>
                </c:pt>
                <c:pt idx="638">
                  <c:v>1.6567953476669665E-2</c:v>
                </c:pt>
                <c:pt idx="639">
                  <c:v>1.6576353476669664E-2</c:v>
                </c:pt>
                <c:pt idx="640">
                  <c:v>1.6587353476669665E-2</c:v>
                </c:pt>
                <c:pt idx="641">
                  <c:v>1.6601453476669664E-2</c:v>
                </c:pt>
                <c:pt idx="642">
                  <c:v>1.6614353476669664E-2</c:v>
                </c:pt>
                <c:pt idx="643">
                  <c:v>1.6627553476669665E-2</c:v>
                </c:pt>
                <c:pt idx="644">
                  <c:v>1.6638753476669665E-2</c:v>
                </c:pt>
                <c:pt idx="645">
                  <c:v>1.6650153476669663E-2</c:v>
                </c:pt>
                <c:pt idx="646">
                  <c:v>1.6665053476669665E-2</c:v>
                </c:pt>
                <c:pt idx="647">
                  <c:v>1.6678053476669664E-2</c:v>
                </c:pt>
                <c:pt idx="648">
                  <c:v>1.6690753476669665E-2</c:v>
                </c:pt>
                <c:pt idx="649">
                  <c:v>1.6733253476669666E-2</c:v>
                </c:pt>
                <c:pt idx="650">
                  <c:v>1.6751353476669666E-2</c:v>
                </c:pt>
                <c:pt idx="651">
                  <c:v>1.6776253476669663E-2</c:v>
                </c:pt>
                <c:pt idx="652">
                  <c:v>1.6788053476669666E-2</c:v>
                </c:pt>
                <c:pt idx="653">
                  <c:v>1.6798053476669666E-2</c:v>
                </c:pt>
                <c:pt idx="654">
                  <c:v>1.6815953476669664E-2</c:v>
                </c:pt>
                <c:pt idx="655">
                  <c:v>1.6829053476669666E-2</c:v>
                </c:pt>
                <c:pt idx="656">
                  <c:v>1.6839253476669664E-2</c:v>
                </c:pt>
                <c:pt idx="657">
                  <c:v>1.6851553476669664E-2</c:v>
                </c:pt>
                <c:pt idx="658">
                  <c:v>1.6864053476669666E-2</c:v>
                </c:pt>
                <c:pt idx="659">
                  <c:v>1.6875753476669666E-2</c:v>
                </c:pt>
                <c:pt idx="660">
                  <c:v>1.6889353476669665E-2</c:v>
                </c:pt>
                <c:pt idx="661">
                  <c:v>1.6892953476669664E-2</c:v>
                </c:pt>
                <c:pt idx="662">
                  <c:v>1.6906053476669666E-2</c:v>
                </c:pt>
                <c:pt idx="663">
                  <c:v>1.6917153476669666E-2</c:v>
                </c:pt>
                <c:pt idx="664">
                  <c:v>1.6926253476669664E-2</c:v>
                </c:pt>
                <c:pt idx="665">
                  <c:v>1.6938853476669666E-2</c:v>
                </c:pt>
                <c:pt idx="666">
                  <c:v>1.6954253476669665E-2</c:v>
                </c:pt>
                <c:pt idx="667">
                  <c:v>1.6969853476669666E-2</c:v>
                </c:pt>
                <c:pt idx="668">
                  <c:v>1.6978053476669665E-2</c:v>
                </c:pt>
                <c:pt idx="669">
                  <c:v>1.6992153476669665E-2</c:v>
                </c:pt>
                <c:pt idx="670">
                  <c:v>1.7008353476669666E-2</c:v>
                </c:pt>
                <c:pt idx="671">
                  <c:v>1.7024153476669666E-2</c:v>
                </c:pt>
                <c:pt idx="672">
                  <c:v>1.7031653476669666E-2</c:v>
                </c:pt>
                <c:pt idx="673">
                  <c:v>1.7049653476669663E-2</c:v>
                </c:pt>
                <c:pt idx="674">
                  <c:v>1.7063053476669664E-2</c:v>
                </c:pt>
                <c:pt idx="675">
                  <c:v>1.7077153476669663E-2</c:v>
                </c:pt>
                <c:pt idx="676">
                  <c:v>1.7086853476669665E-2</c:v>
                </c:pt>
                <c:pt idx="677">
                  <c:v>1.7103053476669666E-2</c:v>
                </c:pt>
                <c:pt idx="678">
                  <c:v>1.7113153476669665E-2</c:v>
                </c:pt>
                <c:pt idx="679">
                  <c:v>1.7122553476669664E-2</c:v>
                </c:pt>
                <c:pt idx="680">
                  <c:v>1.7132753476669666E-2</c:v>
                </c:pt>
                <c:pt idx="681">
                  <c:v>1.7148853476669664E-2</c:v>
                </c:pt>
                <c:pt idx="682">
                  <c:v>1.7162153476669665E-2</c:v>
                </c:pt>
                <c:pt idx="683">
                  <c:v>1.7175353476669663E-2</c:v>
                </c:pt>
                <c:pt idx="684">
                  <c:v>1.7185453476669665E-2</c:v>
                </c:pt>
                <c:pt idx="685">
                  <c:v>1.7200753476669665E-2</c:v>
                </c:pt>
                <c:pt idx="686">
                  <c:v>1.7209253476669666E-2</c:v>
                </c:pt>
                <c:pt idx="687">
                  <c:v>1.7222053476669663E-2</c:v>
                </c:pt>
                <c:pt idx="688">
                  <c:v>1.7236853476669665E-2</c:v>
                </c:pt>
                <c:pt idx="689">
                  <c:v>1.7247853476669666E-2</c:v>
                </c:pt>
                <c:pt idx="690">
                  <c:v>1.7257253476669666E-2</c:v>
                </c:pt>
                <c:pt idx="691">
                  <c:v>1.7282253476669663E-2</c:v>
                </c:pt>
                <c:pt idx="692">
                  <c:v>1.7299053476669664E-2</c:v>
                </c:pt>
                <c:pt idx="693">
                  <c:v>1.7311653476669665E-2</c:v>
                </c:pt>
                <c:pt idx="694">
                  <c:v>1.7323053476669664E-2</c:v>
                </c:pt>
                <c:pt idx="695">
                  <c:v>1.7330753476669663E-2</c:v>
                </c:pt>
                <c:pt idx="696">
                  <c:v>1.7344053476669664E-2</c:v>
                </c:pt>
                <c:pt idx="697">
                  <c:v>1.7355753476669664E-2</c:v>
                </c:pt>
                <c:pt idx="698">
                  <c:v>1.7371453476669664E-2</c:v>
                </c:pt>
                <c:pt idx="699">
                  <c:v>1.7389253476669666E-2</c:v>
                </c:pt>
                <c:pt idx="700">
                  <c:v>1.7406153476669666E-2</c:v>
                </c:pt>
                <c:pt idx="701">
                  <c:v>1.7418753476669664E-2</c:v>
                </c:pt>
                <c:pt idx="702">
                  <c:v>1.7430853476669665E-2</c:v>
                </c:pt>
                <c:pt idx="703">
                  <c:v>1.7439253476669664E-2</c:v>
                </c:pt>
                <c:pt idx="704">
                  <c:v>1.7449053476669665E-2</c:v>
                </c:pt>
                <c:pt idx="705">
                  <c:v>1.7457653476669666E-2</c:v>
                </c:pt>
                <c:pt idx="706">
                  <c:v>1.7473453476669665E-2</c:v>
                </c:pt>
                <c:pt idx="707">
                  <c:v>1.7484853476669664E-2</c:v>
                </c:pt>
                <c:pt idx="708">
                  <c:v>1.7495253476669664E-2</c:v>
                </c:pt>
                <c:pt idx="709">
                  <c:v>1.7511653476669664E-2</c:v>
                </c:pt>
                <c:pt idx="710">
                  <c:v>1.7531253476669666E-2</c:v>
                </c:pt>
                <c:pt idx="711">
                  <c:v>1.7542753476669663E-2</c:v>
                </c:pt>
                <c:pt idx="712">
                  <c:v>1.7553853476669663E-2</c:v>
                </c:pt>
                <c:pt idx="713">
                  <c:v>1.7561453476669663E-2</c:v>
                </c:pt>
                <c:pt idx="714">
                  <c:v>1.7571753476669665E-2</c:v>
                </c:pt>
                <c:pt idx="715">
                  <c:v>1.7578453476669663E-2</c:v>
                </c:pt>
                <c:pt idx="716">
                  <c:v>1.7590653476669663E-2</c:v>
                </c:pt>
                <c:pt idx="717">
                  <c:v>1.7602353476669663E-2</c:v>
                </c:pt>
                <c:pt idx="718">
                  <c:v>1.7614753476669666E-2</c:v>
                </c:pt>
                <c:pt idx="719">
                  <c:v>1.7627753476669665E-2</c:v>
                </c:pt>
                <c:pt idx="720">
                  <c:v>1.7640753476669664E-2</c:v>
                </c:pt>
                <c:pt idx="721">
                  <c:v>1.7650653476669664E-2</c:v>
                </c:pt>
                <c:pt idx="722">
                  <c:v>1.7660353476669666E-2</c:v>
                </c:pt>
                <c:pt idx="723">
                  <c:v>1.7670353476669665E-2</c:v>
                </c:pt>
                <c:pt idx="724">
                  <c:v>1.7681453476669665E-2</c:v>
                </c:pt>
                <c:pt idx="725">
                  <c:v>1.7693953476669664E-2</c:v>
                </c:pt>
                <c:pt idx="726">
                  <c:v>1.7708553476669664E-2</c:v>
                </c:pt>
                <c:pt idx="727">
                  <c:v>1.7718353476669665E-2</c:v>
                </c:pt>
                <c:pt idx="728">
                  <c:v>1.7733853476669666E-2</c:v>
                </c:pt>
                <c:pt idx="729">
                  <c:v>1.7746853476669665E-2</c:v>
                </c:pt>
                <c:pt idx="730">
                  <c:v>1.7755953476669663E-2</c:v>
                </c:pt>
                <c:pt idx="731">
                  <c:v>1.7761853476669663E-2</c:v>
                </c:pt>
                <c:pt idx="732">
                  <c:v>1.7772953476669663E-2</c:v>
                </c:pt>
                <c:pt idx="733">
                  <c:v>1.7779053476669665E-2</c:v>
                </c:pt>
                <c:pt idx="734">
                  <c:v>1.7785953476669666E-2</c:v>
                </c:pt>
                <c:pt idx="735">
                  <c:v>1.7789453476669666E-2</c:v>
                </c:pt>
                <c:pt idx="736">
                  <c:v>1.7803753476669664E-2</c:v>
                </c:pt>
                <c:pt idx="737">
                  <c:v>1.7828253476669664E-2</c:v>
                </c:pt>
                <c:pt idx="738">
                  <c:v>1.7847553476669664E-2</c:v>
                </c:pt>
                <c:pt idx="739">
                  <c:v>1.7866653476669665E-2</c:v>
                </c:pt>
                <c:pt idx="740">
                  <c:v>1.7885753476669666E-2</c:v>
                </c:pt>
                <c:pt idx="741">
                  <c:v>1.7891353476669664E-2</c:v>
                </c:pt>
                <c:pt idx="742">
                  <c:v>1.7897253476669664E-2</c:v>
                </c:pt>
                <c:pt idx="743">
                  <c:v>1.7910453476669665E-2</c:v>
                </c:pt>
                <c:pt idx="744">
                  <c:v>1.7932253476669664E-2</c:v>
                </c:pt>
                <c:pt idx="745">
                  <c:v>1.7950653476669666E-2</c:v>
                </c:pt>
                <c:pt idx="746">
                  <c:v>1.7961853476669665E-2</c:v>
                </c:pt>
                <c:pt idx="747">
                  <c:v>1.7972453476669665E-2</c:v>
                </c:pt>
                <c:pt idx="748">
                  <c:v>1.7979553476669664E-2</c:v>
                </c:pt>
                <c:pt idx="749">
                  <c:v>1.7987453476669666E-2</c:v>
                </c:pt>
                <c:pt idx="750">
                  <c:v>1.7997653476669664E-2</c:v>
                </c:pt>
                <c:pt idx="751">
                  <c:v>1.8006853476669665E-2</c:v>
                </c:pt>
                <c:pt idx="752">
                  <c:v>1.8016153476669666E-2</c:v>
                </c:pt>
                <c:pt idx="753">
                  <c:v>1.8034253476669666E-2</c:v>
                </c:pt>
                <c:pt idx="754">
                  <c:v>1.8036953476669663E-2</c:v>
                </c:pt>
                <c:pt idx="755">
                  <c:v>1.8049553476669665E-2</c:v>
                </c:pt>
                <c:pt idx="756">
                  <c:v>1.8061753476669665E-2</c:v>
                </c:pt>
                <c:pt idx="757">
                  <c:v>1.8074053476669665E-2</c:v>
                </c:pt>
                <c:pt idx="758">
                  <c:v>1.8084953476669663E-2</c:v>
                </c:pt>
                <c:pt idx="759">
                  <c:v>1.8092353476669664E-2</c:v>
                </c:pt>
                <c:pt idx="760">
                  <c:v>1.8095753476669665E-2</c:v>
                </c:pt>
                <c:pt idx="761">
                  <c:v>1.8114853476669666E-2</c:v>
                </c:pt>
                <c:pt idx="762">
                  <c:v>1.8135153476669663E-2</c:v>
                </c:pt>
                <c:pt idx="763">
                  <c:v>1.8172753476669665E-2</c:v>
                </c:pt>
                <c:pt idx="764">
                  <c:v>1.8173053476669664E-2</c:v>
                </c:pt>
                <c:pt idx="765">
                  <c:v>1.8156653476669664E-2</c:v>
                </c:pt>
                <c:pt idx="766">
                  <c:v>1.8159753476669666E-2</c:v>
                </c:pt>
                <c:pt idx="767">
                  <c:v>1.8174153476669664E-2</c:v>
                </c:pt>
                <c:pt idx="768">
                  <c:v>1.8184853476669663E-2</c:v>
                </c:pt>
                <c:pt idx="769">
                  <c:v>1.8200353476669665E-2</c:v>
                </c:pt>
                <c:pt idx="770">
                  <c:v>1.8214153476669666E-2</c:v>
                </c:pt>
                <c:pt idx="771">
                  <c:v>1.8230953476669663E-2</c:v>
                </c:pt>
                <c:pt idx="772">
                  <c:v>1.8246753476669663E-2</c:v>
                </c:pt>
                <c:pt idx="773">
                  <c:v>1.8266853476669665E-2</c:v>
                </c:pt>
                <c:pt idx="774">
                  <c:v>1.8275553476669665E-2</c:v>
                </c:pt>
                <c:pt idx="775">
                  <c:v>1.8296753476669664E-2</c:v>
                </c:pt>
                <c:pt idx="776">
                  <c:v>1.8307353476669664E-2</c:v>
                </c:pt>
                <c:pt idx="777">
                  <c:v>1.8316853476669663E-2</c:v>
                </c:pt>
                <c:pt idx="778">
                  <c:v>1.8332053476669663E-2</c:v>
                </c:pt>
                <c:pt idx="779">
                  <c:v>1.8346453476669664E-2</c:v>
                </c:pt>
                <c:pt idx="780">
                  <c:v>1.8362853476669664E-2</c:v>
                </c:pt>
                <c:pt idx="781">
                  <c:v>1.8386253476669664E-2</c:v>
                </c:pt>
                <c:pt idx="782">
                  <c:v>1.8401053476669666E-2</c:v>
                </c:pt>
                <c:pt idx="783">
                  <c:v>1.8418853476669664E-2</c:v>
                </c:pt>
                <c:pt idx="784">
                  <c:v>1.8434953476669666E-2</c:v>
                </c:pt>
                <c:pt idx="785">
                  <c:v>1.8444553476669664E-2</c:v>
                </c:pt>
                <c:pt idx="786">
                  <c:v>1.8444053476669664E-2</c:v>
                </c:pt>
                <c:pt idx="787">
                  <c:v>1.8450853476669665E-2</c:v>
                </c:pt>
                <c:pt idx="788">
                  <c:v>1.8458953476669666E-2</c:v>
                </c:pt>
                <c:pt idx="789">
                  <c:v>1.8470153476669665E-2</c:v>
                </c:pt>
                <c:pt idx="790">
                  <c:v>1.8481253476669665E-2</c:v>
                </c:pt>
                <c:pt idx="791">
                  <c:v>1.8491353476669664E-2</c:v>
                </c:pt>
                <c:pt idx="792">
                  <c:v>1.8497153476669664E-2</c:v>
                </c:pt>
                <c:pt idx="793">
                  <c:v>1.8503653476669664E-2</c:v>
                </c:pt>
                <c:pt idx="794">
                  <c:v>1.8510853476669666E-2</c:v>
                </c:pt>
                <c:pt idx="795">
                  <c:v>1.8520253476669666E-2</c:v>
                </c:pt>
                <c:pt idx="796">
                  <c:v>1.8530753476669666E-2</c:v>
                </c:pt>
                <c:pt idx="797">
                  <c:v>1.8546953476669664E-2</c:v>
                </c:pt>
                <c:pt idx="798">
                  <c:v>1.8559753476669664E-2</c:v>
                </c:pt>
                <c:pt idx="799">
                  <c:v>1.8578653476669666E-2</c:v>
                </c:pt>
                <c:pt idx="800">
                  <c:v>1.8593053476669664E-2</c:v>
                </c:pt>
                <c:pt idx="801">
                  <c:v>1.8608453476669666E-2</c:v>
                </c:pt>
                <c:pt idx="802">
                  <c:v>1.8617953476669665E-2</c:v>
                </c:pt>
                <c:pt idx="803">
                  <c:v>1.8628153476669664E-2</c:v>
                </c:pt>
                <c:pt idx="804">
                  <c:v>1.8635353476669666E-2</c:v>
                </c:pt>
                <c:pt idx="805">
                  <c:v>1.8652353476669666E-2</c:v>
                </c:pt>
                <c:pt idx="806">
                  <c:v>1.8664853476669664E-2</c:v>
                </c:pt>
                <c:pt idx="807">
                  <c:v>1.8675853476669665E-2</c:v>
                </c:pt>
                <c:pt idx="808">
                  <c:v>1.8690253476669666E-2</c:v>
                </c:pt>
                <c:pt idx="809">
                  <c:v>1.8706353476669664E-2</c:v>
                </c:pt>
                <c:pt idx="810">
                  <c:v>1.8721853476669666E-2</c:v>
                </c:pt>
                <c:pt idx="811">
                  <c:v>1.8739553476669665E-2</c:v>
                </c:pt>
                <c:pt idx="812">
                  <c:v>1.8755253476669665E-2</c:v>
                </c:pt>
                <c:pt idx="813">
                  <c:v>1.8771053476669665E-2</c:v>
                </c:pt>
                <c:pt idx="814">
                  <c:v>1.8781453476669666E-2</c:v>
                </c:pt>
                <c:pt idx="815">
                  <c:v>1.8790853476669665E-2</c:v>
                </c:pt>
                <c:pt idx="816">
                  <c:v>1.8798253476669663E-2</c:v>
                </c:pt>
                <c:pt idx="817">
                  <c:v>1.8810753476669665E-2</c:v>
                </c:pt>
                <c:pt idx="818">
                  <c:v>1.8821153476669666E-2</c:v>
                </c:pt>
                <c:pt idx="819">
                  <c:v>1.8835853476669665E-2</c:v>
                </c:pt>
                <c:pt idx="820">
                  <c:v>1.8848953476669664E-2</c:v>
                </c:pt>
                <c:pt idx="821">
                  <c:v>1.8861453476669666E-2</c:v>
                </c:pt>
                <c:pt idx="822">
                  <c:v>1.8871053476669664E-2</c:v>
                </c:pt>
                <c:pt idx="823">
                  <c:v>1.8884953476669665E-2</c:v>
                </c:pt>
                <c:pt idx="824">
                  <c:v>1.8894953476669665E-2</c:v>
                </c:pt>
                <c:pt idx="825">
                  <c:v>1.8907853476669664E-2</c:v>
                </c:pt>
                <c:pt idx="826">
                  <c:v>1.8921353476669664E-2</c:v>
                </c:pt>
                <c:pt idx="827">
                  <c:v>1.8932153476669666E-2</c:v>
                </c:pt>
                <c:pt idx="828">
                  <c:v>1.9025453476669663E-2</c:v>
                </c:pt>
                <c:pt idx="829">
                  <c:v>1.9058553476669664E-2</c:v>
                </c:pt>
                <c:pt idx="830">
                  <c:v>1.9092653476669663E-2</c:v>
                </c:pt>
                <c:pt idx="831">
                  <c:v>1.9127053476669664E-2</c:v>
                </c:pt>
                <c:pt idx="832">
                  <c:v>1.9155653476669664E-2</c:v>
                </c:pt>
                <c:pt idx="833">
                  <c:v>1.9184253476669664E-2</c:v>
                </c:pt>
                <c:pt idx="834">
                  <c:v>1.9212553476669666E-2</c:v>
                </c:pt>
                <c:pt idx="835">
                  <c:v>1.9239253476669663E-2</c:v>
                </c:pt>
                <c:pt idx="836">
                  <c:v>1.9266453476669665E-2</c:v>
                </c:pt>
                <c:pt idx="837">
                  <c:v>1.9299553476669666E-2</c:v>
                </c:pt>
                <c:pt idx="838">
                  <c:v>1.9324853476669665E-2</c:v>
                </c:pt>
                <c:pt idx="839">
                  <c:v>1.9351953476669664E-2</c:v>
                </c:pt>
                <c:pt idx="840">
                  <c:v>1.9378153476669664E-2</c:v>
                </c:pt>
                <c:pt idx="841">
                  <c:v>1.9396053476669665E-2</c:v>
                </c:pt>
                <c:pt idx="842">
                  <c:v>1.9411553476669664E-2</c:v>
                </c:pt>
                <c:pt idx="843">
                  <c:v>1.9426753476669664E-2</c:v>
                </c:pt>
                <c:pt idx="844">
                  <c:v>1.9441753476669665E-2</c:v>
                </c:pt>
                <c:pt idx="845">
                  <c:v>1.9451753476669664E-2</c:v>
                </c:pt>
                <c:pt idx="846">
                  <c:v>1.9464753476669663E-2</c:v>
                </c:pt>
                <c:pt idx="847">
                  <c:v>1.9479353476669663E-2</c:v>
                </c:pt>
                <c:pt idx="848">
                  <c:v>1.9498353476669665E-2</c:v>
                </c:pt>
                <c:pt idx="849">
                  <c:v>1.9504753476669665E-2</c:v>
                </c:pt>
                <c:pt idx="850">
                  <c:v>1.9514753476669665E-2</c:v>
                </c:pt>
                <c:pt idx="851">
                  <c:v>1.9538453476669666E-2</c:v>
                </c:pt>
                <c:pt idx="852">
                  <c:v>1.9553753476669666E-2</c:v>
                </c:pt>
                <c:pt idx="853">
                  <c:v>1.9570453476669664E-2</c:v>
                </c:pt>
                <c:pt idx="854">
                  <c:v>1.9569653476669665E-2</c:v>
                </c:pt>
                <c:pt idx="855">
                  <c:v>1.9571353476669665E-2</c:v>
                </c:pt>
                <c:pt idx="856">
                  <c:v>1.9579853476669663E-2</c:v>
                </c:pt>
                <c:pt idx="857">
                  <c:v>1.9599353476669665E-2</c:v>
                </c:pt>
                <c:pt idx="858">
                  <c:v>1.9621353476669663E-2</c:v>
                </c:pt>
                <c:pt idx="859">
                  <c:v>1.9636853476669665E-2</c:v>
                </c:pt>
              </c:numCache>
            </c:numRef>
          </c:xVal>
          <c:yVal>
            <c:numRef>
              <c:f>'Lab1-arrow'!$J$3:$J$9898</c:f>
              <c:numCache>
                <c:formatCode>General</c:formatCode>
                <c:ptCount val="9896"/>
                <c:pt idx="0">
                  <c:v>-0.75207943062757243</c:v>
                </c:pt>
                <c:pt idx="1">
                  <c:v>-0.75207943062757243</c:v>
                </c:pt>
                <c:pt idx="2">
                  <c:v>5.1403594111701043</c:v>
                </c:pt>
                <c:pt idx="3">
                  <c:v>11.950473154559225</c:v>
                </c:pt>
                <c:pt idx="4">
                  <c:v>18.077505580222386</c:v>
                </c:pt>
                <c:pt idx="5">
                  <c:v>20.568337455970578</c:v>
                </c:pt>
                <c:pt idx="6">
                  <c:v>26.695369881633741</c:v>
                </c:pt>
                <c:pt idx="7">
                  <c:v>35.092440221759944</c:v>
                </c:pt>
                <c:pt idx="8">
                  <c:v>36.679396818497018</c:v>
                </c:pt>
                <c:pt idx="9">
                  <c:v>44.621079613472581</c:v>
                </c:pt>
                <c:pt idx="10">
                  <c:v>48.926561858533169</c:v>
                </c:pt>
                <c:pt idx="11">
                  <c:v>52.107374863297494</c:v>
                </c:pt>
                <c:pt idx="12">
                  <c:v>56.412857108358089</c:v>
                </c:pt>
                <c:pt idx="13">
                  <c:v>64.126846130758338</c:v>
                </c:pt>
                <c:pt idx="14">
                  <c:v>66.39688404522137</c:v>
                </c:pt>
                <c:pt idx="15">
                  <c:v>71.164653646722783</c:v>
                </c:pt>
                <c:pt idx="16">
                  <c:v>76.608604754659964</c:v>
                </c:pt>
                <c:pt idx="17">
                  <c:v>81.36947454487121</c:v>
                </c:pt>
                <c:pt idx="18">
                  <c:v>84.777981322210849</c:v>
                </c:pt>
                <c:pt idx="19">
                  <c:v>90.670420164008533</c:v>
                </c:pt>
                <c:pt idx="20">
                  <c:v>97.708227679972964</c:v>
                </c:pt>
                <c:pt idx="21">
                  <c:v>100.65444710087181</c:v>
                </c:pt>
                <c:pt idx="22">
                  <c:v>109.95539272000912</c:v>
                </c:pt>
                <c:pt idx="23">
                  <c:v>111.09386158288572</c:v>
                </c:pt>
                <c:pt idx="24">
                  <c:v>115.85473137309695</c:v>
                </c:pt>
                <c:pt idx="25">
                  <c:v>121.07098870845884</c:v>
                </c:pt>
                <c:pt idx="26">
                  <c:v>125.61106453738491</c:v>
                </c:pt>
                <c:pt idx="27">
                  <c:v>129.2403652760097</c:v>
                </c:pt>
                <c:pt idx="28">
                  <c:v>135.13970392909755</c:v>
                </c:pt>
                <c:pt idx="29">
                  <c:v>141.94291786119649</c:v>
                </c:pt>
                <c:pt idx="30">
                  <c:v>146.48299369012261</c:v>
                </c:pt>
                <c:pt idx="31">
                  <c:v>150.11229442874742</c:v>
                </c:pt>
                <c:pt idx="32">
                  <c:v>156.01163308183521</c:v>
                </c:pt>
                <c:pt idx="33">
                  <c:v>161.91097173492309</c:v>
                </c:pt>
                <c:pt idx="34">
                  <c:v>164.85719115582191</c:v>
                </c:pt>
                <c:pt idx="35">
                  <c:v>169.39726698474797</c:v>
                </c:pt>
                <c:pt idx="36">
                  <c:v>174.61352432010989</c:v>
                </c:pt>
                <c:pt idx="37">
                  <c:v>181.19594429092368</c:v>
                </c:pt>
                <c:pt idx="38">
                  <c:v>181.87212579735944</c:v>
                </c:pt>
                <c:pt idx="39">
                  <c:v>189.13762708589923</c:v>
                </c:pt>
                <c:pt idx="40">
                  <c:v>193.67080310353515</c:v>
                </c:pt>
                <c:pt idx="41">
                  <c:v>198.89396025018718</c:v>
                </c:pt>
                <c:pt idx="42">
                  <c:v>203.88252381297372</c:v>
                </c:pt>
                <c:pt idx="43">
                  <c:v>209.7818624660616</c:v>
                </c:pt>
                <c:pt idx="44">
                  <c:v>215.68120111914942</c:v>
                </c:pt>
                <c:pt idx="45">
                  <c:v>217.26815771588647</c:v>
                </c:pt>
                <c:pt idx="46">
                  <c:v>219.76588940292484</c:v>
                </c:pt>
                <c:pt idx="47">
                  <c:v>224.52675919313612</c:v>
                </c:pt>
                <c:pt idx="48">
                  <c:v>230.88148539137458</c:v>
                </c:pt>
                <c:pt idx="49">
                  <c:v>235.64235518158583</c:v>
                </c:pt>
                <c:pt idx="50">
                  <c:v>241.76938760724897</c:v>
                </c:pt>
                <c:pt idx="51">
                  <c:v>246.30946343617504</c:v>
                </c:pt>
                <c:pt idx="52">
                  <c:v>250.61494568123567</c:v>
                </c:pt>
                <c:pt idx="53">
                  <c:v>255.15502151016173</c:v>
                </c:pt>
                <c:pt idx="54">
                  <c:v>260.14358507294833</c:v>
                </c:pt>
                <c:pt idx="55">
                  <c:v>262.86901053256196</c:v>
                </c:pt>
                <c:pt idx="56">
                  <c:v>266.2706174986115</c:v>
                </c:pt>
                <c:pt idx="57">
                  <c:v>273.08073124200058</c:v>
                </c:pt>
                <c:pt idx="58">
                  <c:v>276.02695066289937</c:v>
                </c:pt>
                <c:pt idx="59">
                  <c:v>282.15398308856254</c:v>
                </c:pt>
                <c:pt idx="60">
                  <c:v>284.64481496431074</c:v>
                </c:pt>
                <c:pt idx="61">
                  <c:v>290.77184738997391</c:v>
                </c:pt>
                <c:pt idx="62">
                  <c:v>295.76731076405065</c:v>
                </c:pt>
                <c:pt idx="63">
                  <c:v>299.62430527525078</c:v>
                </c:pt>
                <c:pt idx="64">
                  <c:v>306.19982543477443</c:v>
                </c:pt>
                <c:pt idx="65">
                  <c:v>311.64377654271158</c:v>
                </c:pt>
                <c:pt idx="66">
                  <c:v>316.86003387807347</c:v>
                </c:pt>
                <c:pt idx="67">
                  <c:v>318.45389028610072</c:v>
                </c:pt>
                <c:pt idx="68">
                  <c:v>324.57402290047372</c:v>
                </c:pt>
                <c:pt idx="69">
                  <c:v>330.47336155356157</c:v>
                </c:pt>
                <c:pt idx="70">
                  <c:v>332.97109324059994</c:v>
                </c:pt>
                <c:pt idx="71">
                  <c:v>340.00200094527418</c:v>
                </c:pt>
                <c:pt idx="72">
                  <c:v>344.99746431935091</c:v>
                </c:pt>
                <c:pt idx="73">
                  <c:v>349.30294656441151</c:v>
                </c:pt>
                <c:pt idx="74">
                  <c:v>354.97459144492404</c:v>
                </c:pt>
                <c:pt idx="75">
                  <c:v>359.97005481900072</c:v>
                </c:pt>
                <c:pt idx="76">
                  <c:v>361.5570114157378</c:v>
                </c:pt>
                <c:pt idx="77">
                  <c:v>368.81561289298742</c:v>
                </c:pt>
                <c:pt idx="78">
                  <c:v>376.07421437023703</c:v>
                </c:pt>
                <c:pt idx="79">
                  <c:v>381.06967774431371</c:v>
                </c:pt>
                <c:pt idx="80">
                  <c:v>387.18981035868677</c:v>
                </c:pt>
                <c:pt idx="81">
                  <c:v>389.45984827314976</c:v>
                </c:pt>
                <c:pt idx="82">
                  <c:v>395.35918692623767</c:v>
                </c:pt>
                <c:pt idx="83">
                  <c:v>402.3900946309119</c:v>
                </c:pt>
                <c:pt idx="84">
                  <c:v>405.11552009052559</c:v>
                </c:pt>
                <c:pt idx="85">
                  <c:v>411.47024628876403</c:v>
                </c:pt>
                <c:pt idx="86">
                  <c:v>414.41646570966287</c:v>
                </c:pt>
                <c:pt idx="87">
                  <c:v>420.77119190790137</c:v>
                </c:pt>
                <c:pt idx="88">
                  <c:v>425.53206169811256</c:v>
                </c:pt>
                <c:pt idx="89">
                  <c:v>429.16136243673742</c:v>
                </c:pt>
                <c:pt idx="90">
                  <c:v>434.1568258108141</c:v>
                </c:pt>
                <c:pt idx="91">
                  <c:v>440.7323459703378</c:v>
                </c:pt>
                <c:pt idx="92">
                  <c:v>443.45777142995144</c:v>
                </c:pt>
                <c:pt idx="93">
                  <c:v>450.48867913462573</c:v>
                </c:pt>
                <c:pt idx="94">
                  <c:v>454.34567364582585</c:v>
                </c:pt>
                <c:pt idx="95">
                  <c:v>459.78962475376306</c:v>
                </c:pt>
                <c:pt idx="96">
                  <c:v>466.1443509520015</c:v>
                </c:pt>
                <c:pt idx="97">
                  <c:v>471.36060828736345</c:v>
                </c:pt>
                <c:pt idx="98">
                  <c:v>474.76221525341288</c:v>
                </c:pt>
                <c:pt idx="99">
                  <c:v>479.98537240006493</c:v>
                </c:pt>
                <c:pt idx="100">
                  <c:v>484.74624219027618</c:v>
                </c:pt>
                <c:pt idx="101">
                  <c:v>491.32866216108994</c:v>
                </c:pt>
                <c:pt idx="102">
                  <c:v>496.77261326902715</c:v>
                </c:pt>
                <c:pt idx="103">
                  <c:v>498.81495741091487</c:v>
                </c:pt>
                <c:pt idx="104">
                  <c:v>505.39047757043852</c:v>
                </c:pt>
                <c:pt idx="105">
                  <c:v>510.83442867837567</c:v>
                </c:pt>
                <c:pt idx="106">
                  <c:v>514.91911696215107</c:v>
                </c:pt>
                <c:pt idx="107">
                  <c:v>524.22006258128852</c:v>
                </c:pt>
                <c:pt idx="108">
                  <c:v>527.62856935862817</c:v>
                </c:pt>
                <c:pt idx="109">
                  <c:v>529.67091350051578</c:v>
                </c:pt>
                <c:pt idx="110">
                  <c:v>535.79104611488879</c:v>
                </c:pt>
                <c:pt idx="111">
                  <c:v>541.69038476797664</c:v>
                </c:pt>
                <c:pt idx="112">
                  <c:v>548.27280473879046</c:v>
                </c:pt>
                <c:pt idx="113">
                  <c:v>550.08745510810286</c:v>
                </c:pt>
                <c:pt idx="114">
                  <c:v>553.71675584672766</c:v>
                </c:pt>
                <c:pt idx="115">
                  <c:v>558.4776256369388</c:v>
                </c:pt>
                <c:pt idx="116">
                  <c:v>564.37696429002676</c:v>
                </c:pt>
                <c:pt idx="117">
                  <c:v>570.95938426084058</c:v>
                </c:pt>
                <c:pt idx="118">
                  <c:v>573.90560368173942</c:v>
                </c:pt>
                <c:pt idx="119">
                  <c:v>578.4456795106654</c:v>
                </c:pt>
                <c:pt idx="120">
                  <c:v>585.24889344276448</c:v>
                </c:pt>
                <c:pt idx="121">
                  <c:v>586.83585003950157</c:v>
                </c:pt>
                <c:pt idx="122">
                  <c:v>593.87365755546591</c:v>
                </c:pt>
                <c:pt idx="123">
                  <c:v>599.08991489082791</c:v>
                </c:pt>
                <c:pt idx="124">
                  <c:v>603.17460317460325</c:v>
                </c:pt>
                <c:pt idx="125">
                  <c:v>609.0739418276911</c:v>
                </c:pt>
                <c:pt idx="126">
                  <c:v>614.2901991630531</c:v>
                </c:pt>
                <c:pt idx="127">
                  <c:v>619.73415027099009</c:v>
                </c:pt>
                <c:pt idx="128">
                  <c:v>619.50645649841488</c:v>
                </c:pt>
                <c:pt idx="129">
                  <c:v>628.35891438369163</c:v>
                </c:pt>
                <c:pt idx="130">
                  <c:v>632.66439662875234</c:v>
                </c:pt>
                <c:pt idx="131">
                  <c:v>635.38982208836592</c:v>
                </c:pt>
                <c:pt idx="132">
                  <c:v>637.88755377540429</c:v>
                </c:pt>
                <c:pt idx="133">
                  <c:v>643.55919865591682</c:v>
                </c:pt>
                <c:pt idx="134">
                  <c:v>647.6369871284021</c:v>
                </c:pt>
                <c:pt idx="135">
                  <c:v>651.72167541217755</c:v>
                </c:pt>
                <c:pt idx="136">
                  <c:v>656.71713878625428</c:v>
                </c:pt>
                <c:pt idx="137">
                  <c:v>663.97574026350389</c:v>
                </c:pt>
                <c:pt idx="138">
                  <c:v>663.97574026350389</c:v>
                </c:pt>
                <c:pt idx="139">
                  <c:v>670.10277268916707</c:v>
                </c:pt>
                <c:pt idx="140">
                  <c:v>673.27668588264112</c:v>
                </c:pt>
                <c:pt idx="141">
                  <c:v>680.30759358731552</c:v>
                </c:pt>
                <c:pt idx="142">
                  <c:v>684.16458809851554</c:v>
                </c:pt>
                <c:pt idx="143">
                  <c:v>690.06392675160339</c:v>
                </c:pt>
                <c:pt idx="144">
                  <c:v>694.6040025805296</c:v>
                </c:pt>
                <c:pt idx="145">
                  <c:v>699.13717859816541</c:v>
                </c:pt>
                <c:pt idx="146">
                  <c:v>701.63491028520389</c:v>
                </c:pt>
                <c:pt idx="147">
                  <c:v>710.03198062532988</c:v>
                </c:pt>
                <c:pt idx="148">
                  <c:v>710.48046835919058</c:v>
                </c:pt>
                <c:pt idx="149">
                  <c:v>716.83519455742896</c:v>
                </c:pt>
                <c:pt idx="150">
                  <c:v>723.86610226210314</c:v>
                </c:pt>
                <c:pt idx="151">
                  <c:v>727.49540300072806</c:v>
                </c:pt>
                <c:pt idx="152">
                  <c:v>733.85012919896656</c:v>
                </c:pt>
                <c:pt idx="153">
                  <c:v>734.98859806184316</c:v>
                </c:pt>
                <c:pt idx="154">
                  <c:v>740.66024294235569</c:v>
                </c:pt>
                <c:pt idx="155">
                  <c:v>743.3787685906791</c:v>
                </c:pt>
                <c:pt idx="156">
                  <c:v>753.13510175496708</c:v>
                </c:pt>
                <c:pt idx="157">
                  <c:v>756.9920962661671</c:v>
                </c:pt>
                <c:pt idx="158">
                  <c:v>763.11912869183038</c:v>
                </c:pt>
                <c:pt idx="159">
                  <c:v>769.4669550787786</c:v>
                </c:pt>
                <c:pt idx="160">
                  <c:v>771.73699299324187</c:v>
                </c:pt>
                <c:pt idx="161">
                  <c:v>777.86402541890482</c:v>
                </c:pt>
                <c:pt idx="162">
                  <c:v>783.30797652684214</c:v>
                </c:pt>
                <c:pt idx="163">
                  <c:v>787.39266481061759</c:v>
                </c:pt>
                <c:pt idx="164">
                  <c:v>791.93274063954368</c:v>
                </c:pt>
                <c:pt idx="165">
                  <c:v>798.50826079906733</c:v>
                </c:pt>
                <c:pt idx="166">
                  <c:v>801.68217399254138</c:v>
                </c:pt>
                <c:pt idx="167">
                  <c:v>806.44994359404291</c:v>
                </c:pt>
                <c:pt idx="168">
                  <c:v>810.76232565039368</c:v>
                </c:pt>
                <c:pt idx="169">
                  <c:v>818.92480240665429</c:v>
                </c:pt>
                <c:pt idx="170">
                  <c:v>823.69257200815571</c:v>
                </c:pt>
                <c:pt idx="171">
                  <c:v>825.96260992261875</c:v>
                </c:pt>
                <c:pt idx="172">
                  <c:v>830.72347971282989</c:v>
                </c:pt>
                <c:pt idx="173">
                  <c:v>836.62281836591774</c:v>
                </c:pt>
                <c:pt idx="174">
                  <c:v>842.06676947385506</c:v>
                </c:pt>
                <c:pt idx="175">
                  <c:v>846.83453907535647</c:v>
                </c:pt>
                <c:pt idx="176">
                  <c:v>851.82310263814293</c:v>
                </c:pt>
                <c:pt idx="177">
                  <c:v>855.90779092191838</c:v>
                </c:pt>
                <c:pt idx="178">
                  <c:v>861.12404825728026</c:v>
                </c:pt>
                <c:pt idx="179">
                  <c:v>867.9341620006694</c:v>
                </c:pt>
                <c:pt idx="180">
                  <c:v>870.65268764899281</c:v>
                </c:pt>
                <c:pt idx="181">
                  <c:v>876.55202630208089</c:v>
                </c:pt>
                <c:pt idx="182">
                  <c:v>881.54058986486734</c:v>
                </c:pt>
                <c:pt idx="183">
                  <c:v>886.08066569379343</c:v>
                </c:pt>
                <c:pt idx="184">
                  <c:v>892.66308566460714</c:v>
                </c:pt>
                <c:pt idx="185">
                  <c:v>896.52008017580727</c:v>
                </c:pt>
                <c:pt idx="186">
                  <c:v>900.59786864829266</c:v>
                </c:pt>
                <c:pt idx="187">
                  <c:v>906.4972073013804</c:v>
                </c:pt>
                <c:pt idx="188">
                  <c:v>910.12650804000521</c:v>
                </c:pt>
                <c:pt idx="189">
                  <c:v>916.25354046566838</c:v>
                </c:pt>
                <c:pt idx="190">
                  <c:v>921.24900383974523</c:v>
                </c:pt>
                <c:pt idx="191">
                  <c:v>925.5544860848056</c:v>
                </c:pt>
                <c:pt idx="192">
                  <c:v>930.99843719274293</c:v>
                </c:pt>
                <c:pt idx="193">
                  <c:v>936.22159433939487</c:v>
                </c:pt>
                <c:pt idx="194">
                  <c:v>939.85089507801968</c:v>
                </c:pt>
                <c:pt idx="195">
                  <c:v>950.28340974874345</c:v>
                </c:pt>
                <c:pt idx="196">
                  <c:v>954.14040425994358</c:v>
                </c:pt>
                <c:pt idx="197">
                  <c:v>956.86582971955738</c:v>
                </c:pt>
                <c:pt idx="198">
                  <c:v>963.89673742423167</c:v>
                </c:pt>
                <c:pt idx="199">
                  <c:v>965.71138779354396</c:v>
                </c:pt>
                <c:pt idx="200">
                  <c:v>969.11299475959345</c:v>
                </c:pt>
                <c:pt idx="201">
                  <c:v>975.46772095783194</c:v>
                </c:pt>
                <c:pt idx="202">
                  <c:v>982.49862866250612</c:v>
                </c:pt>
                <c:pt idx="203">
                  <c:v>987.72178580915829</c:v>
                </c:pt>
                <c:pt idx="204">
                  <c:v>991.3510865477831</c:v>
                </c:pt>
                <c:pt idx="205">
                  <c:v>993.84191842353118</c:v>
                </c:pt>
                <c:pt idx="206">
                  <c:v>997.92660670730675</c:v>
                </c:pt>
                <c:pt idx="207">
                  <c:v>1002.4666825362327</c:v>
                </c:pt>
                <c:pt idx="208">
                  <c:v>1010.4083653312084</c:v>
                </c:pt>
                <c:pt idx="209">
                  <c:v>1014.7138475762689</c:v>
                </c:pt>
                <c:pt idx="210">
                  <c:v>1020.6131862293569</c:v>
                </c:pt>
                <c:pt idx="211">
                  <c:v>1023.793999234121</c:v>
                </c:pt>
                <c:pt idx="212">
                  <c:v>1027.4232999727458</c:v>
                </c:pt>
                <c:pt idx="213">
                  <c:v>1033.9988201322697</c:v>
                </c:pt>
                <c:pt idx="214">
                  <c:v>1037.8558146434696</c:v>
                </c:pt>
                <c:pt idx="215">
                  <c:v>1044.4382346142836</c:v>
                </c:pt>
                <c:pt idx="216">
                  <c:v>1050.7860610012319</c:v>
                </c:pt>
                <c:pt idx="217">
                  <c:v>1052.1522236366839</c:v>
                </c:pt>
                <c:pt idx="218">
                  <c:v>1058.7277437962073</c:v>
                </c:pt>
                <c:pt idx="219">
                  <c:v>1061.2254754832454</c:v>
                </c:pt>
                <c:pt idx="220">
                  <c:v>1064.6270824492951</c:v>
                </c:pt>
                <c:pt idx="221">
                  <c:v>1069.3948520507965</c:v>
                </c:pt>
                <c:pt idx="222">
                  <c:v>1075.7426784377449</c:v>
                </c:pt>
                <c:pt idx="223">
                  <c:v>1078.9234914425092</c:v>
                </c:pt>
                <c:pt idx="224">
                  <c:v>1085.4990116020329</c:v>
                </c:pt>
                <c:pt idx="225">
                  <c:v>1088.9006185680823</c:v>
                </c:pt>
                <c:pt idx="226">
                  <c:v>1097.5253826807839</c:v>
                </c:pt>
                <c:pt idx="227">
                  <c:v>1101.6100709645593</c:v>
                </c:pt>
                <c:pt idx="228">
                  <c:v>1104.7839841580335</c:v>
                </c:pt>
                <c:pt idx="229">
                  <c:v>1109.3240599869596</c:v>
                </c:pt>
                <c:pt idx="230">
                  <c:v>1108.1855911240827</c:v>
                </c:pt>
                <c:pt idx="231">
                  <c:v>1117.0380490093596</c:v>
                </c:pt>
                <c:pt idx="232">
                  <c:v>1121.5712250269955</c:v>
                </c:pt>
                <c:pt idx="233">
                  <c:v>1127.4705636800834</c:v>
                </c:pt>
                <c:pt idx="234">
                  <c:v>1133.3699023331715</c:v>
                </c:pt>
                <c:pt idx="235">
                  <c:v>1132.6868210154453</c:v>
                </c:pt>
                <c:pt idx="236">
                  <c:v>1141.0838913555717</c:v>
                </c:pt>
                <c:pt idx="237">
                  <c:v>1142.4431541797333</c:v>
                </c:pt>
                <c:pt idx="238">
                  <c:v>1148.1147990602458</c:v>
                </c:pt>
                <c:pt idx="239">
                  <c:v>1152.4271811165968</c:v>
                </c:pt>
                <c:pt idx="240">
                  <c:v>1157.6434384519584</c:v>
                </c:pt>
                <c:pt idx="241">
                  <c:v>1163.5427771050461</c:v>
                </c:pt>
                <c:pt idx="242">
                  <c:v>1168.0828529339724</c:v>
                </c:pt>
                <c:pt idx="243">
                  <c:v>1171.0290723548712</c:v>
                </c:pt>
                <c:pt idx="244">
                  <c:v>1177.611492325685</c:v>
                </c:pt>
                <c:pt idx="245">
                  <c:v>1182.3723621158961</c:v>
                </c:pt>
                <c:pt idx="246">
                  <c:v>1186.4570503996717</c:v>
                </c:pt>
                <c:pt idx="247">
                  <c:v>1193.7156518769211</c:v>
                </c:pt>
                <c:pt idx="248">
                  <c:v>1197.3449526155462</c:v>
                </c:pt>
                <c:pt idx="249">
                  <c:v>1200.5257656203103</c:v>
                </c:pt>
                <c:pt idx="250">
                  <c:v>1207.5566733249848</c:v>
                </c:pt>
                <c:pt idx="251">
                  <c:v>1210.958280291034</c:v>
                </c:pt>
                <c:pt idx="252">
                  <c:v>1214.5875810296591</c:v>
                </c:pt>
                <c:pt idx="253">
                  <c:v>1221.397694773048</c:v>
                </c:pt>
                <c:pt idx="254">
                  <c:v>1222.3015700520591</c:v>
                </c:pt>
                <c:pt idx="255">
                  <c:v>1230.4709466196102</c:v>
                </c:pt>
                <c:pt idx="256">
                  <c:v>1234.3279411308101</c:v>
                </c:pt>
                <c:pt idx="257">
                  <c:v>1236.5979790452732</c:v>
                </c:pt>
                <c:pt idx="258">
                  <c:v>1246.5751061708463</c:v>
                </c:pt>
                <c:pt idx="259">
                  <c:v>1246.5751061708463</c:v>
                </c:pt>
                <c:pt idx="260">
                  <c:v>1250.6597944546218</c:v>
                </c:pt>
                <c:pt idx="261">
                  <c:v>1252.7021385965095</c:v>
                </c:pt>
                <c:pt idx="262">
                  <c:v>1263.5900408123841</c:v>
                </c:pt>
                <c:pt idx="263">
                  <c:v>1269.9447670106224</c:v>
                </c:pt>
                <c:pt idx="264">
                  <c:v>1274.4848428395485</c:v>
                </c:pt>
                <c:pt idx="265">
                  <c:v>1280.156487720061</c:v>
                </c:pt>
                <c:pt idx="266">
                  <c:v>1283.7857884586858</c:v>
                </c:pt>
                <c:pt idx="267">
                  <c:v>1292.4036527600972</c:v>
                </c:pt>
                <c:pt idx="268">
                  <c:v>1292.4036527600972</c:v>
                </c:pt>
                <c:pt idx="269">
                  <c:v>1300.8007231002232</c:v>
                </c:pt>
                <c:pt idx="270">
                  <c:v>1303.9746362936976</c:v>
                </c:pt>
                <c:pt idx="271">
                  <c:v>1308.059324577473</c:v>
                </c:pt>
                <c:pt idx="272">
                  <c:v>1313.9586632305607</c:v>
                </c:pt>
                <c:pt idx="273">
                  <c:v>1318.2710452869114</c:v>
                </c:pt>
                <c:pt idx="274">
                  <c:v>1323.4873026222733</c:v>
                </c:pt>
                <c:pt idx="275">
                  <c:v>1330.5182103269478</c:v>
                </c:pt>
                <c:pt idx="276">
                  <c:v>1333.6990233317122</c:v>
                </c:pt>
                <c:pt idx="277">
                  <c:v>1339.5914621735096</c:v>
                </c:pt>
                <c:pt idx="278">
                  <c:v>1342.5445814056986</c:v>
                </c:pt>
                <c:pt idx="279">
                  <c:v>1347.9885325136358</c:v>
                </c:pt>
                <c:pt idx="280">
                  <c:v>1354.5709524844499</c:v>
                </c:pt>
                <c:pt idx="281">
                  <c:v>1359.1041285020858</c:v>
                </c:pt>
                <c:pt idx="282">
                  <c:v>1362.5057354681351</c:v>
                </c:pt>
                <c:pt idx="283">
                  <c:v>1369.99203071796</c:v>
                </c:pt>
                <c:pt idx="284">
                  <c:v>1374.3044127743108</c:v>
                </c:pt>
                <c:pt idx="285">
                  <c:v>1380.2037514273986</c:v>
                </c:pt>
                <c:pt idx="286">
                  <c:v>1384.5161334837492</c:v>
                </c:pt>
                <c:pt idx="287">
                  <c:v>1389.2770032739606</c:v>
                </c:pt>
                <c:pt idx="288">
                  <c:v>1392.9063040125852</c:v>
                </c:pt>
                <c:pt idx="289">
                  <c:v>1399.0333364382486</c:v>
                </c:pt>
                <c:pt idx="290">
                  <c:v>1405.6157564090624</c:v>
                </c:pt>
                <c:pt idx="291">
                  <c:v>1408.5619758299613</c:v>
                </c:pt>
                <c:pt idx="292">
                  <c:v>1414.6890082556242</c:v>
                </c:pt>
                <c:pt idx="293">
                  <c:v>1420.1329593635617</c:v>
                </c:pt>
                <c:pt idx="294">
                  <c:v>1425.3492166989238</c:v>
                </c:pt>
                <c:pt idx="295">
                  <c:v>1433.9739808116251</c:v>
                </c:pt>
                <c:pt idx="296">
                  <c:v>1436.6925064599486</c:v>
                </c:pt>
                <c:pt idx="297">
                  <c:v>1444.8618830274993</c:v>
                </c:pt>
                <c:pt idx="298">
                  <c:v>1443.9580077484882</c:v>
                </c:pt>
                <c:pt idx="299">
                  <c:v>1452.8035658224749</c:v>
                </c:pt>
                <c:pt idx="300">
                  <c:v>1455.9774790159493</c:v>
                </c:pt>
                <c:pt idx="301">
                  <c:v>1457.5644356126863</c:v>
                </c:pt>
                <c:pt idx="302">
                  <c:v>1463.4637742657742</c:v>
                </c:pt>
                <c:pt idx="303">
                  <c:v>1472.3162321510508</c:v>
                </c:pt>
                <c:pt idx="304">
                  <c:v>1473.9031887477879</c:v>
                </c:pt>
                <c:pt idx="305">
                  <c:v>1480.7064026798869</c:v>
                </c:pt>
                <c:pt idx="306">
                  <c:v>1484.563397191087</c:v>
                </c:pt>
                <c:pt idx="307">
                  <c:v>1489.5588605651637</c:v>
                </c:pt>
                <c:pt idx="308">
                  <c:v>1492.9604675312132</c:v>
                </c:pt>
                <c:pt idx="309">
                  <c:v>1498.4044186391502</c:v>
                </c:pt>
                <c:pt idx="310">
                  <c:v>1502.4891069229259</c:v>
                </c:pt>
                <c:pt idx="311">
                  <c:v>1507.7053642582878</c:v>
                </c:pt>
                <c:pt idx="312">
                  <c:v>1513.3770091388001</c:v>
                </c:pt>
                <c:pt idx="313">
                  <c:v>1516.1024345984138</c:v>
                </c:pt>
                <c:pt idx="314">
                  <c:v>1519.0486540193126</c:v>
                </c:pt>
                <c:pt idx="315">
                  <c:v>1528.3495996384502</c:v>
                </c:pt>
                <c:pt idx="316">
                  <c:v>1528.3495996384502</c:v>
                </c:pt>
                <c:pt idx="317">
                  <c:v>1531.7512066044997</c:v>
                </c:pt>
                <c:pt idx="318">
                  <c:v>1534.4766320641131</c:v>
                </c:pt>
                <c:pt idx="319">
                  <c:v>1540.1482769446256</c:v>
                </c:pt>
                <c:pt idx="320">
                  <c:v>1545.3645342799878</c:v>
                </c:pt>
                <c:pt idx="321">
                  <c:v>1548.9938350186123</c:v>
                </c:pt>
                <c:pt idx="322">
                  <c:v>1553.9892983926893</c:v>
                </c:pt>
                <c:pt idx="323">
                  <c:v>1562.6071626941005</c:v>
                </c:pt>
                <c:pt idx="324">
                  <c:v>1566.4641572053006</c:v>
                </c:pt>
                <c:pt idx="325">
                  <c:v>1570.548845489076</c:v>
                </c:pt>
                <c:pt idx="326">
                  <c:v>1574.6335337728517</c:v>
                </c:pt>
                <c:pt idx="327">
                  <c:v>1580.5328724259393</c:v>
                </c:pt>
                <c:pt idx="328">
                  <c:v>1585.5214359887257</c:v>
                </c:pt>
                <c:pt idx="329">
                  <c:v>1589.8338180450767</c:v>
                </c:pt>
                <c:pt idx="330">
                  <c:v>1593.9185063288521</c:v>
                </c:pt>
                <c:pt idx="331">
                  <c:v>1598.9070698916387</c:v>
                </c:pt>
                <c:pt idx="332">
                  <c:v>1598.6793761190631</c:v>
                </c:pt>
                <c:pt idx="333">
                  <c:v>1606.8487526866143</c:v>
                </c:pt>
                <c:pt idx="334">
                  <c:v>1612.5203975671268</c:v>
                </c:pt>
                <c:pt idx="335">
                  <c:v>1618.4197362202146</c:v>
                </c:pt>
                <c:pt idx="336">
                  <c:v>1621.3659556411133</c:v>
                </c:pt>
                <c:pt idx="337">
                  <c:v>1625.6783376974643</c:v>
                </c:pt>
                <c:pt idx="338">
                  <c:v>1629.3076384360891</c:v>
                </c:pt>
                <c:pt idx="339">
                  <c:v>1637.9255027375004</c:v>
                </c:pt>
                <c:pt idx="340">
                  <c:v>1643.597147618013</c:v>
                </c:pt>
                <c:pt idx="341">
                  <c:v>1648.1372234469388</c:v>
                </c:pt>
                <c:pt idx="342">
                  <c:v>1651.5388304129883</c:v>
                </c:pt>
                <c:pt idx="343">
                  <c:v>1657.2104752935008</c:v>
                </c:pt>
                <c:pt idx="344">
                  <c:v>1662.8821201740134</c:v>
                </c:pt>
                <c:pt idx="345">
                  <c:v>1668.7814588271012</c:v>
                </c:pt>
                <c:pt idx="346">
                  <c:v>1672.8661471108767</c:v>
                </c:pt>
                <c:pt idx="347">
                  <c:v>1678.3100982188139</c:v>
                </c:pt>
                <c:pt idx="348">
                  <c:v>1683.7540493267511</c:v>
                </c:pt>
                <c:pt idx="349">
                  <c:v>1687.6110438379512</c:v>
                </c:pt>
                <c:pt idx="350">
                  <c:v>1691.0195506152907</c:v>
                </c:pt>
                <c:pt idx="351">
                  <c:v>1694.6488513539157</c:v>
                </c:pt>
                <c:pt idx="352">
                  <c:v>1703.4944094279024</c:v>
                </c:pt>
                <c:pt idx="353">
                  <c:v>1710.0768293987162</c:v>
                </c:pt>
                <c:pt idx="354">
                  <c:v>1712.5676612744642</c:v>
                </c:pt>
                <c:pt idx="355">
                  <c:v>1719.1500812452782</c:v>
                </c:pt>
                <c:pt idx="356">
                  <c:v>1724.8217261257907</c:v>
                </c:pt>
                <c:pt idx="357">
                  <c:v>1728.4510268644153</c:v>
                </c:pt>
                <c:pt idx="358">
                  <c:v>1732.0803276030404</c:v>
                </c:pt>
                <c:pt idx="359">
                  <c:v>1738.6558477625638</c:v>
                </c:pt>
                <c:pt idx="360">
                  <c:v>1740.9258856770268</c:v>
                </c:pt>
                <c:pt idx="361">
                  <c:v>1747.9636931929913</c:v>
                </c:pt>
                <c:pt idx="362">
                  <c:v>1753.8561320347892</c:v>
                </c:pt>
                <c:pt idx="363">
                  <c:v>1757.7131265459891</c:v>
                </c:pt>
                <c:pt idx="364">
                  <c:v>1763.6124651990772</c:v>
                </c:pt>
                <c:pt idx="365">
                  <c:v>1773.5964921359403</c:v>
                </c:pt>
                <c:pt idx="366">
                  <c:v>1774.2795734536662</c:v>
                </c:pt>
                <c:pt idx="367">
                  <c:v>1781.9935624760662</c:v>
                </c:pt>
                <c:pt idx="368">
                  <c:v>1784.2567005792394</c:v>
                </c:pt>
                <c:pt idx="369">
                  <c:v>1790.1560392323272</c:v>
                </c:pt>
                <c:pt idx="370">
                  <c:v>1792.8814646919409</c:v>
                </c:pt>
                <c:pt idx="371">
                  <c:v>1803.3139793626647</c:v>
                </c:pt>
                <c:pt idx="372">
                  <c:v>1805.1286297319771</c:v>
                </c:pt>
                <c:pt idx="373">
                  <c:v>1807.3986676464401</c:v>
                </c:pt>
                <c:pt idx="374">
                  <c:v>1812.8426187543773</c:v>
                </c:pt>
                <c:pt idx="375">
                  <c:v>1817.3826945833034</c:v>
                </c:pt>
                <c:pt idx="376">
                  <c:v>1823.9651145541172</c:v>
                </c:pt>
                <c:pt idx="377">
                  <c:v>1827.5944152927418</c:v>
                </c:pt>
                <c:pt idx="378">
                  <c:v>1833.0383664006793</c:v>
                </c:pt>
                <c:pt idx="379">
                  <c:v>1837.35074845703</c:v>
                </c:pt>
                <c:pt idx="380">
                  <c:v>1840.7523554230793</c:v>
                </c:pt>
                <c:pt idx="381">
                  <c:v>1848.9148321793402</c:v>
                </c:pt>
                <c:pt idx="382">
                  <c:v>1850.7294825486526</c:v>
                </c:pt>
                <c:pt idx="383">
                  <c:v>1854.5864770598525</c:v>
                </c:pt>
                <c:pt idx="384">
                  <c:v>1861.3965908032417</c:v>
                </c:pt>
                <c:pt idx="385">
                  <c:v>1865.0258915418667</c:v>
                </c:pt>
                <c:pt idx="386">
                  <c:v>1870.2421488772284</c:v>
                </c:pt>
                <c:pt idx="387">
                  <c:v>1875.9137937577409</c:v>
                </c:pt>
                <c:pt idx="388">
                  <c:v>1880.2261758140917</c:v>
                </c:pt>
                <c:pt idx="389">
                  <c:v>1886.3532082397548</c:v>
                </c:pt>
                <c:pt idx="390">
                  <c:v>1892.4802406654183</c:v>
                </c:pt>
                <c:pt idx="391">
                  <c:v>1894.0671972621553</c:v>
                </c:pt>
                <c:pt idx="392">
                  <c:v>1899.0557608249417</c:v>
                </c:pt>
                <c:pt idx="393">
                  <c:v>1902.4573677909914</c:v>
                </c:pt>
                <c:pt idx="394">
                  <c:v>1910.1713568133914</c:v>
                </c:pt>
                <c:pt idx="395">
                  <c:v>1915.3876141487533</c:v>
                </c:pt>
                <c:pt idx="396">
                  <c:v>1916.5260830116297</c:v>
                </c:pt>
                <c:pt idx="397">
                  <c:v>1920.8384650679807</c:v>
                </c:pt>
                <c:pt idx="398">
                  <c:v>1926.5101099484932</c:v>
                </c:pt>
                <c:pt idx="399">
                  <c:v>1935.1279742499044</c:v>
                </c:pt>
                <c:pt idx="400">
                  <c:v>1933.5410176531673</c:v>
                </c:pt>
                <c:pt idx="401">
                  <c:v>1941.0273129029922</c:v>
                </c:pt>
                <c:pt idx="402">
                  <c:v>1944.6566136416172</c:v>
                </c:pt>
                <c:pt idx="403">
                  <c:v>1950.5559522947049</c:v>
                </c:pt>
                <c:pt idx="404">
                  <c:v>1954.6406405784803</c:v>
                </c:pt>
                <c:pt idx="405">
                  <c:v>1954.8683343510559</c:v>
                </c:pt>
                <c:pt idx="406">
                  <c:v>1963.2585048798919</c:v>
                </c:pt>
                <c:pt idx="407">
                  <c:v>1965.3008490217794</c:v>
                </c:pt>
                <c:pt idx="408">
                  <c:v>1970.2963123958564</c:v>
                </c:pt>
                <c:pt idx="409">
                  <c:v>1973.4702255893303</c:v>
                </c:pt>
                <c:pt idx="410">
                  <c:v>1980.5011332940048</c:v>
                </c:pt>
                <c:pt idx="411">
                  <c:v>1982.0880898907419</c:v>
                </c:pt>
                <c:pt idx="412">
                  <c:v>1991.1682415485939</c:v>
                </c:pt>
                <c:pt idx="413">
                  <c:v>1994.342154742068</c:v>
                </c:pt>
                <c:pt idx="414">
                  <c:v>2000.0137996225806</c:v>
                </c:pt>
                <c:pt idx="415">
                  <c:v>2001.3730624467426</c:v>
                </c:pt>
                <c:pt idx="416">
                  <c:v>2006.1408320482435</c:v>
                </c:pt>
                <c:pt idx="417">
                  <c:v>2016.1179591738166</c:v>
                </c:pt>
                <c:pt idx="418">
                  <c:v>2017.4841218092686</c:v>
                </c:pt>
                <c:pt idx="419">
                  <c:v>2022.24499159948</c:v>
                </c:pt>
                <c:pt idx="420">
                  <c:v>2026.7850674284064</c:v>
                </c:pt>
                <c:pt idx="421">
                  <c:v>2031.7736309911925</c:v>
                </c:pt>
                <c:pt idx="422">
                  <c:v>2039.7153137861683</c:v>
                </c:pt>
                <c:pt idx="423">
                  <c:v>2044.9315711215302</c:v>
                </c:pt>
                <c:pt idx="424">
                  <c:v>2048.7885656327298</c:v>
                </c:pt>
                <c:pt idx="425">
                  <c:v>2051.2862973197684</c:v>
                </c:pt>
                <c:pt idx="426">
                  <c:v>2060.3595491663309</c:v>
                </c:pt>
                <c:pt idx="427">
                  <c:v>2058.544898797018</c:v>
                </c:pt>
                <c:pt idx="428">
                  <c:v>2066.941969137144</c:v>
                </c:pt>
                <c:pt idx="429">
                  <c:v>2070.7989636483444</c:v>
                </c:pt>
                <c:pt idx="430">
                  <c:v>2076.4706085288572</c:v>
                </c:pt>
                <c:pt idx="431">
                  <c:v>2079.4168279497562</c:v>
                </c:pt>
                <c:pt idx="432">
                  <c:v>2084.4122913238325</c:v>
                </c:pt>
                <c:pt idx="433">
                  <c:v>2088.7177735688929</c:v>
                </c:pt>
                <c:pt idx="434">
                  <c:v>2095.0724997671318</c:v>
                </c:pt>
                <c:pt idx="435">
                  <c:v>2099.6125755960575</c:v>
                </c:pt>
                <c:pt idx="436">
                  <c:v>2103.0141825621072</c:v>
                </c:pt>
                <c:pt idx="437">
                  <c:v>2105.2842204765702</c:v>
                </c:pt>
                <c:pt idx="438">
                  <c:v>2109.8173964942062</c:v>
                </c:pt>
                <c:pt idx="439">
                  <c:v>2113.9020847779816</c:v>
                </c:pt>
                <c:pt idx="440">
                  <c:v>2119.5737296584939</c:v>
                </c:pt>
                <c:pt idx="441">
                  <c:v>2120.4845047487956</c:v>
                </c:pt>
                <c:pt idx="442">
                  <c:v>2126.6046373631684</c:v>
                </c:pt>
                <c:pt idx="443">
                  <c:v>2128.4192877324804</c:v>
                </c:pt>
                <c:pt idx="444">
                  <c:v>2132.7316697888318</c:v>
                </c:pt>
                <c:pt idx="445">
                  <c:v>2140.2179650386565</c:v>
                </c:pt>
                <c:pt idx="446">
                  <c:v>2142.4880029531196</c:v>
                </c:pt>
                <c:pt idx="447">
                  <c:v>2145.6619161465937</c:v>
                </c:pt>
                <c:pt idx="448">
                  <c:v>2150.2019919755194</c:v>
                </c:pt>
                <c:pt idx="449">
                  <c:v>2154.7420678044459</c:v>
                </c:pt>
                <c:pt idx="450">
                  <c:v>2158.3713685430707</c:v>
                </c:pt>
                <c:pt idx="451">
                  <c:v>2161.5452817365444</c:v>
                </c:pt>
                <c:pt idx="452">
                  <c:v>2169.9423520766713</c:v>
                </c:pt>
                <c:pt idx="453">
                  <c:v>2172.6608777249944</c:v>
                </c:pt>
                <c:pt idx="454">
                  <c:v>2179.4640916570934</c:v>
                </c:pt>
                <c:pt idx="455">
                  <c:v>2178.1048288329316</c:v>
                </c:pt>
                <c:pt idx="456">
                  <c:v>2186.9572867182087</c:v>
                </c:pt>
                <c:pt idx="457">
                  <c:v>2184.9149425763208</c:v>
                </c:pt>
                <c:pt idx="458">
                  <c:v>2193.0774193325815</c:v>
                </c:pt>
                <c:pt idx="459">
                  <c:v>2193.305113105157</c:v>
                </c:pt>
                <c:pt idx="460">
                  <c:v>2197.8451889340831</c:v>
                </c:pt>
                <c:pt idx="461">
                  <c:v>2203.5168338145954</c:v>
                </c:pt>
                <c:pt idx="462">
                  <c:v>2207.3738283257953</c:v>
                </c:pt>
                <c:pt idx="463">
                  <c:v>2208.7330911499571</c:v>
                </c:pt>
                <c:pt idx="464">
                  <c:v>2215.5363050820565</c:v>
                </c:pt>
                <c:pt idx="465">
                  <c:v>2217.3578552626586</c:v>
                </c:pt>
                <c:pt idx="466">
                  <c:v>2222.1187250528701</c:v>
                </c:pt>
                <c:pt idx="467">
                  <c:v>2226.2034133366451</c:v>
                </c:pt>
                <c:pt idx="468">
                  <c:v>2229.1496327575446</c:v>
                </c:pt>
                <c:pt idx="469">
                  <c:v>2233.4620148138952</c:v>
                </c:pt>
                <c:pt idx="470">
                  <c:v>2236.6359280073693</c:v>
                </c:pt>
                <c:pt idx="471">
                  <c:v>2240.2721285572843</c:v>
                </c:pt>
                <c:pt idx="472">
                  <c:v>2241.4036976088705</c:v>
                </c:pt>
                <c:pt idx="473">
                  <c:v>2248.6622990861206</c:v>
                </c:pt>
                <c:pt idx="474">
                  <c:v>2247.758423807109</c:v>
                </c:pt>
                <c:pt idx="475">
                  <c:v>2253.8785564214822</c:v>
                </c:pt>
                <c:pt idx="476">
                  <c:v>2253.6508626489067</c:v>
                </c:pt>
                <c:pt idx="477">
                  <c:v>2254.7893315117835</c:v>
                </c:pt>
                <c:pt idx="478">
                  <c:v>2259.7778950745701</c:v>
                </c:pt>
                <c:pt idx="479">
                  <c:v>2263.4071958131944</c:v>
                </c:pt>
                <c:pt idx="480">
                  <c:v>2265.2218461825073</c:v>
                </c:pt>
                <c:pt idx="481">
                  <c:v>2272.4873474710471</c:v>
                </c:pt>
                <c:pt idx="482">
                  <c:v>2273.3912227500582</c:v>
                </c:pt>
                <c:pt idx="483">
                  <c:v>2277.2482172612581</c:v>
                </c:pt>
                <c:pt idx="484">
                  <c:v>2282.0159868627593</c:v>
                </c:pt>
                <c:pt idx="485">
                  <c:v>2287.687631743272</c:v>
                </c:pt>
                <c:pt idx="486">
                  <c:v>2285.6452876013841</c:v>
                </c:pt>
                <c:pt idx="487">
                  <c:v>2287.459937970697</c:v>
                </c:pt>
                <c:pt idx="488">
                  <c:v>2292.4485015334835</c:v>
                </c:pt>
                <c:pt idx="489">
                  <c:v>2296.9885773624092</c:v>
                </c:pt>
                <c:pt idx="490">
                  <c:v>2289.5022821125845</c:v>
                </c:pt>
                <c:pt idx="491">
                  <c:v>2305.1510541186703</c:v>
                </c:pt>
                <c:pt idx="492">
                  <c:v>2309.2357424024453</c:v>
                </c:pt>
                <c:pt idx="493">
                  <c:v>2312.4165554072101</c:v>
                </c:pt>
                <c:pt idx="494">
                  <c:v>2314.6796935103825</c:v>
                </c:pt>
                <c:pt idx="495">
                  <c:v>2318.7643817941585</c:v>
                </c:pt>
                <c:pt idx="496">
                  <c:v>2322.3936825327833</c:v>
                </c:pt>
                <c:pt idx="497">
                  <c:v>2326.2506770439832</c:v>
                </c:pt>
                <c:pt idx="498">
                  <c:v>2329.6522840100329</c:v>
                </c:pt>
                <c:pt idx="499">
                  <c:v>2336.2347039808465</c:v>
                </c:pt>
                <c:pt idx="500">
                  <c:v>2336.9177852985727</c:v>
                </c:pt>
                <c:pt idx="501">
                  <c:v>2339.1809234017451</c:v>
                </c:pt>
                <c:pt idx="502">
                  <c:v>2344.1763867758223</c:v>
                </c:pt>
                <c:pt idx="503">
                  <c:v>2349.3926441111839</c:v>
                </c:pt>
                <c:pt idx="504">
                  <c:v>2349.8480316563346</c:v>
                </c:pt>
                <c:pt idx="505">
                  <c:v>2350.0757254289101</c:v>
                </c:pt>
                <c:pt idx="506">
                  <c:v>2356.6512455884335</c:v>
                </c:pt>
                <c:pt idx="507">
                  <c:v>2361.8675029237952</c:v>
                </c:pt>
                <c:pt idx="508">
                  <c:v>2364.820622155984</c:v>
                </c:pt>
                <c:pt idx="509">
                  <c:v>2366.4075787527213</c:v>
                </c:pt>
                <c:pt idx="510">
                  <c:v>2370.0368794913461</c:v>
                </c:pt>
                <c:pt idx="511">
                  <c:v>2373.8938740025465</c:v>
                </c:pt>
                <c:pt idx="512">
                  <c:v>2377.7508685137464</c:v>
                </c:pt>
                <c:pt idx="513">
                  <c:v>2382.0632505700974</c:v>
                </c:pt>
                <c:pt idx="514">
                  <c:v>2383.4225133942591</c:v>
                </c:pt>
                <c:pt idx="515">
                  <c:v>2390.4534210989336</c:v>
                </c:pt>
                <c:pt idx="516">
                  <c:v>2394.3104156101331</c:v>
                </c:pt>
                <c:pt idx="517">
                  <c:v>2396.352759752021</c:v>
                </c:pt>
                <c:pt idx="518">
                  <c:v>2396.5804535245966</c:v>
                </c:pt>
                <c:pt idx="519">
                  <c:v>2400.8928355809476</c:v>
                </c:pt>
                <c:pt idx="520">
                  <c:v>2403.8390550018457</c:v>
                </c:pt>
                <c:pt idx="521">
                  <c:v>2408.3791308307718</c:v>
                </c:pt>
                <c:pt idx="522">
                  <c:v>2407.468355740471</c:v>
                </c:pt>
                <c:pt idx="523">
                  <c:v>2413.5953881661344</c:v>
                </c:pt>
                <c:pt idx="524">
                  <c:v>2416.9969951321837</c:v>
                </c:pt>
                <c:pt idx="525">
                  <c:v>2419.7224205917969</c:v>
                </c:pt>
                <c:pt idx="526">
                  <c:v>2425.8494530174603</c:v>
                </c:pt>
                <c:pt idx="527">
                  <c:v>2422.8963337852711</c:v>
                </c:pt>
                <c:pt idx="528">
                  <c:v>2430.1618350738108</c:v>
                </c:pt>
                <c:pt idx="529">
                  <c:v>2433.335748267285</c:v>
                </c:pt>
                <c:pt idx="530">
                  <c:v>2434.4673173188712</c:v>
                </c:pt>
                <c:pt idx="531">
                  <c:v>2438.3243118300716</c:v>
                </c:pt>
                <c:pt idx="532">
                  <c:v>2435.1503986365979</c:v>
                </c:pt>
                <c:pt idx="533">
                  <c:v>2441.5051248348359</c:v>
                </c:pt>
                <c:pt idx="534">
                  <c:v>2446.7213821701985</c:v>
                </c:pt>
                <c:pt idx="535">
                  <c:v>2444.451344255735</c:v>
                </c:pt>
                <c:pt idx="536">
                  <c:v>2445.5829133073216</c:v>
                </c:pt>
                <c:pt idx="537">
                  <c:v>2451.9376395055597</c:v>
                </c:pt>
                <c:pt idx="538">
                  <c:v>2451.482251960409</c:v>
                </c:pt>
                <c:pt idx="539">
                  <c:v>2457.609284386072</c:v>
                </c:pt>
                <c:pt idx="540">
                  <c:v>2453.524596102297</c:v>
                </c:pt>
                <c:pt idx="541">
                  <c:v>2460.7831975795461</c:v>
                </c:pt>
                <c:pt idx="542">
                  <c:v>2464.191704356886</c:v>
                </c:pt>
                <c:pt idx="543">
                  <c:v>2473.7203437485987</c:v>
                </c:pt>
                <c:pt idx="544">
                  <c:v>2474.3965252550347</c:v>
                </c:pt>
                <c:pt idx="545">
                  <c:v>2482.3382080500101</c:v>
                </c:pt>
                <c:pt idx="546">
                  <c:v>2485.9675087886349</c:v>
                </c:pt>
                <c:pt idx="547">
                  <c:v>2490.0521970724108</c:v>
                </c:pt>
                <c:pt idx="548">
                  <c:v>2493.4538040384596</c:v>
                </c:pt>
                <c:pt idx="549">
                  <c:v>2494.5922729013364</c:v>
                </c:pt>
                <c:pt idx="550">
                  <c:v>2500.2639177818492</c:v>
                </c:pt>
                <c:pt idx="551">
                  <c:v>2504.1209122930491</c:v>
                </c:pt>
                <c:pt idx="552">
                  <c:v>2504.3486060656246</c:v>
                </c:pt>
                <c:pt idx="553">
                  <c:v>2510.0202509461369</c:v>
                </c:pt>
                <c:pt idx="554">
                  <c:v>2512.2833890493098</c:v>
                </c:pt>
                <c:pt idx="555">
                  <c:v>2519.3211965652745</c:v>
                </c:pt>
                <c:pt idx="556">
                  <c:v>2519.3211965652745</c:v>
                </c:pt>
                <c:pt idx="557">
                  <c:v>2521.3635407071615</c:v>
                </c:pt>
                <c:pt idx="558">
                  <c:v>2524.3097601280606</c:v>
                </c:pt>
                <c:pt idx="559">
                  <c:v>2526.8074918150992</c:v>
                </c:pt>
                <c:pt idx="560">
                  <c:v>2532.2514429230359</c:v>
                </c:pt>
                <c:pt idx="561">
                  <c:v>2536.1084374342363</c:v>
                </c:pt>
                <c:pt idx="562">
                  <c:v>2537.9230878035492</c:v>
                </c:pt>
                <c:pt idx="563">
                  <c:v>2543.5947326840615</c:v>
                </c:pt>
                <c:pt idx="564">
                  <c:v>2545.1816892807988</c:v>
                </c:pt>
                <c:pt idx="565">
                  <c:v>2548.5832962468476</c:v>
                </c:pt>
                <c:pt idx="566">
                  <c:v>2552.6679845306239</c:v>
                </c:pt>
                <c:pt idx="567">
                  <c:v>2555.6211037628127</c:v>
                </c:pt>
                <c:pt idx="568">
                  <c:v>2555.1657162176616</c:v>
                </c:pt>
                <c:pt idx="569">
                  <c:v>2560.6096673255993</c:v>
                </c:pt>
                <c:pt idx="570">
                  <c:v>2565.5982308883854</c:v>
                </c:pt>
                <c:pt idx="571">
                  <c:v>2566.053618433536</c:v>
                </c:pt>
                <c:pt idx="572">
                  <c:v>2566.5090059786867</c:v>
                </c:pt>
                <c:pt idx="573">
                  <c:v>2571.9529570866243</c:v>
                </c:pt>
                <c:pt idx="574">
                  <c:v>2571.2698757688977</c:v>
                </c:pt>
                <c:pt idx="575">
                  <c:v>2574.4506887736625</c:v>
                </c:pt>
                <c:pt idx="576">
                  <c:v>2576.0376453703993</c:v>
                </c:pt>
                <c:pt idx="577">
                  <c:v>2581.4815964783365</c:v>
                </c:pt>
                <c:pt idx="578">
                  <c:v>2581.4815964783365</c:v>
                </c:pt>
                <c:pt idx="579">
                  <c:v>2582.3854717573477</c:v>
                </c:pt>
                <c:pt idx="580">
                  <c:v>2586.2424662685476</c:v>
                </c:pt>
                <c:pt idx="581">
                  <c:v>2586.0216723072626</c:v>
                </c:pt>
                <c:pt idx="582">
                  <c:v>2592.1418049216359</c:v>
                </c:pt>
                <c:pt idx="583">
                  <c:v>2591.2379296426247</c:v>
                </c:pt>
                <c:pt idx="584">
                  <c:v>2596.2264932054109</c:v>
                </c:pt>
                <c:pt idx="585">
                  <c:v>2597.5857560295726</c:v>
                </c:pt>
                <c:pt idx="586">
                  <c:v>2599.8557939440361</c:v>
                </c:pt>
                <c:pt idx="587">
                  <c:v>2603.9404822278116</c:v>
                </c:pt>
                <c:pt idx="588">
                  <c:v>2602.3535256310743</c:v>
                </c:pt>
                <c:pt idx="589">
                  <c:v>2609.6121271083243</c:v>
                </c:pt>
                <c:pt idx="590">
                  <c:v>2616.870728585573</c:v>
                </c:pt>
                <c:pt idx="591">
                  <c:v>2621.4108044144996</c:v>
                </c:pt>
                <c:pt idx="592">
                  <c:v>2622.0938857322258</c:v>
                </c:pt>
                <c:pt idx="593">
                  <c:v>2627.0824492950119</c:v>
                </c:pt>
                <c:pt idx="594">
                  <c:v>2627.7655306127385</c:v>
                </c:pt>
                <c:pt idx="595">
                  <c:v>2630.256362488486</c:v>
                </c:pt>
                <c:pt idx="596">
                  <c:v>2633.8856632271109</c:v>
                </c:pt>
                <c:pt idx="597">
                  <c:v>2635.0241320899872</c:v>
                </c:pt>
                <c:pt idx="598">
                  <c:v>2638.4257390560369</c:v>
                </c:pt>
                <c:pt idx="599">
                  <c:v>2641.371958476936</c:v>
                </c:pt>
                <c:pt idx="600">
                  <c:v>2644.7804652542759</c:v>
                </c:pt>
                <c:pt idx="601">
                  <c:v>2648.6374597654753</c:v>
                </c:pt>
                <c:pt idx="602">
                  <c:v>2650.4521101347887</c:v>
                </c:pt>
                <c:pt idx="603">
                  <c:v>2652.0390667315251</c:v>
                </c:pt>
                <c:pt idx="604">
                  <c:v>2654.3091046459881</c:v>
                </c:pt>
                <c:pt idx="605">
                  <c:v>2658.6145868910489</c:v>
                </c:pt>
                <c:pt idx="606">
                  <c:v>2659.9807495265004</c:v>
                </c:pt>
                <c:pt idx="607">
                  <c:v>2665.1970068618625</c:v>
                </c:pt>
                <c:pt idx="608">
                  <c:v>2666.5562696860247</c:v>
                </c:pt>
                <c:pt idx="609">
                  <c:v>2668.5986138279122</c:v>
                </c:pt>
                <c:pt idx="610">
                  <c:v>2672.4556083391121</c:v>
                </c:pt>
                <c:pt idx="611">
                  <c:v>2671.5448332488108</c:v>
                </c:pt>
                <c:pt idx="612">
                  <c:v>2676.9956841680382</c:v>
                </c:pt>
                <c:pt idx="613">
                  <c:v>2680.8526786792386</c:v>
                </c:pt>
                <c:pt idx="614">
                  <c:v>2682.8950228211261</c:v>
                </c:pt>
                <c:pt idx="615">
                  <c:v>2683.7988981001372</c:v>
                </c:pt>
                <c:pt idx="616">
                  <c:v>2689.698236753225</c:v>
                </c:pt>
                <c:pt idx="617">
                  <c:v>2696.052962951464</c:v>
                </c:pt>
                <c:pt idx="618">
                  <c:v>2695.1421878611627</c:v>
                </c:pt>
                <c:pt idx="619">
                  <c:v>2698.3161010546369</c:v>
                </c:pt>
                <c:pt idx="620">
                  <c:v>2698.3161010546369</c:v>
                </c:pt>
                <c:pt idx="621">
                  <c:v>2701.2692202868257</c:v>
                </c:pt>
                <c:pt idx="622">
                  <c:v>2706.7131713947624</c:v>
                </c:pt>
                <c:pt idx="623">
                  <c:v>2708.3001279915002</c:v>
                </c:pt>
                <c:pt idx="624">
                  <c:v>2709.4385968543766</c:v>
                </c:pt>
                <c:pt idx="625">
                  <c:v>2713.2955913655765</c:v>
                </c:pt>
                <c:pt idx="626">
                  <c:v>2715.3310356961742</c:v>
                </c:pt>
                <c:pt idx="627">
                  <c:v>2716.0141170139</c:v>
                </c:pt>
                <c:pt idx="628">
                  <c:v>2720.7818866154012</c:v>
                </c:pt>
                <c:pt idx="629">
                  <c:v>2722.3688432121385</c:v>
                </c:pt>
                <c:pt idx="630">
                  <c:v>2723.7281060363002</c:v>
                </c:pt>
                <c:pt idx="631">
                  <c:v>2727.8127943200757</c:v>
                </c:pt>
                <c:pt idx="632">
                  <c:v>2727.357406774925</c:v>
                </c:pt>
                <c:pt idx="633">
                  <c:v>2728.4958756378014</c:v>
                </c:pt>
                <c:pt idx="634">
                  <c:v>2728.7166695990868</c:v>
                </c:pt>
                <c:pt idx="635">
                  <c:v>2728.9443633716623</c:v>
                </c:pt>
                <c:pt idx="636">
                  <c:v>2736.4306586214871</c:v>
                </c:pt>
                <c:pt idx="637">
                  <c:v>2736.2029648489115</c:v>
                </c:pt>
                <c:pt idx="638">
                  <c:v>2738.2453089907995</c:v>
                </c:pt>
                <c:pt idx="639">
                  <c:v>2742.5576910471505</c:v>
                </c:pt>
                <c:pt idx="640">
                  <c:v>2742.785384819726</c:v>
                </c:pt>
                <c:pt idx="641">
                  <c:v>2745.0554227341886</c:v>
                </c:pt>
                <c:pt idx="642">
                  <c:v>2745.9592980131997</c:v>
                </c:pt>
                <c:pt idx="643">
                  <c:v>2745.0554227341886</c:v>
                </c:pt>
                <c:pt idx="644">
                  <c:v>2753.9009808081755</c:v>
                </c:pt>
                <c:pt idx="645">
                  <c:v>2755.4879374049119</c:v>
                </c:pt>
                <c:pt idx="646">
                  <c:v>2752.7694117565889</c:v>
                </c:pt>
                <c:pt idx="647">
                  <c:v>2759.5726256886878</c:v>
                </c:pt>
                <c:pt idx="648">
                  <c:v>2754.3563683533257</c:v>
                </c:pt>
                <c:pt idx="649">
                  <c:v>2768.1973898013894</c:v>
                </c:pt>
                <c:pt idx="650">
                  <c:v>2769.7843463981262</c:v>
                </c:pt>
                <c:pt idx="651">
                  <c:v>2777.4983354205265</c:v>
                </c:pt>
                <c:pt idx="652">
                  <c:v>2774.089828643187</c:v>
                </c:pt>
                <c:pt idx="653">
                  <c:v>2780.6722486140006</c:v>
                </c:pt>
                <c:pt idx="654">
                  <c:v>2783.6253678461899</c:v>
                </c:pt>
                <c:pt idx="655">
                  <c:v>2784.529243125201</c:v>
                </c:pt>
                <c:pt idx="656">
                  <c:v>2791.1116630960146</c:v>
                </c:pt>
                <c:pt idx="657">
                  <c:v>2791.5601508298755</c:v>
                </c:pt>
                <c:pt idx="658">
                  <c:v>2794.5132700620643</c:v>
                </c:pt>
                <c:pt idx="659">
                  <c:v>2795.4171453410754</c:v>
                </c:pt>
                <c:pt idx="660">
                  <c:v>2798.5979583458397</c:v>
                </c:pt>
                <c:pt idx="661">
                  <c:v>2800.6403024877272</c:v>
                </c:pt>
                <c:pt idx="662">
                  <c:v>2804.4972969989276</c:v>
                </c:pt>
                <c:pt idx="663">
                  <c:v>2808.1265977375519</c:v>
                </c:pt>
                <c:pt idx="664">
                  <c:v>2810.3897358407248</c:v>
                </c:pt>
                <c:pt idx="665">
                  <c:v>2811.7558984761768</c:v>
                </c:pt>
                <c:pt idx="666">
                  <c:v>2815.385199214802</c:v>
                </c:pt>
                <c:pt idx="667">
                  <c:v>2816.2890744938127</c:v>
                </c:pt>
                <c:pt idx="668">
                  <c:v>2817.4275433566895</c:v>
                </c:pt>
                <c:pt idx="669">
                  <c:v>2819.0144999534268</c:v>
                </c:pt>
                <c:pt idx="670">
                  <c:v>2825.5900201129502</c:v>
                </c:pt>
                <c:pt idx="671">
                  <c:v>2825.3692261516653</c:v>
                </c:pt>
                <c:pt idx="672">
                  <c:v>2830.1300959418763</c:v>
                </c:pt>
                <c:pt idx="673">
                  <c:v>2830.8131772596021</c:v>
                </c:pt>
                <c:pt idx="674">
                  <c:v>2832.8555214014905</c:v>
                </c:pt>
                <c:pt idx="675">
                  <c:v>2834.8909657320878</c:v>
                </c:pt>
                <c:pt idx="676">
                  <c:v>2836.2571283675397</c:v>
                </c:pt>
                <c:pt idx="677">
                  <c:v>2836.9333098739753</c:v>
                </c:pt>
                <c:pt idx="678">
                  <c:v>2839.4310415610134</c:v>
                </c:pt>
                <c:pt idx="679">
                  <c:v>2840.1141228787396</c:v>
                </c:pt>
                <c:pt idx="680">
                  <c:v>2843.743423617364</c:v>
                </c:pt>
                <c:pt idx="681">
                  <c:v>2841.7010794754769</c:v>
                </c:pt>
                <c:pt idx="682">
                  <c:v>2845.7857677592519</c:v>
                </c:pt>
                <c:pt idx="683">
                  <c:v>2843.5157298447889</c:v>
                </c:pt>
                <c:pt idx="684">
                  <c:v>2847.1450305834137</c:v>
                </c:pt>
                <c:pt idx="685">
                  <c:v>2851.0020250946141</c:v>
                </c:pt>
                <c:pt idx="686">
                  <c:v>2853.9482445155127</c:v>
                </c:pt>
                <c:pt idx="687">
                  <c:v>2853.7274505542273</c:v>
                </c:pt>
                <c:pt idx="688">
                  <c:v>2855.3144071509651</c:v>
                </c:pt>
                <c:pt idx="689">
                  <c:v>2861.8899273104885</c:v>
                </c:pt>
                <c:pt idx="690">
                  <c:v>2862.1176210830636</c:v>
                </c:pt>
                <c:pt idx="691">
                  <c:v>2866.202309366839</c:v>
                </c:pt>
                <c:pt idx="692">
                  <c:v>2867.7892659635763</c:v>
                </c:pt>
                <c:pt idx="693">
                  <c:v>2872.5570355650775</c:v>
                </c:pt>
                <c:pt idx="694">
                  <c:v>2871.6462604747762</c:v>
                </c:pt>
                <c:pt idx="695">
                  <c:v>2875.7309487585521</c:v>
                </c:pt>
                <c:pt idx="696">
                  <c:v>2878.0009866730152</c:v>
                </c:pt>
                <c:pt idx="697">
                  <c:v>2882.0856749567902</c:v>
                </c:pt>
                <c:pt idx="698">
                  <c:v>2881.6302874116395</c:v>
                </c:pt>
                <c:pt idx="699">
                  <c:v>2885.4872819228394</c:v>
                </c:pt>
                <c:pt idx="700">
                  <c:v>2887.5296260647278</c:v>
                </c:pt>
                <c:pt idx="701">
                  <c:v>2890.703539258202</c:v>
                </c:pt>
                <c:pt idx="702">
                  <c:v>2890.703539258202</c:v>
                </c:pt>
                <c:pt idx="703">
                  <c:v>2892.745883400089</c:v>
                </c:pt>
                <c:pt idx="704">
                  <c:v>2896.1474903661388</c:v>
                </c:pt>
                <c:pt idx="705">
                  <c:v>2900.4598724224893</c:v>
                </c:pt>
                <c:pt idx="706">
                  <c:v>2901.1429537402159</c:v>
                </c:pt>
                <c:pt idx="707">
                  <c:v>2903.6337856159635</c:v>
                </c:pt>
                <c:pt idx="708">
                  <c:v>2906.1315173030021</c:v>
                </c:pt>
                <c:pt idx="709">
                  <c:v>2907.4907801271638</c:v>
                </c:pt>
                <c:pt idx="710">
                  <c:v>2912.2585497286655</c:v>
                </c:pt>
                <c:pt idx="711">
                  <c:v>2915.8878504672903</c:v>
                </c:pt>
                <c:pt idx="712">
                  <c:v>2916.3432380124409</c:v>
                </c:pt>
                <c:pt idx="713">
                  <c:v>2919.061763660764</c:v>
                </c:pt>
                <c:pt idx="714">
                  <c:v>2921.7871891203781</c:v>
                </c:pt>
                <c:pt idx="715">
                  <c:v>2924.2780209961261</c:v>
                </c:pt>
                <c:pt idx="716">
                  <c:v>2922.9187581719639</c:v>
                </c:pt>
                <c:pt idx="717">
                  <c:v>2928.362709279902</c:v>
                </c:pt>
                <c:pt idx="718">
                  <c:v>2929.5011781427784</c:v>
                </c:pt>
                <c:pt idx="719">
                  <c:v>2932.6750913362525</c:v>
                </c:pt>
                <c:pt idx="720">
                  <c:v>2934.4897417055645</c:v>
                </c:pt>
                <c:pt idx="721">
                  <c:v>2936.5320858474529</c:v>
                </c:pt>
                <c:pt idx="722">
                  <c:v>2938.5744299893399</c:v>
                </c:pt>
                <c:pt idx="723">
                  <c:v>2941.0721616763785</c:v>
                </c:pt>
                <c:pt idx="724">
                  <c:v>2945.1499501488638</c:v>
                </c:pt>
                <c:pt idx="725">
                  <c:v>2951.5046763471023</c:v>
                </c:pt>
                <c:pt idx="726">
                  <c:v>2949.4623322052144</c:v>
                </c:pt>
                <c:pt idx="727">
                  <c:v>2952.4154514374036</c:v>
                </c:pt>
                <c:pt idx="728">
                  <c:v>2954.6785895405769</c:v>
                </c:pt>
                <c:pt idx="729">
                  <c:v>2958.3147900904919</c:v>
                </c:pt>
                <c:pt idx="730">
                  <c:v>2956.2724459486035</c:v>
                </c:pt>
                <c:pt idx="731">
                  <c:v>2956.7209336824644</c:v>
                </c:pt>
                <c:pt idx="732">
                  <c:v>2966.2495730741766</c:v>
                </c:pt>
                <c:pt idx="733">
                  <c:v>2963.303353653278</c:v>
                </c:pt>
                <c:pt idx="734">
                  <c:v>2966.4772668467522</c:v>
                </c:pt>
                <c:pt idx="735">
                  <c:v>2968.9749985337908</c:v>
                </c:pt>
                <c:pt idx="736">
                  <c:v>2971.9212179546889</c:v>
                </c:pt>
                <c:pt idx="737">
                  <c:v>2972.3766054998396</c:v>
                </c:pt>
                <c:pt idx="738">
                  <c:v>2973.5150743627164</c:v>
                </c:pt>
                <c:pt idx="739">
                  <c:v>2975.7782124658893</c:v>
                </c:pt>
                <c:pt idx="740">
                  <c:v>2976.6889875561906</c:v>
                </c:pt>
                <c:pt idx="741">
                  <c:v>2978.5036379255034</c:v>
                </c:pt>
                <c:pt idx="742">
                  <c:v>2981.449857346402</c:v>
                </c:pt>
                <c:pt idx="743">
                  <c:v>2983.9475890334402</c:v>
                </c:pt>
                <c:pt idx="744">
                  <c:v>2980.7736758399665</c:v>
                </c:pt>
                <c:pt idx="745">
                  <c:v>2983.4922014882895</c:v>
                </c:pt>
                <c:pt idx="746">
                  <c:v>2983.7198952608646</c:v>
                </c:pt>
                <c:pt idx="747">
                  <c:v>2989.6192339139529</c:v>
                </c:pt>
                <c:pt idx="748">
                  <c:v>2991.889271828416</c:v>
                </c:pt>
                <c:pt idx="749">
                  <c:v>2991.2061905106893</c:v>
                </c:pt>
                <c:pt idx="750">
                  <c:v>2994.1593097428786</c:v>
                </c:pt>
                <c:pt idx="751">
                  <c:v>2998.92017953309</c:v>
                </c:pt>
                <c:pt idx="752">
                  <c:v>2998.92017953309</c:v>
                </c:pt>
                <c:pt idx="753">
                  <c:v>2999.6032608508162</c:v>
                </c:pt>
                <c:pt idx="754">
                  <c:v>3003.4602553620166</c:v>
                </c:pt>
                <c:pt idx="755">
                  <c:v>3002.3217864991398</c:v>
                </c:pt>
                <c:pt idx="756">
                  <c:v>3004.3641306410277</c:v>
                </c:pt>
                <c:pt idx="757">
                  <c:v>3010.9465506118413</c:v>
                </c:pt>
                <c:pt idx="758">
                  <c:v>3013.2165885263039</c:v>
                </c:pt>
                <c:pt idx="759">
                  <c:v>3015.9351141746279</c:v>
                </c:pt>
                <c:pt idx="760">
                  <c:v>3013.6650762601648</c:v>
                </c:pt>
                <c:pt idx="761">
                  <c:v>3018.2051520890905</c:v>
                </c:pt>
                <c:pt idx="762">
                  <c:v>3019.7921086858278</c:v>
                </c:pt>
                <c:pt idx="763">
                  <c:v>3023.1937156518775</c:v>
                </c:pt>
                <c:pt idx="764">
                  <c:v>3027.5060977082285</c:v>
                </c:pt>
                <c:pt idx="765">
                  <c:v>3029.7761356226915</c:v>
                </c:pt>
                <c:pt idx="766">
                  <c:v>3029.0930543049649</c:v>
                </c:pt>
                <c:pt idx="767">
                  <c:v>3032.2738673097297</c:v>
                </c:pt>
                <c:pt idx="768">
                  <c:v>3037.2624308725162</c:v>
                </c:pt>
                <c:pt idx="769">
                  <c:v>3039.5324687869788</c:v>
                </c:pt>
                <c:pt idx="770">
                  <c:v>3041.8025067014419</c:v>
                </c:pt>
                <c:pt idx="771">
                  <c:v>3044.2933385771903</c:v>
                </c:pt>
                <c:pt idx="772">
                  <c:v>3044.9764198949165</c:v>
                </c:pt>
                <c:pt idx="773">
                  <c:v>3046.1079889465027</c:v>
                </c:pt>
                <c:pt idx="774">
                  <c:v>3049.9649834577031</c:v>
                </c:pt>
                <c:pt idx="775">
                  <c:v>3053.5942841963279</c:v>
                </c:pt>
                <c:pt idx="776">
                  <c:v>3053.8219779689034</c:v>
                </c:pt>
                <c:pt idx="777">
                  <c:v>3057.6789724801029</c:v>
                </c:pt>
                <c:pt idx="778">
                  <c:v>3058.8174413429792</c:v>
                </c:pt>
                <c:pt idx="779">
                  <c:v>3062.6744358541796</c:v>
                </c:pt>
                <c:pt idx="780">
                  <c:v>3064.2613924509169</c:v>
                </c:pt>
                <c:pt idx="781">
                  <c:v>3067.6629994169662</c:v>
                </c:pt>
                <c:pt idx="782">
                  <c:v>3069.0222622411279</c:v>
                </c:pt>
                <c:pt idx="783">
                  <c:v>3068.5668746959777</c:v>
                </c:pt>
                <c:pt idx="784">
                  <c:v>3074.0177256152047</c:v>
                </c:pt>
                <c:pt idx="785">
                  <c:v>3074.9216008942158</c:v>
                </c:pt>
                <c:pt idx="786">
                  <c:v>3077.1916388086788</c:v>
                </c:pt>
                <c:pt idx="787">
                  <c:v>3080.5932457747285</c:v>
                </c:pt>
                <c:pt idx="788">
                  <c:v>3082.4078961440405</c:v>
                </c:pt>
                <c:pt idx="789">
                  <c:v>3083.3186712343422</c:v>
                </c:pt>
                <c:pt idx="790">
                  <c:v>3083.9948527407782</c:v>
                </c:pt>
                <c:pt idx="791">
                  <c:v>3086.9479719729675</c:v>
                </c:pt>
                <c:pt idx="792">
                  <c:v>3086.2648906552408</c:v>
                </c:pt>
                <c:pt idx="793">
                  <c:v>3089.8941913938656</c:v>
                </c:pt>
                <c:pt idx="794">
                  <c:v>3092.1642293083287</c:v>
                </c:pt>
                <c:pt idx="795">
                  <c:v>3095.3381425018028</c:v>
                </c:pt>
                <c:pt idx="796">
                  <c:v>3093.2957983599154</c:v>
                </c:pt>
                <c:pt idx="797">
                  <c:v>3098.9674432404281</c:v>
                </c:pt>
                <c:pt idx="798">
                  <c:v>3097.3804866436903</c:v>
                </c:pt>
                <c:pt idx="799">
                  <c:v>3103.9629066145039</c:v>
                </c:pt>
                <c:pt idx="800">
                  <c:v>3101.0097873823152</c:v>
                </c:pt>
                <c:pt idx="801">
                  <c:v>3101.6928687000413</c:v>
                </c:pt>
                <c:pt idx="802">
                  <c:v>3103.7352128419293</c:v>
                </c:pt>
                <c:pt idx="803">
                  <c:v>3105.0944756660911</c:v>
                </c:pt>
                <c:pt idx="804">
                  <c:v>3109.4068577224421</c:v>
                </c:pt>
                <c:pt idx="805">
                  <c:v>3109.8622452675922</c:v>
                </c:pt>
                <c:pt idx="806">
                  <c:v>3113.0361584610664</c:v>
                </c:pt>
                <c:pt idx="807">
                  <c:v>3113.9469335513677</c:v>
                </c:pt>
                <c:pt idx="808">
                  <c:v>3120.0670661657405</c:v>
                </c:pt>
                <c:pt idx="809">
                  <c:v>3119.8462722044555</c:v>
                </c:pt>
                <c:pt idx="810">
                  <c:v>3120.294759938316</c:v>
                </c:pt>
                <c:pt idx="811">
                  <c:v>3123.2478791705053</c:v>
                </c:pt>
                <c:pt idx="812">
                  <c:v>3124.8348357672421</c:v>
                </c:pt>
                <c:pt idx="813">
                  <c:v>3126.6494861365545</c:v>
                </c:pt>
                <c:pt idx="814">
                  <c:v>3133.004212334793</c:v>
                </c:pt>
                <c:pt idx="815">
                  <c:v>3133.9080876138041</c:v>
                </c:pt>
                <c:pt idx="816">
                  <c:v>3134.1357813863792</c:v>
                </c:pt>
                <c:pt idx="817">
                  <c:v>3139.807426266892</c:v>
                </c:pt>
                <c:pt idx="818">
                  <c:v>3135.9504317556921</c:v>
                </c:pt>
                <c:pt idx="819">
                  <c:v>3141.6220766362039</c:v>
                </c:pt>
                <c:pt idx="820">
                  <c:v>3143.2090332329412</c:v>
                </c:pt>
                <c:pt idx="821">
                  <c:v>3146.838333971566</c:v>
                </c:pt>
                <c:pt idx="822">
                  <c:v>3149.1083718860295</c:v>
                </c:pt>
                <c:pt idx="823">
                  <c:v>3152.0614911182183</c:v>
                </c:pt>
                <c:pt idx="824">
                  <c:v>3154.3246292213908</c:v>
                </c:pt>
                <c:pt idx="825">
                  <c:v>3155.6907918568431</c:v>
                </c:pt>
                <c:pt idx="826">
                  <c:v>3158.4093175051667</c:v>
                </c:pt>
                <c:pt idx="827">
                  <c:v>3159.7685803293289</c:v>
                </c:pt>
                <c:pt idx="828">
                  <c:v>3094.8896547679428</c:v>
                </c:pt>
                <c:pt idx="829">
                  <c:v>3098.5189555065672</c:v>
                </c:pt>
                <c:pt idx="830">
                  <c:v>3105.3221694386657</c:v>
                </c:pt>
                <c:pt idx="831">
                  <c:v>3108.4960826321408</c:v>
                </c:pt>
                <c:pt idx="832">
                  <c:v>3115.7615839206801</c:v>
                </c:pt>
                <c:pt idx="833">
                  <c:v>3121.4332288011929</c:v>
                </c:pt>
                <c:pt idx="834">
                  <c:v>3126.8771799091296</c:v>
                </c:pt>
                <c:pt idx="835">
                  <c:v>3130.0510931026042</c:v>
                </c:pt>
                <c:pt idx="836">
                  <c:v>3136.8612068459934</c:v>
                </c:pt>
                <c:pt idx="837">
                  <c:v>3146.1621524651305</c:v>
                </c:pt>
                <c:pt idx="838">
                  <c:v>3147.7491090618678</c:v>
                </c:pt>
                <c:pt idx="839">
                  <c:v>3150.0191469763304</c:v>
                </c:pt>
                <c:pt idx="840">
                  <c:v>3152.5099788520788</c:v>
                </c:pt>
                <c:pt idx="841">
                  <c:v>3159.9962741019035</c:v>
                </c:pt>
                <c:pt idx="842">
                  <c:v>3164.0809623856794</c:v>
                </c:pt>
                <c:pt idx="843">
                  <c:v>3165.2194312485558</c:v>
                </c:pt>
                <c:pt idx="844">
                  <c:v>3172.2503389532303</c:v>
                </c:pt>
                <c:pt idx="845">
                  <c:v>3171.7949514080792</c:v>
                </c:pt>
                <c:pt idx="846">
                  <c:v>3173.6096017773916</c:v>
                </c:pt>
                <c:pt idx="847">
                  <c:v>3176.1073334644298</c:v>
                </c:pt>
                <c:pt idx="848">
                  <c:v>3180.4197155207803</c:v>
                </c:pt>
                <c:pt idx="849">
                  <c:v>3179.9643279756301</c:v>
                </c:pt>
                <c:pt idx="850">
                  <c:v>3179.9643279756301</c:v>
                </c:pt>
                <c:pt idx="851">
                  <c:v>3180.8682032546412</c:v>
                </c:pt>
                <c:pt idx="852">
                  <c:v>3185.1805853109922</c:v>
                </c:pt>
                <c:pt idx="853">
                  <c:v>3185.4082790835678</c:v>
                </c:pt>
                <c:pt idx="854">
                  <c:v>3187.9060107706059</c:v>
                </c:pt>
                <c:pt idx="855">
                  <c:v>3189.4929673673428</c:v>
                </c:pt>
                <c:pt idx="856">
                  <c:v>3194.4815309301293</c:v>
                </c:pt>
                <c:pt idx="857">
                  <c:v>3196.2961812994413</c:v>
                </c:pt>
                <c:pt idx="858">
                  <c:v>3195.8407937542911</c:v>
                </c:pt>
                <c:pt idx="859">
                  <c:v>3198.5662192139048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C7-424E-BA37-EBD19E5CE76F}"/>
            </c:ext>
          </c:extLst>
        </c:ser>
        <c:ser>
          <c:idx val="0"/>
          <c:order val="8"/>
          <c:tx>
            <c:strRef>
              <c:f>'Lab1-arrow'!$A$1:$B$1</c:f>
              <c:strCache>
                <c:ptCount val="1"/>
                <c:pt idx="0">
                  <c:v>Specimen 1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'Lab1-arrow'!$A$3:$A$898</c:f>
              <c:numCache>
                <c:formatCode>General</c:formatCode>
                <c:ptCount val="896"/>
                <c:pt idx="0">
                  <c:v>3.5200787831678118E-5</c:v>
                </c:pt>
                <c:pt idx="1">
                  <c:v>6.853428783167812E-5</c:v>
                </c:pt>
                <c:pt idx="2">
                  <c:v>9.9378787831678119E-5</c:v>
                </c:pt>
                <c:pt idx="3">
                  <c:v>1.3697978783167814E-4</c:v>
                </c:pt>
                <c:pt idx="4">
                  <c:v>1.7838678783167815E-4</c:v>
                </c:pt>
                <c:pt idx="5">
                  <c:v>2.1906378783167815E-4</c:v>
                </c:pt>
                <c:pt idx="6">
                  <c:v>2.5049778783167812E-4</c:v>
                </c:pt>
                <c:pt idx="7">
                  <c:v>2.8816078783167813E-4</c:v>
                </c:pt>
                <c:pt idx="8">
                  <c:v>3.2122778783167814E-4</c:v>
                </c:pt>
                <c:pt idx="9">
                  <c:v>3.5475878783167814E-4</c:v>
                </c:pt>
                <c:pt idx="10">
                  <c:v>3.8809678783167814E-4</c:v>
                </c:pt>
                <c:pt idx="11">
                  <c:v>4.2848578783167814E-4</c:v>
                </c:pt>
                <c:pt idx="12">
                  <c:v>4.6715278783167813E-4</c:v>
                </c:pt>
                <c:pt idx="13">
                  <c:v>5.0841778783167809E-4</c:v>
                </c:pt>
                <c:pt idx="14">
                  <c:v>5.4271278783167803E-4</c:v>
                </c:pt>
                <c:pt idx="15">
                  <c:v>5.7652778783167801E-4</c:v>
                </c:pt>
                <c:pt idx="16">
                  <c:v>6.0754578783167807E-4</c:v>
                </c:pt>
                <c:pt idx="17">
                  <c:v>6.43809787831678E-4</c:v>
                </c:pt>
                <c:pt idx="18">
                  <c:v>6.7556778783167801E-4</c:v>
                </c:pt>
                <c:pt idx="19">
                  <c:v>7.1279178783167799E-4</c:v>
                </c:pt>
                <c:pt idx="20">
                  <c:v>7.45376787831678E-4</c:v>
                </c:pt>
                <c:pt idx="21">
                  <c:v>7.8636978783167802E-4</c:v>
                </c:pt>
                <c:pt idx="22">
                  <c:v>8.1616078783167806E-4</c:v>
                </c:pt>
                <c:pt idx="23">
                  <c:v>8.4206478783167805E-4</c:v>
                </c:pt>
                <c:pt idx="24">
                  <c:v>8.7144278783167798E-4</c:v>
                </c:pt>
                <c:pt idx="25">
                  <c:v>9.0889378783167807E-4</c:v>
                </c:pt>
                <c:pt idx="26">
                  <c:v>9.3739278783167804E-4</c:v>
                </c:pt>
                <c:pt idx="27">
                  <c:v>9.7646978783167803E-4</c:v>
                </c:pt>
                <c:pt idx="28">
                  <c:v>1.0190157878316782E-3</c:v>
                </c:pt>
                <c:pt idx="29">
                  <c:v>1.0588907878316782E-3</c:v>
                </c:pt>
                <c:pt idx="30">
                  <c:v>1.0944107878316782E-3</c:v>
                </c:pt>
                <c:pt idx="31">
                  <c:v>1.1212107878316782E-3</c:v>
                </c:pt>
                <c:pt idx="32">
                  <c:v>1.1496407878316781E-3</c:v>
                </c:pt>
                <c:pt idx="33">
                  <c:v>1.1871807878316781E-3</c:v>
                </c:pt>
                <c:pt idx="34">
                  <c:v>1.2180707878316781E-3</c:v>
                </c:pt>
                <c:pt idx="35">
                  <c:v>1.2560907878316782E-3</c:v>
                </c:pt>
                <c:pt idx="36">
                  <c:v>1.3023807878316781E-3</c:v>
                </c:pt>
                <c:pt idx="37">
                  <c:v>1.3403207878316782E-3</c:v>
                </c:pt>
                <c:pt idx="38">
                  <c:v>1.3662507878316782E-3</c:v>
                </c:pt>
                <c:pt idx="39">
                  <c:v>1.3956607878316781E-3</c:v>
                </c:pt>
                <c:pt idx="40">
                  <c:v>1.4257807878316781E-3</c:v>
                </c:pt>
                <c:pt idx="41">
                  <c:v>1.4679907878316781E-3</c:v>
                </c:pt>
                <c:pt idx="42">
                  <c:v>1.5021807878316782E-3</c:v>
                </c:pt>
                <c:pt idx="43">
                  <c:v>1.5353407878316782E-3</c:v>
                </c:pt>
                <c:pt idx="44">
                  <c:v>1.5693007878316782E-3</c:v>
                </c:pt>
                <c:pt idx="45">
                  <c:v>1.6011407878316782E-3</c:v>
                </c:pt>
                <c:pt idx="46">
                  <c:v>1.6308507878316782E-3</c:v>
                </c:pt>
                <c:pt idx="47">
                  <c:v>1.6748407878316781E-3</c:v>
                </c:pt>
                <c:pt idx="48">
                  <c:v>1.6969807878316782E-3</c:v>
                </c:pt>
                <c:pt idx="49">
                  <c:v>1.7383207878316782E-3</c:v>
                </c:pt>
                <c:pt idx="50">
                  <c:v>1.7643707878316781E-3</c:v>
                </c:pt>
                <c:pt idx="51">
                  <c:v>1.8052207878316781E-3</c:v>
                </c:pt>
                <c:pt idx="52">
                  <c:v>1.8477207878316781E-3</c:v>
                </c:pt>
                <c:pt idx="53">
                  <c:v>1.8672107878316782E-3</c:v>
                </c:pt>
                <c:pt idx="54">
                  <c:v>1.8953107878316782E-3</c:v>
                </c:pt>
                <c:pt idx="55">
                  <c:v>1.9163907878316782E-3</c:v>
                </c:pt>
                <c:pt idx="56">
                  <c:v>1.9536407878316783E-3</c:v>
                </c:pt>
                <c:pt idx="57">
                  <c:v>1.994080787831678E-3</c:v>
                </c:pt>
                <c:pt idx="58">
                  <c:v>2.029710787831678E-3</c:v>
                </c:pt>
                <c:pt idx="59">
                  <c:v>2.0611607878316777E-3</c:v>
                </c:pt>
                <c:pt idx="60">
                  <c:v>2.0979607878316778E-3</c:v>
                </c:pt>
                <c:pt idx="61">
                  <c:v>2.1300907878316778E-3</c:v>
                </c:pt>
                <c:pt idx="62">
                  <c:v>2.157950787831678E-3</c:v>
                </c:pt>
                <c:pt idx="63">
                  <c:v>2.1993107878316778E-3</c:v>
                </c:pt>
                <c:pt idx="64">
                  <c:v>2.2361107878316779E-3</c:v>
                </c:pt>
                <c:pt idx="65">
                  <c:v>2.2778207878316778E-3</c:v>
                </c:pt>
                <c:pt idx="66">
                  <c:v>2.3117807878316778E-3</c:v>
                </c:pt>
                <c:pt idx="67">
                  <c:v>2.349200787831678E-3</c:v>
                </c:pt>
                <c:pt idx="68">
                  <c:v>2.3854007878316781E-3</c:v>
                </c:pt>
                <c:pt idx="69">
                  <c:v>2.4133407878316779E-3</c:v>
                </c:pt>
                <c:pt idx="70">
                  <c:v>2.4341907878316781E-3</c:v>
                </c:pt>
                <c:pt idx="71">
                  <c:v>2.464720787831678E-3</c:v>
                </c:pt>
                <c:pt idx="72">
                  <c:v>2.4964407878316779E-3</c:v>
                </c:pt>
                <c:pt idx="73">
                  <c:v>2.5358807878316778E-3</c:v>
                </c:pt>
                <c:pt idx="74">
                  <c:v>2.5736507878316777E-3</c:v>
                </c:pt>
                <c:pt idx="75">
                  <c:v>2.6003207878316781E-3</c:v>
                </c:pt>
                <c:pt idx="76">
                  <c:v>2.636110787831678E-3</c:v>
                </c:pt>
                <c:pt idx="77">
                  <c:v>2.665250787831678E-3</c:v>
                </c:pt>
                <c:pt idx="78">
                  <c:v>2.6961207878316781E-3</c:v>
                </c:pt>
                <c:pt idx="79">
                  <c:v>2.7305507878316779E-3</c:v>
                </c:pt>
                <c:pt idx="80">
                  <c:v>2.766240787831678E-3</c:v>
                </c:pt>
                <c:pt idx="81">
                  <c:v>2.7992707878316779E-3</c:v>
                </c:pt>
                <c:pt idx="82">
                  <c:v>2.8430607878316781E-3</c:v>
                </c:pt>
                <c:pt idx="83">
                  <c:v>2.8798607878316781E-3</c:v>
                </c:pt>
                <c:pt idx="84">
                  <c:v>2.911120787831678E-3</c:v>
                </c:pt>
                <c:pt idx="85">
                  <c:v>2.9363307878316779E-3</c:v>
                </c:pt>
                <c:pt idx="86">
                  <c:v>2.9539507878316778E-3</c:v>
                </c:pt>
                <c:pt idx="87">
                  <c:v>2.979910787831678E-3</c:v>
                </c:pt>
                <c:pt idx="88">
                  <c:v>3.032200787831678E-3</c:v>
                </c:pt>
                <c:pt idx="89">
                  <c:v>3.0732707878316778E-3</c:v>
                </c:pt>
                <c:pt idx="90">
                  <c:v>3.1043207878316778E-3</c:v>
                </c:pt>
                <c:pt idx="91">
                  <c:v>3.1311207878316778E-3</c:v>
                </c:pt>
                <c:pt idx="92">
                  <c:v>3.1659707878316781E-3</c:v>
                </c:pt>
                <c:pt idx="93">
                  <c:v>3.2011607878316781E-3</c:v>
                </c:pt>
                <c:pt idx="94">
                  <c:v>3.2330107878316781E-3</c:v>
                </c:pt>
                <c:pt idx="95">
                  <c:v>3.2634507878316781E-3</c:v>
                </c:pt>
                <c:pt idx="96">
                  <c:v>3.3003907878316778E-3</c:v>
                </c:pt>
                <c:pt idx="97">
                  <c:v>3.328750787831678E-3</c:v>
                </c:pt>
                <c:pt idx="98">
                  <c:v>3.364690787831678E-3</c:v>
                </c:pt>
                <c:pt idx="99">
                  <c:v>3.3919507878316778E-3</c:v>
                </c:pt>
                <c:pt idx="100">
                  <c:v>3.4273807878316778E-3</c:v>
                </c:pt>
                <c:pt idx="101">
                  <c:v>3.4513107878316779E-3</c:v>
                </c:pt>
                <c:pt idx="102">
                  <c:v>3.4856507878316778E-3</c:v>
                </c:pt>
                <c:pt idx="103">
                  <c:v>3.521840787831678E-3</c:v>
                </c:pt>
                <c:pt idx="104">
                  <c:v>3.555870787831678E-3</c:v>
                </c:pt>
                <c:pt idx="105">
                  <c:v>3.5843707878316779E-3</c:v>
                </c:pt>
                <c:pt idx="106">
                  <c:v>3.6151107878316779E-3</c:v>
                </c:pt>
                <c:pt idx="107">
                  <c:v>3.647370787831678E-3</c:v>
                </c:pt>
                <c:pt idx="108">
                  <c:v>3.681910787831678E-3</c:v>
                </c:pt>
                <c:pt idx="109">
                  <c:v>3.7038007878316781E-3</c:v>
                </c:pt>
                <c:pt idx="110">
                  <c:v>3.7365107878316781E-3</c:v>
                </c:pt>
                <c:pt idx="111">
                  <c:v>3.7732207878316778E-3</c:v>
                </c:pt>
                <c:pt idx="112">
                  <c:v>3.8088407878316779E-3</c:v>
                </c:pt>
                <c:pt idx="113">
                  <c:v>3.830140787831678E-3</c:v>
                </c:pt>
                <c:pt idx="114">
                  <c:v>3.8672907878316777E-3</c:v>
                </c:pt>
                <c:pt idx="115">
                  <c:v>3.8992607878316778E-3</c:v>
                </c:pt>
                <c:pt idx="116">
                  <c:v>3.9350507878316782E-3</c:v>
                </c:pt>
                <c:pt idx="117">
                  <c:v>3.9625907878316786E-3</c:v>
                </c:pt>
                <c:pt idx="118">
                  <c:v>3.9975107878316785E-3</c:v>
                </c:pt>
                <c:pt idx="119">
                  <c:v>4.0315207878316786E-3</c:v>
                </c:pt>
                <c:pt idx="120">
                  <c:v>4.0640907878316786E-3</c:v>
                </c:pt>
                <c:pt idx="121">
                  <c:v>4.0964207878316783E-3</c:v>
                </c:pt>
                <c:pt idx="122">
                  <c:v>4.1307107878316785E-3</c:v>
                </c:pt>
                <c:pt idx="123">
                  <c:v>4.1640207878316784E-3</c:v>
                </c:pt>
                <c:pt idx="124">
                  <c:v>4.1946007878316781E-3</c:v>
                </c:pt>
                <c:pt idx="125">
                  <c:v>4.2253507878316785E-3</c:v>
                </c:pt>
                <c:pt idx="126">
                  <c:v>4.2623007878316785E-3</c:v>
                </c:pt>
                <c:pt idx="127">
                  <c:v>4.2944907878316781E-3</c:v>
                </c:pt>
                <c:pt idx="128">
                  <c:v>4.3321607878316782E-3</c:v>
                </c:pt>
                <c:pt idx="129">
                  <c:v>4.3621107878316781E-3</c:v>
                </c:pt>
                <c:pt idx="130">
                  <c:v>4.3942507878316781E-3</c:v>
                </c:pt>
                <c:pt idx="131">
                  <c:v>4.422590787831678E-3</c:v>
                </c:pt>
                <c:pt idx="132">
                  <c:v>4.4508707878316784E-3</c:v>
                </c:pt>
                <c:pt idx="133">
                  <c:v>4.4791807878316785E-3</c:v>
                </c:pt>
                <c:pt idx="134">
                  <c:v>4.5141007878316784E-3</c:v>
                </c:pt>
                <c:pt idx="135">
                  <c:v>4.5508507878316787E-3</c:v>
                </c:pt>
                <c:pt idx="136">
                  <c:v>4.5891107878316788E-3</c:v>
                </c:pt>
                <c:pt idx="137">
                  <c:v>4.6135007878316788E-3</c:v>
                </c:pt>
                <c:pt idx="138">
                  <c:v>4.6472607878316786E-3</c:v>
                </c:pt>
                <c:pt idx="139">
                  <c:v>4.6776207878316788E-3</c:v>
                </c:pt>
                <c:pt idx="140">
                  <c:v>4.7069307878316782E-3</c:v>
                </c:pt>
                <c:pt idx="141">
                  <c:v>4.7397907878316782E-3</c:v>
                </c:pt>
                <c:pt idx="142">
                  <c:v>4.7698507878316783E-3</c:v>
                </c:pt>
                <c:pt idx="143">
                  <c:v>4.8017107878316782E-3</c:v>
                </c:pt>
                <c:pt idx="144">
                  <c:v>4.8372807878316786E-3</c:v>
                </c:pt>
                <c:pt idx="145">
                  <c:v>4.861630787831678E-3</c:v>
                </c:pt>
                <c:pt idx="146">
                  <c:v>4.890840787831678E-3</c:v>
                </c:pt>
                <c:pt idx="147">
                  <c:v>4.9186907878316782E-3</c:v>
                </c:pt>
                <c:pt idx="148">
                  <c:v>4.9501607878316787E-3</c:v>
                </c:pt>
                <c:pt idx="149">
                  <c:v>4.977740787831678E-3</c:v>
                </c:pt>
                <c:pt idx="150">
                  <c:v>5.0116507878316787E-3</c:v>
                </c:pt>
                <c:pt idx="151">
                  <c:v>5.0458807878316784E-3</c:v>
                </c:pt>
                <c:pt idx="152">
                  <c:v>5.0777307878316783E-3</c:v>
                </c:pt>
                <c:pt idx="153">
                  <c:v>5.110060787831678E-3</c:v>
                </c:pt>
                <c:pt idx="154">
                  <c:v>5.1416907878316783E-3</c:v>
                </c:pt>
                <c:pt idx="155">
                  <c:v>5.1659807878316781E-3</c:v>
                </c:pt>
                <c:pt idx="156">
                  <c:v>5.1976407878316783E-3</c:v>
                </c:pt>
                <c:pt idx="157">
                  <c:v>5.230700787831678E-3</c:v>
                </c:pt>
                <c:pt idx="158">
                  <c:v>5.2632907878316787E-3</c:v>
                </c:pt>
                <c:pt idx="159">
                  <c:v>5.2883107878316784E-3</c:v>
                </c:pt>
                <c:pt idx="160">
                  <c:v>5.3235007878316785E-3</c:v>
                </c:pt>
                <c:pt idx="161">
                  <c:v>5.3515707878316783E-3</c:v>
                </c:pt>
                <c:pt idx="162">
                  <c:v>5.3782907878316783E-3</c:v>
                </c:pt>
                <c:pt idx="163">
                  <c:v>5.4047507878316782E-3</c:v>
                </c:pt>
                <c:pt idx="164">
                  <c:v>5.4318407878316786E-3</c:v>
                </c:pt>
                <c:pt idx="165">
                  <c:v>5.4597907878316783E-3</c:v>
                </c:pt>
                <c:pt idx="166">
                  <c:v>5.4874607878316779E-3</c:v>
                </c:pt>
                <c:pt idx="167">
                  <c:v>5.5203407878316787E-3</c:v>
                </c:pt>
                <c:pt idx="168">
                  <c:v>5.5570707878316783E-3</c:v>
                </c:pt>
                <c:pt idx="169">
                  <c:v>5.5884507878316784E-3</c:v>
                </c:pt>
                <c:pt idx="170">
                  <c:v>5.6167607878316785E-3</c:v>
                </c:pt>
                <c:pt idx="171">
                  <c:v>5.6342907878316785E-3</c:v>
                </c:pt>
                <c:pt idx="172">
                  <c:v>5.6558307878316781E-3</c:v>
                </c:pt>
                <c:pt idx="173">
                  <c:v>5.6865407878316787E-3</c:v>
                </c:pt>
                <c:pt idx="174">
                  <c:v>5.7449007878316782E-3</c:v>
                </c:pt>
                <c:pt idx="175">
                  <c:v>5.7809407878316784E-3</c:v>
                </c:pt>
                <c:pt idx="176">
                  <c:v>5.8061507878316787E-3</c:v>
                </c:pt>
                <c:pt idx="177">
                  <c:v>5.8245607878316787E-3</c:v>
                </c:pt>
                <c:pt idx="178">
                  <c:v>5.8547207878316783E-3</c:v>
                </c:pt>
                <c:pt idx="179">
                  <c:v>5.8693007878316784E-3</c:v>
                </c:pt>
                <c:pt idx="180">
                  <c:v>5.8926207878316787E-3</c:v>
                </c:pt>
                <c:pt idx="181">
                  <c:v>5.9313507878316785E-3</c:v>
                </c:pt>
                <c:pt idx="182">
                  <c:v>5.9736307878316781E-3</c:v>
                </c:pt>
                <c:pt idx="183">
                  <c:v>6.0121507878316783E-3</c:v>
                </c:pt>
                <c:pt idx="184">
                  <c:v>6.047990787831678E-3</c:v>
                </c:pt>
                <c:pt idx="185">
                  <c:v>6.0814707878316786E-3</c:v>
                </c:pt>
                <c:pt idx="186">
                  <c:v>6.1050007878316786E-3</c:v>
                </c:pt>
                <c:pt idx="187">
                  <c:v>6.1286707878316785E-3</c:v>
                </c:pt>
                <c:pt idx="188">
                  <c:v>6.162060787831678E-3</c:v>
                </c:pt>
                <c:pt idx="189">
                  <c:v>6.1951507878316783E-3</c:v>
                </c:pt>
                <c:pt idx="190">
                  <c:v>6.2235507878316779E-3</c:v>
                </c:pt>
                <c:pt idx="191">
                  <c:v>6.2603707878316787E-3</c:v>
                </c:pt>
                <c:pt idx="192">
                  <c:v>6.2925607878316784E-3</c:v>
                </c:pt>
                <c:pt idx="193">
                  <c:v>6.3224707878316785E-3</c:v>
                </c:pt>
                <c:pt idx="194">
                  <c:v>6.3522407878316787E-3</c:v>
                </c:pt>
                <c:pt idx="195">
                  <c:v>6.3888307878316782E-3</c:v>
                </c:pt>
                <c:pt idx="196">
                  <c:v>6.4162807878316783E-3</c:v>
                </c:pt>
                <c:pt idx="197">
                  <c:v>6.4398207878316781E-3</c:v>
                </c:pt>
                <c:pt idx="198">
                  <c:v>6.4650507878316783E-3</c:v>
                </c:pt>
                <c:pt idx="199">
                  <c:v>6.5008107878316785E-3</c:v>
                </c:pt>
                <c:pt idx="200">
                  <c:v>6.5310807878316782E-3</c:v>
                </c:pt>
                <c:pt idx="201">
                  <c:v>6.5584507878316788E-3</c:v>
                </c:pt>
                <c:pt idx="202">
                  <c:v>6.5916407878316785E-3</c:v>
                </c:pt>
                <c:pt idx="203">
                  <c:v>6.6277107878316786E-3</c:v>
                </c:pt>
                <c:pt idx="204">
                  <c:v>6.6620607878316784E-3</c:v>
                </c:pt>
                <c:pt idx="205">
                  <c:v>6.6918407878316785E-3</c:v>
                </c:pt>
                <c:pt idx="206">
                  <c:v>6.7220307878316787E-3</c:v>
                </c:pt>
                <c:pt idx="207">
                  <c:v>6.754290787831678E-3</c:v>
                </c:pt>
                <c:pt idx="208">
                  <c:v>6.7799607878316782E-3</c:v>
                </c:pt>
                <c:pt idx="209">
                  <c:v>6.8156007878316782E-3</c:v>
                </c:pt>
                <c:pt idx="210">
                  <c:v>6.846290787831678E-3</c:v>
                </c:pt>
                <c:pt idx="211">
                  <c:v>6.877410787831678E-3</c:v>
                </c:pt>
                <c:pt idx="212">
                  <c:v>6.905730787831678E-3</c:v>
                </c:pt>
                <c:pt idx="213">
                  <c:v>6.9366007878316786E-3</c:v>
                </c:pt>
                <c:pt idx="214">
                  <c:v>6.9663907878316786E-3</c:v>
                </c:pt>
                <c:pt idx="215">
                  <c:v>6.9993307878316782E-3</c:v>
                </c:pt>
                <c:pt idx="216">
                  <c:v>7.0277207878316787E-3</c:v>
                </c:pt>
                <c:pt idx="217">
                  <c:v>7.056470787831678E-3</c:v>
                </c:pt>
                <c:pt idx="218">
                  <c:v>7.0844807878316781E-3</c:v>
                </c:pt>
                <c:pt idx="219">
                  <c:v>7.113860787831678E-3</c:v>
                </c:pt>
                <c:pt idx="220">
                  <c:v>7.1388807878316786E-3</c:v>
                </c:pt>
                <c:pt idx="221">
                  <c:v>7.1715407878316781E-3</c:v>
                </c:pt>
                <c:pt idx="222">
                  <c:v>7.1992407878316783E-3</c:v>
                </c:pt>
                <c:pt idx="223">
                  <c:v>7.2326907878316783E-3</c:v>
                </c:pt>
                <c:pt idx="224">
                  <c:v>7.2626307878316783E-3</c:v>
                </c:pt>
                <c:pt idx="225">
                  <c:v>7.2972207878316785E-3</c:v>
                </c:pt>
                <c:pt idx="226">
                  <c:v>7.3237807878316786E-3</c:v>
                </c:pt>
                <c:pt idx="227">
                  <c:v>7.3543707878316782E-3</c:v>
                </c:pt>
                <c:pt idx="228">
                  <c:v>7.376600787831678E-3</c:v>
                </c:pt>
                <c:pt idx="229">
                  <c:v>7.410050787831678E-3</c:v>
                </c:pt>
                <c:pt idx="230">
                  <c:v>7.4396707878316782E-3</c:v>
                </c:pt>
                <c:pt idx="231">
                  <c:v>7.4711107878316779E-3</c:v>
                </c:pt>
                <c:pt idx="232">
                  <c:v>7.4976407878316782E-3</c:v>
                </c:pt>
                <c:pt idx="233">
                  <c:v>7.529520787831678E-3</c:v>
                </c:pt>
                <c:pt idx="234">
                  <c:v>7.5578607878316779E-3</c:v>
                </c:pt>
                <c:pt idx="235">
                  <c:v>7.5878507878316785E-3</c:v>
                </c:pt>
                <c:pt idx="236">
                  <c:v>7.6150607878316783E-3</c:v>
                </c:pt>
                <c:pt idx="237">
                  <c:v>7.6444907878316787E-3</c:v>
                </c:pt>
                <c:pt idx="238">
                  <c:v>7.6740307878316785E-3</c:v>
                </c:pt>
                <c:pt idx="239">
                  <c:v>7.7092107878316786E-3</c:v>
                </c:pt>
                <c:pt idx="240">
                  <c:v>7.7351107878316783E-3</c:v>
                </c:pt>
                <c:pt idx="241">
                  <c:v>7.7646307878316782E-3</c:v>
                </c:pt>
                <c:pt idx="242">
                  <c:v>7.7906707878316788E-3</c:v>
                </c:pt>
                <c:pt idx="243">
                  <c:v>7.8226907878316786E-3</c:v>
                </c:pt>
                <c:pt idx="244">
                  <c:v>7.8489407878316788E-3</c:v>
                </c:pt>
                <c:pt idx="245">
                  <c:v>7.8781607878316787E-3</c:v>
                </c:pt>
                <c:pt idx="246">
                  <c:v>7.9125107878316794E-3</c:v>
                </c:pt>
                <c:pt idx="247">
                  <c:v>7.9430507878316785E-3</c:v>
                </c:pt>
                <c:pt idx="248">
                  <c:v>7.97171078783168E-3</c:v>
                </c:pt>
                <c:pt idx="249">
                  <c:v>7.9986907878316794E-3</c:v>
                </c:pt>
                <c:pt idx="250">
                  <c:v>8.0235107878316794E-3</c:v>
                </c:pt>
                <c:pt idx="251">
                  <c:v>8.0507607878316789E-3</c:v>
                </c:pt>
                <c:pt idx="252">
                  <c:v>8.0816107878316796E-3</c:v>
                </c:pt>
                <c:pt idx="253">
                  <c:v>8.107410787831679E-3</c:v>
                </c:pt>
                <c:pt idx="254">
                  <c:v>8.1409007878316796E-3</c:v>
                </c:pt>
                <c:pt idx="255">
                  <c:v>8.1756707878316796E-3</c:v>
                </c:pt>
                <c:pt idx="256">
                  <c:v>8.2085207878316788E-3</c:v>
                </c:pt>
                <c:pt idx="257">
                  <c:v>8.2387207878316798E-3</c:v>
                </c:pt>
                <c:pt idx="258">
                  <c:v>8.26761078783168E-3</c:v>
                </c:pt>
                <c:pt idx="259">
                  <c:v>8.2975007878316794E-3</c:v>
                </c:pt>
                <c:pt idx="260">
                  <c:v>8.3232307878316793E-3</c:v>
                </c:pt>
                <c:pt idx="261">
                  <c:v>8.3518207878316795E-3</c:v>
                </c:pt>
                <c:pt idx="262">
                  <c:v>8.3798807878316794E-3</c:v>
                </c:pt>
                <c:pt idx="263">
                  <c:v>8.4114507878316792E-3</c:v>
                </c:pt>
                <c:pt idx="264">
                  <c:v>8.4356507878316795E-3</c:v>
                </c:pt>
                <c:pt idx="265">
                  <c:v>8.4621607878316799E-3</c:v>
                </c:pt>
                <c:pt idx="266">
                  <c:v>8.4928307878316799E-3</c:v>
                </c:pt>
                <c:pt idx="267">
                  <c:v>8.516640787831679E-3</c:v>
                </c:pt>
                <c:pt idx="268">
                  <c:v>8.5454907878316794E-3</c:v>
                </c:pt>
                <c:pt idx="269">
                  <c:v>8.5758507878316795E-3</c:v>
                </c:pt>
                <c:pt idx="270">
                  <c:v>8.6076907878316795E-3</c:v>
                </c:pt>
                <c:pt idx="271">
                  <c:v>8.63945078783168E-3</c:v>
                </c:pt>
                <c:pt idx="272">
                  <c:v>8.6690707878316793E-3</c:v>
                </c:pt>
                <c:pt idx="273">
                  <c:v>8.6973507878316796E-3</c:v>
                </c:pt>
                <c:pt idx="274">
                  <c:v>8.7241707878316799E-3</c:v>
                </c:pt>
                <c:pt idx="275">
                  <c:v>8.75367078783168E-3</c:v>
                </c:pt>
                <c:pt idx="276">
                  <c:v>8.7787507878316785E-3</c:v>
                </c:pt>
                <c:pt idx="277">
                  <c:v>8.80799078783168E-3</c:v>
                </c:pt>
                <c:pt idx="278">
                  <c:v>8.8416207878316798E-3</c:v>
                </c:pt>
                <c:pt idx="279">
                  <c:v>8.8745507878316785E-3</c:v>
                </c:pt>
                <c:pt idx="280">
                  <c:v>8.9085707878316794E-3</c:v>
                </c:pt>
                <c:pt idx="281">
                  <c:v>8.9349007878316792E-3</c:v>
                </c:pt>
                <c:pt idx="282">
                  <c:v>8.9580907878316785E-3</c:v>
                </c:pt>
                <c:pt idx="283">
                  <c:v>8.9883707878316791E-3</c:v>
                </c:pt>
                <c:pt idx="284">
                  <c:v>9.0135607878316787E-3</c:v>
                </c:pt>
                <c:pt idx="285">
                  <c:v>9.0421607878316788E-3</c:v>
                </c:pt>
                <c:pt idx="286">
                  <c:v>9.0772907878316784E-3</c:v>
                </c:pt>
                <c:pt idx="287">
                  <c:v>9.1056007878316785E-3</c:v>
                </c:pt>
                <c:pt idx="288">
                  <c:v>9.1377007878316787E-3</c:v>
                </c:pt>
                <c:pt idx="289">
                  <c:v>9.1663807878316784E-3</c:v>
                </c:pt>
                <c:pt idx="290">
                  <c:v>9.1984307878316789E-3</c:v>
                </c:pt>
                <c:pt idx="291">
                  <c:v>9.2214107878316794E-3</c:v>
                </c:pt>
                <c:pt idx="292">
                  <c:v>9.25257078783168E-3</c:v>
                </c:pt>
                <c:pt idx="293">
                  <c:v>9.2801807878316791E-3</c:v>
                </c:pt>
                <c:pt idx="294">
                  <c:v>9.3178207878316793E-3</c:v>
                </c:pt>
                <c:pt idx="295">
                  <c:v>9.347670787831679E-3</c:v>
                </c:pt>
                <c:pt idx="296">
                  <c:v>9.3766907878316784E-3</c:v>
                </c:pt>
                <c:pt idx="297">
                  <c:v>9.399660787831679E-3</c:v>
                </c:pt>
                <c:pt idx="298">
                  <c:v>9.4229007878316798E-3</c:v>
                </c:pt>
                <c:pt idx="299">
                  <c:v>9.448160787831679E-3</c:v>
                </c:pt>
                <c:pt idx="300">
                  <c:v>9.4773807878316789E-3</c:v>
                </c:pt>
                <c:pt idx="301">
                  <c:v>9.5044607878316794E-3</c:v>
                </c:pt>
                <c:pt idx="302">
                  <c:v>9.5385007878316785E-3</c:v>
                </c:pt>
                <c:pt idx="303">
                  <c:v>9.5693107878316794E-3</c:v>
                </c:pt>
                <c:pt idx="304">
                  <c:v>9.5988507878316792E-3</c:v>
                </c:pt>
                <c:pt idx="305">
                  <c:v>9.6250407878316797E-3</c:v>
                </c:pt>
                <c:pt idx="306">
                  <c:v>9.6517107878316792E-3</c:v>
                </c:pt>
                <c:pt idx="307">
                  <c:v>9.6745107878316791E-3</c:v>
                </c:pt>
                <c:pt idx="308">
                  <c:v>9.7027107878316799E-3</c:v>
                </c:pt>
                <c:pt idx="309">
                  <c:v>9.7321407878316786E-3</c:v>
                </c:pt>
                <c:pt idx="310">
                  <c:v>9.7704807878316799E-3</c:v>
                </c:pt>
                <c:pt idx="311">
                  <c:v>9.800430787831679E-3</c:v>
                </c:pt>
                <c:pt idx="312">
                  <c:v>9.8291507878316784E-3</c:v>
                </c:pt>
                <c:pt idx="313">
                  <c:v>9.8543307878316798E-3</c:v>
                </c:pt>
                <c:pt idx="314">
                  <c:v>9.8824407878316794E-3</c:v>
                </c:pt>
                <c:pt idx="315">
                  <c:v>9.9110007878316798E-3</c:v>
                </c:pt>
                <c:pt idx="316">
                  <c:v>9.93958078783168E-3</c:v>
                </c:pt>
                <c:pt idx="317">
                  <c:v>9.9625107878316792E-3</c:v>
                </c:pt>
                <c:pt idx="318">
                  <c:v>9.995550787831679E-3</c:v>
                </c:pt>
                <c:pt idx="319">
                  <c:v>1.0023020787831679E-2</c:v>
                </c:pt>
                <c:pt idx="320">
                  <c:v>1.005590078783168E-2</c:v>
                </c:pt>
                <c:pt idx="321">
                  <c:v>1.008100078783168E-2</c:v>
                </c:pt>
                <c:pt idx="322">
                  <c:v>1.0114800787831679E-2</c:v>
                </c:pt>
                <c:pt idx="323">
                  <c:v>1.0137800787831679E-2</c:v>
                </c:pt>
                <c:pt idx="324">
                  <c:v>1.0168500787831679E-2</c:v>
                </c:pt>
                <c:pt idx="325">
                  <c:v>1.0192400787831679E-2</c:v>
                </c:pt>
                <c:pt idx="326">
                  <c:v>1.022210078783168E-2</c:v>
                </c:pt>
                <c:pt idx="327">
                  <c:v>1.024980078783168E-2</c:v>
                </c:pt>
                <c:pt idx="328">
                  <c:v>1.0278100787831678E-2</c:v>
                </c:pt>
                <c:pt idx="329">
                  <c:v>1.030210078783168E-2</c:v>
                </c:pt>
                <c:pt idx="330">
                  <c:v>1.0332100787831679E-2</c:v>
                </c:pt>
                <c:pt idx="331">
                  <c:v>1.035530078783168E-2</c:v>
                </c:pt>
                <c:pt idx="332">
                  <c:v>1.0382600787831679E-2</c:v>
                </c:pt>
                <c:pt idx="333">
                  <c:v>1.0409400787831679E-2</c:v>
                </c:pt>
                <c:pt idx="334">
                  <c:v>1.0441800787831679E-2</c:v>
                </c:pt>
                <c:pt idx="335">
                  <c:v>1.047010078783168E-2</c:v>
                </c:pt>
                <c:pt idx="336">
                  <c:v>1.050540078783168E-2</c:v>
                </c:pt>
                <c:pt idx="337">
                  <c:v>1.0530900787831679E-2</c:v>
                </c:pt>
                <c:pt idx="338">
                  <c:v>1.0560200787831679E-2</c:v>
                </c:pt>
                <c:pt idx="339">
                  <c:v>1.058340078783168E-2</c:v>
                </c:pt>
                <c:pt idx="340">
                  <c:v>1.0611300787831679E-2</c:v>
                </c:pt>
                <c:pt idx="341">
                  <c:v>1.063720078783168E-2</c:v>
                </c:pt>
                <c:pt idx="342">
                  <c:v>1.0672100787831679E-2</c:v>
                </c:pt>
                <c:pt idx="343">
                  <c:v>1.0702200787831679E-2</c:v>
                </c:pt>
                <c:pt idx="344">
                  <c:v>1.0731400787831679E-2</c:v>
                </c:pt>
                <c:pt idx="345">
                  <c:v>1.075900078783168E-2</c:v>
                </c:pt>
                <c:pt idx="346">
                  <c:v>1.0787100787831679E-2</c:v>
                </c:pt>
                <c:pt idx="347">
                  <c:v>1.0809600787831679E-2</c:v>
                </c:pt>
                <c:pt idx="348">
                  <c:v>1.0832500787831678E-2</c:v>
                </c:pt>
                <c:pt idx="349">
                  <c:v>1.0858800787831678E-2</c:v>
                </c:pt>
                <c:pt idx="350">
                  <c:v>1.0890600787831679E-2</c:v>
                </c:pt>
                <c:pt idx="351">
                  <c:v>1.0917100787831679E-2</c:v>
                </c:pt>
                <c:pt idx="352">
                  <c:v>1.094560078783168E-2</c:v>
                </c:pt>
                <c:pt idx="353">
                  <c:v>1.097160078783168E-2</c:v>
                </c:pt>
                <c:pt idx="354">
                  <c:v>1.100460078783168E-2</c:v>
                </c:pt>
                <c:pt idx="355">
                  <c:v>1.102970078783168E-2</c:v>
                </c:pt>
                <c:pt idx="356">
                  <c:v>1.1055800787831679E-2</c:v>
                </c:pt>
                <c:pt idx="357">
                  <c:v>1.1086900787831679E-2</c:v>
                </c:pt>
                <c:pt idx="358">
                  <c:v>1.111710078783168E-2</c:v>
                </c:pt>
                <c:pt idx="359">
                  <c:v>1.1147300787831679E-2</c:v>
                </c:pt>
                <c:pt idx="360">
                  <c:v>1.117460078783168E-2</c:v>
                </c:pt>
                <c:pt idx="361">
                  <c:v>1.1201900787831679E-2</c:v>
                </c:pt>
                <c:pt idx="362">
                  <c:v>1.122690078783168E-2</c:v>
                </c:pt>
                <c:pt idx="363">
                  <c:v>1.125380078783168E-2</c:v>
                </c:pt>
                <c:pt idx="364">
                  <c:v>1.127710078783168E-2</c:v>
                </c:pt>
                <c:pt idx="365">
                  <c:v>1.1302500787831678E-2</c:v>
                </c:pt>
                <c:pt idx="366">
                  <c:v>1.133210078783168E-2</c:v>
                </c:pt>
                <c:pt idx="367">
                  <c:v>1.135980078783168E-2</c:v>
                </c:pt>
                <c:pt idx="368">
                  <c:v>1.1387800787831678E-2</c:v>
                </c:pt>
                <c:pt idx="369">
                  <c:v>1.141760078783168E-2</c:v>
                </c:pt>
                <c:pt idx="370">
                  <c:v>1.1444000787831679E-2</c:v>
                </c:pt>
                <c:pt idx="371">
                  <c:v>1.147140078783168E-2</c:v>
                </c:pt>
                <c:pt idx="372">
                  <c:v>1.1497300787831679E-2</c:v>
                </c:pt>
                <c:pt idx="373">
                  <c:v>1.1526400787831679E-2</c:v>
                </c:pt>
                <c:pt idx="374">
                  <c:v>1.1561200787831679E-2</c:v>
                </c:pt>
                <c:pt idx="375">
                  <c:v>1.1596300787831679E-2</c:v>
                </c:pt>
                <c:pt idx="376">
                  <c:v>1.161830078783168E-2</c:v>
                </c:pt>
                <c:pt idx="377">
                  <c:v>1.164720078783168E-2</c:v>
                </c:pt>
                <c:pt idx="378">
                  <c:v>1.1671300787831679E-2</c:v>
                </c:pt>
                <c:pt idx="379">
                  <c:v>1.1691800787831679E-2</c:v>
                </c:pt>
                <c:pt idx="380">
                  <c:v>1.1706400787831679E-2</c:v>
                </c:pt>
                <c:pt idx="381">
                  <c:v>1.1732100787831679E-2</c:v>
                </c:pt>
                <c:pt idx="382">
                  <c:v>1.175680078783168E-2</c:v>
                </c:pt>
                <c:pt idx="383">
                  <c:v>1.179150078783168E-2</c:v>
                </c:pt>
                <c:pt idx="384">
                  <c:v>1.1824100787831679E-2</c:v>
                </c:pt>
                <c:pt idx="385">
                  <c:v>1.1855100787831679E-2</c:v>
                </c:pt>
                <c:pt idx="386">
                  <c:v>1.1882900787831678E-2</c:v>
                </c:pt>
                <c:pt idx="387">
                  <c:v>1.190950078783168E-2</c:v>
                </c:pt>
                <c:pt idx="388">
                  <c:v>1.1929500787831679E-2</c:v>
                </c:pt>
                <c:pt idx="389">
                  <c:v>1.1953000787831678E-2</c:v>
                </c:pt>
                <c:pt idx="390">
                  <c:v>1.1990000787831679E-2</c:v>
                </c:pt>
                <c:pt idx="391">
                  <c:v>1.202050078783168E-2</c:v>
                </c:pt>
                <c:pt idx="392">
                  <c:v>1.2045500787831679E-2</c:v>
                </c:pt>
                <c:pt idx="393">
                  <c:v>1.2079700787831679E-2</c:v>
                </c:pt>
                <c:pt idx="394">
                  <c:v>1.210580078783168E-2</c:v>
                </c:pt>
                <c:pt idx="395">
                  <c:v>1.213040078783168E-2</c:v>
                </c:pt>
                <c:pt idx="396">
                  <c:v>1.215640078783168E-2</c:v>
                </c:pt>
                <c:pt idx="397">
                  <c:v>1.2178400787831679E-2</c:v>
                </c:pt>
                <c:pt idx="398">
                  <c:v>1.221360078783168E-2</c:v>
                </c:pt>
                <c:pt idx="399">
                  <c:v>1.223790078783168E-2</c:v>
                </c:pt>
                <c:pt idx="400">
                  <c:v>1.2262300787831679E-2</c:v>
                </c:pt>
                <c:pt idx="401">
                  <c:v>1.2292900787831679E-2</c:v>
                </c:pt>
                <c:pt idx="402">
                  <c:v>1.2321500787831679E-2</c:v>
                </c:pt>
                <c:pt idx="403">
                  <c:v>1.2349300787831679E-2</c:v>
                </c:pt>
                <c:pt idx="404">
                  <c:v>1.237570078783168E-2</c:v>
                </c:pt>
                <c:pt idx="405">
                  <c:v>1.240380078783168E-2</c:v>
                </c:pt>
                <c:pt idx="406">
                  <c:v>1.2427500787831679E-2</c:v>
                </c:pt>
                <c:pt idx="407">
                  <c:v>1.246070078783168E-2</c:v>
                </c:pt>
                <c:pt idx="408">
                  <c:v>1.2489000787831678E-2</c:v>
                </c:pt>
                <c:pt idx="409">
                  <c:v>1.252210078783168E-2</c:v>
                </c:pt>
                <c:pt idx="410">
                  <c:v>1.2551800787831678E-2</c:v>
                </c:pt>
                <c:pt idx="411">
                  <c:v>1.258220078783168E-2</c:v>
                </c:pt>
                <c:pt idx="412">
                  <c:v>1.260560078783168E-2</c:v>
                </c:pt>
                <c:pt idx="413">
                  <c:v>1.263690078783168E-2</c:v>
                </c:pt>
                <c:pt idx="414">
                  <c:v>1.2665900787831679E-2</c:v>
                </c:pt>
                <c:pt idx="415">
                  <c:v>1.268890078783168E-2</c:v>
                </c:pt>
                <c:pt idx="416">
                  <c:v>1.2709500787831679E-2</c:v>
                </c:pt>
                <c:pt idx="417">
                  <c:v>1.271600078783168E-2</c:v>
                </c:pt>
                <c:pt idx="418">
                  <c:v>1.2724100787831679E-2</c:v>
                </c:pt>
                <c:pt idx="419">
                  <c:v>1.2767500787831679E-2</c:v>
                </c:pt>
                <c:pt idx="420">
                  <c:v>1.2803200787831679E-2</c:v>
                </c:pt>
                <c:pt idx="421">
                  <c:v>1.2836500787831679E-2</c:v>
                </c:pt>
                <c:pt idx="422">
                  <c:v>1.2865400787831679E-2</c:v>
                </c:pt>
                <c:pt idx="423">
                  <c:v>1.2898400787831679E-2</c:v>
                </c:pt>
                <c:pt idx="424">
                  <c:v>1.292020078783168E-2</c:v>
                </c:pt>
                <c:pt idx="425">
                  <c:v>1.295320078783168E-2</c:v>
                </c:pt>
                <c:pt idx="426">
                  <c:v>1.2984600787831679E-2</c:v>
                </c:pt>
                <c:pt idx="427">
                  <c:v>1.3012000787831679E-2</c:v>
                </c:pt>
                <c:pt idx="428">
                  <c:v>1.3036100787831678E-2</c:v>
                </c:pt>
                <c:pt idx="429">
                  <c:v>1.306330078783168E-2</c:v>
                </c:pt>
                <c:pt idx="430">
                  <c:v>1.3091300787831679E-2</c:v>
                </c:pt>
                <c:pt idx="431">
                  <c:v>1.311450078783168E-2</c:v>
                </c:pt>
                <c:pt idx="432">
                  <c:v>1.313720078783168E-2</c:v>
                </c:pt>
                <c:pt idx="433">
                  <c:v>1.317000078783168E-2</c:v>
                </c:pt>
                <c:pt idx="434">
                  <c:v>1.3196300787831679E-2</c:v>
                </c:pt>
                <c:pt idx="435">
                  <c:v>1.3223600787831679E-2</c:v>
                </c:pt>
                <c:pt idx="436">
                  <c:v>1.3248000787831679E-2</c:v>
                </c:pt>
                <c:pt idx="437">
                  <c:v>1.3277000787831679E-2</c:v>
                </c:pt>
                <c:pt idx="438">
                  <c:v>1.3301200787831679E-2</c:v>
                </c:pt>
                <c:pt idx="439">
                  <c:v>1.3328800787831678E-2</c:v>
                </c:pt>
                <c:pt idx="440">
                  <c:v>1.335250078783168E-2</c:v>
                </c:pt>
                <c:pt idx="441">
                  <c:v>1.3382700787831679E-2</c:v>
                </c:pt>
                <c:pt idx="442">
                  <c:v>1.3400500787831679E-2</c:v>
                </c:pt>
                <c:pt idx="443">
                  <c:v>1.342990078783168E-2</c:v>
                </c:pt>
                <c:pt idx="444">
                  <c:v>1.345240078783168E-2</c:v>
                </c:pt>
                <c:pt idx="445">
                  <c:v>1.3476200787831679E-2</c:v>
                </c:pt>
                <c:pt idx="446">
                  <c:v>1.350150078783168E-2</c:v>
                </c:pt>
                <c:pt idx="447">
                  <c:v>1.3521700787831679E-2</c:v>
                </c:pt>
                <c:pt idx="448">
                  <c:v>1.3546300787831679E-2</c:v>
                </c:pt>
                <c:pt idx="449">
                  <c:v>1.3572300787831679E-2</c:v>
                </c:pt>
                <c:pt idx="450">
                  <c:v>1.3596600787831679E-2</c:v>
                </c:pt>
                <c:pt idx="451">
                  <c:v>1.3623200787831679E-2</c:v>
                </c:pt>
                <c:pt idx="452">
                  <c:v>1.364200078783168E-2</c:v>
                </c:pt>
                <c:pt idx="453">
                  <c:v>1.366130078783168E-2</c:v>
                </c:pt>
                <c:pt idx="454">
                  <c:v>1.3685300787831679E-2</c:v>
                </c:pt>
                <c:pt idx="455">
                  <c:v>1.370710078783168E-2</c:v>
                </c:pt>
                <c:pt idx="456">
                  <c:v>1.3725900787831679E-2</c:v>
                </c:pt>
                <c:pt idx="457">
                  <c:v>1.3748800787831679E-2</c:v>
                </c:pt>
                <c:pt idx="458">
                  <c:v>1.3770300787831679E-2</c:v>
                </c:pt>
                <c:pt idx="459">
                  <c:v>1.378860078783168E-2</c:v>
                </c:pt>
                <c:pt idx="460">
                  <c:v>1.3809600787831678E-2</c:v>
                </c:pt>
                <c:pt idx="461">
                  <c:v>1.3830500787831679E-2</c:v>
                </c:pt>
                <c:pt idx="462">
                  <c:v>1.3852700787831679E-2</c:v>
                </c:pt>
                <c:pt idx="463">
                  <c:v>1.3880100787831679E-2</c:v>
                </c:pt>
                <c:pt idx="464">
                  <c:v>1.3906100787831679E-2</c:v>
                </c:pt>
                <c:pt idx="465">
                  <c:v>1.3928400787831679E-2</c:v>
                </c:pt>
                <c:pt idx="466">
                  <c:v>1.3949200787831679E-2</c:v>
                </c:pt>
                <c:pt idx="467">
                  <c:v>1.3964900787831679E-2</c:v>
                </c:pt>
                <c:pt idx="468">
                  <c:v>1.3984500787831679E-2</c:v>
                </c:pt>
                <c:pt idx="469">
                  <c:v>1.400590078783168E-2</c:v>
                </c:pt>
                <c:pt idx="470">
                  <c:v>1.403020078783168E-2</c:v>
                </c:pt>
                <c:pt idx="471">
                  <c:v>1.4052000787831679E-2</c:v>
                </c:pt>
                <c:pt idx="472">
                  <c:v>1.4076700787831679E-2</c:v>
                </c:pt>
                <c:pt idx="473">
                  <c:v>1.4098100787831679E-2</c:v>
                </c:pt>
                <c:pt idx="474">
                  <c:v>1.4119100787831679E-2</c:v>
                </c:pt>
                <c:pt idx="475">
                  <c:v>1.414030078783168E-2</c:v>
                </c:pt>
                <c:pt idx="476">
                  <c:v>1.4164400787831679E-2</c:v>
                </c:pt>
                <c:pt idx="477">
                  <c:v>1.4182200787831679E-2</c:v>
                </c:pt>
                <c:pt idx="478">
                  <c:v>1.4206500787831679E-2</c:v>
                </c:pt>
                <c:pt idx="479">
                  <c:v>1.4229300787831679E-2</c:v>
                </c:pt>
                <c:pt idx="480">
                  <c:v>1.425160078783168E-2</c:v>
                </c:pt>
                <c:pt idx="481">
                  <c:v>1.4268700787831679E-2</c:v>
                </c:pt>
                <c:pt idx="482">
                  <c:v>1.4286200787831679E-2</c:v>
                </c:pt>
                <c:pt idx="483">
                  <c:v>1.430070078783168E-2</c:v>
                </c:pt>
                <c:pt idx="484">
                  <c:v>1.4321500787831679E-2</c:v>
                </c:pt>
                <c:pt idx="485">
                  <c:v>1.4341500787831678E-2</c:v>
                </c:pt>
                <c:pt idx="486">
                  <c:v>1.436430078783168E-2</c:v>
                </c:pt>
                <c:pt idx="487">
                  <c:v>1.438890078783168E-2</c:v>
                </c:pt>
                <c:pt idx="488">
                  <c:v>1.4409800787831679E-2</c:v>
                </c:pt>
                <c:pt idx="489">
                  <c:v>1.4429600787831679E-2</c:v>
                </c:pt>
                <c:pt idx="490">
                  <c:v>1.4449000787831678E-2</c:v>
                </c:pt>
                <c:pt idx="491">
                  <c:v>1.4464700787831679E-2</c:v>
                </c:pt>
                <c:pt idx="492">
                  <c:v>1.4484000787831679E-2</c:v>
                </c:pt>
                <c:pt idx="493">
                  <c:v>1.450600078783168E-2</c:v>
                </c:pt>
                <c:pt idx="494">
                  <c:v>1.4532200787831679E-2</c:v>
                </c:pt>
                <c:pt idx="495">
                  <c:v>1.4550500787831679E-2</c:v>
                </c:pt>
                <c:pt idx="496">
                  <c:v>1.4568100787831679E-2</c:v>
                </c:pt>
                <c:pt idx="497">
                  <c:v>1.458550078783168E-2</c:v>
                </c:pt>
                <c:pt idx="498">
                  <c:v>1.4605500787831679E-2</c:v>
                </c:pt>
                <c:pt idx="499">
                  <c:v>1.462080078783168E-2</c:v>
                </c:pt>
                <c:pt idx="500">
                  <c:v>1.4640500787831679E-2</c:v>
                </c:pt>
                <c:pt idx="501">
                  <c:v>1.4660400787831679E-2</c:v>
                </c:pt>
                <c:pt idx="502">
                  <c:v>1.467840078783168E-2</c:v>
                </c:pt>
                <c:pt idx="503">
                  <c:v>1.4693100787831679E-2</c:v>
                </c:pt>
                <c:pt idx="504">
                  <c:v>1.471220078783168E-2</c:v>
                </c:pt>
                <c:pt idx="505">
                  <c:v>1.4729600787831679E-2</c:v>
                </c:pt>
                <c:pt idx="506">
                  <c:v>1.475140078783168E-2</c:v>
                </c:pt>
                <c:pt idx="507">
                  <c:v>1.4767000787831679E-2</c:v>
                </c:pt>
                <c:pt idx="508">
                  <c:v>1.4790100787831679E-2</c:v>
                </c:pt>
                <c:pt idx="509">
                  <c:v>1.4805300787831679E-2</c:v>
                </c:pt>
                <c:pt idx="510">
                  <c:v>1.4817500787831679E-2</c:v>
                </c:pt>
                <c:pt idx="511">
                  <c:v>1.4828100787831679E-2</c:v>
                </c:pt>
                <c:pt idx="512">
                  <c:v>1.4844500787831678E-2</c:v>
                </c:pt>
                <c:pt idx="513">
                  <c:v>1.4865100787831679E-2</c:v>
                </c:pt>
                <c:pt idx="514">
                  <c:v>1.4932600787831679E-2</c:v>
                </c:pt>
                <c:pt idx="515">
                  <c:v>1.4944900787831679E-2</c:v>
                </c:pt>
                <c:pt idx="516">
                  <c:v>1.497540078783168E-2</c:v>
                </c:pt>
                <c:pt idx="517">
                  <c:v>1.499240078783168E-2</c:v>
                </c:pt>
                <c:pt idx="518">
                  <c:v>1.500870078783168E-2</c:v>
                </c:pt>
                <c:pt idx="519">
                  <c:v>1.503030078783168E-2</c:v>
                </c:pt>
                <c:pt idx="520">
                  <c:v>1.504930078783168E-2</c:v>
                </c:pt>
                <c:pt idx="521">
                  <c:v>1.5065200787831679E-2</c:v>
                </c:pt>
                <c:pt idx="522">
                  <c:v>1.5082200787831679E-2</c:v>
                </c:pt>
                <c:pt idx="523">
                  <c:v>1.5100800787831679E-2</c:v>
                </c:pt>
                <c:pt idx="524">
                  <c:v>1.511910078783168E-2</c:v>
                </c:pt>
                <c:pt idx="525">
                  <c:v>1.513640078783168E-2</c:v>
                </c:pt>
                <c:pt idx="526">
                  <c:v>1.515390078783168E-2</c:v>
                </c:pt>
                <c:pt idx="527">
                  <c:v>1.5172400787831679E-2</c:v>
                </c:pt>
                <c:pt idx="528">
                  <c:v>1.5187600787831679E-2</c:v>
                </c:pt>
                <c:pt idx="529">
                  <c:v>1.520120078783168E-2</c:v>
                </c:pt>
                <c:pt idx="530">
                  <c:v>1.5217400787831679E-2</c:v>
                </c:pt>
                <c:pt idx="531">
                  <c:v>1.5239300787831679E-2</c:v>
                </c:pt>
                <c:pt idx="532">
                  <c:v>1.5259800787831679E-2</c:v>
                </c:pt>
                <c:pt idx="533">
                  <c:v>1.5279700787831679E-2</c:v>
                </c:pt>
                <c:pt idx="534">
                  <c:v>1.5291300787831679E-2</c:v>
                </c:pt>
                <c:pt idx="535">
                  <c:v>1.5299500787831679E-2</c:v>
                </c:pt>
                <c:pt idx="536">
                  <c:v>1.5317100787831679E-2</c:v>
                </c:pt>
                <c:pt idx="537">
                  <c:v>1.533000078783168E-2</c:v>
                </c:pt>
                <c:pt idx="538">
                  <c:v>1.5351500787831679E-2</c:v>
                </c:pt>
                <c:pt idx="539">
                  <c:v>1.536390078783168E-2</c:v>
                </c:pt>
                <c:pt idx="540">
                  <c:v>1.5394500787831679E-2</c:v>
                </c:pt>
                <c:pt idx="541">
                  <c:v>1.5405900787831679E-2</c:v>
                </c:pt>
                <c:pt idx="542">
                  <c:v>1.5422400787831679E-2</c:v>
                </c:pt>
                <c:pt idx="543">
                  <c:v>1.543610078783168E-2</c:v>
                </c:pt>
                <c:pt idx="544">
                  <c:v>1.545270078783168E-2</c:v>
                </c:pt>
                <c:pt idx="545">
                  <c:v>1.5468900787831679E-2</c:v>
                </c:pt>
                <c:pt idx="546">
                  <c:v>1.548810078783168E-2</c:v>
                </c:pt>
                <c:pt idx="547">
                  <c:v>1.551030078783168E-2</c:v>
                </c:pt>
                <c:pt idx="548">
                  <c:v>1.5528900787831678E-2</c:v>
                </c:pt>
                <c:pt idx="549">
                  <c:v>1.5547300787831678E-2</c:v>
                </c:pt>
                <c:pt idx="550">
                  <c:v>1.5563200787831679E-2</c:v>
                </c:pt>
                <c:pt idx="551">
                  <c:v>1.557660078783168E-2</c:v>
                </c:pt>
                <c:pt idx="552">
                  <c:v>1.5598700787831678E-2</c:v>
                </c:pt>
                <c:pt idx="553">
                  <c:v>1.560840078783168E-2</c:v>
                </c:pt>
                <c:pt idx="554">
                  <c:v>1.5625800787831677E-2</c:v>
                </c:pt>
                <c:pt idx="555">
                  <c:v>1.5642200787831677E-2</c:v>
                </c:pt>
                <c:pt idx="556">
                  <c:v>1.5656800787831677E-2</c:v>
                </c:pt>
                <c:pt idx="557">
                  <c:v>1.5667400787831676E-2</c:v>
                </c:pt>
                <c:pt idx="558">
                  <c:v>1.5710500787831677E-2</c:v>
                </c:pt>
                <c:pt idx="559">
                  <c:v>1.5730700787831679E-2</c:v>
                </c:pt>
                <c:pt idx="560">
                  <c:v>1.5766100787831677E-2</c:v>
                </c:pt>
                <c:pt idx="561">
                  <c:v>1.5782300787831677E-2</c:v>
                </c:pt>
                <c:pt idx="562">
                  <c:v>1.5793100787831676E-2</c:v>
                </c:pt>
                <c:pt idx="563">
                  <c:v>1.5811400787831678E-2</c:v>
                </c:pt>
                <c:pt idx="564">
                  <c:v>1.5827000787831679E-2</c:v>
                </c:pt>
                <c:pt idx="565">
                  <c:v>1.5844100787831678E-2</c:v>
                </c:pt>
                <c:pt idx="566">
                  <c:v>1.5863000787831677E-2</c:v>
                </c:pt>
                <c:pt idx="567">
                  <c:v>1.5878800787831677E-2</c:v>
                </c:pt>
                <c:pt idx="568">
                  <c:v>1.5883700787831679E-2</c:v>
                </c:pt>
                <c:pt idx="569">
                  <c:v>1.5898600787831677E-2</c:v>
                </c:pt>
                <c:pt idx="570">
                  <c:v>1.5908600787831677E-2</c:v>
                </c:pt>
                <c:pt idx="571">
                  <c:v>1.5923400787831679E-2</c:v>
                </c:pt>
                <c:pt idx="572">
                  <c:v>1.5936500787831678E-2</c:v>
                </c:pt>
                <c:pt idx="573">
                  <c:v>1.5949600787831676E-2</c:v>
                </c:pt>
                <c:pt idx="574">
                  <c:v>1.5961200787831677E-2</c:v>
                </c:pt>
                <c:pt idx="575">
                  <c:v>1.5981800787831676E-2</c:v>
                </c:pt>
                <c:pt idx="576">
                  <c:v>1.6001500787831677E-2</c:v>
                </c:pt>
                <c:pt idx="577">
                  <c:v>1.6013600787831678E-2</c:v>
                </c:pt>
                <c:pt idx="578">
                  <c:v>1.6025700787831679E-2</c:v>
                </c:pt>
                <c:pt idx="579">
                  <c:v>1.6043700787831676E-2</c:v>
                </c:pt>
                <c:pt idx="580">
                  <c:v>1.6059800787831677E-2</c:v>
                </c:pt>
                <c:pt idx="581">
                  <c:v>1.6089100787831677E-2</c:v>
                </c:pt>
                <c:pt idx="582">
                  <c:v>1.6094000787831679E-2</c:v>
                </c:pt>
                <c:pt idx="583">
                  <c:v>1.6110600787831678E-2</c:v>
                </c:pt>
                <c:pt idx="584">
                  <c:v>1.6125200787831678E-2</c:v>
                </c:pt>
                <c:pt idx="585">
                  <c:v>1.6141400787831679E-2</c:v>
                </c:pt>
                <c:pt idx="586">
                  <c:v>1.6151600787831677E-2</c:v>
                </c:pt>
                <c:pt idx="587">
                  <c:v>1.6163900787831677E-2</c:v>
                </c:pt>
                <c:pt idx="588">
                  <c:v>1.6214500787831678E-2</c:v>
                </c:pt>
                <c:pt idx="589">
                  <c:v>1.6229700787831678E-2</c:v>
                </c:pt>
                <c:pt idx="590">
                  <c:v>1.6259200787831676E-2</c:v>
                </c:pt>
                <c:pt idx="591">
                  <c:v>1.6273100787831677E-2</c:v>
                </c:pt>
                <c:pt idx="592">
                  <c:v>1.6283600787831677E-2</c:v>
                </c:pt>
                <c:pt idx="593">
                  <c:v>1.6297400787831678E-2</c:v>
                </c:pt>
                <c:pt idx="594">
                  <c:v>1.6315700787831677E-2</c:v>
                </c:pt>
                <c:pt idx="595">
                  <c:v>1.6325100787831677E-2</c:v>
                </c:pt>
                <c:pt idx="596">
                  <c:v>1.6342200787831676E-2</c:v>
                </c:pt>
                <c:pt idx="597">
                  <c:v>1.6358000787831676E-2</c:v>
                </c:pt>
                <c:pt idx="598">
                  <c:v>1.6374300787831676E-2</c:v>
                </c:pt>
                <c:pt idx="599">
                  <c:v>1.6389200787831678E-2</c:v>
                </c:pt>
                <c:pt idx="600">
                  <c:v>1.6402600787831678E-2</c:v>
                </c:pt>
                <c:pt idx="601">
                  <c:v>1.6419200787831677E-2</c:v>
                </c:pt>
                <c:pt idx="602">
                  <c:v>1.6435800787831679E-2</c:v>
                </c:pt>
                <c:pt idx="603">
                  <c:v>1.6448000787831679E-2</c:v>
                </c:pt>
                <c:pt idx="604">
                  <c:v>1.6462700787831679E-2</c:v>
                </c:pt>
                <c:pt idx="605">
                  <c:v>1.6480700787831676E-2</c:v>
                </c:pt>
                <c:pt idx="606">
                  <c:v>1.6494200787831679E-2</c:v>
                </c:pt>
                <c:pt idx="607">
                  <c:v>1.6506500787831679E-2</c:v>
                </c:pt>
                <c:pt idx="608">
                  <c:v>1.6524000787831679E-2</c:v>
                </c:pt>
                <c:pt idx="609">
                  <c:v>1.6542200787831678E-2</c:v>
                </c:pt>
                <c:pt idx="610">
                  <c:v>1.6560900787831678E-2</c:v>
                </c:pt>
                <c:pt idx="611">
                  <c:v>1.6575600787831678E-2</c:v>
                </c:pt>
                <c:pt idx="612">
                  <c:v>1.6587800787831678E-2</c:v>
                </c:pt>
                <c:pt idx="613">
                  <c:v>1.6602700787831676E-2</c:v>
                </c:pt>
                <c:pt idx="614">
                  <c:v>1.6617800787831677E-2</c:v>
                </c:pt>
                <c:pt idx="615">
                  <c:v>1.6629200787831679E-2</c:v>
                </c:pt>
                <c:pt idx="616">
                  <c:v>1.6646100787831679E-2</c:v>
                </c:pt>
                <c:pt idx="617">
                  <c:v>1.6660900787831678E-2</c:v>
                </c:pt>
                <c:pt idx="618">
                  <c:v>1.6677700787831679E-2</c:v>
                </c:pt>
                <c:pt idx="619">
                  <c:v>1.6689900787831679E-2</c:v>
                </c:pt>
                <c:pt idx="620">
                  <c:v>1.6703700787831677E-2</c:v>
                </c:pt>
                <c:pt idx="621">
                  <c:v>1.6719400787831677E-2</c:v>
                </c:pt>
                <c:pt idx="622">
                  <c:v>1.6726700787831679E-2</c:v>
                </c:pt>
                <c:pt idx="623">
                  <c:v>1.6736500787831676E-2</c:v>
                </c:pt>
                <c:pt idx="624">
                  <c:v>1.6751300787831679E-2</c:v>
                </c:pt>
                <c:pt idx="625">
                  <c:v>1.6766100787831677E-2</c:v>
                </c:pt>
                <c:pt idx="626">
                  <c:v>1.6781200787831678E-2</c:v>
                </c:pt>
                <c:pt idx="627">
                  <c:v>1.6794300787831676E-2</c:v>
                </c:pt>
                <c:pt idx="628">
                  <c:v>1.6808600787831678E-2</c:v>
                </c:pt>
                <c:pt idx="629">
                  <c:v>1.6828900787831679E-2</c:v>
                </c:pt>
                <c:pt idx="630">
                  <c:v>1.6839400787831676E-2</c:v>
                </c:pt>
                <c:pt idx="631">
                  <c:v>1.6851400787831677E-2</c:v>
                </c:pt>
                <c:pt idx="632">
                  <c:v>1.6867900787831677E-2</c:v>
                </c:pt>
                <c:pt idx="633">
                  <c:v>1.6878900787831677E-2</c:v>
                </c:pt>
                <c:pt idx="634">
                  <c:v>1.6889700787831679E-2</c:v>
                </c:pt>
                <c:pt idx="635">
                  <c:v>1.6907100787831676E-2</c:v>
                </c:pt>
                <c:pt idx="636">
                  <c:v>1.6919800787831677E-2</c:v>
                </c:pt>
                <c:pt idx="637">
                  <c:v>1.6930400787831677E-2</c:v>
                </c:pt>
                <c:pt idx="638">
                  <c:v>1.6941900787831678E-2</c:v>
                </c:pt>
                <c:pt idx="639">
                  <c:v>1.6952900787831678E-2</c:v>
                </c:pt>
                <c:pt idx="640">
                  <c:v>1.6968200787831678E-2</c:v>
                </c:pt>
                <c:pt idx="641">
                  <c:v>1.6987900787831679E-2</c:v>
                </c:pt>
                <c:pt idx="642">
                  <c:v>1.7002000787831678E-2</c:v>
                </c:pt>
                <c:pt idx="643">
                  <c:v>1.7013900787831677E-2</c:v>
                </c:pt>
                <c:pt idx="644">
                  <c:v>1.7026700787831677E-2</c:v>
                </c:pt>
                <c:pt idx="645">
                  <c:v>1.7038100787831679E-2</c:v>
                </c:pt>
                <c:pt idx="646">
                  <c:v>1.7049900787831678E-2</c:v>
                </c:pt>
                <c:pt idx="647">
                  <c:v>1.7062000787831679E-2</c:v>
                </c:pt>
                <c:pt idx="648">
                  <c:v>1.7069800787831678E-2</c:v>
                </c:pt>
                <c:pt idx="649">
                  <c:v>1.7084800787831679E-2</c:v>
                </c:pt>
                <c:pt idx="650">
                  <c:v>1.7101600787831676E-2</c:v>
                </c:pt>
                <c:pt idx="651">
                  <c:v>1.7114600787831679E-2</c:v>
                </c:pt>
                <c:pt idx="652">
                  <c:v>1.7127900787831676E-2</c:v>
                </c:pt>
                <c:pt idx="653">
                  <c:v>1.7145700787831678E-2</c:v>
                </c:pt>
                <c:pt idx="654">
                  <c:v>1.7151000787831678E-2</c:v>
                </c:pt>
                <c:pt idx="655">
                  <c:v>1.7165000787831678E-2</c:v>
                </c:pt>
                <c:pt idx="656">
                  <c:v>1.7176400787831676E-2</c:v>
                </c:pt>
                <c:pt idx="657">
                  <c:v>1.7189200787831677E-2</c:v>
                </c:pt>
                <c:pt idx="658">
                  <c:v>1.7200400787831676E-2</c:v>
                </c:pt>
                <c:pt idx="659">
                  <c:v>1.7210300787831676E-2</c:v>
                </c:pt>
                <c:pt idx="660">
                  <c:v>1.7223200787831676E-2</c:v>
                </c:pt>
                <c:pt idx="661">
                  <c:v>1.7240800787831679E-2</c:v>
                </c:pt>
                <c:pt idx="662">
                  <c:v>1.7251200787831676E-2</c:v>
                </c:pt>
                <c:pt idx="663">
                  <c:v>1.7262100787831677E-2</c:v>
                </c:pt>
                <c:pt idx="664">
                  <c:v>1.7272700787831677E-2</c:v>
                </c:pt>
                <c:pt idx="665">
                  <c:v>1.7285500787831677E-2</c:v>
                </c:pt>
                <c:pt idx="666">
                  <c:v>1.7291800787831678E-2</c:v>
                </c:pt>
                <c:pt idx="667">
                  <c:v>1.7304300787831677E-2</c:v>
                </c:pt>
                <c:pt idx="668">
                  <c:v>1.7319800787831678E-2</c:v>
                </c:pt>
                <c:pt idx="669">
                  <c:v>1.7331900787831679E-2</c:v>
                </c:pt>
                <c:pt idx="670">
                  <c:v>1.7345400787831679E-2</c:v>
                </c:pt>
                <c:pt idx="671">
                  <c:v>1.7360100787831678E-2</c:v>
                </c:pt>
                <c:pt idx="672">
                  <c:v>1.7372800787831679E-2</c:v>
                </c:pt>
                <c:pt idx="673">
                  <c:v>1.7391600787831678E-2</c:v>
                </c:pt>
                <c:pt idx="674">
                  <c:v>1.7396300787831678E-2</c:v>
                </c:pt>
                <c:pt idx="675">
                  <c:v>1.7408500787831679E-2</c:v>
                </c:pt>
                <c:pt idx="676">
                  <c:v>1.7418400787831679E-2</c:v>
                </c:pt>
                <c:pt idx="677">
                  <c:v>1.7431600787831677E-2</c:v>
                </c:pt>
                <c:pt idx="678">
                  <c:v>1.7439500787831679E-2</c:v>
                </c:pt>
                <c:pt idx="679">
                  <c:v>1.7455500787831677E-2</c:v>
                </c:pt>
                <c:pt idx="680">
                  <c:v>1.7466600787831677E-2</c:v>
                </c:pt>
                <c:pt idx="681">
                  <c:v>1.7475000787831676E-2</c:v>
                </c:pt>
                <c:pt idx="682">
                  <c:v>1.7474800787831677E-2</c:v>
                </c:pt>
                <c:pt idx="683">
                  <c:v>1.7486300787831678E-2</c:v>
                </c:pt>
                <c:pt idx="684">
                  <c:v>1.7497800787831679E-2</c:v>
                </c:pt>
                <c:pt idx="685">
                  <c:v>1.7517200787831678E-2</c:v>
                </c:pt>
                <c:pt idx="686">
                  <c:v>1.7533400787831676E-2</c:v>
                </c:pt>
                <c:pt idx="687">
                  <c:v>1.7550800787831677E-2</c:v>
                </c:pt>
                <c:pt idx="688">
                  <c:v>1.7566200787831679E-2</c:v>
                </c:pt>
                <c:pt idx="689">
                  <c:v>1.7580700787831676E-2</c:v>
                </c:pt>
                <c:pt idx="690">
                  <c:v>1.7591200787831676E-2</c:v>
                </c:pt>
                <c:pt idx="691">
                  <c:v>1.7603000787831679E-2</c:v>
                </c:pt>
                <c:pt idx="692">
                  <c:v>1.7612100787831677E-2</c:v>
                </c:pt>
                <c:pt idx="693">
                  <c:v>1.7630900787831676E-2</c:v>
                </c:pt>
                <c:pt idx="694">
                  <c:v>1.7650100787831677E-2</c:v>
                </c:pt>
                <c:pt idx="695">
                  <c:v>1.7665300787831677E-2</c:v>
                </c:pt>
                <c:pt idx="696">
                  <c:v>1.7676400787831677E-2</c:v>
                </c:pt>
                <c:pt idx="697">
                  <c:v>1.7690700787831679E-2</c:v>
                </c:pt>
                <c:pt idx="698">
                  <c:v>1.7696800787831677E-2</c:v>
                </c:pt>
                <c:pt idx="699">
                  <c:v>1.7711600787831676E-2</c:v>
                </c:pt>
                <c:pt idx="700">
                  <c:v>1.7717400787831676E-2</c:v>
                </c:pt>
                <c:pt idx="701">
                  <c:v>1.7730700787831677E-2</c:v>
                </c:pt>
                <c:pt idx="702">
                  <c:v>1.7741500787831679E-2</c:v>
                </c:pt>
                <c:pt idx="703">
                  <c:v>1.7753800787831679E-2</c:v>
                </c:pt>
                <c:pt idx="704">
                  <c:v>1.7763000787831676E-2</c:v>
                </c:pt>
                <c:pt idx="705">
                  <c:v>1.7773700787831678E-2</c:v>
                </c:pt>
                <c:pt idx="706">
                  <c:v>1.7786200787831677E-2</c:v>
                </c:pt>
                <c:pt idx="707">
                  <c:v>1.7800200787831677E-2</c:v>
                </c:pt>
                <c:pt idx="708">
                  <c:v>1.7811300787831677E-2</c:v>
                </c:pt>
                <c:pt idx="709">
                  <c:v>1.7829100787831679E-2</c:v>
                </c:pt>
                <c:pt idx="710">
                  <c:v>1.8105200787831677E-2</c:v>
                </c:pt>
                <c:pt idx="711">
                  <c:v>1.8129200787831676E-2</c:v>
                </c:pt>
                <c:pt idx="712">
                  <c:v>1.8172300787831677E-2</c:v>
                </c:pt>
                <c:pt idx="713">
                  <c:v>1.8187900787831678E-2</c:v>
                </c:pt>
                <c:pt idx="714">
                  <c:v>1.8206900787831676E-2</c:v>
                </c:pt>
                <c:pt idx="715">
                  <c:v>1.8225400787831678E-2</c:v>
                </c:pt>
                <c:pt idx="716">
                  <c:v>1.8235500787831677E-2</c:v>
                </c:pt>
                <c:pt idx="717">
                  <c:v>1.8250200787831676E-2</c:v>
                </c:pt>
                <c:pt idx="718">
                  <c:v>1.8260000787831677E-2</c:v>
                </c:pt>
                <c:pt idx="719">
                  <c:v>1.8273800787831678E-2</c:v>
                </c:pt>
                <c:pt idx="720">
                  <c:v>1.8285700787831677E-2</c:v>
                </c:pt>
                <c:pt idx="721">
                  <c:v>1.8300400787831676E-2</c:v>
                </c:pt>
                <c:pt idx="722">
                  <c:v>1.8312000787831677E-2</c:v>
                </c:pt>
                <c:pt idx="723">
                  <c:v>1.8323300787831679E-2</c:v>
                </c:pt>
                <c:pt idx="724">
                  <c:v>1.8336600787831676E-2</c:v>
                </c:pt>
                <c:pt idx="725">
                  <c:v>1.8349300787831677E-2</c:v>
                </c:pt>
                <c:pt idx="726">
                  <c:v>1.8363600787831679E-2</c:v>
                </c:pt>
                <c:pt idx="727">
                  <c:v>1.8378100787831676E-2</c:v>
                </c:pt>
                <c:pt idx="728">
                  <c:v>1.8389800787831676E-2</c:v>
                </c:pt>
                <c:pt idx="729">
                  <c:v>1.8403300787831676E-2</c:v>
                </c:pt>
                <c:pt idx="730">
                  <c:v>1.8412300787831678E-2</c:v>
                </c:pt>
                <c:pt idx="731">
                  <c:v>1.8422600787831679E-2</c:v>
                </c:pt>
                <c:pt idx="732">
                  <c:v>1.8433200787831679E-2</c:v>
                </c:pt>
                <c:pt idx="733">
                  <c:v>1.8443600787831676E-2</c:v>
                </c:pt>
                <c:pt idx="734">
                  <c:v>1.8459500787831679E-2</c:v>
                </c:pt>
                <c:pt idx="735">
                  <c:v>1.8477700787831678E-2</c:v>
                </c:pt>
                <c:pt idx="736">
                  <c:v>1.8493100787831677E-2</c:v>
                </c:pt>
                <c:pt idx="737">
                  <c:v>1.8509600787831676E-2</c:v>
                </c:pt>
                <c:pt idx="738">
                  <c:v>1.8519500787831676E-2</c:v>
                </c:pt>
                <c:pt idx="739">
                  <c:v>1.8536800787831677E-2</c:v>
                </c:pt>
                <c:pt idx="740">
                  <c:v>1.8545900787831679E-2</c:v>
                </c:pt>
                <c:pt idx="741">
                  <c:v>1.8560500787831679E-2</c:v>
                </c:pt>
                <c:pt idx="742">
                  <c:v>1.8571400787831677E-2</c:v>
                </c:pt>
                <c:pt idx="743">
                  <c:v>1.8582400787831677E-2</c:v>
                </c:pt>
                <c:pt idx="744">
                  <c:v>1.8591500787831679E-2</c:v>
                </c:pt>
                <c:pt idx="745">
                  <c:v>1.8609200787831678E-2</c:v>
                </c:pt>
                <c:pt idx="746">
                  <c:v>1.8624900787831678E-2</c:v>
                </c:pt>
                <c:pt idx="747">
                  <c:v>1.8636800787831677E-2</c:v>
                </c:pt>
                <c:pt idx="748">
                  <c:v>1.8646600787831678E-2</c:v>
                </c:pt>
                <c:pt idx="749">
                  <c:v>1.8654300787831677E-2</c:v>
                </c:pt>
                <c:pt idx="750">
                  <c:v>1.8663500787831678E-2</c:v>
                </c:pt>
                <c:pt idx="751">
                  <c:v>1.8680600787831677E-2</c:v>
                </c:pt>
                <c:pt idx="752">
                  <c:v>1.8691200787831676E-2</c:v>
                </c:pt>
                <c:pt idx="753">
                  <c:v>1.8705400787831679E-2</c:v>
                </c:pt>
                <c:pt idx="754">
                  <c:v>1.8719500787831678E-2</c:v>
                </c:pt>
                <c:pt idx="755">
                  <c:v>1.8734100787831678E-2</c:v>
                </c:pt>
                <c:pt idx="756">
                  <c:v>1.8744300787831677E-2</c:v>
                </c:pt>
                <c:pt idx="757">
                  <c:v>1.8758200787831678E-2</c:v>
                </c:pt>
                <c:pt idx="758">
                  <c:v>1.8764900787831676E-2</c:v>
                </c:pt>
                <c:pt idx="759">
                  <c:v>1.8779700787831678E-2</c:v>
                </c:pt>
                <c:pt idx="760">
                  <c:v>1.8787700787831676E-2</c:v>
                </c:pt>
                <c:pt idx="761">
                  <c:v>1.8806000787831678E-2</c:v>
                </c:pt>
                <c:pt idx="762">
                  <c:v>1.8818800787831678E-2</c:v>
                </c:pt>
                <c:pt idx="763">
                  <c:v>1.8833200787831676E-2</c:v>
                </c:pt>
                <c:pt idx="764">
                  <c:v>1.8845100787831678E-2</c:v>
                </c:pt>
                <c:pt idx="765">
                  <c:v>1.8855800787831677E-2</c:v>
                </c:pt>
                <c:pt idx="766">
                  <c:v>1.8864000787831677E-2</c:v>
                </c:pt>
                <c:pt idx="767">
                  <c:v>1.8877800787831679E-2</c:v>
                </c:pt>
                <c:pt idx="768">
                  <c:v>1.8888600787831677E-2</c:v>
                </c:pt>
                <c:pt idx="769">
                  <c:v>1.8900200787831677E-2</c:v>
                </c:pt>
                <c:pt idx="770">
                  <c:v>1.8908400787831677E-2</c:v>
                </c:pt>
                <c:pt idx="771">
                  <c:v>1.8925500787831676E-2</c:v>
                </c:pt>
                <c:pt idx="772">
                  <c:v>1.8932600787831679E-2</c:v>
                </c:pt>
                <c:pt idx="773">
                  <c:v>1.8950900787831678E-2</c:v>
                </c:pt>
                <c:pt idx="774">
                  <c:v>1.8962800787831677E-2</c:v>
                </c:pt>
                <c:pt idx="775">
                  <c:v>1.8976900787831676E-2</c:v>
                </c:pt>
                <c:pt idx="776">
                  <c:v>1.8986100787831677E-2</c:v>
                </c:pt>
                <c:pt idx="777">
                  <c:v>1.8999800787831679E-2</c:v>
                </c:pt>
                <c:pt idx="778">
                  <c:v>1.9006300787831679E-2</c:v>
                </c:pt>
                <c:pt idx="779">
                  <c:v>1.9021700787831677E-2</c:v>
                </c:pt>
                <c:pt idx="780">
                  <c:v>1.9031100787831677E-2</c:v>
                </c:pt>
                <c:pt idx="781">
                  <c:v>1.9047100787831679E-2</c:v>
                </c:pt>
                <c:pt idx="782">
                  <c:v>1.9059400787831679E-2</c:v>
                </c:pt>
                <c:pt idx="783">
                  <c:v>1.9077900787831677E-2</c:v>
                </c:pt>
                <c:pt idx="784">
                  <c:v>1.9084900787831677E-2</c:v>
                </c:pt>
                <c:pt idx="785">
                  <c:v>1.9097400787831679E-2</c:v>
                </c:pt>
                <c:pt idx="786">
                  <c:v>1.9106200787831679E-2</c:v>
                </c:pt>
                <c:pt idx="787">
                  <c:v>1.9121400787831679E-2</c:v>
                </c:pt>
                <c:pt idx="788">
                  <c:v>1.9123400787831677E-2</c:v>
                </c:pt>
                <c:pt idx="789">
                  <c:v>1.9140400787831677E-2</c:v>
                </c:pt>
                <c:pt idx="790">
                  <c:v>1.9159100787831677E-2</c:v>
                </c:pt>
                <c:pt idx="791">
                  <c:v>1.9172100787831676E-2</c:v>
                </c:pt>
                <c:pt idx="792">
                  <c:v>1.9184000787831678E-2</c:v>
                </c:pt>
                <c:pt idx="793">
                  <c:v>1.9203500787831677E-2</c:v>
                </c:pt>
                <c:pt idx="794">
                  <c:v>1.9216600787831679E-2</c:v>
                </c:pt>
                <c:pt idx="795">
                  <c:v>1.9227300787831678E-2</c:v>
                </c:pt>
                <c:pt idx="796">
                  <c:v>1.9228200787831679E-2</c:v>
                </c:pt>
                <c:pt idx="797">
                  <c:v>1.9264400787831676E-2</c:v>
                </c:pt>
                <c:pt idx="798">
                  <c:v>1.9307300787831678E-2</c:v>
                </c:pt>
                <c:pt idx="799">
                  <c:v>1.9295200787831677E-2</c:v>
                </c:pt>
                <c:pt idx="800">
                  <c:v>1.9319800787831676E-2</c:v>
                </c:pt>
                <c:pt idx="801">
                  <c:v>1.9368700787831677E-2</c:v>
                </c:pt>
                <c:pt idx="802">
                  <c:v>1.9382600787831678E-2</c:v>
                </c:pt>
                <c:pt idx="803">
                  <c:v>1.9381600787831677E-2</c:v>
                </c:pt>
                <c:pt idx="804">
                  <c:v>1.9394100787831676E-2</c:v>
                </c:pt>
                <c:pt idx="805">
                  <c:v>1.9390600787831676E-2</c:v>
                </c:pt>
                <c:pt idx="806">
                  <c:v>1.9391700787831676E-2</c:v>
                </c:pt>
                <c:pt idx="807">
                  <c:v>1.9423600787831678E-2</c:v>
                </c:pt>
                <c:pt idx="808">
                  <c:v>1.9404500787831677E-2</c:v>
                </c:pt>
                <c:pt idx="809">
                  <c:v>1.9435500787831676E-2</c:v>
                </c:pt>
                <c:pt idx="810">
                  <c:v>1.9471000787831677E-2</c:v>
                </c:pt>
                <c:pt idx="811">
                  <c:v>1.9476300787831677E-2</c:v>
                </c:pt>
                <c:pt idx="812">
                  <c:v>1.9515300787831678E-2</c:v>
                </c:pt>
                <c:pt idx="813">
                  <c:v>1.9479400787831676E-2</c:v>
                </c:pt>
                <c:pt idx="814">
                  <c:v>1.9498600787831676E-2</c:v>
                </c:pt>
                <c:pt idx="815">
                  <c:v>1.9536700787831679E-2</c:v>
                </c:pt>
                <c:pt idx="816">
                  <c:v>1.9539000787831679E-2</c:v>
                </c:pt>
                <c:pt idx="817">
                  <c:v>1.9524700787831677E-2</c:v>
                </c:pt>
                <c:pt idx="818">
                  <c:v>1.9556800787831678E-2</c:v>
                </c:pt>
                <c:pt idx="819">
                  <c:v>1.9577900787831677E-2</c:v>
                </c:pt>
                <c:pt idx="820">
                  <c:v>1.9564300787831678E-2</c:v>
                </c:pt>
                <c:pt idx="821">
                  <c:v>1.9594100787831678E-2</c:v>
                </c:pt>
                <c:pt idx="822">
                  <c:v>1.9646100787831678E-2</c:v>
                </c:pt>
                <c:pt idx="823">
                  <c:v>1.9660400787831676E-2</c:v>
                </c:pt>
                <c:pt idx="824">
                  <c:v>1.9680500787831678E-2</c:v>
                </c:pt>
                <c:pt idx="825">
                  <c:v>1.9728000787831677E-2</c:v>
                </c:pt>
                <c:pt idx="826">
                  <c:v>1.9738100787831676E-2</c:v>
                </c:pt>
                <c:pt idx="827">
                  <c:v>1.9753900787831676E-2</c:v>
                </c:pt>
                <c:pt idx="828">
                  <c:v>1.9767700787831678E-2</c:v>
                </c:pt>
                <c:pt idx="829">
                  <c:v>1.9771100787831678E-2</c:v>
                </c:pt>
                <c:pt idx="830">
                  <c:v>1.9802100787831678E-2</c:v>
                </c:pt>
                <c:pt idx="831">
                  <c:v>1.9851300787831677E-2</c:v>
                </c:pt>
                <c:pt idx="832">
                  <c:v>1.9870800787831676E-2</c:v>
                </c:pt>
                <c:pt idx="833">
                  <c:v>1.9880700787831676E-2</c:v>
                </c:pt>
                <c:pt idx="834">
                  <c:v>1.9883400787831677E-2</c:v>
                </c:pt>
                <c:pt idx="835">
                  <c:v>1.9901800787831679E-2</c:v>
                </c:pt>
                <c:pt idx="836">
                  <c:v>1.9914500787831677E-2</c:v>
                </c:pt>
                <c:pt idx="837">
                  <c:v>1.9907700787831679E-2</c:v>
                </c:pt>
                <c:pt idx="838">
                  <c:v>1.9949800787831679E-2</c:v>
                </c:pt>
              </c:numCache>
            </c:numRef>
          </c:xVal>
          <c:yVal>
            <c:numRef>
              <c:f>'Lab1-arrow'!$B$3:$B$898</c:f>
              <c:numCache>
                <c:formatCode>General</c:formatCode>
                <c:ptCount val="896"/>
                <c:pt idx="0">
                  <c:v>0.3742860833220707</c:v>
                </c:pt>
                <c:pt idx="1">
                  <c:v>10.445984325443247</c:v>
                </c:pt>
                <c:pt idx="2">
                  <c:v>14.250091972298476</c:v>
                </c:pt>
                <c:pt idx="3">
                  <c:v>16.482198069201004</c:v>
                </c:pt>
                <c:pt idx="4">
                  <c:v>23.198931964453436</c:v>
                </c:pt>
                <c:pt idx="5">
                  <c:v>30.582575608170654</c:v>
                </c:pt>
                <c:pt idx="6">
                  <c:v>36.843361001921657</c:v>
                </c:pt>
                <c:pt idx="7">
                  <c:v>40.872040298770123</c:v>
                </c:pt>
                <c:pt idx="8">
                  <c:v>46.465915944056341</c:v>
                </c:pt>
                <c:pt idx="9">
                  <c:v>48.704827242473826</c:v>
                </c:pt>
                <c:pt idx="10">
                  <c:v>53.631793139295262</c:v>
                </c:pt>
                <c:pt idx="11">
                  <c:v>60.117150183039499</c:v>
                </c:pt>
                <c:pt idx="12">
                  <c:v>68.623652076722934</c:v>
                </c:pt>
                <c:pt idx="13">
                  <c:v>71.529473123605172</c:v>
                </c:pt>
                <c:pt idx="14">
                  <c:v>72.645526172056435</c:v>
                </c:pt>
                <c:pt idx="15">
                  <c:v>80.702884765753396</c:v>
                </c:pt>
                <c:pt idx="16">
                  <c:v>87.195047011012591</c:v>
                </c:pt>
                <c:pt idx="17">
                  <c:v>92.33977935631232</c:v>
                </c:pt>
                <c:pt idx="18">
                  <c:v>94.35411900473656</c:v>
                </c:pt>
                <c:pt idx="19">
                  <c:v>98.607369951578278</c:v>
                </c:pt>
                <c:pt idx="20">
                  <c:v>108.22311969219801</c:v>
                </c:pt>
                <c:pt idx="21">
                  <c:v>109.79512124215071</c:v>
                </c:pt>
                <c:pt idx="22">
                  <c:v>114.04156698747747</c:v>
                </c:pt>
                <c:pt idx="23">
                  <c:v>118.96853288429891</c:v>
                </c:pt>
                <c:pt idx="24">
                  <c:v>122.99721218114739</c:v>
                </c:pt>
                <c:pt idx="25">
                  <c:v>130.60542747485783</c:v>
                </c:pt>
                <c:pt idx="26">
                  <c:v>133.73582017173337</c:v>
                </c:pt>
                <c:pt idx="27">
                  <c:v>140.44574886547085</c:v>
                </c:pt>
                <c:pt idx="28">
                  <c:v>145.59728641228551</c:v>
                </c:pt>
                <c:pt idx="29">
                  <c:v>150.96659040757848</c:v>
                </c:pt>
                <c:pt idx="30">
                  <c:v>156.56046605286471</c:v>
                </c:pt>
                <c:pt idx="31">
                  <c:v>157.45194745132272</c:v>
                </c:pt>
                <c:pt idx="32">
                  <c:v>163.49496639659543</c:v>
                </c:pt>
                <c:pt idx="33">
                  <c:v>171.99466308876393</c:v>
                </c:pt>
                <c:pt idx="34">
                  <c:v>173.11752133873011</c:v>
                </c:pt>
                <c:pt idx="35">
                  <c:v>180.05202168246083</c:v>
                </c:pt>
                <c:pt idx="36">
                  <c:v>181.1748799324271</c:v>
                </c:pt>
                <c:pt idx="37">
                  <c:v>188.33395192615103</c:v>
                </c:pt>
                <c:pt idx="38">
                  <c:v>194.37016566990877</c:v>
                </c:pt>
                <c:pt idx="39">
                  <c:v>199.07255991673699</c:v>
                </c:pt>
                <c:pt idx="40">
                  <c:v>203.55038251357195</c:v>
                </c:pt>
                <c:pt idx="41">
                  <c:v>212.05007920574042</c:v>
                </c:pt>
                <c:pt idx="42">
                  <c:v>210.26031120730946</c:v>
                </c:pt>
                <c:pt idx="43">
                  <c:v>219.88286614944414</c:v>
                </c:pt>
                <c:pt idx="44">
                  <c:v>222.1217774478616</c:v>
                </c:pt>
                <c:pt idx="45">
                  <c:v>228.15799119161937</c:v>
                </c:pt>
                <c:pt idx="46">
                  <c:v>233.53410038842731</c:v>
                </c:pt>
                <c:pt idx="47">
                  <c:v>236.88906473529602</c:v>
                </c:pt>
                <c:pt idx="48">
                  <c:v>240.69317238215126</c:v>
                </c:pt>
                <c:pt idx="49">
                  <c:v>247.17852942589553</c:v>
                </c:pt>
                <c:pt idx="50">
                  <c:v>248.74372577433323</c:v>
                </c:pt>
                <c:pt idx="51">
                  <c:v>256.35194106804369</c:v>
                </c:pt>
                <c:pt idx="52">
                  <c:v>256.80108436803016</c:v>
                </c:pt>
                <c:pt idx="53">
                  <c:v>265.97449601017843</c:v>
                </c:pt>
                <c:pt idx="54">
                  <c:v>268.88712225857563</c:v>
                </c:pt>
                <c:pt idx="55">
                  <c:v>275.82162260230632</c:v>
                </c:pt>
                <c:pt idx="56">
                  <c:v>281.19092659759929</c:v>
                </c:pt>
                <c:pt idx="57">
                  <c:v>285.66874919443427</c:v>
                </c:pt>
                <c:pt idx="58">
                  <c:v>290.3643382397475</c:v>
                </c:pt>
                <c:pt idx="59">
                  <c:v>295.06673248657575</c:v>
                </c:pt>
                <c:pt idx="60">
                  <c:v>299.53774988189576</c:v>
                </c:pt>
                <c:pt idx="61">
                  <c:v>299.76232153188892</c:v>
                </c:pt>
                <c:pt idx="62">
                  <c:v>309.38487647402366</c:v>
                </c:pt>
                <c:pt idx="63">
                  <c:v>314.75418046931668</c:v>
                </c:pt>
                <c:pt idx="64">
                  <c:v>319.45657471614487</c:v>
                </c:pt>
                <c:pt idx="65">
                  <c:v>323.03611071300679</c:v>
                </c:pt>
                <c:pt idx="66">
                  <c:v>325.94193175988909</c:v>
                </c:pt>
                <c:pt idx="67">
                  <c:v>333.55014705359952</c:v>
                </c:pt>
                <c:pt idx="68">
                  <c:v>334.897576953559</c:v>
                </c:pt>
                <c:pt idx="69">
                  <c:v>342.94813034574099</c:v>
                </c:pt>
                <c:pt idx="70">
                  <c:v>348.54200599102717</c:v>
                </c:pt>
                <c:pt idx="71">
                  <c:v>344.07098859570721</c:v>
                </c:pt>
                <c:pt idx="72">
                  <c:v>355.25873988627961</c:v>
                </c:pt>
                <c:pt idx="73">
                  <c:v>359.72975728159969</c:v>
                </c:pt>
                <c:pt idx="74">
                  <c:v>364.8812948284143</c:v>
                </c:pt>
                <c:pt idx="75">
                  <c:v>369.35231222373437</c:v>
                </c:pt>
                <c:pt idx="76">
                  <c:v>374.27927812055577</c:v>
                </c:pt>
                <c:pt idx="77">
                  <c:v>382.1052598627445</c:v>
                </c:pt>
                <c:pt idx="78">
                  <c:v>385.68479585960654</c:v>
                </c:pt>
                <c:pt idx="79">
                  <c:v>389.48890350646178</c:v>
                </c:pt>
                <c:pt idx="80">
                  <c:v>394.19129775328997</c:v>
                </c:pt>
                <c:pt idx="81">
                  <c:v>400.00974504856941</c:v>
                </c:pt>
                <c:pt idx="82">
                  <c:v>405.37904904386238</c:v>
                </c:pt>
                <c:pt idx="83">
                  <c:v>399.78517339857615</c:v>
                </c:pt>
                <c:pt idx="84">
                  <c:v>412.08897773759992</c:v>
                </c:pt>
                <c:pt idx="85">
                  <c:v>418.35656833286578</c:v>
                </c:pt>
                <c:pt idx="86">
                  <c:v>422.16067597972108</c:v>
                </c:pt>
                <c:pt idx="87">
                  <c:v>429.09517632345171</c:v>
                </c:pt>
                <c:pt idx="88">
                  <c:v>433.34842727029348</c:v>
                </c:pt>
                <c:pt idx="89">
                  <c:v>438.49315961559324</c:v>
                </c:pt>
                <c:pt idx="90">
                  <c:v>444.31160691087268</c:v>
                </c:pt>
                <c:pt idx="91">
                  <c:v>446.32594655929694</c:v>
                </c:pt>
                <c:pt idx="92">
                  <c:v>452.59353715456285</c:v>
                </c:pt>
                <c:pt idx="93">
                  <c:v>456.62221645141136</c:v>
                </c:pt>
                <c:pt idx="94">
                  <c:v>460.86866219673811</c:v>
                </c:pt>
                <c:pt idx="95">
                  <c:v>465.12191314357989</c:v>
                </c:pt>
                <c:pt idx="96">
                  <c:v>472.28098513730384</c:v>
                </c:pt>
                <c:pt idx="97">
                  <c:v>471.83864703883228</c:v>
                </c:pt>
                <c:pt idx="98">
                  <c:v>475.86052113416582</c:v>
                </c:pt>
                <c:pt idx="99">
                  <c:v>482.352683379425</c:v>
                </c:pt>
                <c:pt idx="100">
                  <c:v>490.18547032312864</c:v>
                </c:pt>
                <c:pt idx="101">
                  <c:v>494.21414961997709</c:v>
                </c:pt>
                <c:pt idx="102">
                  <c:v>496.67082736687291</c:v>
                </c:pt>
                <c:pt idx="103">
                  <c:v>508.30772195743191</c:v>
                </c:pt>
                <c:pt idx="104">
                  <c:v>506.96709725898734</c:v>
                </c:pt>
                <c:pt idx="105">
                  <c:v>512.78554455426672</c:v>
                </c:pt>
                <c:pt idx="106">
                  <c:v>517.93027689956648</c:v>
                </c:pt>
                <c:pt idx="107">
                  <c:v>524.19786749483239</c:v>
                </c:pt>
                <c:pt idx="108">
                  <c:v>536.2771001838629</c:v>
                </c:pt>
                <c:pt idx="109">
                  <c:v>533.81361723545217</c:v>
                </c:pt>
                <c:pt idx="110">
                  <c:v>537.17538678383596</c:v>
                </c:pt>
                <c:pt idx="111">
                  <c:v>545.45051182601117</c:v>
                </c:pt>
                <c:pt idx="112">
                  <c:v>546.79794172597065</c:v>
                </c:pt>
                <c:pt idx="113">
                  <c:v>553.28329876971486</c:v>
                </c:pt>
                <c:pt idx="114">
                  <c:v>557.98569301654311</c:v>
                </c:pt>
                <c:pt idx="115">
                  <c:v>564.47105006028733</c:v>
                </c:pt>
                <c:pt idx="116">
                  <c:v>566.70996135870473</c:v>
                </c:pt>
                <c:pt idx="117">
                  <c:v>576.78165960082595</c:v>
                </c:pt>
                <c:pt idx="118">
                  <c:v>583.49158829456337</c:v>
                </c:pt>
                <c:pt idx="119">
                  <c:v>582.15096359611891</c:v>
                </c:pt>
                <c:pt idx="120">
                  <c:v>586.84655264143214</c:v>
                </c:pt>
                <c:pt idx="121">
                  <c:v>597.14282253354668</c:v>
                </c:pt>
                <c:pt idx="122">
                  <c:v>602.73669817883285</c:v>
                </c:pt>
                <c:pt idx="123">
                  <c:v>608.33057382411903</c:v>
                </c:pt>
                <c:pt idx="124">
                  <c:v>605.41794757572177</c:v>
                </c:pt>
                <c:pt idx="125">
                  <c:v>615.04050251785657</c:v>
                </c:pt>
                <c:pt idx="126">
                  <c:v>624.21391416000472</c:v>
                </c:pt>
                <c:pt idx="127">
                  <c:v>625.33677240997088</c:v>
                </c:pt>
                <c:pt idx="128">
                  <c:v>632.94498770368148</c:v>
                </c:pt>
                <c:pt idx="129">
                  <c:v>634.28561240212593</c:v>
                </c:pt>
                <c:pt idx="130">
                  <c:v>639.879488047412</c:v>
                </c:pt>
                <c:pt idx="131">
                  <c:v>645.24879204270508</c:v>
                </c:pt>
                <c:pt idx="132">
                  <c:v>651.51638263797111</c:v>
                </c:pt>
                <c:pt idx="133">
                  <c:v>660.01607933013952</c:v>
                </c:pt>
                <c:pt idx="134">
                  <c:v>660.68979428011926</c:v>
                </c:pt>
                <c:pt idx="135">
                  <c:v>664.49390192697444</c:v>
                </c:pt>
                <c:pt idx="136">
                  <c:v>670.53692087224726</c:v>
                </c:pt>
                <c:pt idx="137">
                  <c:v>677.69599286597111</c:v>
                </c:pt>
                <c:pt idx="138">
                  <c:v>679.48576086440221</c:v>
                </c:pt>
                <c:pt idx="139">
                  <c:v>686.64483285812605</c:v>
                </c:pt>
                <c:pt idx="140">
                  <c:v>689.5506539050084</c:v>
                </c:pt>
                <c:pt idx="141">
                  <c:v>693.13018990187038</c:v>
                </c:pt>
                <c:pt idx="142">
                  <c:v>700.96297684557408</c:v>
                </c:pt>
                <c:pt idx="143">
                  <c:v>704.10017474396454</c:v>
                </c:pt>
                <c:pt idx="144">
                  <c:v>712.82444308612628</c:v>
                </c:pt>
                <c:pt idx="145">
                  <c:v>712.59987143613296</c:v>
                </c:pt>
                <c:pt idx="146">
                  <c:v>715.51249768453022</c:v>
                </c:pt>
                <c:pt idx="147">
                  <c:v>724.68590932667826</c:v>
                </c:pt>
                <c:pt idx="148">
                  <c:v>728.93235507200518</c:v>
                </c:pt>
                <c:pt idx="149">
                  <c:v>733.41017766884022</c:v>
                </c:pt>
                <c:pt idx="150">
                  <c:v>738.11257191566824</c:v>
                </c:pt>
                <c:pt idx="151">
                  <c:v>745.49621555938563</c:v>
                </c:pt>
                <c:pt idx="152">
                  <c:v>750.19180460469875</c:v>
                </c:pt>
                <c:pt idx="153">
                  <c:v>756.9017332984364</c:v>
                </c:pt>
                <c:pt idx="154">
                  <c:v>757.12630494842949</c:v>
                </c:pt>
                <c:pt idx="155">
                  <c:v>761.154984245278</c:v>
                </c:pt>
                <c:pt idx="156">
                  <c:v>766.08195014209946</c:v>
                </c:pt>
                <c:pt idx="157">
                  <c:v>771.00211083740589</c:v>
                </c:pt>
                <c:pt idx="158">
                  <c:v>776.59598648269207</c:v>
                </c:pt>
                <c:pt idx="159">
                  <c:v>779.95095082956095</c:v>
                </c:pt>
                <c:pt idx="160">
                  <c:v>784.8779167263823</c:v>
                </c:pt>
                <c:pt idx="161">
                  <c:v>787.55916612327132</c:v>
                </c:pt>
                <c:pt idx="162">
                  <c:v>795.39195306697502</c:v>
                </c:pt>
                <c:pt idx="163">
                  <c:v>799.42063236382342</c:v>
                </c:pt>
                <c:pt idx="164">
                  <c:v>804.56536470912329</c:v>
                </c:pt>
                <c:pt idx="165">
                  <c:v>807.47799095752043</c:v>
                </c:pt>
                <c:pt idx="166">
                  <c:v>813.07186660280672</c:v>
                </c:pt>
                <c:pt idx="167">
                  <c:v>817.99202729811316</c:v>
                </c:pt>
                <c:pt idx="168">
                  <c:v>819.33265199655762</c:v>
                </c:pt>
                <c:pt idx="169">
                  <c:v>825.82481424181674</c:v>
                </c:pt>
                <c:pt idx="170">
                  <c:v>830.52040328713008</c:v>
                </c:pt>
                <c:pt idx="171">
                  <c:v>834.54908258397859</c:v>
                </c:pt>
                <c:pt idx="172">
                  <c:v>835.44736918395154</c:v>
                </c:pt>
                <c:pt idx="173">
                  <c:v>843.05558447766202</c:v>
                </c:pt>
                <c:pt idx="174">
                  <c:v>849.09179822141982</c:v>
                </c:pt>
                <c:pt idx="175">
                  <c:v>853.34504916826154</c:v>
                </c:pt>
                <c:pt idx="176">
                  <c:v>858.48978151356118</c:v>
                </c:pt>
                <c:pt idx="177">
                  <c:v>863.85908550885426</c:v>
                </c:pt>
                <c:pt idx="178">
                  <c:v>869.45296115414055</c:v>
                </c:pt>
                <c:pt idx="179">
                  <c:v>873.48164045098883</c:v>
                </c:pt>
                <c:pt idx="180">
                  <c:v>876.61883834937942</c:v>
                </c:pt>
                <c:pt idx="181">
                  <c:v>881.08985574469932</c:v>
                </c:pt>
                <c:pt idx="182">
                  <c:v>884.89396339155462</c:v>
                </c:pt>
                <c:pt idx="183">
                  <c:v>889.14721433839622</c:v>
                </c:pt>
                <c:pt idx="184">
                  <c:v>895.41480493366225</c:v>
                </c:pt>
                <c:pt idx="185">
                  <c:v>900.11039397897548</c:v>
                </c:pt>
                <c:pt idx="186">
                  <c:v>912.19643186952089</c:v>
                </c:pt>
                <c:pt idx="187">
                  <c:v>911.52271691954127</c:v>
                </c:pt>
                <c:pt idx="188">
                  <c:v>916.00053951637619</c:v>
                </c:pt>
                <c:pt idx="189">
                  <c:v>921.81898681165558</c:v>
                </c:pt>
                <c:pt idx="190">
                  <c:v>928.528915505393</c:v>
                </c:pt>
                <c:pt idx="191">
                  <c:v>933.89821950068608</c:v>
                </c:pt>
                <c:pt idx="192">
                  <c:v>938.60061374751422</c:v>
                </c:pt>
                <c:pt idx="193">
                  <c:v>944.86139914126522</c:v>
                </c:pt>
                <c:pt idx="194">
                  <c:v>948.21636348813399</c:v>
                </c:pt>
                <c:pt idx="195">
                  <c:v>954.70852573339312</c:v>
                </c:pt>
                <c:pt idx="196">
                  <c:v>957.83891843026868</c:v>
                </c:pt>
                <c:pt idx="197">
                  <c:v>965.22256207398596</c:v>
                </c:pt>
                <c:pt idx="198">
                  <c:v>968.80209807084782</c:v>
                </c:pt>
                <c:pt idx="199">
                  <c:v>973.9536356176626</c:v>
                </c:pt>
                <c:pt idx="200">
                  <c:v>979.54751126294877</c:v>
                </c:pt>
                <c:pt idx="201">
                  <c:v>982.67790395982422</c:v>
                </c:pt>
                <c:pt idx="202">
                  <c:v>988.0472079551173</c:v>
                </c:pt>
                <c:pt idx="203">
                  <c:v>991.40217230198607</c:v>
                </c:pt>
                <c:pt idx="204">
                  <c:v>998.1189061972384</c:v>
                </c:pt>
                <c:pt idx="205">
                  <c:v>999.68410254567618</c:v>
                </c:pt>
                <c:pt idx="206">
                  <c:v>1004.6042632409826</c:v>
                </c:pt>
                <c:pt idx="207">
                  <c:v>1007.7414611393731</c:v>
                </c:pt>
                <c:pt idx="208">
                  <c:v>1015.3496764330836</c:v>
                </c:pt>
                <c:pt idx="209">
                  <c:v>1017.3640160815079</c:v>
                </c:pt>
                <c:pt idx="210">
                  <c:v>1024.0739447752453</c:v>
                </c:pt>
                <c:pt idx="211">
                  <c:v>1028.327195722087</c:v>
                </c:pt>
                <c:pt idx="212">
                  <c:v>1031.6821600689557</c:v>
                </c:pt>
                <c:pt idx="213">
                  <c:v>1035.7108393658043</c:v>
                </c:pt>
                <c:pt idx="214">
                  <c:v>1043.7613927579862</c:v>
                </c:pt>
                <c:pt idx="215">
                  <c:v>1046.0003040564036</c:v>
                </c:pt>
                <c:pt idx="216">
                  <c:v>1049.1375019547941</c:v>
                </c:pt>
                <c:pt idx="217">
                  <c:v>1055.8474306485316</c:v>
                </c:pt>
                <c:pt idx="218">
                  <c:v>1061.8904495938043</c:v>
                </c:pt>
                <c:pt idx="219">
                  <c:v>1064.1293608922217</c:v>
                </c:pt>
                <c:pt idx="220">
                  <c:v>1069.723236537508</c:v>
                </c:pt>
                <c:pt idx="221">
                  <c:v>1080.4618445280939</c:v>
                </c:pt>
                <c:pt idx="222">
                  <c:v>1082.9253274765047</c:v>
                </c:pt>
                <c:pt idx="223">
                  <c:v>1086.9472015718381</c:v>
                </c:pt>
                <c:pt idx="224">
                  <c:v>1090.0843994702286</c:v>
                </c:pt>
                <c:pt idx="225">
                  <c:v>1094.1130787670772</c:v>
                </c:pt>
                <c:pt idx="226">
                  <c:v>1101.7212940607874</c:v>
                </c:pt>
                <c:pt idx="227">
                  <c:v>1103.728828507697</c:v>
                </c:pt>
                <c:pt idx="228">
                  <c:v>1113.8005267498181</c:v>
                </c:pt>
                <c:pt idx="229">
                  <c:v>1116.7131529982153</c:v>
                </c:pt>
                <c:pt idx="230">
                  <c:v>1124.0967966419323</c:v>
                </c:pt>
                <c:pt idx="231">
                  <c:v>1127.0026176888148</c:v>
                </c:pt>
                <c:pt idx="232">
                  <c:v>1131.4804402856498</c:v>
                </c:pt>
                <c:pt idx="233">
                  <c:v>1137.7412256794007</c:v>
                </c:pt>
                <c:pt idx="234">
                  <c:v>1142.2190482762358</c:v>
                </c:pt>
                <c:pt idx="235">
                  <c:v>1148.70440531998</c:v>
                </c:pt>
                <c:pt idx="236">
                  <c:v>1152.508512966835</c:v>
                </c:pt>
                <c:pt idx="237">
                  <c:v>1155.1965675652391</c:v>
                </c:pt>
                <c:pt idx="238">
                  <c:v>1159.6743901620741</c:v>
                </c:pt>
                <c:pt idx="239">
                  <c:v>1165.935175555825</c:v>
                </c:pt>
                <c:pt idx="240">
                  <c:v>1166.6088905058048</c:v>
                </c:pt>
                <c:pt idx="241">
                  <c:v>1173.7679624995287</c:v>
                </c:pt>
                <c:pt idx="242">
                  <c:v>1178.9126948448284</c:v>
                </c:pt>
                <c:pt idx="243">
                  <c:v>1184.0642323916434</c:v>
                </c:pt>
                <c:pt idx="244">
                  <c:v>1188.0861064869769</c:v>
                </c:pt>
                <c:pt idx="245">
                  <c:v>1190.998732735374</c:v>
                </c:pt>
                <c:pt idx="246">
                  <c:v>1191.6724476853535</c:v>
                </c:pt>
                <c:pt idx="247">
                  <c:v>1202.6356273259328</c:v>
                </c:pt>
                <c:pt idx="248">
                  <c:v>1204.8745386243504</c:v>
                </c:pt>
                <c:pt idx="249">
                  <c:v>1209.3455560196703</c:v>
                </c:pt>
                <c:pt idx="250">
                  <c:v>1215.388574964943</c:v>
                </c:pt>
                <c:pt idx="251">
                  <c:v>1218.2943960118253</c:v>
                </c:pt>
                <c:pt idx="252">
                  <c:v>1226.5763262555156</c:v>
                </c:pt>
                <c:pt idx="253">
                  <c:v>1226.8008979055087</c:v>
                </c:pt>
                <c:pt idx="254">
                  <c:v>1234.8582564992057</c:v>
                </c:pt>
                <c:pt idx="255">
                  <c:v>1239.5538455445189</c:v>
                </c:pt>
                <c:pt idx="256">
                  <c:v>1240.6698985929702</c:v>
                </c:pt>
                <c:pt idx="257">
                  <c:v>1253.2050797835022</c:v>
                </c:pt>
                <c:pt idx="258">
                  <c:v>1255.8863291803909</c:v>
                </c:pt>
                <c:pt idx="259">
                  <c:v>1261.4802048256772</c:v>
                </c:pt>
                <c:pt idx="260">
                  <c:v>1266.631742372492</c:v>
                </c:pt>
                <c:pt idx="261">
                  <c:v>1271.1027597678119</c:v>
                </c:pt>
                <c:pt idx="262">
                  <c:v>1277.8194936630646</c:v>
                </c:pt>
                <c:pt idx="263">
                  <c:v>1281.8413677583981</c:v>
                </c:pt>
                <c:pt idx="264">
                  <c:v>1285.6454754052531</c:v>
                </c:pt>
                <c:pt idx="265">
                  <c:v>1289.6741547021015</c:v>
                </c:pt>
                <c:pt idx="266">
                  <c:v>1295.2680303473878</c:v>
                </c:pt>
                <c:pt idx="267">
                  <c:v>1302.2093358926336</c:v>
                </c:pt>
                <c:pt idx="268">
                  <c:v>1304.2236755410577</c:v>
                </c:pt>
                <c:pt idx="269">
                  <c:v>1310.0353176348224</c:v>
                </c:pt>
                <c:pt idx="270">
                  <c:v>1311.8250856332534</c:v>
                </c:pt>
                <c:pt idx="271">
                  <c:v>1319.2155344784856</c:v>
                </c:pt>
                <c:pt idx="272">
                  <c:v>1324.5848384737785</c:v>
                </c:pt>
                <c:pt idx="273">
                  <c:v>1327.2660878706672</c:v>
                </c:pt>
                <c:pt idx="274">
                  <c:v>1334.2073934159132</c:v>
                </c:pt>
                <c:pt idx="275">
                  <c:v>1335.7725897643506</c:v>
                </c:pt>
                <c:pt idx="276">
                  <c:v>1340.0190355096775</c:v>
                </c:pt>
                <c:pt idx="277">
                  <c:v>1345.6129111549637</c:v>
                </c:pt>
                <c:pt idx="278">
                  <c:v>1346.2866261049435</c:v>
                </c:pt>
                <c:pt idx="279">
                  <c:v>1352.5542167002093</c:v>
                </c:pt>
                <c:pt idx="280">
                  <c:v>1358.597235645482</c:v>
                </c:pt>
                <c:pt idx="281">
                  <c:v>1362.1767716423442</c:v>
                </c:pt>
                <c:pt idx="282">
                  <c:v>1369.3358436360681</c:v>
                </c:pt>
                <c:pt idx="283">
                  <c:v>1367.9952189376236</c:v>
                </c:pt>
                <c:pt idx="284">
                  <c:v>1378.9583985782031</c:v>
                </c:pt>
                <c:pt idx="285">
                  <c:v>1380.9727382266269</c:v>
                </c:pt>
                <c:pt idx="286">
                  <c:v>1387.6826669203647</c:v>
                </c:pt>
                <c:pt idx="287">
                  <c:v>1389.6970065687888</c:v>
                </c:pt>
                <c:pt idx="288">
                  <c:v>1397.080650212506</c:v>
                </c:pt>
                <c:pt idx="289">
                  <c:v>1399.0949898609304</c:v>
                </c:pt>
                <c:pt idx="290">
                  <c:v>1409.6090262015227</c:v>
                </c:pt>
                <c:pt idx="291">
                  <c:v>1418.564671395193</c:v>
                </c:pt>
                <c:pt idx="292">
                  <c:v>1419.9052960936374</c:v>
                </c:pt>
                <c:pt idx="293">
                  <c:v>1430.4193324342302</c:v>
                </c:pt>
                <c:pt idx="294">
                  <c:v>1431.9845287826679</c:v>
                </c:pt>
                <c:pt idx="295">
                  <c:v>1436.9114946794891</c:v>
                </c:pt>
                <c:pt idx="296">
                  <c:v>1442.5053703247754</c:v>
                </c:pt>
                <c:pt idx="297">
                  <c:v>1444.9620480716715</c:v>
                </c:pt>
                <c:pt idx="298">
                  <c:v>1449.215299018513</c:v>
                </c:pt>
                <c:pt idx="299">
                  <c:v>1453.9176932653411</c:v>
                </c:pt>
                <c:pt idx="300">
                  <c:v>1456.1497993622438</c:v>
                </c:pt>
                <c:pt idx="301">
                  <c:v>1464.8808729059203</c:v>
                </c:pt>
                <c:pt idx="302">
                  <c:v>1468.0112656027959</c:v>
                </c:pt>
                <c:pt idx="303">
                  <c:v>1468.909552202769</c:v>
                </c:pt>
                <c:pt idx="304">
                  <c:v>1478.5321071449036</c:v>
                </c:pt>
                <c:pt idx="305">
                  <c:v>1479.8727318433482</c:v>
                </c:pt>
                <c:pt idx="306">
                  <c:v>1484.1259827901897</c:v>
                </c:pt>
                <c:pt idx="307">
                  <c:v>1489.2707151354896</c:v>
                </c:pt>
                <c:pt idx="308">
                  <c:v>1493.0748227823447</c:v>
                </c:pt>
                <c:pt idx="309">
                  <c:v>1497.1035020791935</c:v>
                </c:pt>
                <c:pt idx="310">
                  <c:v>1506.0523420713482</c:v>
                </c:pt>
                <c:pt idx="311">
                  <c:v>1507.1683951197997</c:v>
                </c:pt>
                <c:pt idx="312">
                  <c:v>1513.8851290150519</c:v>
                </c:pt>
                <c:pt idx="313">
                  <c:v>1518.5807180603651</c:v>
                </c:pt>
                <c:pt idx="314">
                  <c:v>1521.4933443087623</c:v>
                </c:pt>
                <c:pt idx="315">
                  <c:v>1525.0728803056243</c:v>
                </c:pt>
                <c:pt idx="316">
                  <c:v>1530.8913276009037</c:v>
                </c:pt>
                <c:pt idx="317">
                  <c:v>1535.1377733462307</c:v>
                </c:pt>
                <c:pt idx="318">
                  <c:v>1544.535756638372</c:v>
                </c:pt>
                <c:pt idx="319">
                  <c:v>1544.0934185399008</c:v>
                </c:pt>
                <c:pt idx="320">
                  <c:v>1554.8320265304865</c:v>
                </c:pt>
                <c:pt idx="321">
                  <c:v>1560.2013305257794</c:v>
                </c:pt>
                <c:pt idx="322">
                  <c:v>1559.9767588757863</c:v>
                </c:pt>
                <c:pt idx="323">
                  <c:v>1571.6136534663451</c:v>
                </c:pt>
                <c:pt idx="324">
                  <c:v>1574.7440461632204</c:v>
                </c:pt>
                <c:pt idx="325">
                  <c:v>1575.1931894632069</c:v>
                </c:pt>
                <c:pt idx="326">
                  <c:v>1586.6055124037725</c:v>
                </c:pt>
                <c:pt idx="327">
                  <c:v>1586.8300840537661</c:v>
                </c:pt>
                <c:pt idx="328">
                  <c:v>1592.8731029990388</c:v>
                </c:pt>
                <c:pt idx="329">
                  <c:v>1598.2424069943318</c:v>
                </c:pt>
                <c:pt idx="330">
                  <c:v>1601.5973713412004</c:v>
                </c:pt>
                <c:pt idx="331">
                  <c:v>1608.7564433349244</c:v>
                </c:pt>
                <c:pt idx="332">
                  <c:v>1614.1257473302176</c:v>
                </c:pt>
                <c:pt idx="333">
                  <c:v>1617.4807116770862</c:v>
                </c:pt>
                <c:pt idx="334">
                  <c:v>1623.0745873223725</c:v>
                </c:pt>
                <c:pt idx="335">
                  <c:v>1632.0302325160424</c:v>
                </c:pt>
                <c:pt idx="336">
                  <c:v>1633.1462855644936</c:v>
                </c:pt>
                <c:pt idx="337">
                  <c:v>1636.5012499113623</c:v>
                </c:pt>
                <c:pt idx="338">
                  <c:v>1636.5012499113623</c:v>
                </c:pt>
                <c:pt idx="339">
                  <c:v>1642.544268856635</c:v>
                </c:pt>
                <c:pt idx="340">
                  <c:v>1651.4931088487899</c:v>
                </c:pt>
                <c:pt idx="341">
                  <c:v>1649.7033408503589</c:v>
                </c:pt>
                <c:pt idx="342">
                  <c:v>1659.7750390924803</c:v>
                </c:pt>
                <c:pt idx="343">
                  <c:v>1664.9197714377797</c:v>
                </c:pt>
                <c:pt idx="344">
                  <c:v>1666.0358244862309</c:v>
                </c:pt>
                <c:pt idx="345">
                  <c:v>1673.4262733314631</c:v>
                </c:pt>
                <c:pt idx="346">
                  <c:v>1670.7382187330593</c:v>
                </c:pt>
                <c:pt idx="347">
                  <c:v>1684.3894529720424</c:v>
                </c:pt>
                <c:pt idx="348">
                  <c:v>1683.7157380220626</c:v>
                </c:pt>
                <c:pt idx="349">
                  <c:v>1689.9833286173287</c:v>
                </c:pt>
                <c:pt idx="350">
                  <c:v>1694.6789176626421</c:v>
                </c:pt>
                <c:pt idx="351">
                  <c:v>1697.8161155610323</c:v>
                </c:pt>
                <c:pt idx="352">
                  <c:v>1705.1997592047496</c:v>
                </c:pt>
                <c:pt idx="353">
                  <c:v>1711.0182065000292</c:v>
                </c:pt>
                <c:pt idx="354">
                  <c:v>1716.387510495322</c:v>
                </c:pt>
                <c:pt idx="355">
                  <c:v>1721.7568144906149</c:v>
                </c:pt>
                <c:pt idx="356">
                  <c:v>1726.4524035359282</c:v>
                </c:pt>
                <c:pt idx="357">
                  <c:v>1731.1547977827565</c:v>
                </c:pt>
                <c:pt idx="358">
                  <c:v>1736.2995301280562</c:v>
                </c:pt>
                <c:pt idx="359">
                  <c:v>1736.9732450780359</c:v>
                </c:pt>
                <c:pt idx="360">
                  <c:v>1744.1323170717599</c:v>
                </c:pt>
                <c:pt idx="361">
                  <c:v>1747.9364247186154</c:v>
                </c:pt>
                <c:pt idx="362">
                  <c:v>1756.8852647107701</c:v>
                </c:pt>
                <c:pt idx="363">
                  <c:v>1755.9869781107971</c:v>
                </c:pt>
                <c:pt idx="364">
                  <c:v>1762.2545687060631</c:v>
                </c:pt>
                <c:pt idx="365">
                  <c:v>1775.0075163450733</c:v>
                </c:pt>
                <c:pt idx="366">
                  <c:v>1779.7099105919015</c:v>
                </c:pt>
                <c:pt idx="367">
                  <c:v>1777.9201425934705</c:v>
                </c:pt>
                <c:pt idx="368">
                  <c:v>1785.0792145871944</c:v>
                </c:pt>
                <c:pt idx="369">
                  <c:v>1789.3324655340364</c:v>
                </c:pt>
                <c:pt idx="370">
                  <c:v>1794.477197879336</c:v>
                </c:pt>
                <c:pt idx="371">
                  <c:v>1798.9550204761708</c:v>
                </c:pt>
                <c:pt idx="372">
                  <c:v>1806.5632357698812</c:v>
                </c:pt>
                <c:pt idx="373">
                  <c:v>1808.7953418667837</c:v>
                </c:pt>
                <c:pt idx="374">
                  <c:v>1812.1571114151675</c:v>
                </c:pt>
                <c:pt idx="375">
                  <c:v>1817.9687535089322</c:v>
                </c:pt>
                <c:pt idx="376">
                  <c:v>1823.1202910557467</c:v>
                </c:pt>
                <c:pt idx="377">
                  <c:v>1825.8015404526357</c:v>
                </c:pt>
                <c:pt idx="378">
                  <c:v>1831.1708444479286</c:v>
                </c:pt>
                <c:pt idx="379">
                  <c:v>1841.0179710400566</c:v>
                </c:pt>
                <c:pt idx="380">
                  <c:v>1842.5831673884945</c:v>
                </c:pt>
                <c:pt idx="381">
                  <c:v>1847.9524713837873</c:v>
                </c:pt>
                <c:pt idx="382">
                  <c:v>1847.0609899853293</c:v>
                </c:pt>
                <c:pt idx="383">
                  <c:v>1853.1040089306018</c:v>
                </c:pt>
                <c:pt idx="384">
                  <c:v>1859.5893659743463</c:v>
                </c:pt>
                <c:pt idx="385">
                  <c:v>1865.4078132696256</c:v>
                </c:pt>
                <c:pt idx="386">
                  <c:v>1866.3060998695989</c:v>
                </c:pt>
                <c:pt idx="387">
                  <c:v>1874.5812249117739</c:v>
                </c:pt>
                <c:pt idx="388">
                  <c:v>1869.2119209164809</c:v>
                </c:pt>
                <c:pt idx="389">
                  <c:v>1884.4283515039017</c:v>
                </c:pt>
                <c:pt idx="390">
                  <c:v>1888.232459150757</c:v>
                </c:pt>
                <c:pt idx="391">
                  <c:v>1890.695942099168</c:v>
                </c:pt>
                <c:pt idx="392">
                  <c:v>1894.500049746023</c:v>
                </c:pt>
                <c:pt idx="393">
                  <c:v>1898.3041573928783</c:v>
                </c:pt>
                <c:pt idx="394">
                  <c:v>1903.448889738178</c:v>
                </c:pt>
                <c:pt idx="395">
                  <c:v>1910.1588184319153</c:v>
                </c:pt>
                <c:pt idx="396">
                  <c:v>1910.1588184319153</c:v>
                </c:pt>
                <c:pt idx="397">
                  <c:v>1917.9916053756192</c:v>
                </c:pt>
                <c:pt idx="398">
                  <c:v>1922.6939996224476</c:v>
                </c:pt>
                <c:pt idx="399">
                  <c:v>1926.4981072693026</c:v>
                </c:pt>
                <c:pt idx="400">
                  <c:v>1935.896090561444</c:v>
                </c:pt>
                <c:pt idx="401">
                  <c:v>1940.8162512567505</c:v>
                </c:pt>
                <c:pt idx="402">
                  <c:v>1938.5773399583331</c:v>
                </c:pt>
                <c:pt idx="403">
                  <c:v>1952.4531458473095</c:v>
                </c:pt>
                <c:pt idx="404">
                  <c:v>1949.9896628988986</c:v>
                </c:pt>
                <c:pt idx="405">
                  <c:v>1958.938502891054</c:v>
                </c:pt>
                <c:pt idx="406">
                  <c:v>1961.1774141894712</c:v>
                </c:pt>
                <c:pt idx="407">
                  <c:v>1973.4812185284952</c:v>
                </c:pt>
                <c:pt idx="408">
                  <c:v>1976.6184164268855</c:v>
                </c:pt>
                <c:pt idx="409">
                  <c:v>1979.0750941737813</c:v>
                </c:pt>
                <c:pt idx="410">
                  <c:v>1986.2409713690201</c:v>
                </c:pt>
                <c:pt idx="411">
                  <c:v>1990.2628454643539</c:v>
                </c:pt>
                <c:pt idx="412">
                  <c:v>1994.291524761202</c:v>
                </c:pt>
                <c:pt idx="413">
                  <c:v>1997.871060758064</c:v>
                </c:pt>
                <c:pt idx="414">
                  <c:v>2006.1529910017541</c:v>
                </c:pt>
                <c:pt idx="415">
                  <c:v>2006.1529910017541</c:v>
                </c:pt>
                <c:pt idx="416">
                  <c:v>2013.9857779454578</c:v>
                </c:pt>
                <c:pt idx="417">
                  <c:v>2020.9202782891889</c:v>
                </c:pt>
                <c:pt idx="418">
                  <c:v>2019.8042252407374</c:v>
                </c:pt>
                <c:pt idx="419">
                  <c:v>2024.4998142860507</c:v>
                </c:pt>
                <c:pt idx="420">
                  <c:v>2031.2165481813031</c:v>
                </c:pt>
                <c:pt idx="421">
                  <c:v>2034.1223692281853</c:v>
                </c:pt>
                <c:pt idx="422">
                  <c:v>2039.7162448734716</c:v>
                </c:pt>
                <c:pt idx="423">
                  <c:v>2042.8466375703472</c:v>
                </c:pt>
                <c:pt idx="424">
                  <c:v>2045.9838354687374</c:v>
                </c:pt>
                <c:pt idx="425">
                  <c:v>2049.5633714655996</c:v>
                </c:pt>
                <c:pt idx="426">
                  <c:v>2054.9326754608924</c:v>
                </c:pt>
                <c:pt idx="427">
                  <c:v>2059.8528361561989</c:v>
                </c:pt>
                <c:pt idx="428">
                  <c:v>2052.0268544140104</c:v>
                </c:pt>
                <c:pt idx="429">
                  <c:v>2069.4753910983336</c:v>
                </c:pt>
                <c:pt idx="430">
                  <c:v>2075.0692667436197</c:v>
                </c:pt>
                <c:pt idx="431">
                  <c:v>2079.0979460404687</c:v>
                </c:pt>
                <c:pt idx="432">
                  <c:v>2080.4385707389129</c:v>
                </c:pt>
                <c:pt idx="433">
                  <c:v>2088.7205009826034</c:v>
                </c:pt>
                <c:pt idx="434">
                  <c:v>2092.7491802794511</c:v>
                </c:pt>
                <c:pt idx="435">
                  <c:v>2095.6550013263336</c:v>
                </c:pt>
                <c:pt idx="436">
                  <c:v>2099.2345373231956</c:v>
                </c:pt>
                <c:pt idx="437">
                  <c:v>2108.8570922653303</c:v>
                </c:pt>
                <c:pt idx="438">
                  <c:v>2113.5594865121584</c:v>
                </c:pt>
                <c:pt idx="439">
                  <c:v>2115.7983978105763</c:v>
                </c:pt>
                <c:pt idx="440">
                  <c:v>2118.479647207465</c:v>
                </c:pt>
                <c:pt idx="441">
                  <c:v>2124.5226661527381</c:v>
                </c:pt>
                <c:pt idx="442">
                  <c:v>2133.4715061448928</c:v>
                </c:pt>
                <c:pt idx="443">
                  <c:v>2138.3916668401989</c:v>
                </c:pt>
                <c:pt idx="444">
                  <c:v>2143.767776037007</c:v>
                </c:pt>
                <c:pt idx="445">
                  <c:v>2145.1084007354516</c:v>
                </c:pt>
                <c:pt idx="446">
                  <c:v>2147.1227403838761</c:v>
                </c:pt>
                <c:pt idx="447">
                  <c:v>2158.7596349744349</c:v>
                </c:pt>
                <c:pt idx="448">
                  <c:v>2163.4552240197481</c:v>
                </c:pt>
                <c:pt idx="449">
                  <c:v>2165.4695636681727</c:v>
                </c:pt>
                <c:pt idx="450">
                  <c:v>2168.1576182665763</c:v>
                </c:pt>
                <c:pt idx="451">
                  <c:v>2171.9617259134316</c:v>
                </c:pt>
                <c:pt idx="452">
                  <c:v>2176.4327433087515</c:v>
                </c:pt>
                <c:pt idx="453">
                  <c:v>2179.1207979071555</c:v>
                </c:pt>
                <c:pt idx="454">
                  <c:v>2184.4901019024487</c:v>
                </c:pt>
                <c:pt idx="455">
                  <c:v>2185.3815833009062</c:v>
                </c:pt>
                <c:pt idx="456">
                  <c:v>2192.0983171961589</c:v>
                </c:pt>
                <c:pt idx="457">
                  <c:v>2199.7065324898695</c:v>
                </c:pt>
                <c:pt idx="458">
                  <c:v>2197.2430495414587</c:v>
                </c:pt>
                <c:pt idx="459">
                  <c:v>2203.5106401367252</c:v>
                </c:pt>
                <c:pt idx="460">
                  <c:v>2205.0758364851622</c:v>
                </c:pt>
                <c:pt idx="461">
                  <c:v>2209.7714255304759</c:v>
                </c:pt>
                <c:pt idx="462">
                  <c:v>2212.0103368288928</c:v>
                </c:pt>
                <c:pt idx="463">
                  <c:v>2214.6983914272969</c:v>
                </c:pt>
                <c:pt idx="464">
                  <c:v>2220.959176821048</c:v>
                </c:pt>
                <c:pt idx="465">
                  <c:v>2222.0820350710146</c:v>
                </c:pt>
                <c:pt idx="466">
                  <c:v>2227.226767416314</c:v>
                </c:pt>
                <c:pt idx="467">
                  <c:v>2226.3352860178561</c:v>
                </c:pt>
                <c:pt idx="468">
                  <c:v>2230.3571601131894</c:v>
                </c:pt>
                <c:pt idx="469">
                  <c:v>2235.9510357584759</c:v>
                </c:pt>
                <c:pt idx="470">
                  <c:v>2241.3271449552835</c:v>
                </c:pt>
                <c:pt idx="471">
                  <c:v>2241.5449114037619</c:v>
                </c:pt>
                <c:pt idx="472">
                  <c:v>2248.2616452990146</c:v>
                </c:pt>
                <c:pt idx="473">
                  <c:v>2255.1961456427453</c:v>
                </c:pt>
                <c:pt idx="474">
                  <c:v>2258.7756816396068</c:v>
                </c:pt>
                <c:pt idx="475">
                  <c:v>2258.3265383396206</c:v>
                </c:pt>
                <c:pt idx="476">
                  <c:v>2263.253504236442</c:v>
                </c:pt>
                <c:pt idx="477">
                  <c:v>2264.3695572848933</c:v>
                </c:pt>
                <c:pt idx="478">
                  <c:v>2277.1225049239033</c:v>
                </c:pt>
                <c:pt idx="479">
                  <c:v>2274.8903988270008</c:v>
                </c:pt>
                <c:pt idx="480">
                  <c:v>2278.2453631738699</c:v>
                </c:pt>
                <c:pt idx="481">
                  <c:v>2280.4842744722869</c:v>
                </c:pt>
                <c:pt idx="482">
                  <c:v>2287.8679181160046</c:v>
                </c:pt>
                <c:pt idx="483">
                  <c:v>2297.265901408146</c:v>
                </c:pt>
                <c:pt idx="484">
                  <c:v>2297.0413297581526</c:v>
                </c:pt>
                <c:pt idx="485">
                  <c:v>2299.9471508050351</c:v>
                </c:pt>
                <c:pt idx="486">
                  <c:v>2304.6495450518632</c:v>
                </c:pt>
                <c:pt idx="487">
                  <c:v>2309.1205624471831</c:v>
                </c:pt>
                <c:pt idx="488">
                  <c:v>2310.018849047156</c:v>
                </c:pt>
                <c:pt idx="489">
                  <c:v>2314.4898664424759</c:v>
                </c:pt>
                <c:pt idx="490">
                  <c:v>2319.4168323392973</c:v>
                </c:pt>
                <c:pt idx="491">
                  <c:v>2324.5615646845972</c:v>
                </c:pt>
                <c:pt idx="492">
                  <c:v>2325.6844229345638</c:v>
                </c:pt>
                <c:pt idx="493">
                  <c:v>2326.5759043330218</c:v>
                </c:pt>
                <c:pt idx="494">
                  <c:v>2327.4741909329941</c:v>
                </c:pt>
                <c:pt idx="495">
                  <c:v>2331.0537269298561</c:v>
                </c:pt>
                <c:pt idx="496">
                  <c:v>2337.9882272735872</c:v>
                </c:pt>
                <c:pt idx="497">
                  <c:v>2340.6762818719913</c:v>
                </c:pt>
                <c:pt idx="498">
                  <c:v>2340.8940483204692</c:v>
                </c:pt>
                <c:pt idx="499">
                  <c:v>2348.9514069141669</c:v>
                </c:pt>
                <c:pt idx="500">
                  <c:v>2349.8496935141393</c:v>
                </c:pt>
                <c:pt idx="501">
                  <c:v>2352.5309429110284</c:v>
                </c:pt>
                <c:pt idx="502">
                  <c:v>2358.7985335062945</c:v>
                </c:pt>
                <c:pt idx="503">
                  <c:v>2358.5739618563011</c:v>
                </c:pt>
                <c:pt idx="504">
                  <c:v>2359.6900149047524</c:v>
                </c:pt>
                <c:pt idx="505">
                  <c:v>2364.1678375015872</c:v>
                </c:pt>
                <c:pt idx="506">
                  <c:v>2364.6169808015734</c:v>
                </c:pt>
                <c:pt idx="507">
                  <c:v>2369.9862847968666</c:v>
                </c:pt>
                <c:pt idx="508">
                  <c:v>2374.2395357437081</c:v>
                </c:pt>
                <c:pt idx="509">
                  <c:v>2373.5658207937286</c:v>
                </c:pt>
                <c:pt idx="510">
                  <c:v>2376.471641840611</c:v>
                </c:pt>
                <c:pt idx="511">
                  <c:v>2386.9924833827185</c:v>
                </c:pt>
                <c:pt idx="512">
                  <c:v>2386.9924833827185</c:v>
                </c:pt>
                <c:pt idx="513">
                  <c:v>2390.7965910295743</c:v>
                </c:pt>
                <c:pt idx="514">
                  <c:v>2398.1802346732911</c:v>
                </c:pt>
                <c:pt idx="515">
                  <c:v>2401.0860557201731</c:v>
                </c:pt>
                <c:pt idx="516">
                  <c:v>2409.592557613857</c:v>
                </c:pt>
                <c:pt idx="517">
                  <c:v>2415.4110049091364</c:v>
                </c:pt>
                <c:pt idx="518">
                  <c:v>2411.8314689122744</c:v>
                </c:pt>
                <c:pt idx="519">
                  <c:v>2420.3311656044425</c:v>
                </c:pt>
                <c:pt idx="520">
                  <c:v>2423.4615583013183</c:v>
                </c:pt>
                <c:pt idx="521">
                  <c:v>2425.7004695997357</c:v>
                </c:pt>
                <c:pt idx="522">
                  <c:v>2431.2943452450218</c:v>
                </c:pt>
                <c:pt idx="523">
                  <c:v>2437.5619358402882</c:v>
                </c:pt>
                <c:pt idx="524">
                  <c:v>2434.8738812418842</c:v>
                </c:pt>
                <c:pt idx="525">
                  <c:v>2440.2431852371769</c:v>
                </c:pt>
                <c:pt idx="526">
                  <c:v>2442.0329532356081</c:v>
                </c:pt>
                <c:pt idx="527">
                  <c:v>2448.0759721808804</c:v>
                </c:pt>
                <c:pt idx="528">
                  <c:v>2446.9599191324296</c:v>
                </c:pt>
                <c:pt idx="529">
                  <c:v>2449.6411685293183</c:v>
                </c:pt>
                <c:pt idx="530">
                  <c:v>2453.6698478261669</c:v>
                </c:pt>
                <c:pt idx="531">
                  <c:v>2456.357902424571</c:v>
                </c:pt>
                <c:pt idx="532">
                  <c:v>2459.9374384214329</c:v>
                </c:pt>
                <c:pt idx="533">
                  <c:v>2464.1906893682744</c:v>
                </c:pt>
                <c:pt idx="534">
                  <c:v>2465.7558857167128</c:v>
                </c:pt>
                <c:pt idx="535">
                  <c:v>2467.9947970151297</c:v>
                </c:pt>
                <c:pt idx="536">
                  <c:v>2470.9006180620117</c:v>
                </c:pt>
                <c:pt idx="537">
                  <c:v>2474.2555824088804</c:v>
                </c:pt>
                <c:pt idx="538">
                  <c:v>2474.2555824088804</c:v>
                </c:pt>
                <c:pt idx="539">
                  <c:v>2480.9723163041331</c:v>
                </c:pt>
                <c:pt idx="540">
                  <c:v>2480.2986013541536</c:v>
                </c:pt>
                <c:pt idx="541">
                  <c:v>2485.8924769994396</c:v>
                </c:pt>
                <c:pt idx="542">
                  <c:v>2491.0372093447395</c:v>
                </c:pt>
                <c:pt idx="543">
                  <c:v>2488.5805315978437</c:v>
                </c:pt>
                <c:pt idx="544">
                  <c:v>2492.6024056931769</c:v>
                </c:pt>
                <c:pt idx="545">
                  <c:v>2493.7252639431431</c:v>
                </c:pt>
                <c:pt idx="546">
                  <c:v>2499.7682828884158</c:v>
                </c:pt>
                <c:pt idx="547">
                  <c:v>2500.4351926368809</c:v>
                </c:pt>
                <c:pt idx="548">
                  <c:v>2504.9130152337157</c:v>
                </c:pt>
                <c:pt idx="549">
                  <c:v>2506.9273548821402</c:v>
                </c:pt>
                <c:pt idx="550">
                  <c:v>2508.0434079305915</c:v>
                </c:pt>
                <c:pt idx="551">
                  <c:v>2511.6229439274534</c:v>
                </c:pt>
                <c:pt idx="552">
                  <c:v>2518.3396778227061</c:v>
                </c:pt>
                <c:pt idx="553">
                  <c:v>2519.2311592211636</c:v>
                </c:pt>
                <c:pt idx="554">
                  <c:v>2522.810695218026</c:v>
                </c:pt>
                <c:pt idx="555">
                  <c:v>2524.6004632164568</c:v>
                </c:pt>
                <c:pt idx="556">
                  <c:v>2527.063946164868</c:v>
                </c:pt>
                <c:pt idx="557">
                  <c:v>2531.5417687617023</c:v>
                </c:pt>
                <c:pt idx="558">
                  <c:v>2544.9616261491778</c:v>
                </c:pt>
                <c:pt idx="559">
                  <c:v>2540.9397520538441</c:v>
                </c:pt>
                <c:pt idx="560">
                  <c:v>2551.4537883944363</c:v>
                </c:pt>
                <c:pt idx="561">
                  <c:v>2549.8885920459988</c:v>
                </c:pt>
                <c:pt idx="562">
                  <c:v>2549.6640203960055</c:v>
                </c:pt>
                <c:pt idx="563">
                  <c:v>2555.7070393412782</c:v>
                </c:pt>
                <c:pt idx="564">
                  <c:v>2561.3009149865643</c:v>
                </c:pt>
                <c:pt idx="565">
                  <c:v>2567.7862720303087</c:v>
                </c:pt>
                <c:pt idx="566">
                  <c:v>2565.5541659334062</c:v>
                </c:pt>
                <c:pt idx="567">
                  <c:v>2576.5173455739855</c:v>
                </c:pt>
                <c:pt idx="568">
                  <c:v>2573.6047193255881</c:v>
                </c:pt>
                <c:pt idx="569">
                  <c:v>2575.843630624006</c:v>
                </c:pt>
                <c:pt idx="570">
                  <c:v>2577.408826972443</c:v>
                </c:pt>
                <c:pt idx="571">
                  <c:v>2582.3357928692649</c:v>
                </c:pt>
                <c:pt idx="572">
                  <c:v>2584.7924706161602</c:v>
                </c:pt>
                <c:pt idx="573">
                  <c:v>2586.8068102645848</c:v>
                </c:pt>
                <c:pt idx="574">
                  <c:v>2587.0313819145781</c:v>
                </c:pt>
                <c:pt idx="575">
                  <c:v>2590.1617746114539</c:v>
                </c:pt>
                <c:pt idx="576">
                  <c:v>2595.3133121582682</c:v>
                </c:pt>
                <c:pt idx="577">
                  <c:v>2594.6395972082887</c:v>
                </c:pt>
                <c:pt idx="578">
                  <c:v>2597.1030801566994</c:v>
                </c:pt>
                <c:pt idx="579">
                  <c:v>2599.7843295535881</c:v>
                </c:pt>
                <c:pt idx="580">
                  <c:v>2607.1679731973054</c:v>
                </c:pt>
                <c:pt idx="581">
                  <c:v>2604.71129545041</c:v>
                </c:pt>
                <c:pt idx="582">
                  <c:v>2605.1536335488809</c:v>
                </c:pt>
                <c:pt idx="583">
                  <c:v>2610.0805994457028</c:v>
                </c:pt>
                <c:pt idx="584">
                  <c:v>2611.8703674441335</c:v>
                </c:pt>
                <c:pt idx="585">
                  <c:v>2612.5372771925986</c:v>
                </c:pt>
                <c:pt idx="586">
                  <c:v>2616.5659564894468</c:v>
                </c:pt>
                <c:pt idx="587">
                  <c:v>2618.1311528378847</c:v>
                </c:pt>
                <c:pt idx="588">
                  <c:v>2625.9639397815886</c:v>
                </c:pt>
                <c:pt idx="589">
                  <c:v>2627.9782794300127</c:v>
                </c:pt>
                <c:pt idx="590">
                  <c:v>2632.6806736768413</c:v>
                </c:pt>
                <c:pt idx="591">
                  <c:v>2633.796726725292</c:v>
                </c:pt>
                <c:pt idx="592">
                  <c:v>2638.9414590705919</c:v>
                </c:pt>
                <c:pt idx="593">
                  <c:v>2634.6950133252653</c:v>
                </c:pt>
                <c:pt idx="594">
                  <c:v>2646.5496743643021</c:v>
                </c:pt>
                <c:pt idx="595">
                  <c:v>2650.5783536611507</c:v>
                </c:pt>
                <c:pt idx="596">
                  <c:v>2653.9333180080198</c:v>
                </c:pt>
                <c:pt idx="597">
                  <c:v>2659.5271936533059</c:v>
                </c:pt>
                <c:pt idx="598">
                  <c:v>2653.7087463580265</c:v>
                </c:pt>
                <c:pt idx="599">
                  <c:v>2661.0991952032587</c:v>
                </c:pt>
                <c:pt idx="600">
                  <c:v>2659.5271936533059</c:v>
                </c:pt>
                <c:pt idx="601">
                  <c:v>2668.2582671969826</c:v>
                </c:pt>
                <c:pt idx="602">
                  <c:v>2671.1640882438646</c:v>
                </c:pt>
                <c:pt idx="603">
                  <c:v>2674.076714492262</c:v>
                </c:pt>
                <c:pt idx="604">
                  <c:v>2674.2944809407404</c:v>
                </c:pt>
                <c:pt idx="605">
                  <c:v>2677.2071071891378</c:v>
                </c:pt>
                <c:pt idx="606">
                  <c:v>2682.5764111844301</c:v>
                </c:pt>
                <c:pt idx="607">
                  <c:v>2681.4603581359788</c:v>
                </c:pt>
                <c:pt idx="608">
                  <c:v>2685.482232231313</c:v>
                </c:pt>
                <c:pt idx="609">
                  <c:v>2684.3661791828613</c:v>
                </c:pt>
                <c:pt idx="610">
                  <c:v>2690.4091981281335</c:v>
                </c:pt>
                <c:pt idx="611">
                  <c:v>2690.6337697781273</c:v>
                </c:pt>
                <c:pt idx="612">
                  <c:v>2693.0904475250231</c:v>
                </c:pt>
                <c:pt idx="613">
                  <c:v>2697.3436984718646</c:v>
                </c:pt>
                <c:pt idx="614">
                  <c:v>2697.1191268218713</c:v>
                </c:pt>
                <c:pt idx="615">
                  <c:v>2701.5969494187061</c:v>
                </c:pt>
                <c:pt idx="616">
                  <c:v>2704.2781988155957</c:v>
                </c:pt>
                <c:pt idx="617">
                  <c:v>2705.8502003655481</c:v>
                </c:pt>
                <c:pt idx="618">
                  <c:v>2706.0747720155414</c:v>
                </c:pt>
                <c:pt idx="619">
                  <c:v>2699.8071814202754</c:v>
                </c:pt>
                <c:pt idx="620">
                  <c:v>2710.5457894108613</c:v>
                </c:pt>
                <c:pt idx="621">
                  <c:v>2710.9949327108479</c:v>
                </c:pt>
                <c:pt idx="622">
                  <c:v>2716.1396650561474</c:v>
                </c:pt>
                <c:pt idx="623">
                  <c:v>2720.3929160029893</c:v>
                </c:pt>
                <c:pt idx="624">
                  <c:v>2719.9437727030031</c:v>
                </c:pt>
                <c:pt idx="625">
                  <c:v>2723.7478803498584</c:v>
                </c:pt>
                <c:pt idx="626">
                  <c:v>2722.4072556514138</c:v>
                </c:pt>
                <c:pt idx="627">
                  <c:v>2725.7622199982825</c:v>
                </c:pt>
                <c:pt idx="628">
                  <c:v>2734.7110599904372</c:v>
                </c:pt>
                <c:pt idx="629">
                  <c:v>2736.0516846888818</c:v>
                </c:pt>
                <c:pt idx="630">
                  <c:v>2737.6236862388346</c:v>
                </c:pt>
                <c:pt idx="631">
                  <c:v>2740.5295072857166</c:v>
                </c:pt>
                <c:pt idx="632">
                  <c:v>2737.8482578888279</c:v>
                </c:pt>
                <c:pt idx="633">
                  <c:v>2748.8114375294072</c:v>
                </c:pt>
                <c:pt idx="634">
                  <c:v>2751.0435436263097</c:v>
                </c:pt>
                <c:pt idx="635">
                  <c:v>2752.6155451762625</c:v>
                </c:pt>
                <c:pt idx="636">
                  <c:v>2755.7459378731378</c:v>
                </c:pt>
                <c:pt idx="637">
                  <c:v>2759.774617169986</c:v>
                </c:pt>
                <c:pt idx="638">
                  <c:v>2757.9848491715552</c:v>
                </c:pt>
                <c:pt idx="639">
                  <c:v>2762.0135284684034</c:v>
                </c:pt>
                <c:pt idx="640">
                  <c:v>2764.0278681168279</c:v>
                </c:pt>
                <c:pt idx="641">
                  <c:v>2769.3971721121211</c:v>
                </c:pt>
                <c:pt idx="642">
                  <c:v>2766.9336891637104</c:v>
                </c:pt>
                <c:pt idx="643">
                  <c:v>2770.288653510579</c:v>
                </c:pt>
                <c:pt idx="644">
                  <c:v>2770.7377968105657</c:v>
                </c:pt>
                <c:pt idx="645">
                  <c:v>2774.5419044574201</c:v>
                </c:pt>
                <c:pt idx="646">
                  <c:v>2777.447725504303</c:v>
                </c:pt>
                <c:pt idx="647">
                  <c:v>2786.1787990479793</c:v>
                </c:pt>
                <c:pt idx="648">
                  <c:v>2787.968567046411</c:v>
                </c:pt>
                <c:pt idx="649">
                  <c:v>2782.3746914011249</c:v>
                </c:pt>
                <c:pt idx="650">
                  <c:v>2787.5194237464239</c:v>
                </c:pt>
                <c:pt idx="651">
                  <c:v>2785.9542273979864</c:v>
                </c:pt>
                <c:pt idx="652">
                  <c:v>2785.9542273979864</c:v>
                </c:pt>
                <c:pt idx="653">
                  <c:v>2788.1931386964038</c:v>
                </c:pt>
                <c:pt idx="654">
                  <c:v>2793.3378710417032</c:v>
                </c:pt>
                <c:pt idx="655">
                  <c:v>2797.8156936385385</c:v>
                </c:pt>
                <c:pt idx="656">
                  <c:v>2797.3665503385519</c:v>
                </c:pt>
                <c:pt idx="657">
                  <c:v>2800.9460863354143</c:v>
                </c:pt>
                <c:pt idx="658">
                  <c:v>2797.5911219885452</c:v>
                </c:pt>
                <c:pt idx="659">
                  <c:v>2800.9460863354143</c:v>
                </c:pt>
                <c:pt idx="660">
                  <c:v>2803.8519073822963</c:v>
                </c:pt>
                <c:pt idx="661">
                  <c:v>2806.0908186807137</c:v>
                </c:pt>
                <c:pt idx="662">
                  <c:v>2806.5399619807004</c:v>
                </c:pt>
                <c:pt idx="663">
                  <c:v>2808.3297299791316</c:v>
                </c:pt>
                <c:pt idx="664">
                  <c:v>2809.8949263275686</c:v>
                </c:pt>
                <c:pt idx="665">
                  <c:v>2814.1481772744105</c:v>
                </c:pt>
                <c:pt idx="666">
                  <c:v>2816.6116602228212</c:v>
                </c:pt>
                <c:pt idx="667">
                  <c:v>2820.1911962196832</c:v>
                </c:pt>
                <c:pt idx="668">
                  <c:v>2819.9666245696903</c:v>
                </c:pt>
                <c:pt idx="669">
                  <c:v>2826.901124913421</c:v>
                </c:pt>
                <c:pt idx="670">
                  <c:v>2830.2560892602892</c:v>
                </c:pt>
                <c:pt idx="671">
                  <c:v>2830.7052325602763</c:v>
                </c:pt>
                <c:pt idx="672">
                  <c:v>2833.6110536071583</c:v>
                </c:pt>
                <c:pt idx="673">
                  <c:v>2830.9298042102691</c:v>
                </c:pt>
                <c:pt idx="674">
                  <c:v>2837.8643045539998</c:v>
                </c:pt>
                <c:pt idx="675">
                  <c:v>2843.4581801992863</c:v>
                </c:pt>
                <c:pt idx="676">
                  <c:v>2845.2479481977175</c:v>
                </c:pt>
                <c:pt idx="677">
                  <c:v>2845.6970914977037</c:v>
                </c:pt>
                <c:pt idx="678">
                  <c:v>2848.6029125445862</c:v>
                </c:pt>
                <c:pt idx="679">
                  <c:v>2849.5011991445585</c:v>
                </c:pt>
                <c:pt idx="680">
                  <c:v>2853.080735141421</c:v>
                </c:pt>
                <c:pt idx="681">
                  <c:v>2851.5155387929831</c:v>
                </c:pt>
                <c:pt idx="682">
                  <c:v>2860.0152354851516</c:v>
                </c:pt>
                <c:pt idx="683">
                  <c:v>2860.0152354851516</c:v>
                </c:pt>
                <c:pt idx="684">
                  <c:v>2863.5947714820136</c:v>
                </c:pt>
                <c:pt idx="685">
                  <c:v>2866.7319693804043</c:v>
                </c:pt>
                <c:pt idx="686">
                  <c:v>2864.0439147820002</c:v>
                </c:pt>
                <c:pt idx="687">
                  <c:v>2866.5073977304114</c:v>
                </c:pt>
                <c:pt idx="688">
                  <c:v>2870.3115053772658</c:v>
                </c:pt>
                <c:pt idx="689">
                  <c:v>2871.8767017257037</c:v>
                </c:pt>
                <c:pt idx="690">
                  <c:v>2873.8910413741282</c:v>
                </c:pt>
                <c:pt idx="691">
                  <c:v>2877.9197206709764</c:v>
                </c:pt>
                <c:pt idx="692">
                  <c:v>2878.1442923209697</c:v>
                </c:pt>
                <c:pt idx="693">
                  <c:v>2878.1442923209697</c:v>
                </c:pt>
                <c:pt idx="694">
                  <c:v>2880.3763984178722</c:v>
                </c:pt>
                <c:pt idx="695">
                  <c:v>2883.7381679662562</c:v>
                </c:pt>
                <c:pt idx="696">
                  <c:v>2885.5279359646875</c:v>
                </c:pt>
                <c:pt idx="697">
                  <c:v>2888.6583286615623</c:v>
                </c:pt>
                <c:pt idx="698">
                  <c:v>2887.9846137115828</c:v>
                </c:pt>
                <c:pt idx="699">
                  <c:v>2896.2665439552729</c:v>
                </c:pt>
                <c:pt idx="700">
                  <c:v>2894.4767759568417</c:v>
                </c:pt>
                <c:pt idx="701">
                  <c:v>2898.0563119537042</c:v>
                </c:pt>
                <c:pt idx="702">
                  <c:v>2896.4911156052658</c:v>
                </c:pt>
                <c:pt idx="703">
                  <c:v>2898.280883603697</c:v>
                </c:pt>
                <c:pt idx="704">
                  <c:v>2898.7300269036832</c:v>
                </c:pt>
                <c:pt idx="705">
                  <c:v>2906.3382421973938</c:v>
                </c:pt>
                <c:pt idx="706">
                  <c:v>2903.4256159489969</c:v>
                </c:pt>
                <c:pt idx="707">
                  <c:v>2904.9908122974348</c:v>
                </c:pt>
                <c:pt idx="708">
                  <c:v>2908.128010195825</c:v>
                </c:pt>
                <c:pt idx="709">
                  <c:v>2909.2440632442767</c:v>
                </c:pt>
                <c:pt idx="710">
                  <c:v>2903.2010442990031</c:v>
                </c:pt>
                <c:pt idx="711">
                  <c:v>2903.2010442990031</c:v>
                </c:pt>
                <c:pt idx="712">
                  <c:v>2913.2727425411249</c:v>
                </c:pt>
                <c:pt idx="713">
                  <c:v>2919.5403331363909</c:v>
                </c:pt>
                <c:pt idx="714">
                  <c:v>2918.6420465364176</c:v>
                </c:pt>
                <c:pt idx="715">
                  <c:v>2921.9970108832863</c:v>
                </c:pt>
                <c:pt idx="716">
                  <c:v>2924.9096371316837</c:v>
                </c:pt>
                <c:pt idx="717">
                  <c:v>2927.1485484301011</c:v>
                </c:pt>
                <c:pt idx="718">
                  <c:v>2935.1991018222834</c:v>
                </c:pt>
                <c:pt idx="719">
                  <c:v>2930.7280844269635</c:v>
                </c:pt>
                <c:pt idx="720">
                  <c:v>2939.4523527691254</c:v>
                </c:pt>
                <c:pt idx="721">
                  <c:v>2934.9745301722901</c:v>
                </c:pt>
                <c:pt idx="722">
                  <c:v>2943.2564604159802</c:v>
                </c:pt>
                <c:pt idx="723">
                  <c:v>2945.0462284144114</c:v>
                </c:pt>
                <c:pt idx="724">
                  <c:v>2947.0605680628355</c:v>
                </c:pt>
                <c:pt idx="725">
                  <c:v>2947.0605680628355</c:v>
                </c:pt>
                <c:pt idx="726">
                  <c:v>2947.0605680628355</c:v>
                </c:pt>
                <c:pt idx="727">
                  <c:v>2951.313819009677</c:v>
                </c:pt>
                <c:pt idx="728">
                  <c:v>2955.1179266565323</c:v>
                </c:pt>
                <c:pt idx="729">
                  <c:v>2958.9220343033876</c:v>
                </c:pt>
                <c:pt idx="730">
                  <c:v>2957.7991760534214</c:v>
                </c:pt>
                <c:pt idx="731">
                  <c:v>2962.0524270002629</c:v>
                </c:pt>
                <c:pt idx="732">
                  <c:v>2962.2769986502562</c:v>
                </c:pt>
                <c:pt idx="733">
                  <c:v>2965.8565346471182</c:v>
                </c:pt>
                <c:pt idx="734">
                  <c:v>2965.407391347132</c:v>
                </c:pt>
                <c:pt idx="735">
                  <c:v>2969.2114989939869</c:v>
                </c:pt>
                <c:pt idx="736">
                  <c:v>2966.9725876955695</c:v>
                </c:pt>
                <c:pt idx="737">
                  <c:v>2971.8995535923909</c:v>
                </c:pt>
                <c:pt idx="738">
                  <c:v>2972.7910349908493</c:v>
                </c:pt>
                <c:pt idx="739">
                  <c:v>2974.5808029892801</c:v>
                </c:pt>
                <c:pt idx="740">
                  <c:v>2978.1603389861416</c:v>
                </c:pt>
                <c:pt idx="741">
                  <c:v>2979.7255353345799</c:v>
                </c:pt>
                <c:pt idx="742">
                  <c:v>2981.7398749830045</c:v>
                </c:pt>
                <c:pt idx="743">
                  <c:v>2984.4279295814081</c:v>
                </c:pt>
                <c:pt idx="744">
                  <c:v>2980.6238219345528</c:v>
                </c:pt>
                <c:pt idx="745">
                  <c:v>2987.5583222782834</c:v>
                </c:pt>
                <c:pt idx="746">
                  <c:v>2986.8914125298188</c:v>
                </c:pt>
                <c:pt idx="747">
                  <c:v>2990.6955201766741</c:v>
                </c:pt>
                <c:pt idx="748">
                  <c:v>2991.3624299251387</c:v>
                </c:pt>
                <c:pt idx="749">
                  <c:v>2997.1808772204176</c:v>
                </c:pt>
                <c:pt idx="750">
                  <c:v>2995.3911092219873</c:v>
                </c:pt>
                <c:pt idx="751">
                  <c:v>2993.8259128735494</c:v>
                </c:pt>
                <c:pt idx="752">
                  <c:v>2996.7317339204315</c:v>
                </c:pt>
                <c:pt idx="753">
                  <c:v>3004.7890925141287</c:v>
                </c:pt>
                <c:pt idx="754">
                  <c:v>3005.6873791141015</c:v>
                </c:pt>
                <c:pt idx="755">
                  <c:v>3007.4771471125332</c:v>
                </c:pt>
                <c:pt idx="756">
                  <c:v>3007.4771471125332</c:v>
                </c:pt>
                <c:pt idx="757">
                  <c:v>3011.2812547593876</c:v>
                </c:pt>
                <c:pt idx="758">
                  <c:v>3010.1583965094214</c:v>
                </c:pt>
                <c:pt idx="759">
                  <c:v>3013.9625041562767</c:v>
                </c:pt>
                <c:pt idx="760">
                  <c:v>3016.2014154546941</c:v>
                </c:pt>
                <c:pt idx="761">
                  <c:v>3021.1215761500011</c:v>
                </c:pt>
                <c:pt idx="762">
                  <c:v>3022.4690060499602</c:v>
                </c:pt>
                <c:pt idx="763">
                  <c:v>3020.4546664015361</c:v>
                </c:pt>
                <c:pt idx="764">
                  <c:v>3021.5707194499873</c:v>
                </c:pt>
                <c:pt idx="765">
                  <c:v>3031.193274392122</c:v>
                </c:pt>
                <c:pt idx="766">
                  <c:v>3029.852649693677</c:v>
                </c:pt>
                <c:pt idx="767">
                  <c:v>3037.6854366373809</c:v>
                </c:pt>
                <c:pt idx="768">
                  <c:v>3037.9032030858598</c:v>
                </c:pt>
                <c:pt idx="769">
                  <c:v>3039.4752046358121</c:v>
                </c:pt>
                <c:pt idx="770">
                  <c:v>3039.0260613358259</c:v>
                </c:pt>
                <c:pt idx="771">
                  <c:v>3045.0690802810986</c:v>
                </c:pt>
                <c:pt idx="772">
                  <c:v>3045.5114183795695</c:v>
                </c:pt>
                <c:pt idx="773">
                  <c:v>3050.6629559263847</c:v>
                </c:pt>
                <c:pt idx="774">
                  <c:v>3051.3298656748493</c:v>
                </c:pt>
                <c:pt idx="775">
                  <c:v>3047.9749013279807</c:v>
                </c:pt>
                <c:pt idx="776">
                  <c:v>3057.5974562701153</c:v>
                </c:pt>
                <c:pt idx="777">
                  <c:v>3056.4745980201492</c:v>
                </c:pt>
                <c:pt idx="778">
                  <c:v>3062.0752788669502</c:v>
                </c:pt>
                <c:pt idx="779">
                  <c:v>3064.9810999138326</c:v>
                </c:pt>
                <c:pt idx="780">
                  <c:v>3067.22001121225</c:v>
                </c:pt>
                <c:pt idx="781">
                  <c:v>3069.2343508606746</c:v>
                </c:pt>
                <c:pt idx="782">
                  <c:v>3066.7708679122634</c:v>
                </c:pt>
                <c:pt idx="783">
                  <c:v>3070.799547209112</c:v>
                </c:pt>
                <c:pt idx="784">
                  <c:v>3071.9156002575633</c:v>
                </c:pt>
                <c:pt idx="785">
                  <c:v>3075.0527981559535</c:v>
                </c:pt>
                <c:pt idx="786">
                  <c:v>3078.8569058028088</c:v>
                </c:pt>
                <c:pt idx="787">
                  <c:v>3080.4221021512471</c:v>
                </c:pt>
                <c:pt idx="788">
                  <c:v>3079.2992439012805</c:v>
                </c:pt>
                <c:pt idx="789">
                  <c:v>3082.8787798981425</c:v>
                </c:pt>
                <c:pt idx="790">
                  <c:v>3084.0016381481087</c:v>
                </c:pt>
                <c:pt idx="791">
                  <c:v>3085.5668344965461</c:v>
                </c:pt>
                <c:pt idx="792">
                  <c:v>3086.4583158950045</c:v>
                </c:pt>
                <c:pt idx="793">
                  <c:v>3088.4726555434286</c:v>
                </c:pt>
                <c:pt idx="794">
                  <c:v>3090.4869951918531</c:v>
                </c:pt>
                <c:pt idx="795">
                  <c:v>3092.7259064902705</c:v>
                </c:pt>
                <c:pt idx="796">
                  <c:v>3094.9648177886879</c:v>
                </c:pt>
                <c:pt idx="797">
                  <c:v>3082.6610134496646</c:v>
                </c:pt>
                <c:pt idx="798">
                  <c:v>3087.5811741449706</c:v>
                </c:pt>
                <c:pt idx="799">
                  <c:v>3094.7402461386946</c:v>
                </c:pt>
                <c:pt idx="800">
                  <c:v>3096.3054424871325</c:v>
                </c:pt>
                <c:pt idx="801">
                  <c:v>3101.0078367339606</c:v>
                </c:pt>
                <c:pt idx="802">
                  <c:v>3100.558693433974</c:v>
                </c:pt>
                <c:pt idx="803">
                  <c:v>3100.558693433974</c:v>
                </c:pt>
                <c:pt idx="804">
                  <c:v>3104.5873727308226</c:v>
                </c:pt>
                <c:pt idx="805">
                  <c:v>3106.82628402924</c:v>
                </c:pt>
                <c:pt idx="806">
                  <c:v>3107.2686221277118</c:v>
                </c:pt>
                <c:pt idx="807">
                  <c:v>3110.8481581245737</c:v>
                </c:pt>
                <c:pt idx="808">
                  <c:v>3111.0727297745666</c:v>
                </c:pt>
                <c:pt idx="809">
                  <c:v>3112.4201596745261</c:v>
                </c:pt>
                <c:pt idx="810">
                  <c:v>3118.0140353198126</c:v>
                </c:pt>
                <c:pt idx="811">
                  <c:v>3121.5935713166741</c:v>
                </c:pt>
                <c:pt idx="812">
                  <c:v>3124.499392363557</c:v>
                </c:pt>
                <c:pt idx="813">
                  <c:v>3125.3976789635299</c:v>
                </c:pt>
                <c:pt idx="814">
                  <c:v>3125.1731073135365</c:v>
                </c:pt>
                <c:pt idx="815">
                  <c:v>3123.6079109650987</c:v>
                </c:pt>
                <c:pt idx="816">
                  <c:v>3134.5710906056779</c:v>
                </c:pt>
                <c:pt idx="817">
                  <c:v>3135.6871436541292</c:v>
                </c:pt>
                <c:pt idx="818">
                  <c:v>3141.0564476494224</c:v>
                </c:pt>
                <c:pt idx="819">
                  <c:v>3141.0564476494224</c:v>
                </c:pt>
                <c:pt idx="820">
                  <c:v>3115.5505523714019</c:v>
                </c:pt>
                <c:pt idx="821">
                  <c:v>3118.6809450682772</c:v>
                </c:pt>
                <c:pt idx="822">
                  <c:v>3122.2604810651392</c:v>
                </c:pt>
                <c:pt idx="823">
                  <c:v>3128.0789283604186</c:v>
                </c:pt>
                <c:pt idx="824">
                  <c:v>3130.317839658836</c:v>
                </c:pt>
                <c:pt idx="825">
                  <c:v>3133.6728040057051</c:v>
                </c:pt>
                <c:pt idx="826">
                  <c:v>3139.2666796509911</c:v>
                </c:pt>
                <c:pt idx="827">
                  <c:v>3139.7158229509778</c:v>
                </c:pt>
                <c:pt idx="828">
                  <c:v>3142.8462156478531</c:v>
                </c:pt>
                <c:pt idx="829">
                  <c:v>3145.7588418962505</c:v>
                </c:pt>
                <c:pt idx="830">
                  <c:v>3150.012092843092</c:v>
                </c:pt>
                <c:pt idx="831">
                  <c:v>3149.338377893112</c:v>
                </c:pt>
                <c:pt idx="832">
                  <c:v>3148.8892345931258</c:v>
                </c:pt>
                <c:pt idx="833">
                  <c:v>3149.338377893112</c:v>
                </c:pt>
                <c:pt idx="834">
                  <c:v>3154.4831102384119</c:v>
                </c:pt>
                <c:pt idx="835">
                  <c:v>3156.7220215368293</c:v>
                </c:pt>
                <c:pt idx="836">
                  <c:v>3157.838074585281</c:v>
                </c:pt>
                <c:pt idx="837">
                  <c:v>3162.7650404821024</c:v>
                </c:pt>
                <c:pt idx="838">
                  <c:v>3162.5404688321091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C7-424E-BA37-EBD19E5CE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971760"/>
        <c:axId val="1555957840"/>
      </c:scatterChart>
      <c:valAx>
        <c:axId val="1555971760"/>
        <c:scaling>
          <c:orientation val="minMax"/>
          <c:max val="2.0200000000000003E-2"/>
          <c:min val="1.7000000000000005E-2"/>
        </c:scaling>
        <c:delete val="0"/>
        <c:axPos val="b"/>
        <c:numFmt formatCode="0.0%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57840"/>
        <c:crosses val="autoZero"/>
        <c:crossBetween val="midCat"/>
      </c:valAx>
      <c:valAx>
        <c:axId val="1555957840"/>
        <c:scaling>
          <c:orientation val="minMax"/>
          <c:max val="3320"/>
          <c:min val="27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555971760"/>
        <c:crosses val="autoZero"/>
        <c:crossBetween val="midCat"/>
        <c:majorUnit val="200"/>
      </c:valAx>
    </c:plotArea>
    <c:plotVisOnly val="1"/>
    <c:dispBlanksAs val="gap"/>
    <c:showDLblsOverMax val="0"/>
    <c:extLst/>
  </c:chart>
  <c:spPr>
    <a:noFill/>
    <a:ln>
      <a:solidFill>
        <a:sysClr val="windowText" lastClr="000000"/>
      </a:solidFill>
      <a:prstDash val="dash"/>
    </a:ln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235324</xdr:colOff>
      <xdr:row>4</xdr:row>
      <xdr:rowOff>44824</xdr:rowOff>
    </xdr:from>
    <xdr:to>
      <xdr:col>8</xdr:col>
      <xdr:colOff>787774</xdr:colOff>
      <xdr:row>23</xdr:row>
      <xdr:rowOff>16249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A1454-A55A-474A-8963-F27985D13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694765</xdr:colOff>
      <xdr:row>2</xdr:row>
      <xdr:rowOff>134471</xdr:rowOff>
    </xdr:from>
    <xdr:to>
      <xdr:col>14</xdr:col>
      <xdr:colOff>115420</xdr:colOff>
      <xdr:row>15</xdr:row>
      <xdr:rowOff>100853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EF486E-0DAA-4482-9C2D-4C3F3C32CE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402771</xdr:colOff>
      <xdr:row>5</xdr:row>
      <xdr:rowOff>9525</xdr:rowOff>
    </xdr:from>
    <xdr:to>
      <xdr:col>8</xdr:col>
      <xdr:colOff>336496</xdr:colOff>
      <xdr:row>29</xdr:row>
      <xdr:rowOff>126546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FEC19CE2-2C57-0B62-1D3D-65C8A57DE398}"/>
            </a:ext>
          </a:extLst>
        </xdr:cNvPr>
        <xdr:cNvGrpSpPr/>
      </xdr:nvGrpSpPr>
      <xdr:grpSpPr>
        <a:xfrm>
          <a:off x="2390321" y="930275"/>
          <a:ext cx="5934475" cy="4536621"/>
          <a:chOff x="2295865" y="962025"/>
          <a:chExt cx="5648725" cy="4689021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BF17EDA9-7595-45E8-95E4-EC470B39CC75}"/>
              </a:ext>
            </a:extLst>
          </xdr:cNvPr>
          <xdr:cNvGraphicFramePr>
            <a:graphicFrameLocks/>
          </xdr:cNvGraphicFramePr>
        </xdr:nvGraphicFramePr>
        <xdr:xfrm>
          <a:off x="2295865" y="2060121"/>
          <a:ext cx="5648725" cy="3590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17E32D0D-0E9C-48AC-7516-8DAFC3E70640}"/>
              </a:ext>
            </a:extLst>
          </xdr:cNvPr>
          <xdr:cNvGrpSpPr/>
        </xdr:nvGrpSpPr>
        <xdr:grpSpPr>
          <a:xfrm>
            <a:off x="3308257" y="962025"/>
            <a:ext cx="4258786" cy="2471116"/>
            <a:chOff x="3308257" y="962025"/>
            <a:chExt cx="4258786" cy="2471116"/>
          </a:xfrm>
        </xdr:grpSpPr>
        <xdr:sp macro="" textlink="">
          <xdr:nvSpPr>
            <xdr:cNvPr id="4" name="Rectangle 3">
              <a:extLst>
                <a:ext uri="{FF2B5EF4-FFF2-40B4-BE49-F238E27FC236}">
                  <a16:creationId xmlns:a16="http://schemas.microsoft.com/office/drawing/2014/main" id="{7AF39CD1-A2E7-9AB1-A679-B9D5264055F9}"/>
                </a:ext>
              </a:extLst>
            </xdr:cNvPr>
            <xdr:cNvSpPr/>
          </xdr:nvSpPr>
          <xdr:spPr>
            <a:xfrm>
              <a:off x="6828234" y="2698980"/>
              <a:ext cx="730294" cy="474036"/>
            </a:xfrm>
            <a:prstGeom prst="rect">
              <a:avLst/>
            </a:prstGeom>
            <a:noFill/>
            <a:ln w="635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BE" sz="1100"/>
            </a:p>
          </xdr:txBody>
        </xdr:sp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899CF1B2-FCFF-03F2-BD52-D9261BD8BBB4}"/>
                </a:ext>
              </a:extLst>
            </xdr:cNvPr>
            <xdr:cNvGrpSpPr/>
          </xdr:nvGrpSpPr>
          <xdr:grpSpPr>
            <a:xfrm>
              <a:off x="3308257" y="962025"/>
              <a:ext cx="4258786" cy="2471116"/>
              <a:chOff x="3308257" y="962025"/>
              <a:chExt cx="4258786" cy="2471116"/>
            </a:xfrm>
          </xdr:grpSpPr>
          <xdr:graphicFrame macro="">
            <xdr:nvGraphicFramePr>
              <xdr:cNvPr id="3" name="Chart 2">
                <a:extLst>
                  <a:ext uri="{FF2B5EF4-FFF2-40B4-BE49-F238E27FC236}">
                    <a16:creationId xmlns:a16="http://schemas.microsoft.com/office/drawing/2014/main" id="{AB977E22-B6C0-4324-83D9-DDDA524182C7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3308257" y="971550"/>
              <a:ext cx="2788584" cy="2461591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2"/>
              </a:graphicData>
            </a:graphic>
          </xdr:graphicFrame>
          <xdr:cxnSp macro="">
            <xdr:nvCxnSpPr>
              <xdr:cNvPr id="6" name="Straight Connector 5">
                <a:extLst>
                  <a:ext uri="{FF2B5EF4-FFF2-40B4-BE49-F238E27FC236}">
                    <a16:creationId xmlns:a16="http://schemas.microsoft.com/office/drawing/2014/main" id="{8A351015-D408-2C5E-AE58-206E76283B26}"/>
                  </a:ext>
                </a:extLst>
              </xdr:cNvPr>
              <xdr:cNvCxnSpPr/>
            </xdr:nvCxnSpPr>
            <xdr:spPr>
              <a:xfrm flipH="1">
                <a:off x="6098950" y="3199572"/>
                <a:ext cx="1468093" cy="231913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7" name="Straight Connector 6">
                <a:extLst>
                  <a:ext uri="{FF2B5EF4-FFF2-40B4-BE49-F238E27FC236}">
                    <a16:creationId xmlns:a16="http://schemas.microsoft.com/office/drawing/2014/main" id="{54906B72-4F44-4573-BE4A-D5C60D0991EF}"/>
                  </a:ext>
                </a:extLst>
              </xdr:cNvPr>
              <xdr:cNvCxnSpPr/>
            </xdr:nvCxnSpPr>
            <xdr:spPr>
              <a:xfrm>
                <a:off x="6113859" y="962025"/>
                <a:ext cx="1428336" cy="1732308"/>
              </a:xfrm>
              <a:prstGeom prst="line">
                <a:avLst/>
              </a:prstGeom>
              <a:ln>
                <a:solidFill>
                  <a:schemeClr val="tx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517525</xdr:colOff>
      <xdr:row>5</xdr:row>
      <xdr:rowOff>15874</xdr:rowOff>
    </xdr:from>
    <xdr:to>
      <xdr:col>11</xdr:col>
      <xdr:colOff>60325</xdr:colOff>
      <xdr:row>23</xdr:row>
      <xdr:rowOff>171449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B51605B-331C-4E14-A181-60CF2ED62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129843</xdr:rowOff>
    </xdr:from>
    <xdr:to>
      <xdr:col>9</xdr:col>
      <xdr:colOff>222350</xdr:colOff>
      <xdr:row>48</xdr:row>
      <xdr:rowOff>134115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ED59254C-A1CE-8BC9-1351-D10319B75EC2}"/>
            </a:ext>
          </a:extLst>
        </xdr:cNvPr>
        <xdr:cNvGrpSpPr/>
      </xdr:nvGrpSpPr>
      <xdr:grpSpPr>
        <a:xfrm>
          <a:off x="898338" y="503372"/>
          <a:ext cx="4837306" cy="8595449"/>
          <a:chOff x="3251200" y="231447"/>
          <a:chExt cx="4813400" cy="8475168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2856D66A-4FB7-46A3-93FF-2E1D9ED7F701}"/>
              </a:ext>
            </a:extLst>
          </xdr:cNvPr>
          <xdr:cNvGraphicFramePr>
            <a:graphicFrameLocks/>
          </xdr:cNvGraphicFramePr>
        </xdr:nvGraphicFramePr>
        <xdr:xfrm>
          <a:off x="3251200" y="5232400"/>
          <a:ext cx="4788000" cy="34742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45ED2A42-62CC-472F-B928-5B1D3F29F19E}"/>
              </a:ext>
            </a:extLst>
          </xdr:cNvPr>
          <xdr:cNvGrpSpPr/>
        </xdr:nvGrpSpPr>
        <xdr:grpSpPr>
          <a:xfrm>
            <a:off x="3276600" y="231447"/>
            <a:ext cx="4788000" cy="5016374"/>
            <a:chOff x="2295865" y="466174"/>
            <a:chExt cx="4557450" cy="5184872"/>
          </a:xfrm>
        </xdr:grpSpPr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F35070F7-74D3-86CB-A6AA-4DF51A103277}"/>
                </a:ext>
              </a:extLst>
            </xdr:cNvPr>
            <xdr:cNvGraphicFramePr>
              <a:graphicFrameLocks/>
            </xdr:cNvGraphicFramePr>
          </xdr:nvGraphicFramePr>
          <xdr:xfrm>
            <a:off x="2295865" y="2060121"/>
            <a:ext cx="4557450" cy="359092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FC59792C-51A7-B570-9BFA-830D56A58FFF}"/>
                </a:ext>
              </a:extLst>
            </xdr:cNvPr>
            <xdr:cNvGrpSpPr/>
          </xdr:nvGrpSpPr>
          <xdr:grpSpPr>
            <a:xfrm>
              <a:off x="3175283" y="466174"/>
              <a:ext cx="3382633" cy="2725934"/>
              <a:chOff x="3175283" y="466174"/>
              <a:chExt cx="3382633" cy="2725934"/>
            </a:xfrm>
          </xdr:grpSpPr>
          <xdr:sp macro="" textlink="">
            <xdr:nvSpPr>
              <xdr:cNvPr id="6" name="Rectangle 5">
                <a:extLst>
                  <a:ext uri="{FF2B5EF4-FFF2-40B4-BE49-F238E27FC236}">
                    <a16:creationId xmlns:a16="http://schemas.microsoft.com/office/drawing/2014/main" id="{EC510392-FDD4-8C53-87C5-22EE5C97F737}"/>
                  </a:ext>
                </a:extLst>
              </xdr:cNvPr>
              <xdr:cNvSpPr/>
            </xdr:nvSpPr>
            <xdr:spPr>
              <a:xfrm>
                <a:off x="5991483" y="2694176"/>
                <a:ext cx="566433" cy="496388"/>
              </a:xfrm>
              <a:prstGeom prst="rect">
                <a:avLst/>
              </a:prstGeom>
              <a:noFill/>
              <a:ln w="6350">
                <a:solidFill>
                  <a:schemeClr val="tx1"/>
                </a:solidFill>
                <a:prstDash val="dash"/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BE" sz="1100"/>
              </a:p>
            </xdr:txBody>
          </xdr:sp>
          <xdr:grpSp>
            <xdr:nvGrpSpPr>
              <xdr:cNvPr id="7" name="Group 6">
                <a:extLst>
                  <a:ext uri="{FF2B5EF4-FFF2-40B4-BE49-F238E27FC236}">
                    <a16:creationId xmlns:a16="http://schemas.microsoft.com/office/drawing/2014/main" id="{527665A7-A66D-8D36-453A-8822B497A64F}"/>
                  </a:ext>
                </a:extLst>
              </xdr:cNvPr>
              <xdr:cNvGrpSpPr/>
            </xdr:nvGrpSpPr>
            <xdr:grpSpPr>
              <a:xfrm>
                <a:off x="3175283" y="466174"/>
                <a:ext cx="3382632" cy="2725934"/>
                <a:chOff x="3175283" y="466174"/>
                <a:chExt cx="3382632" cy="2725934"/>
              </a:xfrm>
            </xdr:grpSpPr>
            <xdr:graphicFrame macro="">
              <xdr:nvGraphicFramePr>
                <xdr:cNvPr id="8" name="Chart 7">
                  <a:extLst>
                    <a:ext uri="{FF2B5EF4-FFF2-40B4-BE49-F238E27FC236}">
                      <a16:creationId xmlns:a16="http://schemas.microsoft.com/office/drawing/2014/main" id="{59B07B51-4A23-76C4-068A-8720678D8DF4}"/>
                    </a:ext>
                  </a:extLst>
                </xdr:cNvPr>
                <xdr:cNvGraphicFramePr>
                  <a:graphicFrameLocks/>
                </xdr:cNvGraphicFramePr>
              </xdr:nvGraphicFramePr>
              <xdr:xfrm>
                <a:off x="3175283" y="466174"/>
                <a:ext cx="2698769" cy="2537052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3"/>
                </a:graphicData>
              </a:graphic>
            </xdr:graphicFrame>
            <xdr:cxnSp macro="">
              <xdr:nvCxnSpPr>
                <xdr:cNvPr id="9" name="Straight Connector 8">
                  <a:extLst>
                    <a:ext uri="{FF2B5EF4-FFF2-40B4-BE49-F238E27FC236}">
                      <a16:creationId xmlns:a16="http://schemas.microsoft.com/office/drawing/2014/main" id="{0C5255D9-FCAF-C34C-EBC7-2010227B4C82}"/>
                    </a:ext>
                  </a:extLst>
                </xdr:cNvPr>
                <xdr:cNvCxnSpPr/>
              </xdr:nvCxnSpPr>
              <xdr:spPr>
                <a:xfrm flipH="1" flipV="1">
                  <a:off x="3184863" y="3001036"/>
                  <a:ext cx="2800318" cy="191072"/>
                </a:xfrm>
                <a:prstGeom prst="line">
                  <a:avLst/>
                </a:prstGeom>
                <a:ln>
                  <a:solidFill>
                    <a:schemeClr val="tx1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" name="Straight Connector 9">
                  <a:extLst>
                    <a:ext uri="{FF2B5EF4-FFF2-40B4-BE49-F238E27FC236}">
                      <a16:creationId xmlns:a16="http://schemas.microsoft.com/office/drawing/2014/main" id="{3F827F80-BFF4-0E6C-FF92-410BA94138FD}"/>
                    </a:ext>
                  </a:extLst>
                </xdr:cNvPr>
                <xdr:cNvCxnSpPr/>
              </xdr:nvCxnSpPr>
              <xdr:spPr>
                <a:xfrm>
                  <a:off x="5873251" y="467764"/>
                  <a:ext cx="684664" cy="2218948"/>
                </a:xfrm>
                <a:prstGeom prst="line">
                  <a:avLst/>
                </a:prstGeom>
                <a:ln>
                  <a:solidFill>
                    <a:schemeClr val="tx1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</xdr:grp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61538CAF-5EE7-B4B6-7FF5-62AEE51CDA11}"/>
              </a:ext>
            </a:extLst>
          </xdr:cNvPr>
          <xdr:cNvSpPr txBox="1"/>
        </xdr:nvSpPr>
        <xdr:spPr>
          <a:xfrm>
            <a:off x="5448299" y="4517293"/>
            <a:ext cx="960315" cy="2525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nl-BE" sz="1200"/>
              <a:t>(a) Arrow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917C5B02-EEA2-43F9-8BF9-8B4D36A4D09B}"/>
              </a:ext>
            </a:extLst>
          </xdr:cNvPr>
          <xdr:cNvSpPr txBox="1"/>
        </xdr:nvSpPr>
        <xdr:spPr>
          <a:xfrm>
            <a:off x="5321301" y="7950200"/>
            <a:ext cx="1169376" cy="2999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nl-BE" sz="1200"/>
              <a:t>(b) Sandwich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EC3C-3172-48C7-B34D-E57CBEFDEA3D}">
  <dimension ref="A1:T901"/>
  <sheetViews>
    <sheetView zoomScaleNormal="100" workbookViewId="0">
      <selection sqref="A1:R2"/>
    </sheetView>
  </sheetViews>
  <sheetFormatPr defaultRowHeight="14.5" x14ac:dyDescent="0.35"/>
  <cols>
    <col min="1" max="11" width="12.7265625" bestFit="1" customWidth="1"/>
    <col min="12" max="12" width="12" bestFit="1" customWidth="1"/>
    <col min="13" max="13" width="12.7265625" bestFit="1" customWidth="1"/>
    <col min="14" max="14" width="12" bestFit="1" customWidth="1"/>
    <col min="15" max="15" width="12.7265625" bestFit="1" customWidth="1"/>
    <col min="16" max="16" width="12" bestFit="1" customWidth="1"/>
    <col min="17" max="18" width="12.7265625" bestFit="1" customWidth="1"/>
  </cols>
  <sheetData>
    <row r="1" spans="1:20" x14ac:dyDescent="0.35">
      <c r="A1" s="4" t="s">
        <v>2</v>
      </c>
      <c r="B1" s="4"/>
      <c r="C1" s="4" t="s">
        <v>3</v>
      </c>
      <c r="D1" s="4"/>
      <c r="E1" s="4" t="s">
        <v>4</v>
      </c>
      <c r="F1" s="4"/>
      <c r="G1" s="4" t="s">
        <v>5</v>
      </c>
      <c r="H1" s="4"/>
      <c r="I1" s="4" t="s">
        <v>6</v>
      </c>
      <c r="J1" s="4"/>
      <c r="K1" s="4" t="s">
        <v>7</v>
      </c>
      <c r="L1" s="4"/>
      <c r="M1" s="4" t="s">
        <v>8</v>
      </c>
      <c r="N1" s="4"/>
      <c r="O1" s="4" t="s">
        <v>9</v>
      </c>
      <c r="P1" s="4"/>
      <c r="Q1" s="4" t="s">
        <v>10</v>
      </c>
      <c r="R1" s="4"/>
      <c r="S1" s="5"/>
      <c r="T1" s="5"/>
    </row>
    <row r="2" spans="1:20" x14ac:dyDescent="0.35">
      <c r="A2" s="2" t="s">
        <v>1</v>
      </c>
      <c r="B2" s="2" t="s">
        <v>0</v>
      </c>
      <c r="C2" s="2" t="s">
        <v>1</v>
      </c>
      <c r="D2" s="2" t="s">
        <v>0</v>
      </c>
      <c r="E2" s="2" t="s">
        <v>1</v>
      </c>
      <c r="F2" s="2" t="s">
        <v>0</v>
      </c>
      <c r="G2" s="2" t="s">
        <v>1</v>
      </c>
      <c r="H2" s="2" t="s">
        <v>0</v>
      </c>
      <c r="I2" s="2" t="s">
        <v>1</v>
      </c>
      <c r="J2" s="2" t="s">
        <v>0</v>
      </c>
      <c r="K2" s="2" t="s">
        <v>1</v>
      </c>
      <c r="L2" s="2" t="s">
        <v>0</v>
      </c>
      <c r="M2" s="2" t="s">
        <v>1</v>
      </c>
      <c r="N2" s="2" t="s">
        <v>0</v>
      </c>
      <c r="O2" s="2" t="s">
        <v>1</v>
      </c>
      <c r="P2" s="2" t="s">
        <v>0</v>
      </c>
      <c r="Q2" s="2" t="s">
        <v>1</v>
      </c>
      <c r="R2" s="2" t="s">
        <v>0</v>
      </c>
    </row>
    <row r="3" spans="1:20" x14ac:dyDescent="0.35">
      <c r="A3">
        <v>-1.5395269578742706E-4</v>
      </c>
      <c r="B3">
        <v>-8.9357278596091412</v>
      </c>
      <c r="C3">
        <v>-1.2385602878541517E-4</v>
      </c>
      <c r="D3">
        <v>-9.4941743964160477</v>
      </c>
      <c r="E3">
        <v>-9.2217637222097315E-5</v>
      </c>
      <c r="F3">
        <v>-9.8219374413302951</v>
      </c>
      <c r="G3">
        <v>-1.1142151787364025E-4</v>
      </c>
      <c r="H3">
        <v>-3.4729670036712563</v>
      </c>
      <c r="I3">
        <v>-6.7873038932765749E-5</v>
      </c>
      <c r="J3">
        <v>-5.9600284429625283</v>
      </c>
      <c r="K3">
        <v>-2.0483238891500311E-5</v>
      </c>
      <c r="L3">
        <v>-3.457716449962521</v>
      </c>
      <c r="M3">
        <v>-4.1745355291847247E-5</v>
      </c>
      <c r="N3">
        <v>-2.3058508197530254</v>
      </c>
      <c r="O3">
        <v>-2.0306203274880383E-5</v>
      </c>
      <c r="P3">
        <v>5.3190558388739024</v>
      </c>
      <c r="Q3">
        <v>-1.4060030820731341E-4</v>
      </c>
      <c r="R3">
        <v>-10.224192525525142</v>
      </c>
    </row>
    <row r="4" spans="1:20" x14ac:dyDescent="0.35">
      <c r="A4">
        <v>-1.150549957874271E-4</v>
      </c>
      <c r="B4">
        <v>-2.1216306673627279</v>
      </c>
      <c r="C4">
        <v>-8.0736328785415174E-5</v>
      </c>
      <c r="D4">
        <v>-2.5440567886948178</v>
      </c>
      <c r="E4">
        <v>-6.7878237222097329E-5</v>
      </c>
      <c r="F4">
        <v>-0.303273857837567</v>
      </c>
      <c r="G4">
        <v>-7.7080717873640253E-5</v>
      </c>
      <c r="H4">
        <v>-7.5798883016634566E-2</v>
      </c>
      <c r="I4">
        <v>-3.9429438932765749E-5</v>
      </c>
      <c r="J4">
        <v>-3.4686539668049825</v>
      </c>
      <c r="K4">
        <v>-6.7873889150031081E-7</v>
      </c>
      <c r="L4">
        <v>0.83012636993147826</v>
      </c>
      <c r="M4">
        <v>-2.0612755291847242E-5</v>
      </c>
      <c r="N4">
        <v>2.380451875686211</v>
      </c>
      <c r="O4">
        <v>-1.4774653274880385E-5</v>
      </c>
      <c r="P4">
        <v>5.5446713179006881</v>
      </c>
      <c r="Q4">
        <v>-1.066103082073134E-4</v>
      </c>
      <c r="R4">
        <v>-3.9112682815767323</v>
      </c>
    </row>
    <row r="5" spans="1:20" x14ac:dyDescent="0.35">
      <c r="A5">
        <v>-7.7386295787427098E-5</v>
      </c>
      <c r="B5">
        <v>1.9695919876168644</v>
      </c>
      <c r="C5">
        <v>-4.4724428785415168E-5</v>
      </c>
      <c r="D5">
        <v>2.1689277715950452</v>
      </c>
      <c r="E5">
        <v>-3.2895537222097322E-5</v>
      </c>
      <c r="F5">
        <v>6.2722547870951351</v>
      </c>
      <c r="G5">
        <v>-4.1055917873640252E-5</v>
      </c>
      <c r="H5">
        <v>5.3610482715401533</v>
      </c>
      <c r="I5">
        <v>-3.3581389327657524E-6</v>
      </c>
      <c r="J5">
        <v>4.9070442030395878</v>
      </c>
      <c r="K5">
        <v>3.553326110849969E-5</v>
      </c>
      <c r="L5">
        <v>6.2430991457656635</v>
      </c>
      <c r="M5">
        <v>1.8002244708152753E-5</v>
      </c>
      <c r="N5">
        <v>11.522472184589381</v>
      </c>
      <c r="O5">
        <v>3.338529672511962E-5</v>
      </c>
      <c r="P5">
        <v>10.268922712067612</v>
      </c>
      <c r="Q5">
        <v>-6.9289808207313391E-5</v>
      </c>
      <c r="R5">
        <v>-1.2008279811858389</v>
      </c>
    </row>
    <row r="6" spans="1:20" x14ac:dyDescent="0.35">
      <c r="A6">
        <v>-4.5436695787427094E-5</v>
      </c>
      <c r="B6">
        <v>10.152037297576047</v>
      </c>
      <c r="C6">
        <v>-8.8390287854151691E-6</v>
      </c>
      <c r="D6">
        <v>7.7754014453407292</v>
      </c>
      <c r="E6">
        <v>2.0904627779026776E-6</v>
      </c>
      <c r="F6">
        <v>7.4026391663078845</v>
      </c>
      <c r="G6">
        <v>-2.5245178736402545E-6</v>
      </c>
      <c r="H6">
        <v>9.8951996374442945</v>
      </c>
      <c r="I6">
        <v>3.4393961067234253E-5</v>
      </c>
      <c r="J6">
        <v>10.784485646792476</v>
      </c>
      <c r="K6">
        <v>7.5721161108499699E-5</v>
      </c>
      <c r="L6">
        <v>14.811924237041833</v>
      </c>
      <c r="M6">
        <v>5.654964470815276E-5</v>
      </c>
      <c r="N6">
        <v>14.201328284008337</v>
      </c>
      <c r="O6">
        <v>7.1494996725119612E-5</v>
      </c>
      <c r="P6">
        <v>15.888799189643892</v>
      </c>
      <c r="Q6">
        <v>-3.2382308207313386E-5</v>
      </c>
      <c r="R6">
        <v>4.2131907454177435</v>
      </c>
    </row>
    <row r="7" spans="1:20" x14ac:dyDescent="0.35">
      <c r="A7">
        <v>-1.7976957874270812E-6</v>
      </c>
      <c r="B7">
        <v>14.925301366578941</v>
      </c>
      <c r="C7">
        <v>2.6130971214584828E-5</v>
      </c>
      <c r="D7">
        <v>12.501440921708639</v>
      </c>
      <c r="E7">
        <v>4.3759362777902668E-5</v>
      </c>
      <c r="F7">
        <v>13.325606687979835</v>
      </c>
      <c r="G7">
        <v>3.5660482126359764E-5</v>
      </c>
      <c r="H7">
        <v>14.966887826445802</v>
      </c>
      <c r="I7">
        <v>7.5083961067234258E-5</v>
      </c>
      <c r="J7">
        <v>15.91729990821832</v>
      </c>
      <c r="K7">
        <v>1.1088676110849971E-4</v>
      </c>
      <c r="L7">
        <v>19.080927347545924</v>
      </c>
      <c r="M7">
        <v>9.6403644708152768E-5</v>
      </c>
      <c r="N7">
        <v>19.437045503239599</v>
      </c>
      <c r="O7">
        <v>1.1506979672511963E-4</v>
      </c>
      <c r="P7">
        <v>21.244789948912448</v>
      </c>
      <c r="Q7">
        <v>8.6116917926865981E-6</v>
      </c>
      <c r="R7">
        <v>10.109282937236221</v>
      </c>
    </row>
    <row r="8" spans="1:20" x14ac:dyDescent="0.35">
      <c r="A8">
        <v>3.4653304212572893E-5</v>
      </c>
      <c r="B8">
        <v>19.719203498555149</v>
      </c>
      <c r="C8">
        <v>6.3086971214584814E-5</v>
      </c>
      <c r="D8">
        <v>17.140465386013489</v>
      </c>
      <c r="E8">
        <v>8.9954362777902689E-5</v>
      </c>
      <c r="F8">
        <v>19.212347738085697</v>
      </c>
      <c r="G8">
        <v>7.5837482126359749E-5</v>
      </c>
      <c r="H8">
        <v>20.129340871105015</v>
      </c>
      <c r="I8">
        <v>1.1445696106723425E-4</v>
      </c>
      <c r="J8">
        <v>21.050947567097126</v>
      </c>
      <c r="K8">
        <v>1.5103576110849968E-4</v>
      </c>
      <c r="L8">
        <v>23.502296272753185</v>
      </c>
      <c r="M8">
        <v>1.3802764470815273E-4</v>
      </c>
      <c r="N8">
        <v>24.693969450196185</v>
      </c>
      <c r="O8">
        <v>1.493677967251196E-4</v>
      </c>
      <c r="P8">
        <v>26.596574453689207</v>
      </c>
      <c r="Q8">
        <v>4.4782691792686625E-5</v>
      </c>
      <c r="R8">
        <v>15.890746984823867</v>
      </c>
    </row>
    <row r="9" spans="1:20" x14ac:dyDescent="0.35">
      <c r="A9">
        <v>6.6354304212572893E-5</v>
      </c>
      <c r="B9">
        <v>24.64954765771629</v>
      </c>
      <c r="C9">
        <v>9.8035971214584835E-5</v>
      </c>
      <c r="D9">
        <v>21.835066493050594</v>
      </c>
      <c r="E9">
        <v>1.2933936277790268E-4</v>
      </c>
      <c r="F9">
        <v>25.089779756200492</v>
      </c>
      <c r="G9">
        <v>1.1170848212635976E-4</v>
      </c>
      <c r="H9">
        <v>25.286814230622866</v>
      </c>
      <c r="I9">
        <v>1.5659496106723426E-4</v>
      </c>
      <c r="J9">
        <v>26.197486002708033</v>
      </c>
      <c r="K9">
        <v>1.8504876110849968E-4</v>
      </c>
      <c r="L9">
        <v>28.159221863123964</v>
      </c>
      <c r="M9">
        <v>1.7195764470815276E-4</v>
      </c>
      <c r="N9">
        <v>29.876325456034902</v>
      </c>
      <c r="O9">
        <v>1.913907967251196E-4</v>
      </c>
      <c r="P9">
        <v>31.889237714775675</v>
      </c>
      <c r="Q9">
        <v>8.3593691792686596E-5</v>
      </c>
      <c r="R9">
        <v>21.712812688315559</v>
      </c>
    </row>
    <row r="10" spans="1:20" x14ac:dyDescent="0.35">
      <c r="A10">
        <v>1.0597730421257292E-4</v>
      </c>
      <c r="B10">
        <v>29.665104813155004</v>
      </c>
      <c r="C10">
        <v>1.3427197121458482E-4</v>
      </c>
      <c r="D10">
        <v>26.698262516295607</v>
      </c>
      <c r="E10">
        <v>1.6009736277790271E-4</v>
      </c>
      <c r="F10">
        <v>30.938243049491327</v>
      </c>
      <c r="G10">
        <v>1.4706248212635977E-4</v>
      </c>
      <c r="H10">
        <v>30.38075622876287</v>
      </c>
      <c r="I10">
        <v>1.8957396106723427E-4</v>
      </c>
      <c r="J10">
        <v>31.335660219526918</v>
      </c>
      <c r="K10">
        <v>2.1746676110849969E-4</v>
      </c>
      <c r="L10">
        <v>32.993059493403209</v>
      </c>
      <c r="M10">
        <v>2.1448964470815275E-4</v>
      </c>
      <c r="N10">
        <v>34.972273318541205</v>
      </c>
      <c r="O10">
        <v>2.2927379672511961E-4</v>
      </c>
      <c r="P10">
        <v>37.12377621389075</v>
      </c>
      <c r="Q10">
        <v>1.2043069179268661E-4</v>
      </c>
      <c r="R10">
        <v>27.545082414175283</v>
      </c>
    </row>
    <row r="11" spans="1:20" x14ac:dyDescent="0.35">
      <c r="A11">
        <v>1.4794630421257295E-4</v>
      </c>
      <c r="B11">
        <v>34.663728194964577</v>
      </c>
      <c r="C11">
        <v>1.7208897121458481E-4</v>
      </c>
      <c r="D11">
        <v>31.711733278874721</v>
      </c>
      <c r="E11">
        <v>1.9408636277790266E-4</v>
      </c>
      <c r="F11">
        <v>36.684430673789237</v>
      </c>
      <c r="G11">
        <v>1.8381548212635976E-4</v>
      </c>
      <c r="H11">
        <v>35.501743300663875</v>
      </c>
      <c r="I11">
        <v>2.2209396106723429E-4</v>
      </c>
      <c r="J11">
        <v>36.436104718994471</v>
      </c>
      <c r="K11">
        <v>2.5392676110849965E-4</v>
      </c>
      <c r="L11">
        <v>37.990482514607912</v>
      </c>
      <c r="M11">
        <v>2.471046447081528E-4</v>
      </c>
      <c r="N11">
        <v>40.037476558642155</v>
      </c>
      <c r="O11">
        <v>2.6686279672511967E-4</v>
      </c>
      <c r="P11">
        <v>42.344049334428775</v>
      </c>
      <c r="Q11">
        <v>1.5662769179268662E-4</v>
      </c>
      <c r="R11">
        <v>33.360245199563636</v>
      </c>
    </row>
    <row r="12" spans="1:20" x14ac:dyDescent="0.35">
      <c r="A12">
        <v>1.8374830421257293E-4</v>
      </c>
      <c r="B12">
        <v>39.648334583014616</v>
      </c>
      <c r="C12">
        <v>2.0692497121458482E-4</v>
      </c>
      <c r="D12">
        <v>36.842721598506387</v>
      </c>
      <c r="E12">
        <v>2.2504236277790267E-4</v>
      </c>
      <c r="F12">
        <v>42.326287557633798</v>
      </c>
      <c r="G12">
        <v>2.2378148212635977E-4</v>
      </c>
      <c r="H12">
        <v>40.632267479006224</v>
      </c>
      <c r="I12">
        <v>2.5504196106723427E-4</v>
      </c>
      <c r="J12">
        <v>41.52207145807202</v>
      </c>
      <c r="K12">
        <v>2.8882576110849967E-4</v>
      </c>
      <c r="L12">
        <v>43.16271175916431</v>
      </c>
      <c r="M12">
        <v>2.7978464470815279E-4</v>
      </c>
      <c r="N12">
        <v>45.091846700849224</v>
      </c>
      <c r="O12">
        <v>3.0190879672511967E-4</v>
      </c>
      <c r="P12">
        <v>47.566576222874559</v>
      </c>
      <c r="Q12">
        <v>1.9362969179268657E-4</v>
      </c>
      <c r="R12">
        <v>39.113702631662349</v>
      </c>
    </row>
    <row r="13" spans="1:20" x14ac:dyDescent="0.35">
      <c r="A13">
        <v>2.1947630421257294E-4</v>
      </c>
      <c r="B13">
        <v>44.59828570342944</v>
      </c>
      <c r="C13">
        <v>2.4547997121458488E-4</v>
      </c>
      <c r="D13">
        <v>41.97057440704431</v>
      </c>
      <c r="E13">
        <v>2.6228336277790264E-4</v>
      </c>
      <c r="F13">
        <v>48.063409098511457</v>
      </c>
      <c r="G13">
        <v>2.596834821263597E-4</v>
      </c>
      <c r="H13">
        <v>45.743055449160764</v>
      </c>
      <c r="I13">
        <v>2.8830596106723424E-4</v>
      </c>
      <c r="J13">
        <v>46.637515851515289</v>
      </c>
      <c r="K13">
        <v>3.2448176110849968E-4</v>
      </c>
      <c r="L13">
        <v>48.35298825778478</v>
      </c>
      <c r="M13">
        <v>3.1181664470815277E-4</v>
      </c>
      <c r="N13">
        <v>50.244197993437197</v>
      </c>
      <c r="O13">
        <v>3.4086979672511968E-4</v>
      </c>
      <c r="P13">
        <v>52.804290903146807</v>
      </c>
      <c r="Q13">
        <v>2.2928769179268661E-4</v>
      </c>
      <c r="R13">
        <v>44.864940969502435</v>
      </c>
    </row>
    <row r="14" spans="1:20" x14ac:dyDescent="0.35">
      <c r="A14">
        <v>2.5253430421257294E-4</v>
      </c>
      <c r="B14">
        <v>49.509907215002357</v>
      </c>
      <c r="C14">
        <v>2.838909712145849E-4</v>
      </c>
      <c r="D14">
        <v>47.080756454176594</v>
      </c>
      <c r="E14">
        <v>3.0884736277790267E-4</v>
      </c>
      <c r="F14">
        <v>53.790574375577805</v>
      </c>
      <c r="G14">
        <v>2.9433648212635975E-4</v>
      </c>
      <c r="H14">
        <v>50.756212149838532</v>
      </c>
      <c r="I14">
        <v>3.2645996106723429E-4</v>
      </c>
      <c r="J14">
        <v>51.832682860482848</v>
      </c>
      <c r="K14">
        <v>3.7170176110849974E-4</v>
      </c>
      <c r="L14">
        <v>53.519530248319725</v>
      </c>
      <c r="M14">
        <v>3.4697864470815281E-4</v>
      </c>
      <c r="N14">
        <v>55.480827939765469</v>
      </c>
      <c r="O14">
        <v>3.7613879672511967E-4</v>
      </c>
      <c r="P14">
        <v>58.037786601669126</v>
      </c>
      <c r="Q14">
        <v>2.6548169179268664E-4</v>
      </c>
      <c r="R14">
        <v>50.558036189820868</v>
      </c>
    </row>
    <row r="15" spans="1:20" x14ac:dyDescent="0.35">
      <c r="A15">
        <v>2.8614630421257292E-4</v>
      </c>
      <c r="B15">
        <v>54.381611866446406</v>
      </c>
      <c r="C15">
        <v>3.2202097121458489E-4</v>
      </c>
      <c r="D15">
        <v>52.168793641990327</v>
      </c>
      <c r="E15">
        <v>3.3761836277790269E-4</v>
      </c>
      <c r="F15">
        <v>59.410570936331638</v>
      </c>
      <c r="G15">
        <v>3.3440448212635973E-4</v>
      </c>
      <c r="H15">
        <v>55.767550886916332</v>
      </c>
      <c r="I15">
        <v>3.6339996106723424E-4</v>
      </c>
      <c r="J15">
        <v>57.097643125603156</v>
      </c>
      <c r="K15">
        <v>4.1359176110849968E-4</v>
      </c>
      <c r="L15">
        <v>58.641763413090025</v>
      </c>
      <c r="M15">
        <v>3.8498064470815279E-4</v>
      </c>
      <c r="N15">
        <v>60.655374230348215</v>
      </c>
      <c r="O15">
        <v>4.1571979672511968E-4</v>
      </c>
      <c r="P15">
        <v>63.242111424546231</v>
      </c>
      <c r="Q15">
        <v>3.0615869179268667E-4</v>
      </c>
      <c r="R15">
        <v>56.223409589232958</v>
      </c>
    </row>
    <row r="16" spans="1:20" x14ac:dyDescent="0.35">
      <c r="A16">
        <v>3.2421530421257292E-4</v>
      </c>
      <c r="B16">
        <v>59.330604330107981</v>
      </c>
      <c r="C16">
        <v>3.5841497121458487E-4</v>
      </c>
      <c r="D16">
        <v>57.307743129194584</v>
      </c>
      <c r="E16">
        <v>3.8373436277790271E-4</v>
      </c>
      <c r="F16">
        <v>64.879160580514892</v>
      </c>
      <c r="G16">
        <v>3.6908348212635975E-4</v>
      </c>
      <c r="H16">
        <v>60.835497582757569</v>
      </c>
      <c r="I16">
        <v>4.0764096106723428E-4</v>
      </c>
      <c r="J16">
        <v>62.427438478108058</v>
      </c>
      <c r="K16">
        <v>4.4402076110849968E-4</v>
      </c>
      <c r="L16">
        <v>63.727840201687599</v>
      </c>
      <c r="M16">
        <v>4.2797464470815277E-4</v>
      </c>
      <c r="N16">
        <v>65.651860399777803</v>
      </c>
      <c r="O16">
        <v>4.5400579672511969E-4</v>
      </c>
      <c r="P16">
        <v>68.44419405923405</v>
      </c>
      <c r="Q16">
        <v>3.4274469179268664E-4</v>
      </c>
      <c r="R16">
        <v>61.868018636569083</v>
      </c>
    </row>
    <row r="17" spans="1:18" x14ac:dyDescent="0.35">
      <c r="A17">
        <v>3.6782930421257296E-4</v>
      </c>
      <c r="B17">
        <v>64.35022299079138</v>
      </c>
      <c r="C17">
        <v>3.9243397121458486E-4</v>
      </c>
      <c r="D17">
        <v>62.506820579203847</v>
      </c>
      <c r="E17">
        <v>4.2601736277790266E-4</v>
      </c>
      <c r="F17">
        <v>70.163462322519536</v>
      </c>
      <c r="G17">
        <v>4.0489748212635976E-4</v>
      </c>
      <c r="H17">
        <v>65.948363225597788</v>
      </c>
      <c r="I17">
        <v>4.4739296106723427E-4</v>
      </c>
      <c r="J17">
        <v>67.79934087987354</v>
      </c>
      <c r="K17">
        <v>4.8250176110849961E-4</v>
      </c>
      <c r="L17">
        <v>68.776367536272474</v>
      </c>
      <c r="M17">
        <v>4.6916264470815282E-4</v>
      </c>
      <c r="N17">
        <v>70.446783777047955</v>
      </c>
      <c r="O17">
        <v>4.9468079672511964E-4</v>
      </c>
      <c r="P17">
        <v>73.654295544638472</v>
      </c>
      <c r="Q17">
        <v>3.8007969179268668E-4</v>
      </c>
      <c r="R17">
        <v>67.420726095013237</v>
      </c>
    </row>
    <row r="18" spans="1:18" x14ac:dyDescent="0.35">
      <c r="A18">
        <v>4.0596030421257291E-4</v>
      </c>
      <c r="B18">
        <v>69.392581508217887</v>
      </c>
      <c r="C18">
        <v>4.2639397121458484E-4</v>
      </c>
      <c r="D18">
        <v>67.762736452896661</v>
      </c>
      <c r="E18">
        <v>4.6104436277790263E-4</v>
      </c>
      <c r="F18">
        <v>75.336985399324789</v>
      </c>
      <c r="G18">
        <v>4.4016048212635976E-4</v>
      </c>
      <c r="H18">
        <v>71.03120231860126</v>
      </c>
      <c r="I18">
        <v>4.8107896106723428E-4</v>
      </c>
      <c r="J18">
        <v>73.170790365933399</v>
      </c>
      <c r="K18">
        <v>5.1872176110849967E-4</v>
      </c>
      <c r="L18">
        <v>73.78794264368247</v>
      </c>
      <c r="M18">
        <v>5.0918164470815279E-4</v>
      </c>
      <c r="N18">
        <v>75.13060381209624</v>
      </c>
      <c r="O18">
        <v>5.3071679672511967E-4</v>
      </c>
      <c r="P18">
        <v>78.869480050481769</v>
      </c>
      <c r="Q18">
        <v>4.1424969179268661E-4</v>
      </c>
      <c r="R18">
        <v>72.84958720670906</v>
      </c>
    </row>
    <row r="19" spans="1:18" x14ac:dyDescent="0.35">
      <c r="A19">
        <v>4.4440130421257297E-4</v>
      </c>
      <c r="B19">
        <v>74.337588401376436</v>
      </c>
      <c r="C19">
        <v>4.6247497121458493E-4</v>
      </c>
      <c r="D19">
        <v>73.052302233984634</v>
      </c>
      <c r="E19">
        <v>4.9585536277790268E-4</v>
      </c>
      <c r="F19">
        <v>80.495554127209971</v>
      </c>
      <c r="G19">
        <v>4.7552148212635979E-4</v>
      </c>
      <c r="H19">
        <v>76.101116258194054</v>
      </c>
      <c r="I19">
        <v>5.1925896106723424E-4</v>
      </c>
      <c r="J19">
        <v>78.617573971222356</v>
      </c>
      <c r="K19">
        <v>5.6272976110849967E-4</v>
      </c>
      <c r="L19">
        <v>78.790144974603407</v>
      </c>
      <c r="M19">
        <v>5.4493764470815275E-4</v>
      </c>
      <c r="N19">
        <v>79.714778693463572</v>
      </c>
      <c r="O19">
        <v>5.6827879672511966E-4</v>
      </c>
      <c r="P19">
        <v>83.957238546966352</v>
      </c>
      <c r="Q19">
        <v>4.4951669179268668E-4</v>
      </c>
      <c r="R19">
        <v>78.137233667370097</v>
      </c>
    </row>
    <row r="20" spans="1:18" x14ac:dyDescent="0.35">
      <c r="A20">
        <v>4.7998830421257292E-4</v>
      </c>
      <c r="B20">
        <v>79.201823419541768</v>
      </c>
      <c r="C20">
        <v>5.0400697121458487E-4</v>
      </c>
      <c r="D20">
        <v>78.237375804359345</v>
      </c>
      <c r="E20">
        <v>5.3555236277790267E-4</v>
      </c>
      <c r="F20">
        <v>85.643532971091133</v>
      </c>
      <c r="G20">
        <v>5.1366548212635973E-4</v>
      </c>
      <c r="H20">
        <v>81.167342506202615</v>
      </c>
      <c r="I20">
        <v>5.5071596106723427E-4</v>
      </c>
      <c r="J20">
        <v>84.15417517615532</v>
      </c>
      <c r="K20">
        <v>5.9510476110849974E-4</v>
      </c>
      <c r="L20">
        <v>83.866508583247764</v>
      </c>
      <c r="M20">
        <v>5.772696447081528E-4</v>
      </c>
      <c r="N20">
        <v>84.289571952004167</v>
      </c>
      <c r="O20">
        <v>6.0027879672511968E-4</v>
      </c>
      <c r="P20">
        <v>88.898944615200463</v>
      </c>
      <c r="Q20">
        <v>4.8750369179268669E-4</v>
      </c>
      <c r="R20">
        <v>83.286143116244972</v>
      </c>
    </row>
    <row r="21" spans="1:18" x14ac:dyDescent="0.35">
      <c r="A21">
        <v>5.1580230421257277E-4</v>
      </c>
      <c r="B21">
        <v>84.045009058254465</v>
      </c>
      <c r="C21">
        <v>5.4281397121458484E-4</v>
      </c>
      <c r="D21">
        <v>83.341313777704414</v>
      </c>
      <c r="E21">
        <v>5.6886236277790261E-4</v>
      </c>
      <c r="F21">
        <v>90.808781115881104</v>
      </c>
      <c r="G21">
        <v>5.4835648212635973E-4</v>
      </c>
      <c r="H21">
        <v>86.277707164347788</v>
      </c>
      <c r="I21">
        <v>5.9372996106723424E-4</v>
      </c>
      <c r="J21">
        <v>89.665605339368284</v>
      </c>
      <c r="K21">
        <v>6.2594576110849972E-4</v>
      </c>
      <c r="L21">
        <v>89.010426035567917</v>
      </c>
      <c r="M21">
        <v>6.1031364470815277E-4</v>
      </c>
      <c r="N21">
        <v>88.911078837390448</v>
      </c>
      <c r="O21">
        <v>6.3599679672511969E-4</v>
      </c>
      <c r="P21">
        <v>93.826064387402255</v>
      </c>
      <c r="Q21">
        <v>5.2578169179268652E-4</v>
      </c>
      <c r="R21">
        <v>88.385057734227018</v>
      </c>
    </row>
    <row r="22" spans="1:18" x14ac:dyDescent="0.35">
      <c r="A22">
        <v>5.5555730421257281E-4</v>
      </c>
      <c r="B22">
        <v>88.953673147586869</v>
      </c>
      <c r="C22">
        <v>5.8047297121458484E-4</v>
      </c>
      <c r="D22">
        <v>88.39660923157129</v>
      </c>
      <c r="E22">
        <v>6.041453627779026E-4</v>
      </c>
      <c r="F22">
        <v>96.018734504249366</v>
      </c>
      <c r="G22">
        <v>5.8769848212635977E-4</v>
      </c>
      <c r="H22">
        <v>91.388784662160319</v>
      </c>
      <c r="I22">
        <v>6.3419696106723422E-4</v>
      </c>
      <c r="J22">
        <v>95.119822943991551</v>
      </c>
      <c r="K22">
        <v>6.5976576110849967E-4</v>
      </c>
      <c r="L22">
        <v>94.178932726628915</v>
      </c>
      <c r="M22">
        <v>6.4546964470815283E-4</v>
      </c>
      <c r="N22">
        <v>93.625433370184084</v>
      </c>
      <c r="O22">
        <v>6.7003379672511969E-4</v>
      </c>
      <c r="P22">
        <v>98.808848686179005</v>
      </c>
      <c r="Q22">
        <v>5.6312069179268668E-4</v>
      </c>
      <c r="R22">
        <v>93.501881646774549</v>
      </c>
    </row>
    <row r="23" spans="1:18" x14ac:dyDescent="0.35">
      <c r="A23">
        <v>5.9294830421257293E-4</v>
      </c>
      <c r="B23">
        <v>93.930645991255389</v>
      </c>
      <c r="C23">
        <v>6.1692497121458491E-4</v>
      </c>
      <c r="D23">
        <v>93.407636917258557</v>
      </c>
      <c r="E23">
        <v>6.3871736277790268E-4</v>
      </c>
      <c r="F23">
        <v>101.27082043958526</v>
      </c>
      <c r="G23">
        <v>6.2295148212635973E-4</v>
      </c>
      <c r="H23">
        <v>96.489060096301358</v>
      </c>
      <c r="I23">
        <v>6.7168396106723422E-4</v>
      </c>
      <c r="J23">
        <v>100.50458216743033</v>
      </c>
      <c r="K23">
        <v>6.9563376110849966E-4</v>
      </c>
      <c r="L23">
        <v>99.383599538348179</v>
      </c>
      <c r="M23">
        <v>6.8364564470815284E-4</v>
      </c>
      <c r="N23">
        <v>98.450081509948149</v>
      </c>
      <c r="O23">
        <v>7.1087779672511964E-4</v>
      </c>
      <c r="P23">
        <v>103.87381371348947</v>
      </c>
      <c r="Q23">
        <v>6.0021869179268663E-4</v>
      </c>
      <c r="R23">
        <v>98.640936939287045</v>
      </c>
    </row>
    <row r="24" spans="1:18" x14ac:dyDescent="0.35">
      <c r="A24">
        <v>6.2481130421257296E-4</v>
      </c>
      <c r="B24">
        <v>98.924619504768543</v>
      </c>
      <c r="C24">
        <v>6.5169197121458492E-4</v>
      </c>
      <c r="D24">
        <v>98.34803316370494</v>
      </c>
      <c r="E24">
        <v>6.8288736277790263E-4</v>
      </c>
      <c r="F24">
        <v>106.65420018483724</v>
      </c>
      <c r="G24">
        <v>6.5983048212635981E-4</v>
      </c>
      <c r="H24">
        <v>101.58093905092797</v>
      </c>
      <c r="I24">
        <v>7.0993596106723423E-4</v>
      </c>
      <c r="J24">
        <v>105.8654251057705</v>
      </c>
      <c r="K24">
        <v>7.3074676110849968E-4</v>
      </c>
      <c r="L24">
        <v>104.58662211669716</v>
      </c>
      <c r="M24">
        <v>7.2700464470815281E-4</v>
      </c>
      <c r="N24">
        <v>103.37655442825782</v>
      </c>
      <c r="O24">
        <v>7.4354379672511974E-4</v>
      </c>
      <c r="P24">
        <v>108.98640644539651</v>
      </c>
      <c r="Q24">
        <v>6.3994969179268651E-4</v>
      </c>
      <c r="R24">
        <v>103.92957247604869</v>
      </c>
    </row>
    <row r="25" spans="1:18" x14ac:dyDescent="0.35">
      <c r="A25">
        <v>6.6218530421257291E-4</v>
      </c>
      <c r="B25">
        <v>103.89069427057294</v>
      </c>
      <c r="C25">
        <v>6.8737697121458484E-4</v>
      </c>
      <c r="D25">
        <v>103.35900887794199</v>
      </c>
      <c r="E25">
        <v>7.1390836277790263E-4</v>
      </c>
      <c r="F25">
        <v>112.1337990989071</v>
      </c>
      <c r="G25">
        <v>6.9477348212635976E-4</v>
      </c>
      <c r="H25">
        <v>106.67313600502041</v>
      </c>
      <c r="I25">
        <v>7.4450296106723423E-4</v>
      </c>
      <c r="J25">
        <v>111.28616258654876</v>
      </c>
      <c r="K25">
        <v>7.6900876110849975E-4</v>
      </c>
      <c r="L25">
        <v>109.69314183301637</v>
      </c>
      <c r="M25">
        <v>7.6431064470815278E-4</v>
      </c>
      <c r="N25">
        <v>108.31350903036063</v>
      </c>
      <c r="O25">
        <v>7.8328179672511973E-4</v>
      </c>
      <c r="P25">
        <v>114.02600113607178</v>
      </c>
      <c r="Q25">
        <v>6.7352169179268667E-4</v>
      </c>
      <c r="R25">
        <v>109.30242711824532</v>
      </c>
    </row>
    <row r="26" spans="1:18" x14ac:dyDescent="0.35">
      <c r="A26">
        <v>6.9714030421257284E-4</v>
      </c>
      <c r="B26">
        <v>108.92929455730879</v>
      </c>
      <c r="C26">
        <v>7.2195197121458486E-4</v>
      </c>
      <c r="D26">
        <v>108.52624115437038</v>
      </c>
      <c r="E26">
        <v>7.531833627779026E-4</v>
      </c>
      <c r="F26">
        <v>117.73467634255016</v>
      </c>
      <c r="G26">
        <v>7.3813848212635972E-4</v>
      </c>
      <c r="H26">
        <v>111.69660554178391</v>
      </c>
      <c r="I26">
        <v>7.7586796106723422E-4</v>
      </c>
      <c r="J26">
        <v>116.74776414639047</v>
      </c>
      <c r="K26">
        <v>8.0428876110849969E-4</v>
      </c>
      <c r="L26">
        <v>114.70762298238739</v>
      </c>
      <c r="M26">
        <v>8.0064364470815283E-4</v>
      </c>
      <c r="N26">
        <v>113.18794473763339</v>
      </c>
      <c r="O26">
        <v>8.1760779672511972E-4</v>
      </c>
      <c r="P26">
        <v>118.99632559158363</v>
      </c>
      <c r="Q26">
        <v>7.074166917926866E-4</v>
      </c>
      <c r="R26">
        <v>114.63801046083547</v>
      </c>
    </row>
    <row r="27" spans="1:18" x14ac:dyDescent="0.35">
      <c r="A27">
        <v>7.311743042125729E-4</v>
      </c>
      <c r="B27">
        <v>114.06476407241601</v>
      </c>
      <c r="C27">
        <v>7.5678797121458486E-4</v>
      </c>
      <c r="D27">
        <v>113.76135377586569</v>
      </c>
      <c r="E27">
        <v>7.9242336277790266E-4</v>
      </c>
      <c r="F27">
        <v>123.30284699872823</v>
      </c>
      <c r="G27">
        <v>7.7627848212635971E-4</v>
      </c>
      <c r="H27">
        <v>116.63963455452793</v>
      </c>
      <c r="I27">
        <v>8.1272596106723429E-4</v>
      </c>
      <c r="J27">
        <v>122.22257017522189</v>
      </c>
      <c r="K27">
        <v>8.4020976110849976E-4</v>
      </c>
      <c r="L27">
        <v>119.67865709411952</v>
      </c>
      <c r="M27">
        <v>8.3380964470815278E-4</v>
      </c>
      <c r="N27">
        <v>118.01755780229571</v>
      </c>
      <c r="O27">
        <v>8.5612179672511963E-4</v>
      </c>
      <c r="P27">
        <v>123.93422056190697</v>
      </c>
      <c r="Q27">
        <v>7.4125269179268658E-4</v>
      </c>
      <c r="R27">
        <v>119.82236465793255</v>
      </c>
    </row>
    <row r="28" spans="1:18" x14ac:dyDescent="0.35">
      <c r="A28">
        <v>7.6763130421257284E-4</v>
      </c>
      <c r="B28">
        <v>119.25154861318602</v>
      </c>
      <c r="C28">
        <v>7.9397097121458485E-4</v>
      </c>
      <c r="D28">
        <v>118.90575329499418</v>
      </c>
      <c r="E28">
        <v>8.270213627779026E-4</v>
      </c>
      <c r="F28">
        <v>128.76499393893835</v>
      </c>
      <c r="G28">
        <v>8.1383048212635976E-4</v>
      </c>
      <c r="H28">
        <v>121.51364310127535</v>
      </c>
      <c r="I28">
        <v>8.4965096106723423E-4</v>
      </c>
      <c r="J28">
        <v>127.68022441092998</v>
      </c>
      <c r="K28">
        <v>8.707107611084997E-4</v>
      </c>
      <c r="L28">
        <v>124.65904582679829</v>
      </c>
      <c r="M28">
        <v>8.6961664470815278E-4</v>
      </c>
      <c r="N28">
        <v>122.84117078920228</v>
      </c>
      <c r="O28">
        <v>8.9027879672511968E-4</v>
      </c>
      <c r="P28">
        <v>128.9379960156019</v>
      </c>
      <c r="Q28">
        <v>7.7492269179268655E-4</v>
      </c>
      <c r="R28">
        <v>124.82350687288054</v>
      </c>
    </row>
    <row r="29" spans="1:18" x14ac:dyDescent="0.35">
      <c r="A29">
        <v>8.0583930421257292E-4</v>
      </c>
      <c r="B29">
        <v>124.43148099105355</v>
      </c>
      <c r="C29">
        <v>8.3165197121458487E-4</v>
      </c>
      <c r="D29">
        <v>123.99268207386368</v>
      </c>
      <c r="E29">
        <v>8.6431636277790262E-4</v>
      </c>
      <c r="F29">
        <v>134.2330214538195</v>
      </c>
      <c r="G29">
        <v>8.4854248212635976E-4</v>
      </c>
      <c r="H29">
        <v>126.37924309810893</v>
      </c>
      <c r="I29">
        <v>8.8612596106723424E-4</v>
      </c>
      <c r="J29">
        <v>133.1286601223656</v>
      </c>
      <c r="K29">
        <v>9.021997611084997E-4</v>
      </c>
      <c r="L29">
        <v>129.70750668916463</v>
      </c>
      <c r="M29">
        <v>9.0342564470815277E-4</v>
      </c>
      <c r="N29">
        <v>127.72556116181448</v>
      </c>
      <c r="O29">
        <v>9.2578779672511965E-4</v>
      </c>
      <c r="P29">
        <v>134.01992889664609</v>
      </c>
      <c r="Q29">
        <v>8.1006069179268665E-4</v>
      </c>
      <c r="R29">
        <v>129.67624435029668</v>
      </c>
    </row>
    <row r="30" spans="1:18" x14ac:dyDescent="0.35">
      <c r="A30">
        <v>8.3996430421257279E-4</v>
      </c>
      <c r="B30">
        <v>129.4000610982817</v>
      </c>
      <c r="C30">
        <v>8.6450097121458492E-4</v>
      </c>
      <c r="D30">
        <v>129.11696487614654</v>
      </c>
      <c r="E30">
        <v>9.0167436277790254E-4</v>
      </c>
      <c r="F30">
        <v>139.62889953814593</v>
      </c>
      <c r="G30">
        <v>8.8425548212635969E-4</v>
      </c>
      <c r="H30">
        <v>131.28220943458126</v>
      </c>
      <c r="I30">
        <v>9.2929496106723436E-4</v>
      </c>
      <c r="J30">
        <v>138.51801363990569</v>
      </c>
      <c r="K30">
        <v>9.3537676110849971E-4</v>
      </c>
      <c r="L30">
        <v>134.84632788573825</v>
      </c>
      <c r="M30">
        <v>9.3815064470815287E-4</v>
      </c>
      <c r="N30">
        <v>132.70576235210143</v>
      </c>
      <c r="O30">
        <v>9.5998879672511963E-4</v>
      </c>
      <c r="P30">
        <v>139.02015405453795</v>
      </c>
      <c r="Q30">
        <v>8.4657869179268657E-4</v>
      </c>
      <c r="R30">
        <v>134.49785309753162</v>
      </c>
    </row>
    <row r="31" spans="1:18" x14ac:dyDescent="0.35">
      <c r="A31">
        <v>8.8092730421257277E-4</v>
      </c>
      <c r="B31">
        <v>134.29111929300581</v>
      </c>
      <c r="C31">
        <v>9.0304397121458496E-4</v>
      </c>
      <c r="D31">
        <v>134.33452128124554</v>
      </c>
      <c r="E31">
        <v>9.3719236277790255E-4</v>
      </c>
      <c r="F31">
        <v>144.87402110472567</v>
      </c>
      <c r="G31">
        <v>9.1559848212635978E-4</v>
      </c>
      <c r="H31">
        <v>136.22189971610243</v>
      </c>
      <c r="I31">
        <v>9.6053696106723427E-4</v>
      </c>
      <c r="J31">
        <v>143.8147672692312</v>
      </c>
      <c r="K31">
        <v>9.782337611084998E-4</v>
      </c>
      <c r="L31">
        <v>140.05597453104559</v>
      </c>
      <c r="M31">
        <v>9.7794464470815265E-4</v>
      </c>
      <c r="N31">
        <v>137.75733077330554</v>
      </c>
      <c r="O31">
        <v>1.0001737967251195E-3</v>
      </c>
      <c r="P31">
        <v>143.92874685088279</v>
      </c>
      <c r="Q31">
        <v>8.7971969179268656E-4</v>
      </c>
      <c r="R31">
        <v>139.35896818784795</v>
      </c>
    </row>
    <row r="32" spans="1:18" x14ac:dyDescent="0.35">
      <c r="A32">
        <v>9.1610730421257287E-4</v>
      </c>
      <c r="B32">
        <v>139.17576859142065</v>
      </c>
      <c r="C32">
        <v>9.3663397121458497E-4</v>
      </c>
      <c r="D32">
        <v>139.59445110372286</v>
      </c>
      <c r="E32">
        <v>9.7541236277790271E-4</v>
      </c>
      <c r="F32">
        <v>149.96208600204608</v>
      </c>
      <c r="G32">
        <v>9.5471848212635969E-4</v>
      </c>
      <c r="H32">
        <v>141.19695303413607</v>
      </c>
      <c r="I32">
        <v>9.9036696106723416E-4</v>
      </c>
      <c r="J32">
        <v>149.01487876218093</v>
      </c>
      <c r="K32">
        <v>1.0136067611084998E-3</v>
      </c>
      <c r="L32">
        <v>145.26950771533623</v>
      </c>
      <c r="M32">
        <v>1.0129446447081527E-3</v>
      </c>
      <c r="N32">
        <v>142.76828548451493</v>
      </c>
      <c r="O32">
        <v>1.0345537967251194E-3</v>
      </c>
      <c r="P32">
        <v>148.77602967447012</v>
      </c>
      <c r="Q32">
        <v>9.1750969179268656E-4</v>
      </c>
      <c r="R32">
        <v>144.32737964274742</v>
      </c>
    </row>
    <row r="33" spans="1:18" x14ac:dyDescent="0.35">
      <c r="A33">
        <v>9.4935730421257273E-4</v>
      </c>
      <c r="B33">
        <v>144.12698613478958</v>
      </c>
      <c r="C33">
        <v>9.7128397121458497E-4</v>
      </c>
      <c r="D33">
        <v>144.83818349724856</v>
      </c>
      <c r="E33">
        <v>1.0094323627779028E-3</v>
      </c>
      <c r="F33">
        <v>154.95327877376883</v>
      </c>
      <c r="G33">
        <v>9.8905848212635979E-4</v>
      </c>
      <c r="H33">
        <v>146.15225815558938</v>
      </c>
      <c r="I33">
        <v>1.0304269610672343E-3</v>
      </c>
      <c r="J33">
        <v>154.15466864839192</v>
      </c>
      <c r="K33">
        <v>1.0534267611084997E-3</v>
      </c>
      <c r="L33">
        <v>150.41473877503989</v>
      </c>
      <c r="M33">
        <v>1.0521746447081527E-3</v>
      </c>
      <c r="N33">
        <v>147.69057903217578</v>
      </c>
      <c r="O33">
        <v>1.0736337967251195E-3</v>
      </c>
      <c r="P33">
        <v>153.57483203617147</v>
      </c>
      <c r="Q33">
        <v>9.519696917926866E-4</v>
      </c>
      <c r="R33">
        <v>149.31175644142937</v>
      </c>
    </row>
    <row r="34" spans="1:18" x14ac:dyDescent="0.35">
      <c r="A34">
        <v>9.837573042125727E-4</v>
      </c>
      <c r="B34">
        <v>149.16543627715311</v>
      </c>
      <c r="C34">
        <v>1.0068239712145847E-3</v>
      </c>
      <c r="D34">
        <v>150.07335374789895</v>
      </c>
      <c r="E34">
        <v>1.0570023627779028E-3</v>
      </c>
      <c r="F34">
        <v>159.97186560872771</v>
      </c>
      <c r="G34">
        <v>1.0229284821263597E-3</v>
      </c>
      <c r="H34">
        <v>151.07438115465609</v>
      </c>
      <c r="I34">
        <v>1.0750269610672345E-3</v>
      </c>
      <c r="J34">
        <v>159.34424859678239</v>
      </c>
      <c r="K34">
        <v>1.0895267611084997E-3</v>
      </c>
      <c r="L34">
        <v>155.48415488812401</v>
      </c>
      <c r="M34">
        <v>1.0855546447081526E-3</v>
      </c>
      <c r="N34">
        <v>152.53315178521518</v>
      </c>
      <c r="O34">
        <v>1.1105937967251195E-3</v>
      </c>
      <c r="P34">
        <v>158.45267569483596</v>
      </c>
      <c r="Q34">
        <v>9.8583969179268658E-4</v>
      </c>
      <c r="R34">
        <v>154.24922336939193</v>
      </c>
    </row>
    <row r="35" spans="1:18" x14ac:dyDescent="0.35">
      <c r="A35">
        <v>1.0239473042125728E-3</v>
      </c>
      <c r="B35">
        <v>154.23686573501283</v>
      </c>
      <c r="C35">
        <v>1.0441039712145847E-3</v>
      </c>
      <c r="D35">
        <v>155.31764309394856</v>
      </c>
      <c r="E35">
        <v>1.0769123627779027E-3</v>
      </c>
      <c r="F35">
        <v>165.07146602981408</v>
      </c>
      <c r="G35">
        <v>1.0607484821263597E-3</v>
      </c>
      <c r="H35">
        <v>156.03923613409484</v>
      </c>
      <c r="I35">
        <v>1.0989269610672343E-3</v>
      </c>
      <c r="J35">
        <v>164.58828964003544</v>
      </c>
      <c r="K35">
        <v>1.1231067611084998E-3</v>
      </c>
      <c r="L35">
        <v>160.5132629869176</v>
      </c>
      <c r="M35">
        <v>1.1153646447081527E-3</v>
      </c>
      <c r="N35">
        <v>157.34177591463927</v>
      </c>
      <c r="O35">
        <v>1.1465437967251196E-3</v>
      </c>
      <c r="P35">
        <v>163.39494495650888</v>
      </c>
      <c r="Q35">
        <v>1.0195896917926865E-3</v>
      </c>
      <c r="R35">
        <v>159.14322790405137</v>
      </c>
    </row>
    <row r="36" spans="1:18" x14ac:dyDescent="0.35">
      <c r="A36">
        <v>1.0553873042125727E-3</v>
      </c>
      <c r="B36">
        <v>159.36192277927881</v>
      </c>
      <c r="C36">
        <v>1.0824139712145846E-3</v>
      </c>
      <c r="D36">
        <v>160.62479754014655</v>
      </c>
      <c r="E36">
        <v>1.1240923627779027E-3</v>
      </c>
      <c r="F36">
        <v>170.12242063354455</v>
      </c>
      <c r="G36">
        <v>1.0997684821263598E-3</v>
      </c>
      <c r="H36">
        <v>161.06023244058957</v>
      </c>
      <c r="I36">
        <v>1.1396869610672343E-3</v>
      </c>
      <c r="J36">
        <v>169.89463045017621</v>
      </c>
      <c r="K36">
        <v>1.1543867611084997E-3</v>
      </c>
      <c r="L36">
        <v>165.52553469068224</v>
      </c>
      <c r="M36">
        <v>1.1442146447081527E-3</v>
      </c>
      <c r="N36">
        <v>162.11318717035044</v>
      </c>
      <c r="O36">
        <v>1.1826037967251194E-3</v>
      </c>
      <c r="P36">
        <v>168.41789043361092</v>
      </c>
      <c r="Q36">
        <v>1.0596196917926866E-3</v>
      </c>
      <c r="R36">
        <v>164.04058857901498</v>
      </c>
    </row>
    <row r="37" spans="1:18" x14ac:dyDescent="0.35">
      <c r="A37">
        <v>1.0902873042125728E-3</v>
      </c>
      <c r="B37">
        <v>164.51304131326347</v>
      </c>
      <c r="C37">
        <v>1.1203839712145846E-3</v>
      </c>
      <c r="D37">
        <v>165.95670829089147</v>
      </c>
      <c r="E37">
        <v>1.1534123627779027E-3</v>
      </c>
      <c r="F37">
        <v>175.09277975960669</v>
      </c>
      <c r="G37">
        <v>1.1360184821263598E-3</v>
      </c>
      <c r="H37">
        <v>166.13007854637732</v>
      </c>
      <c r="I37">
        <v>1.1754169610672341E-3</v>
      </c>
      <c r="J37">
        <v>175.22099557137889</v>
      </c>
      <c r="K37">
        <v>1.2004067611084998E-3</v>
      </c>
      <c r="L37">
        <v>170.52339701974404</v>
      </c>
      <c r="M37">
        <v>1.1791246447081527E-3</v>
      </c>
      <c r="N37">
        <v>166.9216958059701</v>
      </c>
      <c r="O37">
        <v>1.2188237967251194E-3</v>
      </c>
      <c r="P37">
        <v>173.48816831690917</v>
      </c>
      <c r="Q37">
        <v>1.0948196917926866E-3</v>
      </c>
      <c r="R37">
        <v>168.96663129364174</v>
      </c>
    </row>
    <row r="38" spans="1:18" x14ac:dyDescent="0.35">
      <c r="A38">
        <v>1.1243573042125728E-3</v>
      </c>
      <c r="B38">
        <v>169.63979607282079</v>
      </c>
      <c r="C38">
        <v>1.1605439712145847E-3</v>
      </c>
      <c r="D38">
        <v>171.21394909094619</v>
      </c>
      <c r="E38">
        <v>1.1890723627779028E-3</v>
      </c>
      <c r="F38">
        <v>179.98097085203085</v>
      </c>
      <c r="G38">
        <v>1.1701284821263598E-3</v>
      </c>
      <c r="H38">
        <v>171.20954770164698</v>
      </c>
      <c r="I38">
        <v>1.2078169610672343E-3</v>
      </c>
      <c r="J38">
        <v>180.52757550786606</v>
      </c>
      <c r="K38">
        <v>1.2301867611084997E-3</v>
      </c>
      <c r="L38">
        <v>175.51951004100073</v>
      </c>
      <c r="M38">
        <v>1.2128946447081527E-3</v>
      </c>
      <c r="N38">
        <v>171.77022097083099</v>
      </c>
      <c r="O38">
        <v>1.2520037967251195E-3</v>
      </c>
      <c r="P38">
        <v>178.63473321490085</v>
      </c>
      <c r="Q38">
        <v>1.1322696917926865E-3</v>
      </c>
      <c r="R38">
        <v>173.8531322469135</v>
      </c>
    </row>
    <row r="39" spans="1:18" x14ac:dyDescent="0.35">
      <c r="A39">
        <v>1.1550573042125728E-3</v>
      </c>
      <c r="B39">
        <v>174.70706895076</v>
      </c>
      <c r="C39">
        <v>1.1981539712145846E-3</v>
      </c>
      <c r="D39">
        <v>176.36821189303566</v>
      </c>
      <c r="E39">
        <v>1.2294223627779028E-3</v>
      </c>
      <c r="F39">
        <v>184.7941785637334</v>
      </c>
      <c r="G39">
        <v>1.2000684821263598E-3</v>
      </c>
      <c r="H39">
        <v>176.22541752016971</v>
      </c>
      <c r="I39">
        <v>1.2480769610672341E-3</v>
      </c>
      <c r="J39">
        <v>185.79016101088368</v>
      </c>
      <c r="K39">
        <v>1.2645867611084996E-3</v>
      </c>
      <c r="L39">
        <v>180.51522995114092</v>
      </c>
      <c r="M39">
        <v>1.2496846447081528E-3</v>
      </c>
      <c r="N39">
        <v>176.58785752174859</v>
      </c>
      <c r="O39">
        <v>1.2955737967251194E-3</v>
      </c>
      <c r="P39">
        <v>183.88067672427718</v>
      </c>
      <c r="Q39">
        <v>1.1657696917926866E-3</v>
      </c>
      <c r="R39">
        <v>178.61369016845256</v>
      </c>
    </row>
    <row r="40" spans="1:18" x14ac:dyDescent="0.35">
      <c r="A40">
        <v>1.1888473042125727E-3</v>
      </c>
      <c r="B40">
        <v>179.7031794416942</v>
      </c>
      <c r="C40">
        <v>1.2304839712145848E-3</v>
      </c>
      <c r="D40">
        <v>181.5052784584928</v>
      </c>
      <c r="E40">
        <v>1.2584423627779028E-3</v>
      </c>
      <c r="F40">
        <v>189.61298607683256</v>
      </c>
      <c r="G40">
        <v>1.2338984821263597E-3</v>
      </c>
      <c r="H40">
        <v>181.23767091681987</v>
      </c>
      <c r="I40">
        <v>1.2865369610672343E-3</v>
      </c>
      <c r="J40">
        <v>191.04164079375229</v>
      </c>
      <c r="K40">
        <v>1.2976967611084997E-3</v>
      </c>
      <c r="L40">
        <v>185.54985496719394</v>
      </c>
      <c r="M40">
        <v>1.2844146447081527E-3</v>
      </c>
      <c r="N40">
        <v>181.37545530060231</v>
      </c>
      <c r="O40">
        <v>1.3319537967251196E-3</v>
      </c>
      <c r="P40">
        <v>189.09383531099022</v>
      </c>
      <c r="Q40">
        <v>1.2023996917926865E-3</v>
      </c>
      <c r="R40">
        <v>183.32571145003354</v>
      </c>
    </row>
    <row r="41" spans="1:18" x14ac:dyDescent="0.35">
      <c r="A41">
        <v>1.2326673042125729E-3</v>
      </c>
      <c r="B41">
        <v>184.66879966323046</v>
      </c>
      <c r="C41">
        <v>1.2689939712145846E-3</v>
      </c>
      <c r="D41">
        <v>186.64557775597223</v>
      </c>
      <c r="E41">
        <v>1.2921723627779028E-3</v>
      </c>
      <c r="F41">
        <v>194.41980194843518</v>
      </c>
      <c r="G41">
        <v>1.2664584821263597E-3</v>
      </c>
      <c r="H41">
        <v>186.19296706670582</v>
      </c>
      <c r="I41">
        <v>1.3213369610672345E-3</v>
      </c>
      <c r="J41">
        <v>196.29704904844505</v>
      </c>
      <c r="K41">
        <v>1.3367767611084998E-3</v>
      </c>
      <c r="L41">
        <v>190.56467047649778</v>
      </c>
      <c r="M41">
        <v>1.3216446447081526E-3</v>
      </c>
      <c r="N41">
        <v>186.14691558986735</v>
      </c>
      <c r="O41">
        <v>1.3701937967251195E-3</v>
      </c>
      <c r="P41">
        <v>194.27054714426822</v>
      </c>
      <c r="Q41">
        <v>1.2353796917926865E-3</v>
      </c>
      <c r="R41">
        <v>188.04601857905027</v>
      </c>
    </row>
    <row r="42" spans="1:18" x14ac:dyDescent="0.35">
      <c r="A42">
        <v>1.2633973042125728E-3</v>
      </c>
      <c r="B42">
        <v>189.62050420006625</v>
      </c>
      <c r="C42">
        <v>1.3003039712145847E-3</v>
      </c>
      <c r="D42">
        <v>191.8024585209586</v>
      </c>
      <c r="E42">
        <v>1.3283923627779028E-3</v>
      </c>
      <c r="F42">
        <v>199.12606945745898</v>
      </c>
      <c r="G42">
        <v>1.3067384821263597E-3</v>
      </c>
      <c r="H42">
        <v>190.94814362725947</v>
      </c>
      <c r="I42">
        <v>1.3635469610672345E-3</v>
      </c>
      <c r="J42">
        <v>201.5205664104443</v>
      </c>
      <c r="K42">
        <v>1.3725967611084998E-3</v>
      </c>
      <c r="L42">
        <v>195.60145983022539</v>
      </c>
      <c r="M42">
        <v>1.3590846447081527E-3</v>
      </c>
      <c r="N42">
        <v>190.95869936793929</v>
      </c>
      <c r="O42">
        <v>1.4057737967251194E-3</v>
      </c>
      <c r="P42">
        <v>199.25880236575335</v>
      </c>
      <c r="Q42">
        <v>1.2710596917926865E-3</v>
      </c>
      <c r="R42">
        <v>192.71488653039285</v>
      </c>
    </row>
    <row r="43" spans="1:18" x14ac:dyDescent="0.35">
      <c r="A43">
        <v>1.2983273042125728E-3</v>
      </c>
      <c r="B43">
        <v>194.57081022336274</v>
      </c>
      <c r="C43">
        <v>1.3367239712145846E-3</v>
      </c>
      <c r="D43">
        <v>196.98699567913008</v>
      </c>
      <c r="E43">
        <v>1.3591623627779027E-3</v>
      </c>
      <c r="F43">
        <v>203.79475426716465</v>
      </c>
      <c r="G43">
        <v>1.3419084821263598E-3</v>
      </c>
      <c r="H43">
        <v>195.50276154726635</v>
      </c>
      <c r="I43">
        <v>1.3835769610672343E-3</v>
      </c>
      <c r="J43">
        <v>206.78088973787118</v>
      </c>
      <c r="K43">
        <v>1.4079367611084996E-3</v>
      </c>
      <c r="L43">
        <v>200.70672222993861</v>
      </c>
      <c r="M43">
        <v>1.3922346447081528E-3</v>
      </c>
      <c r="N43">
        <v>195.80848186602148</v>
      </c>
      <c r="O43">
        <v>1.4398637967251195E-3</v>
      </c>
      <c r="P43">
        <v>203.95911376467319</v>
      </c>
      <c r="Q43">
        <v>1.3006496917926866E-3</v>
      </c>
      <c r="R43">
        <v>197.31053207769881</v>
      </c>
    </row>
    <row r="44" spans="1:18" x14ac:dyDescent="0.35">
      <c r="A44">
        <v>1.3257773042125729E-3</v>
      </c>
      <c r="B44">
        <v>199.50638448653476</v>
      </c>
      <c r="C44">
        <v>1.3715139712145847E-3</v>
      </c>
      <c r="D44">
        <v>202.11440541309196</v>
      </c>
      <c r="E44">
        <v>1.4015123627779027E-3</v>
      </c>
      <c r="F44">
        <v>208.42471716858557</v>
      </c>
      <c r="G44">
        <v>1.3823384821263598E-3</v>
      </c>
      <c r="H44">
        <v>200.0974955823969</v>
      </c>
      <c r="I44">
        <v>1.4307669610672342E-3</v>
      </c>
      <c r="J44">
        <v>212.14232112981216</v>
      </c>
      <c r="K44">
        <v>1.4389367611084996E-3</v>
      </c>
      <c r="L44">
        <v>205.86321524932939</v>
      </c>
      <c r="M44">
        <v>1.4233446447081527E-3</v>
      </c>
      <c r="N44">
        <v>200.6896593701664</v>
      </c>
      <c r="O44">
        <v>1.4748137967251194E-3</v>
      </c>
      <c r="P44">
        <v>208.52591876985207</v>
      </c>
      <c r="Q44">
        <v>1.3390096917926864E-3</v>
      </c>
      <c r="R44">
        <v>201.88746146413115</v>
      </c>
    </row>
    <row r="45" spans="1:18" x14ac:dyDescent="0.35">
      <c r="A45">
        <v>1.3610473042125729E-3</v>
      </c>
      <c r="B45">
        <v>204.41969988726657</v>
      </c>
      <c r="C45">
        <v>1.4069739712145846E-3</v>
      </c>
      <c r="D45">
        <v>207.16114724895488</v>
      </c>
      <c r="E45">
        <v>1.4362123627779026E-3</v>
      </c>
      <c r="F45">
        <v>213.07158241689424</v>
      </c>
      <c r="G45">
        <v>1.4146884821263598E-3</v>
      </c>
      <c r="H45">
        <v>204.69301028044171</v>
      </c>
      <c r="I45">
        <v>1.4677269610672342E-3</v>
      </c>
      <c r="J45">
        <v>217.56650596075659</v>
      </c>
      <c r="K45">
        <v>1.4756067611084998E-3</v>
      </c>
      <c r="L45">
        <v>211.03956113436902</v>
      </c>
      <c r="M45">
        <v>1.4562646447081526E-3</v>
      </c>
      <c r="N45">
        <v>205.55288541237084</v>
      </c>
      <c r="O45">
        <v>1.5111137967251194E-3</v>
      </c>
      <c r="P45">
        <v>213.1343943937984</v>
      </c>
      <c r="Q45">
        <v>1.3720096917926865E-3</v>
      </c>
      <c r="R45">
        <v>206.40530671675907</v>
      </c>
    </row>
    <row r="46" spans="1:18" x14ac:dyDescent="0.35">
      <c r="A46">
        <v>1.3963773042125727E-3</v>
      </c>
      <c r="B46">
        <v>209.33009884706146</v>
      </c>
      <c r="C46">
        <v>1.4411139712145846E-3</v>
      </c>
      <c r="D46">
        <v>212.22755024786301</v>
      </c>
      <c r="E46">
        <v>1.4685923627779027E-3</v>
      </c>
      <c r="F46">
        <v>217.74960358666567</v>
      </c>
      <c r="G46">
        <v>1.4507584821263598E-3</v>
      </c>
      <c r="H46">
        <v>209.30494840120173</v>
      </c>
      <c r="I46">
        <v>1.5008369610672344E-3</v>
      </c>
      <c r="J46">
        <v>222.98638695464305</v>
      </c>
      <c r="K46">
        <v>1.5075367611084997E-3</v>
      </c>
      <c r="L46">
        <v>216.20141818704488</v>
      </c>
      <c r="M46">
        <v>1.4906246447081526E-3</v>
      </c>
      <c r="N46">
        <v>210.35490175893517</v>
      </c>
      <c r="O46">
        <v>1.5442837967251195E-3</v>
      </c>
      <c r="P46">
        <v>217.89252381736691</v>
      </c>
      <c r="Q46">
        <v>1.4089096917926866E-3</v>
      </c>
      <c r="R46">
        <v>210.83173896715709</v>
      </c>
    </row>
    <row r="47" spans="1:18" x14ac:dyDescent="0.35">
      <c r="A47">
        <v>1.4433973042125728E-3</v>
      </c>
      <c r="B47">
        <v>214.31320220947157</v>
      </c>
      <c r="C47">
        <v>1.4806139712145846E-3</v>
      </c>
      <c r="D47">
        <v>217.34609607613214</v>
      </c>
      <c r="E47">
        <v>1.5012023627779026E-3</v>
      </c>
      <c r="F47">
        <v>222.45878327657528</v>
      </c>
      <c r="G47">
        <v>1.4819884821263597E-3</v>
      </c>
      <c r="H47">
        <v>213.99881943356371</v>
      </c>
      <c r="I47">
        <v>1.5416869610672343E-3</v>
      </c>
      <c r="J47">
        <v>228.28863550222457</v>
      </c>
      <c r="K47">
        <v>1.5465467611084998E-3</v>
      </c>
      <c r="L47">
        <v>221.34904788766517</v>
      </c>
      <c r="M47">
        <v>1.5251846447081527E-3</v>
      </c>
      <c r="N47">
        <v>215.07761372266881</v>
      </c>
      <c r="O47">
        <v>1.5810337967251194E-3</v>
      </c>
      <c r="P47">
        <v>222.80961944145082</v>
      </c>
      <c r="Q47">
        <v>1.4429796917926866E-3</v>
      </c>
      <c r="R47">
        <v>215.34420202399673</v>
      </c>
    </row>
    <row r="48" spans="1:18" x14ac:dyDescent="0.35">
      <c r="A48">
        <v>1.4761273042125727E-3</v>
      </c>
      <c r="B48">
        <v>219.36253465465302</v>
      </c>
      <c r="C48">
        <v>1.5134239712145847E-3</v>
      </c>
      <c r="D48">
        <v>222.54770552579319</v>
      </c>
      <c r="E48">
        <v>1.5375423627779028E-3</v>
      </c>
      <c r="F48">
        <v>227.22134747689776</v>
      </c>
      <c r="G48">
        <v>1.5192784821263597E-3</v>
      </c>
      <c r="H48">
        <v>218.838636273292</v>
      </c>
      <c r="I48">
        <v>1.5744569610672344E-3</v>
      </c>
      <c r="J48">
        <v>233.53944335712964</v>
      </c>
      <c r="K48">
        <v>1.5804367611084997E-3</v>
      </c>
      <c r="L48">
        <v>226.39550731899163</v>
      </c>
      <c r="M48">
        <v>1.5599246447081526E-3</v>
      </c>
      <c r="N48">
        <v>219.82851002687627</v>
      </c>
      <c r="O48">
        <v>1.6178437967251194E-3</v>
      </c>
      <c r="P48">
        <v>227.83502049583782</v>
      </c>
      <c r="Q48">
        <v>1.4813796917926866E-3</v>
      </c>
      <c r="R48">
        <v>220.03270115278306</v>
      </c>
    </row>
    <row r="49" spans="1:18" x14ac:dyDescent="0.35">
      <c r="A49">
        <v>1.5093573042125729E-3</v>
      </c>
      <c r="B49">
        <v>224.44107369070724</v>
      </c>
      <c r="C49">
        <v>1.5515139712145847E-3</v>
      </c>
      <c r="D49">
        <v>227.81174015682566</v>
      </c>
      <c r="E49">
        <v>1.5699623627779028E-3</v>
      </c>
      <c r="F49">
        <v>232.00128048799826</v>
      </c>
      <c r="G49">
        <v>1.5499584821263598E-3</v>
      </c>
      <c r="H49">
        <v>223.90955198150601</v>
      </c>
      <c r="I49">
        <v>1.6034269610672341E-3</v>
      </c>
      <c r="J49">
        <v>238.79969610339532</v>
      </c>
      <c r="K49">
        <v>1.6210867611084997E-3</v>
      </c>
      <c r="L49">
        <v>231.40642545562636</v>
      </c>
      <c r="M49">
        <v>1.5960046447081528E-3</v>
      </c>
      <c r="N49">
        <v>224.56902728023255</v>
      </c>
      <c r="O49">
        <v>1.6532437967251195E-3</v>
      </c>
      <c r="P49">
        <v>232.76306035870437</v>
      </c>
      <c r="Q49">
        <v>1.5153596917926865E-3</v>
      </c>
      <c r="R49">
        <v>224.76533927851227</v>
      </c>
    </row>
    <row r="50" spans="1:18" x14ac:dyDescent="0.35">
      <c r="A50">
        <v>1.5504073042125728E-3</v>
      </c>
      <c r="B50">
        <v>229.53240642485159</v>
      </c>
      <c r="C50">
        <v>1.5875739712145846E-3</v>
      </c>
      <c r="D50">
        <v>233.05959123202916</v>
      </c>
      <c r="E50">
        <v>1.6036023627779027E-3</v>
      </c>
      <c r="F50">
        <v>236.76313147259594</v>
      </c>
      <c r="G50">
        <v>1.5860984821263599E-3</v>
      </c>
      <c r="H50">
        <v>229.20581549021642</v>
      </c>
      <c r="I50">
        <v>1.6422769610672341E-3</v>
      </c>
      <c r="J50">
        <v>244.02584432445443</v>
      </c>
      <c r="K50">
        <v>1.6568867611084998E-3</v>
      </c>
      <c r="L50">
        <v>236.46994522386348</v>
      </c>
      <c r="M50">
        <v>1.6286646447081527E-3</v>
      </c>
      <c r="N50">
        <v>229.36273383577912</v>
      </c>
      <c r="O50">
        <v>1.6894637967251195E-3</v>
      </c>
      <c r="P50">
        <v>237.60407742206573</v>
      </c>
      <c r="Q50">
        <v>1.5531696917926866E-3</v>
      </c>
      <c r="R50">
        <v>229.45045257076683</v>
      </c>
    </row>
    <row r="51" spans="1:18" x14ac:dyDescent="0.35">
      <c r="A51">
        <v>1.5873773042125727E-3</v>
      </c>
      <c r="B51">
        <v>234.60726391437544</v>
      </c>
      <c r="C51">
        <v>1.6235139712145847E-3</v>
      </c>
      <c r="D51">
        <v>238.19203609907078</v>
      </c>
      <c r="E51">
        <v>1.6364723627779027E-3</v>
      </c>
      <c r="F51">
        <v>241.48742999933214</v>
      </c>
      <c r="G51">
        <v>1.6231084821263597E-3</v>
      </c>
      <c r="H51">
        <v>234.46781982864729</v>
      </c>
      <c r="I51">
        <v>1.6685169610672344E-3</v>
      </c>
      <c r="J51">
        <v>249.24298047690428</v>
      </c>
      <c r="K51">
        <v>1.6925267611084998E-3</v>
      </c>
      <c r="L51">
        <v>241.58911749094867</v>
      </c>
      <c r="M51">
        <v>1.6644446447081527E-3</v>
      </c>
      <c r="N51">
        <v>234.23379647111096</v>
      </c>
      <c r="O51">
        <v>1.7255437967251194E-3</v>
      </c>
      <c r="P51">
        <v>242.45599204317108</v>
      </c>
      <c r="Q51">
        <v>1.5862496917926866E-3</v>
      </c>
      <c r="R51">
        <v>234.17433504521932</v>
      </c>
    </row>
    <row r="52" spans="1:18" x14ac:dyDescent="0.35">
      <c r="A52">
        <v>1.6158473042125728E-3</v>
      </c>
      <c r="B52">
        <v>239.70499572610569</v>
      </c>
      <c r="C52">
        <v>1.6578039712145847E-3</v>
      </c>
      <c r="D52">
        <v>243.29829652696088</v>
      </c>
      <c r="E52">
        <v>1.6712023627779027E-3</v>
      </c>
      <c r="F52">
        <v>246.21859497933093</v>
      </c>
      <c r="G52">
        <v>1.6617584821263598E-3</v>
      </c>
      <c r="H52">
        <v>239.62422941536545</v>
      </c>
      <c r="I52">
        <v>1.7091269610672343E-3</v>
      </c>
      <c r="J52">
        <v>254.49737184585044</v>
      </c>
      <c r="K52">
        <v>1.7230867611084998E-3</v>
      </c>
      <c r="L52">
        <v>246.70266141218599</v>
      </c>
      <c r="M52">
        <v>1.6971646447081527E-3</v>
      </c>
      <c r="N52">
        <v>239.16920369929741</v>
      </c>
      <c r="O52">
        <v>1.7585837967251195E-3</v>
      </c>
      <c r="P52">
        <v>247.24744497500788</v>
      </c>
      <c r="Q52">
        <v>1.6241496917926866E-3</v>
      </c>
      <c r="R52">
        <v>239.05311672553319</v>
      </c>
    </row>
    <row r="53" spans="1:18" x14ac:dyDescent="0.35">
      <c r="A53">
        <v>1.6490073042125727E-3</v>
      </c>
      <c r="B53">
        <v>244.84632678675456</v>
      </c>
      <c r="C53">
        <v>1.6961839712145846E-3</v>
      </c>
      <c r="D53">
        <v>248.44340217555853</v>
      </c>
      <c r="E53">
        <v>1.7042523627779028E-3</v>
      </c>
      <c r="F53">
        <v>250.94936483744181</v>
      </c>
      <c r="G53">
        <v>1.6949984821263597E-3</v>
      </c>
      <c r="H53">
        <v>244.7523719016545</v>
      </c>
      <c r="I53">
        <v>1.7425769610672343E-3</v>
      </c>
      <c r="J53">
        <v>259.72109430774236</v>
      </c>
      <c r="K53">
        <v>1.7602767611084996E-3</v>
      </c>
      <c r="L53">
        <v>251.82117084841406</v>
      </c>
      <c r="M53">
        <v>1.7330446447081527E-3</v>
      </c>
      <c r="N53">
        <v>244.13548726811433</v>
      </c>
      <c r="O53">
        <v>1.7907337967251196E-3</v>
      </c>
      <c r="P53">
        <v>251.91222626290971</v>
      </c>
      <c r="Q53">
        <v>1.6590996917926865E-3</v>
      </c>
      <c r="R53">
        <v>244.07711459579338</v>
      </c>
    </row>
    <row r="54" spans="1:18" x14ac:dyDescent="0.35">
      <c r="A54">
        <v>1.6870473042125728E-3</v>
      </c>
      <c r="B54">
        <v>250.00844800657302</v>
      </c>
      <c r="C54">
        <v>1.7267639712145847E-3</v>
      </c>
      <c r="D54">
        <v>253.65582123465265</v>
      </c>
      <c r="E54">
        <v>1.7413923627779028E-3</v>
      </c>
      <c r="F54">
        <v>255.58590908211818</v>
      </c>
      <c r="G54">
        <v>1.7294684821263597E-3</v>
      </c>
      <c r="H54">
        <v>249.89007328264884</v>
      </c>
      <c r="I54">
        <v>1.7821469610672343E-3</v>
      </c>
      <c r="J54">
        <v>264.88803624558125</v>
      </c>
      <c r="K54">
        <v>1.7927567611084997E-3</v>
      </c>
      <c r="L54">
        <v>256.84902648571915</v>
      </c>
      <c r="M54">
        <v>1.7665546447081528E-3</v>
      </c>
      <c r="N54">
        <v>249.12582469980384</v>
      </c>
      <c r="O54">
        <v>1.8268237967251195E-3</v>
      </c>
      <c r="P54">
        <v>256.58257493654258</v>
      </c>
      <c r="Q54">
        <v>1.6953596917926865E-3</v>
      </c>
      <c r="R54">
        <v>249.21214590202308</v>
      </c>
    </row>
    <row r="55" spans="1:18" x14ac:dyDescent="0.35">
      <c r="A55">
        <v>1.7264673042125729E-3</v>
      </c>
      <c r="B55">
        <v>255.13365005959375</v>
      </c>
      <c r="C55">
        <v>1.7667439712145848E-3</v>
      </c>
      <c r="D55">
        <v>258.90728371934449</v>
      </c>
      <c r="E55">
        <v>1.7735523627779028E-3</v>
      </c>
      <c r="F55">
        <v>260.12781974189704</v>
      </c>
      <c r="G55">
        <v>1.7621384821263598E-3</v>
      </c>
      <c r="H55">
        <v>255.06472814584288</v>
      </c>
      <c r="I55">
        <v>1.8170169610672341E-3</v>
      </c>
      <c r="J55">
        <v>269.99564981541403</v>
      </c>
      <c r="K55">
        <v>1.8295167611084998E-3</v>
      </c>
      <c r="L55">
        <v>261.77027071110774</v>
      </c>
      <c r="M55">
        <v>1.8044046447081527E-3</v>
      </c>
      <c r="N55">
        <v>254.10828006078924</v>
      </c>
      <c r="O55">
        <v>1.8622937967251194E-3</v>
      </c>
      <c r="P55">
        <v>261.3123106671336</v>
      </c>
      <c r="Q55">
        <v>1.7275296917926865E-3</v>
      </c>
      <c r="R55">
        <v>254.46297273339354</v>
      </c>
    </row>
    <row r="56" spans="1:18" x14ac:dyDescent="0.35">
      <c r="A56">
        <v>1.7622073042125729E-3</v>
      </c>
      <c r="B56">
        <v>260.2110865095184</v>
      </c>
      <c r="C56">
        <v>1.7964539712145846E-3</v>
      </c>
      <c r="D56">
        <v>264.17615916476984</v>
      </c>
      <c r="E56">
        <v>1.8098923627779028E-3</v>
      </c>
      <c r="F56">
        <v>264.72886911909347</v>
      </c>
      <c r="G56">
        <v>1.8005984821263597E-3</v>
      </c>
      <c r="H56">
        <v>260.2549356838316</v>
      </c>
      <c r="I56">
        <v>1.8507869610672344E-3</v>
      </c>
      <c r="J56">
        <v>275.11717682107235</v>
      </c>
      <c r="K56">
        <v>1.8650067611084998E-3</v>
      </c>
      <c r="L56">
        <v>266.56956596007177</v>
      </c>
      <c r="M56">
        <v>1.8381146447081526E-3</v>
      </c>
      <c r="N56">
        <v>259.0248068568535</v>
      </c>
      <c r="O56">
        <v>1.8992537967251195E-3</v>
      </c>
      <c r="P56">
        <v>266.00928891257138</v>
      </c>
      <c r="Q56">
        <v>1.7663996917926866E-3</v>
      </c>
      <c r="R56">
        <v>259.85981612666887</v>
      </c>
    </row>
    <row r="57" spans="1:18" x14ac:dyDescent="0.35">
      <c r="A57">
        <v>1.8001373042125727E-3</v>
      </c>
      <c r="B57">
        <v>265.21055927095699</v>
      </c>
      <c r="C57">
        <v>1.8294339712145846E-3</v>
      </c>
      <c r="D57">
        <v>269.46214281596053</v>
      </c>
      <c r="E57">
        <v>1.8411723627779026E-3</v>
      </c>
      <c r="F57">
        <v>269.46228443445034</v>
      </c>
      <c r="G57">
        <v>1.8338084821263598E-3</v>
      </c>
      <c r="H57">
        <v>265.44443884326085</v>
      </c>
      <c r="I57">
        <v>1.8846169610672342E-3</v>
      </c>
      <c r="J57">
        <v>280.31211476881163</v>
      </c>
      <c r="K57">
        <v>1.9071567611084997E-3</v>
      </c>
      <c r="L57">
        <v>271.35654246864397</v>
      </c>
      <c r="M57">
        <v>1.8784446447081527E-3</v>
      </c>
      <c r="N57">
        <v>263.86039781719006</v>
      </c>
      <c r="O57">
        <v>1.9344837967251196E-3</v>
      </c>
      <c r="P57">
        <v>270.66797970088021</v>
      </c>
      <c r="Q57">
        <v>1.7986896917926865E-3</v>
      </c>
      <c r="R57">
        <v>265.29665790116644</v>
      </c>
    </row>
    <row r="58" spans="1:18" x14ac:dyDescent="0.35">
      <c r="A58">
        <v>1.828577304212573E-3</v>
      </c>
      <c r="B58">
        <v>270.09750703843793</v>
      </c>
      <c r="C58">
        <v>1.8610039712145848E-3</v>
      </c>
      <c r="D58">
        <v>274.77634733409514</v>
      </c>
      <c r="E58">
        <v>1.8768323627779027E-3</v>
      </c>
      <c r="F58">
        <v>274.28990897718205</v>
      </c>
      <c r="G58">
        <v>1.87153848212636E-3</v>
      </c>
      <c r="H58">
        <v>270.66382996396572</v>
      </c>
      <c r="I58">
        <v>1.9145769610672346E-3</v>
      </c>
      <c r="J58">
        <v>285.50658651004443</v>
      </c>
      <c r="K58">
        <v>1.9401567611084997E-3</v>
      </c>
      <c r="L58">
        <v>276.22105495056354</v>
      </c>
      <c r="M58">
        <v>1.9109146447081526E-3</v>
      </c>
      <c r="N58">
        <v>268.69102300858322</v>
      </c>
      <c r="O58">
        <v>1.9677037967251198E-3</v>
      </c>
      <c r="P58">
        <v>275.31130354838149</v>
      </c>
      <c r="Q58">
        <v>1.8338196917926867E-3</v>
      </c>
      <c r="R58">
        <v>270.67481625471191</v>
      </c>
    </row>
    <row r="59" spans="1:18" x14ac:dyDescent="0.35">
      <c r="A59">
        <v>1.8568773042125727E-3</v>
      </c>
      <c r="B59">
        <v>274.58079239233939</v>
      </c>
      <c r="C59">
        <v>1.8983639712145846E-3</v>
      </c>
      <c r="D59">
        <v>280.09483383431837</v>
      </c>
      <c r="E59">
        <v>1.908702362777903E-3</v>
      </c>
      <c r="F59">
        <v>279.20777396373398</v>
      </c>
      <c r="G59">
        <v>1.9069984821263597E-3</v>
      </c>
      <c r="H59">
        <v>275.90436889795035</v>
      </c>
      <c r="I59">
        <v>1.9462569610672342E-3</v>
      </c>
      <c r="J59">
        <v>290.67053213144226</v>
      </c>
      <c r="K59">
        <v>1.9775867611084995E-3</v>
      </c>
      <c r="L59">
        <v>281.24485065653073</v>
      </c>
      <c r="M59">
        <v>1.9482546447081527E-3</v>
      </c>
      <c r="N59">
        <v>273.54866323798859</v>
      </c>
      <c r="O59">
        <v>2.0017437967251197E-3</v>
      </c>
      <c r="P59">
        <v>279.99468660704497</v>
      </c>
      <c r="Q59">
        <v>1.8673996917926863E-3</v>
      </c>
      <c r="R59">
        <v>275.91340221842489</v>
      </c>
    </row>
    <row r="60" spans="1:18" x14ac:dyDescent="0.35">
      <c r="A60">
        <v>1.8787873042125727E-3</v>
      </c>
      <c r="B60">
        <v>278.87733656316442</v>
      </c>
      <c r="C60">
        <v>1.9312939712145846E-3</v>
      </c>
      <c r="D60">
        <v>285.32182753591076</v>
      </c>
      <c r="E60">
        <v>1.9468523627779028E-3</v>
      </c>
      <c r="F60">
        <v>284.26662885305706</v>
      </c>
      <c r="G60">
        <v>1.9460584821263597E-3</v>
      </c>
      <c r="H60">
        <v>280.99099163457248</v>
      </c>
      <c r="I60">
        <v>1.9899469610672343E-3</v>
      </c>
      <c r="J60">
        <v>295.78854126558872</v>
      </c>
      <c r="K60">
        <v>2.0081967611084999E-3</v>
      </c>
      <c r="L60">
        <v>286.37940885396466</v>
      </c>
      <c r="M60">
        <v>1.9837746447081525E-3</v>
      </c>
      <c r="N60">
        <v>278.37047280698323</v>
      </c>
      <c r="O60">
        <v>2.0350137967251195E-3</v>
      </c>
      <c r="P60">
        <v>284.75266634898367</v>
      </c>
      <c r="Q60">
        <v>1.9035996917926865E-3</v>
      </c>
      <c r="R60">
        <v>281.18376515177437</v>
      </c>
    </row>
    <row r="61" spans="1:18" x14ac:dyDescent="0.35">
      <c r="A61">
        <v>1.9158773042125727E-3</v>
      </c>
      <c r="B61">
        <v>283.88951806282319</v>
      </c>
      <c r="C61">
        <v>1.9697939712145845E-3</v>
      </c>
      <c r="D61">
        <v>290.44472382170363</v>
      </c>
      <c r="E61">
        <v>1.9824023627779031E-3</v>
      </c>
      <c r="F61">
        <v>289.50949410345606</v>
      </c>
      <c r="G61">
        <v>1.9802384821263597E-3</v>
      </c>
      <c r="H61">
        <v>285.989614139335</v>
      </c>
      <c r="I61">
        <v>2.0258869610672342E-3</v>
      </c>
      <c r="J61">
        <v>300.86601248895352</v>
      </c>
      <c r="K61">
        <v>2.0387967611084998E-3</v>
      </c>
      <c r="L61">
        <v>291.48962388748987</v>
      </c>
      <c r="M61">
        <v>2.0162846447081529E-3</v>
      </c>
      <c r="N61">
        <v>283.14290120185285</v>
      </c>
      <c r="O61">
        <v>2.0655937967251196E-3</v>
      </c>
      <c r="P61">
        <v>289.62397467273524</v>
      </c>
      <c r="Q61">
        <v>1.9347696917926865E-3</v>
      </c>
      <c r="R61">
        <v>286.46262012705313</v>
      </c>
    </row>
    <row r="62" spans="1:18" x14ac:dyDescent="0.35">
      <c r="A62">
        <v>1.9488573042125731E-3</v>
      </c>
      <c r="B62">
        <v>289.82647463041826</v>
      </c>
      <c r="C62">
        <v>1.9985839712145844E-3</v>
      </c>
      <c r="D62">
        <v>295.5613113289786</v>
      </c>
      <c r="E62">
        <v>2.0193923627779028E-3</v>
      </c>
      <c r="F62">
        <v>294.87654268933915</v>
      </c>
      <c r="G62">
        <v>2.0134784821263596E-3</v>
      </c>
      <c r="H62">
        <v>290.84429333039583</v>
      </c>
      <c r="I62">
        <v>2.0681669610672342E-3</v>
      </c>
      <c r="J62">
        <v>305.94255424590602</v>
      </c>
      <c r="K62">
        <v>2.0691067611084998E-3</v>
      </c>
      <c r="L62">
        <v>296.45092813377426</v>
      </c>
      <c r="M62">
        <v>2.0502846447081526E-3</v>
      </c>
      <c r="N62">
        <v>287.94900197803094</v>
      </c>
      <c r="O62">
        <v>2.1035137967251195E-3</v>
      </c>
      <c r="P62">
        <v>294.65967975916794</v>
      </c>
      <c r="Q62">
        <v>1.9762596917926867E-3</v>
      </c>
      <c r="R62">
        <v>291.64803974521629</v>
      </c>
    </row>
    <row r="63" spans="1:18" x14ac:dyDescent="0.35">
      <c r="A63">
        <v>1.9914773042125728E-3</v>
      </c>
      <c r="B63">
        <v>296.63720826922099</v>
      </c>
      <c r="C63">
        <v>2.034283971214584E-3</v>
      </c>
      <c r="D63">
        <v>300.74467147519636</v>
      </c>
      <c r="E63">
        <v>2.054482362777903E-3</v>
      </c>
      <c r="F63">
        <v>300.3369779561985</v>
      </c>
      <c r="G63">
        <v>2.0464784821263597E-3</v>
      </c>
      <c r="H63">
        <v>295.70084782444815</v>
      </c>
      <c r="I63">
        <v>2.1031669610672341E-3</v>
      </c>
      <c r="J63">
        <v>311.03494981730034</v>
      </c>
      <c r="K63">
        <v>2.1018267611084998E-3</v>
      </c>
      <c r="L63">
        <v>301.27616953912496</v>
      </c>
      <c r="M63">
        <v>2.0917346447081528E-3</v>
      </c>
      <c r="N63">
        <v>292.73535245204971</v>
      </c>
      <c r="O63">
        <v>2.1388937967251197E-3</v>
      </c>
      <c r="P63">
        <v>299.7981861287488</v>
      </c>
      <c r="Q63">
        <v>2.011849691792687E-3</v>
      </c>
      <c r="R63">
        <v>296.81560892958089</v>
      </c>
    </row>
    <row r="64" spans="1:18" x14ac:dyDescent="0.35">
      <c r="A64">
        <v>2.0319673042125731E-3</v>
      </c>
      <c r="B64">
        <v>303.89834809793274</v>
      </c>
      <c r="C64">
        <v>2.0720139712145846E-3</v>
      </c>
      <c r="D64">
        <v>305.89701314318637</v>
      </c>
      <c r="E64">
        <v>2.0884923627779032E-3</v>
      </c>
      <c r="F64">
        <v>305.81722224055636</v>
      </c>
      <c r="G64">
        <v>2.0789184821263596E-3</v>
      </c>
      <c r="H64">
        <v>300.66259753427425</v>
      </c>
      <c r="I64">
        <v>2.1411769610672343E-3</v>
      </c>
      <c r="J64">
        <v>316.17418619422057</v>
      </c>
      <c r="K64">
        <v>2.1342067611084996E-3</v>
      </c>
      <c r="L64">
        <v>305.98192073332109</v>
      </c>
      <c r="M64">
        <v>2.1231646447081526E-3</v>
      </c>
      <c r="N64">
        <v>297.51945338562422</v>
      </c>
      <c r="O64">
        <v>2.1756037967251198E-3</v>
      </c>
      <c r="P64">
        <v>304.89504077884692</v>
      </c>
      <c r="Q64">
        <v>2.0495196917926866E-3</v>
      </c>
      <c r="R64">
        <v>302.06939522600811</v>
      </c>
    </row>
    <row r="65" spans="1:18" x14ac:dyDescent="0.35">
      <c r="A65">
        <v>2.0669173042125728E-3</v>
      </c>
      <c r="B65">
        <v>311.52492240076646</v>
      </c>
      <c r="C65">
        <v>2.1079739712145844E-3</v>
      </c>
      <c r="D65">
        <v>311.00889830895755</v>
      </c>
      <c r="E65">
        <v>2.122692362777903E-3</v>
      </c>
      <c r="F65">
        <v>311.32895114215978</v>
      </c>
      <c r="G65">
        <v>2.1135484821263599E-3</v>
      </c>
      <c r="H65">
        <v>305.64034966955978</v>
      </c>
      <c r="I65">
        <v>2.1643969610672343E-3</v>
      </c>
      <c r="J65">
        <v>321.35170969663733</v>
      </c>
      <c r="K65">
        <v>2.1712267611084996E-3</v>
      </c>
      <c r="L65">
        <v>310.61063310971628</v>
      </c>
      <c r="M65">
        <v>2.1533846447081527E-3</v>
      </c>
      <c r="N65">
        <v>302.36895129874722</v>
      </c>
      <c r="O65">
        <v>2.2074737967251196E-3</v>
      </c>
      <c r="P65">
        <v>309.91576892874684</v>
      </c>
      <c r="Q65">
        <v>2.0806896917926867E-3</v>
      </c>
      <c r="R65">
        <v>307.62035979474189</v>
      </c>
    </row>
    <row r="66" spans="1:18" x14ac:dyDescent="0.35">
      <c r="A66">
        <v>2.1664473042125728E-3</v>
      </c>
      <c r="B66">
        <v>319.38823490014693</v>
      </c>
      <c r="C66">
        <v>2.139583971214584E-3</v>
      </c>
      <c r="D66">
        <v>316.08132757845817</v>
      </c>
      <c r="E66">
        <v>2.157162362777903E-3</v>
      </c>
      <c r="F66">
        <v>316.8686804400088</v>
      </c>
      <c r="G66">
        <v>2.1478484821263596E-3</v>
      </c>
      <c r="H66">
        <v>310.55296388513813</v>
      </c>
      <c r="I66">
        <v>2.200386961067234E-3</v>
      </c>
      <c r="J66">
        <v>326.56196144648709</v>
      </c>
      <c r="K66">
        <v>2.2090567611084996E-3</v>
      </c>
      <c r="L66">
        <v>315.23510480463369</v>
      </c>
      <c r="M66">
        <v>2.1818146447081526E-3</v>
      </c>
      <c r="N66">
        <v>307.2878672123594</v>
      </c>
      <c r="O66">
        <v>2.2436837967251197E-3</v>
      </c>
      <c r="P66">
        <v>314.93076560961521</v>
      </c>
      <c r="Q66">
        <v>2.1152396917926866E-3</v>
      </c>
      <c r="R66">
        <v>313.46592698457721</v>
      </c>
    </row>
    <row r="67" spans="1:18" x14ac:dyDescent="0.35">
      <c r="A67">
        <v>2.1946373042125728E-3</v>
      </c>
      <c r="B67">
        <v>327.48989015477241</v>
      </c>
      <c r="C67">
        <v>2.1796439712145847E-3</v>
      </c>
      <c r="D67">
        <v>321.08235432790514</v>
      </c>
      <c r="E67">
        <v>2.1882523627779031E-3</v>
      </c>
      <c r="F67">
        <v>322.42026639842425</v>
      </c>
      <c r="G67">
        <v>2.1801184821263597E-3</v>
      </c>
      <c r="H67">
        <v>315.35382160810099</v>
      </c>
      <c r="I67">
        <v>2.233526961067234E-3</v>
      </c>
      <c r="J67">
        <v>331.81898096549179</v>
      </c>
      <c r="K67">
        <v>2.2432967611084997E-3</v>
      </c>
      <c r="L67">
        <v>319.90177548949515</v>
      </c>
      <c r="M67">
        <v>2.2208546447081527E-3</v>
      </c>
      <c r="N67">
        <v>312.2354476169138</v>
      </c>
      <c r="O67">
        <v>2.2729137967251196E-3</v>
      </c>
      <c r="P67">
        <v>319.93053043044881</v>
      </c>
      <c r="Q67">
        <v>2.1465496917926867E-3</v>
      </c>
      <c r="R67">
        <v>319.36616512147469</v>
      </c>
    </row>
    <row r="68" spans="1:18" x14ac:dyDescent="0.35">
      <c r="A68">
        <v>2.2723673042125731E-3</v>
      </c>
      <c r="B68">
        <v>335.88232092108757</v>
      </c>
      <c r="C68">
        <v>2.213483971214584E-3</v>
      </c>
      <c r="D68">
        <v>326.04166788633688</v>
      </c>
      <c r="E68">
        <v>2.227552362777903E-3</v>
      </c>
      <c r="F68">
        <v>327.99579333581823</v>
      </c>
      <c r="G68">
        <v>2.2165684821263596E-3</v>
      </c>
      <c r="H68">
        <v>320.13858867795977</v>
      </c>
      <c r="I68">
        <v>2.2738569610672344E-3</v>
      </c>
      <c r="J68">
        <v>337.05986310302166</v>
      </c>
      <c r="K68">
        <v>2.2714167611084996E-3</v>
      </c>
      <c r="L68">
        <v>324.60740006870174</v>
      </c>
      <c r="M68">
        <v>2.2495146447081525E-3</v>
      </c>
      <c r="N68">
        <v>317.14898855849549</v>
      </c>
      <c r="O68">
        <v>2.3070737967251197E-3</v>
      </c>
      <c r="P68">
        <v>324.96093308857019</v>
      </c>
      <c r="Q68">
        <v>2.1841396917926868E-3</v>
      </c>
      <c r="R68">
        <v>325.20803955627241</v>
      </c>
    </row>
    <row r="69" spans="1:18" x14ac:dyDescent="0.35">
      <c r="A69">
        <v>2.3065673042125729E-3</v>
      </c>
      <c r="B69">
        <v>344.20382749433884</v>
      </c>
      <c r="C69">
        <v>2.2500939712145843E-3</v>
      </c>
      <c r="D69">
        <v>331.00963669172961</v>
      </c>
      <c r="E69">
        <v>2.2617923627779031E-3</v>
      </c>
      <c r="F69">
        <v>333.47890562501254</v>
      </c>
      <c r="G69">
        <v>2.2497384821263599E-3</v>
      </c>
      <c r="H69">
        <v>325.00143227912508</v>
      </c>
      <c r="I69">
        <v>2.3065269610672342E-3</v>
      </c>
      <c r="J69">
        <v>342.26594181459268</v>
      </c>
      <c r="K69">
        <v>2.3049367611084996E-3</v>
      </c>
      <c r="L69">
        <v>329.37633675160987</v>
      </c>
      <c r="M69">
        <v>2.2884746447081527E-3</v>
      </c>
      <c r="N69">
        <v>322.00679257180411</v>
      </c>
      <c r="O69">
        <v>2.3418637967251195E-3</v>
      </c>
      <c r="P69">
        <v>330.00190264759692</v>
      </c>
      <c r="Q69">
        <v>2.2149696917926867E-3</v>
      </c>
      <c r="R69">
        <v>330.98901069079642</v>
      </c>
    </row>
    <row r="70" spans="1:18" x14ac:dyDescent="0.35">
      <c r="A70">
        <v>2.4026673042125729E-3</v>
      </c>
      <c r="B70">
        <v>352.14066105904647</v>
      </c>
      <c r="C70">
        <v>2.2862239712145849E-3</v>
      </c>
      <c r="D70">
        <v>336.02555228537324</v>
      </c>
      <c r="E70">
        <v>2.2969223627779031E-3</v>
      </c>
      <c r="F70">
        <v>338.87612994481248</v>
      </c>
      <c r="G70">
        <v>2.2858584821263597E-3</v>
      </c>
      <c r="H70">
        <v>329.99506619181693</v>
      </c>
      <c r="I70">
        <v>2.3424769610672341E-3</v>
      </c>
      <c r="J70">
        <v>347.47478402174613</v>
      </c>
      <c r="K70">
        <v>2.3369767611084997E-3</v>
      </c>
      <c r="L70">
        <v>334.20123592002182</v>
      </c>
      <c r="M70">
        <v>2.3239746447081527E-3</v>
      </c>
      <c r="N70">
        <v>326.77079520886582</v>
      </c>
      <c r="O70">
        <v>2.3774537967251198E-3</v>
      </c>
      <c r="P70">
        <v>335.09249809275508</v>
      </c>
      <c r="Q70">
        <v>2.2502396917926867E-3</v>
      </c>
      <c r="R70">
        <v>336.72088978464348</v>
      </c>
    </row>
    <row r="71" spans="1:18" x14ac:dyDescent="0.35">
      <c r="A71">
        <v>2.4280873042125729E-3</v>
      </c>
      <c r="B71">
        <v>359.49707532585842</v>
      </c>
      <c r="C71">
        <v>2.3219339712145844E-3</v>
      </c>
      <c r="D71">
        <v>341.01719783631262</v>
      </c>
      <c r="E71">
        <v>2.3287523627779031E-3</v>
      </c>
      <c r="F71">
        <v>344.21079345575356</v>
      </c>
      <c r="G71">
        <v>2.3197384821263597E-3</v>
      </c>
      <c r="H71">
        <v>335.09083804866953</v>
      </c>
      <c r="I71">
        <v>2.3738569610672342E-3</v>
      </c>
      <c r="J71">
        <v>352.67302150364549</v>
      </c>
      <c r="K71">
        <v>2.3731467611084996E-3</v>
      </c>
      <c r="L71">
        <v>339.0223376675408</v>
      </c>
      <c r="M71">
        <v>2.3601646447081528E-3</v>
      </c>
      <c r="N71">
        <v>331.3695294442096</v>
      </c>
      <c r="O71">
        <v>2.4163837967251197E-3</v>
      </c>
      <c r="P71">
        <v>340.23944064285001</v>
      </c>
      <c r="Q71">
        <v>2.2835696917926866E-3</v>
      </c>
      <c r="R71">
        <v>342.30990092724483</v>
      </c>
    </row>
    <row r="72" spans="1:18" x14ac:dyDescent="0.35">
      <c r="A72">
        <v>2.4862473042125731E-3</v>
      </c>
      <c r="B72">
        <v>366.22746759319057</v>
      </c>
      <c r="C72">
        <v>2.3540939712145843E-3</v>
      </c>
      <c r="D72">
        <v>345.95521630657845</v>
      </c>
      <c r="E72">
        <v>2.3655123627779029E-3</v>
      </c>
      <c r="F72">
        <v>349.5944424324548</v>
      </c>
      <c r="G72">
        <v>2.3541484821263596E-3</v>
      </c>
      <c r="H72">
        <v>340.27074441446803</v>
      </c>
      <c r="I72">
        <v>2.4034869610672343E-3</v>
      </c>
      <c r="J72">
        <v>357.85740206714775</v>
      </c>
      <c r="K72">
        <v>2.4067567611084999E-3</v>
      </c>
      <c r="L72">
        <v>343.83950657590572</v>
      </c>
      <c r="M72">
        <v>2.3905346447081529E-3</v>
      </c>
      <c r="N72">
        <v>335.89168077545742</v>
      </c>
      <c r="O72">
        <v>2.4527237967251199E-3</v>
      </c>
      <c r="P72">
        <v>345.41318137900947</v>
      </c>
      <c r="Q72">
        <v>2.3185296917926867E-3</v>
      </c>
      <c r="R72">
        <v>347.70692973339561</v>
      </c>
    </row>
    <row r="73" spans="1:18" x14ac:dyDescent="0.35">
      <c r="A73">
        <v>2.5175573042125732E-3</v>
      </c>
      <c r="B73">
        <v>372.50807543673113</v>
      </c>
      <c r="C73">
        <v>2.3938739712145848E-3</v>
      </c>
      <c r="D73">
        <v>350.83377849240333</v>
      </c>
      <c r="E73">
        <v>2.3975023627779029E-3</v>
      </c>
      <c r="F73">
        <v>355.02328007089858</v>
      </c>
      <c r="G73">
        <v>2.3872784821263597E-3</v>
      </c>
      <c r="H73">
        <v>345.41674839307598</v>
      </c>
      <c r="I73">
        <v>2.4336369610672343E-3</v>
      </c>
      <c r="J73">
        <v>363.02618633397833</v>
      </c>
      <c r="K73">
        <v>2.4441867611084997E-3</v>
      </c>
      <c r="L73">
        <v>348.66570146265417</v>
      </c>
      <c r="M73">
        <v>2.4269546447081526E-3</v>
      </c>
      <c r="N73">
        <v>340.36043776692952</v>
      </c>
      <c r="O73">
        <v>2.4872137967251197E-3</v>
      </c>
      <c r="P73">
        <v>350.58683841897391</v>
      </c>
      <c r="Q73">
        <v>2.3481696917926867E-3</v>
      </c>
      <c r="R73">
        <v>352.90184883616985</v>
      </c>
    </row>
    <row r="74" spans="1:18" x14ac:dyDescent="0.35">
      <c r="A74">
        <v>2.5526373042125731E-3</v>
      </c>
      <c r="B74">
        <v>378.54356805104925</v>
      </c>
      <c r="C74">
        <v>2.4250739712145843E-3</v>
      </c>
      <c r="D74">
        <v>355.77165017030796</v>
      </c>
      <c r="E74">
        <v>2.4291523627779032E-3</v>
      </c>
      <c r="F74">
        <v>360.40970066403338</v>
      </c>
      <c r="G74">
        <v>2.4232484821263599E-3</v>
      </c>
      <c r="H74">
        <v>350.51969580909207</v>
      </c>
      <c r="I74">
        <v>2.4683969610672343E-3</v>
      </c>
      <c r="J74">
        <v>368.18960968961284</v>
      </c>
      <c r="K74">
        <v>2.4775967611084999E-3</v>
      </c>
      <c r="L74">
        <v>353.49674751085752</v>
      </c>
      <c r="M74">
        <v>2.4571746447081527E-3</v>
      </c>
      <c r="N74">
        <v>344.89613800168229</v>
      </c>
      <c r="O74">
        <v>2.5211637967251198E-3</v>
      </c>
      <c r="P74">
        <v>355.72760896056099</v>
      </c>
      <c r="Q74">
        <v>2.3845896917926868E-3</v>
      </c>
      <c r="R74">
        <v>357.96956051973018</v>
      </c>
    </row>
    <row r="75" spans="1:18" x14ac:dyDescent="0.35">
      <c r="A75">
        <v>2.590617304212573E-3</v>
      </c>
      <c r="B75">
        <v>384.38513354507933</v>
      </c>
      <c r="C75">
        <v>2.4613039712145842E-3</v>
      </c>
      <c r="D75">
        <v>360.81548487626981</v>
      </c>
      <c r="E75">
        <v>2.4621323627779029E-3</v>
      </c>
      <c r="F75">
        <v>365.74739343565932</v>
      </c>
      <c r="G75">
        <v>2.4575384821263597E-3</v>
      </c>
      <c r="H75">
        <v>355.57093350870184</v>
      </c>
      <c r="I75">
        <v>2.5018469610672343E-3</v>
      </c>
      <c r="J75">
        <v>373.32942916590673</v>
      </c>
      <c r="K75">
        <v>2.5138867611084999E-3</v>
      </c>
      <c r="L75">
        <v>358.37905045537298</v>
      </c>
      <c r="M75">
        <v>2.4883246447081528E-3</v>
      </c>
      <c r="N75">
        <v>349.56740901804574</v>
      </c>
      <c r="O75">
        <v>2.5528137967251196E-3</v>
      </c>
      <c r="P75">
        <v>360.83180085177793</v>
      </c>
      <c r="Q75">
        <v>2.4161296917926869E-3</v>
      </c>
      <c r="R75">
        <v>363.05618176618026</v>
      </c>
    </row>
    <row r="76" spans="1:18" x14ac:dyDescent="0.35">
      <c r="A76">
        <v>2.6251073042125729E-3</v>
      </c>
      <c r="B76">
        <v>390.07661878614681</v>
      </c>
      <c r="C76">
        <v>2.4918139712145843E-3</v>
      </c>
      <c r="D76">
        <v>365.9807229706484</v>
      </c>
      <c r="E76">
        <v>2.4969823627779028E-3</v>
      </c>
      <c r="F76">
        <v>371.05877624333539</v>
      </c>
      <c r="G76">
        <v>2.4910584821263597E-3</v>
      </c>
      <c r="H76">
        <v>360.61301237687178</v>
      </c>
      <c r="I76">
        <v>2.5447969610672343E-3</v>
      </c>
      <c r="J76">
        <v>378.46470823198052</v>
      </c>
      <c r="K76">
        <v>2.5440067611084997E-3</v>
      </c>
      <c r="L76">
        <v>363.31215059780357</v>
      </c>
      <c r="M76">
        <v>2.5216846447081525E-3</v>
      </c>
      <c r="N76">
        <v>354.306322683541</v>
      </c>
      <c r="O76">
        <v>2.5885237967251196E-3</v>
      </c>
      <c r="P76">
        <v>365.89205587279696</v>
      </c>
      <c r="Q76">
        <v>2.4518996917926869E-3</v>
      </c>
      <c r="R76">
        <v>368.24022511787041</v>
      </c>
    </row>
    <row r="77" spans="1:18" x14ac:dyDescent="0.35">
      <c r="A77">
        <v>2.6601673042125728E-3</v>
      </c>
      <c r="B77">
        <v>395.68519479083773</v>
      </c>
      <c r="C77">
        <v>2.5254139712145842E-3</v>
      </c>
      <c r="D77">
        <v>371.21954686256447</v>
      </c>
      <c r="E77">
        <v>2.5315123627779029E-3</v>
      </c>
      <c r="F77">
        <v>376.36769970832631</v>
      </c>
      <c r="G77">
        <v>2.52313848212636E-3</v>
      </c>
      <c r="H77">
        <v>365.69244687248829</v>
      </c>
      <c r="I77">
        <v>2.5799269610672342E-3</v>
      </c>
      <c r="J77">
        <v>383.54623823275699</v>
      </c>
      <c r="K77">
        <v>2.5777567611084996E-3</v>
      </c>
      <c r="L77">
        <v>368.30360705967365</v>
      </c>
      <c r="M77">
        <v>2.5578146447081526E-3</v>
      </c>
      <c r="N77">
        <v>359.1408160935805</v>
      </c>
      <c r="O77">
        <v>2.6177737967251198E-3</v>
      </c>
      <c r="P77">
        <v>370.96374835480259</v>
      </c>
      <c r="Q77">
        <v>2.4868596917926866E-3</v>
      </c>
      <c r="R77">
        <v>373.55408192444145</v>
      </c>
    </row>
    <row r="78" spans="1:18" x14ac:dyDescent="0.35">
      <c r="A78">
        <v>2.6938173042125729E-3</v>
      </c>
      <c r="B78">
        <v>401.11834740898894</v>
      </c>
      <c r="C78">
        <v>2.5571039712145843E-3</v>
      </c>
      <c r="D78">
        <v>376.36669744982959</v>
      </c>
      <c r="E78">
        <v>2.5681823627779028E-3</v>
      </c>
      <c r="F78">
        <v>381.68289944088838</v>
      </c>
      <c r="G78">
        <v>2.5529384821263599E-3</v>
      </c>
      <c r="H78">
        <v>370.8359260960234</v>
      </c>
      <c r="I78">
        <v>2.6153469610672342E-3</v>
      </c>
      <c r="J78">
        <v>388.54030552934353</v>
      </c>
      <c r="K78">
        <v>2.6112367611084999E-3</v>
      </c>
      <c r="L78">
        <v>373.29918856457437</v>
      </c>
      <c r="M78">
        <v>2.5878446447081525E-3</v>
      </c>
      <c r="N78">
        <v>364.03159272530115</v>
      </c>
      <c r="O78">
        <v>2.6553537967251195E-3</v>
      </c>
      <c r="P78">
        <v>376.04719878073246</v>
      </c>
      <c r="Q78">
        <v>2.5225596917926867E-3</v>
      </c>
      <c r="R78">
        <v>378.98476152576171</v>
      </c>
    </row>
    <row r="79" spans="1:18" x14ac:dyDescent="0.35">
      <c r="A79">
        <v>2.7280973042125732E-3</v>
      </c>
      <c r="B79">
        <v>406.42722046344932</v>
      </c>
      <c r="C79">
        <v>2.5928839712145843E-3</v>
      </c>
      <c r="D79">
        <v>381.48058768216936</v>
      </c>
      <c r="E79">
        <v>2.604882362777903E-3</v>
      </c>
      <c r="F79">
        <v>386.99406006803122</v>
      </c>
      <c r="G79">
        <v>2.5851384821263599E-3</v>
      </c>
      <c r="H79">
        <v>375.93622565118142</v>
      </c>
      <c r="I79">
        <v>2.6478469610672342E-3</v>
      </c>
      <c r="J79">
        <v>393.46560146992124</v>
      </c>
      <c r="K79">
        <v>2.6463067611084998E-3</v>
      </c>
      <c r="L79">
        <v>378.2351219571562</v>
      </c>
      <c r="M79">
        <v>2.6251846447081528E-3</v>
      </c>
      <c r="N79">
        <v>368.97310326846633</v>
      </c>
      <c r="O79">
        <v>2.6879837967251196E-3</v>
      </c>
      <c r="P79">
        <v>381.07283148398642</v>
      </c>
      <c r="Q79">
        <v>2.5543296917926867E-3</v>
      </c>
      <c r="R79">
        <v>384.42430899415479</v>
      </c>
    </row>
    <row r="80" spans="1:18" x14ac:dyDescent="0.35">
      <c r="A80">
        <v>2.7660473042125729E-3</v>
      </c>
      <c r="B80">
        <v>411.71585059277987</v>
      </c>
      <c r="C80">
        <v>2.6247439712145841E-3</v>
      </c>
      <c r="D80">
        <v>386.60859568104559</v>
      </c>
      <c r="E80">
        <v>2.6368323627779027E-3</v>
      </c>
      <c r="F80">
        <v>392.24751729843859</v>
      </c>
      <c r="G80">
        <v>2.6215484821263597E-3</v>
      </c>
      <c r="H80">
        <v>380.95099104099728</v>
      </c>
      <c r="I80">
        <v>2.6811569610672341E-3</v>
      </c>
      <c r="J80">
        <v>398.42768419794072</v>
      </c>
      <c r="K80">
        <v>2.6801967611084997E-3</v>
      </c>
      <c r="L80">
        <v>383.11253076610075</v>
      </c>
      <c r="M80">
        <v>2.6545946447081529E-3</v>
      </c>
      <c r="N80">
        <v>373.94058076966598</v>
      </c>
      <c r="O80">
        <v>2.7233837967251197E-3</v>
      </c>
      <c r="P80">
        <v>386.05695264085784</v>
      </c>
      <c r="Q80">
        <v>2.5902396917926868E-3</v>
      </c>
      <c r="R80">
        <v>389.76176401664202</v>
      </c>
    </row>
    <row r="81" spans="1:18" x14ac:dyDescent="0.35">
      <c r="A81">
        <v>2.7987173042125731E-3</v>
      </c>
      <c r="B81">
        <v>417.08054987599331</v>
      </c>
      <c r="C81">
        <v>2.6610539712145845E-3</v>
      </c>
      <c r="D81">
        <v>391.72125564692021</v>
      </c>
      <c r="E81">
        <v>2.668192362777903E-3</v>
      </c>
      <c r="F81">
        <v>397.46657846006508</v>
      </c>
      <c r="G81">
        <v>2.6559784821263599E-3</v>
      </c>
      <c r="H81">
        <v>385.89954167010808</v>
      </c>
      <c r="I81">
        <v>2.709806961067234E-3</v>
      </c>
      <c r="J81">
        <v>403.42656965540897</v>
      </c>
      <c r="K81">
        <v>2.7152367611084998E-3</v>
      </c>
      <c r="L81">
        <v>387.98833070380044</v>
      </c>
      <c r="M81">
        <v>2.6914946447081528E-3</v>
      </c>
      <c r="N81">
        <v>378.91650353821444</v>
      </c>
      <c r="O81">
        <v>2.7584837967251198E-3</v>
      </c>
      <c r="P81">
        <v>390.95805754598774</v>
      </c>
      <c r="Q81">
        <v>2.6228196917926867E-3</v>
      </c>
      <c r="R81">
        <v>394.96549159142108</v>
      </c>
    </row>
    <row r="82" spans="1:18" x14ac:dyDescent="0.35">
      <c r="A82">
        <v>2.822337304212573E-3</v>
      </c>
      <c r="B82">
        <v>422.49069215437919</v>
      </c>
      <c r="C82">
        <v>2.6927639712145844E-3</v>
      </c>
      <c r="D82">
        <v>396.83360088004315</v>
      </c>
      <c r="E82">
        <v>2.6990423627779028E-3</v>
      </c>
      <c r="F82">
        <v>402.64484790489905</v>
      </c>
      <c r="G82">
        <v>2.6879684821263599E-3</v>
      </c>
      <c r="H82">
        <v>390.83067575650614</v>
      </c>
      <c r="I82">
        <v>2.7457869610672341E-3</v>
      </c>
      <c r="J82">
        <v>408.48562258350012</v>
      </c>
      <c r="K82">
        <v>2.7535267611084996E-3</v>
      </c>
      <c r="L82">
        <v>392.83355956411958</v>
      </c>
      <c r="M82">
        <v>2.7242446447081525E-3</v>
      </c>
      <c r="N82">
        <v>383.79994781331953</v>
      </c>
      <c r="O82">
        <v>2.7947437967251196E-3</v>
      </c>
      <c r="P82">
        <v>395.75693961642634</v>
      </c>
      <c r="Q82">
        <v>2.6534896917926867E-3</v>
      </c>
      <c r="R82">
        <v>400.07584235038723</v>
      </c>
    </row>
    <row r="83" spans="1:18" x14ac:dyDescent="0.35">
      <c r="A83">
        <v>2.8513373042125729E-3</v>
      </c>
      <c r="B83">
        <v>427.91762655572393</v>
      </c>
      <c r="C83">
        <v>2.7266039712145846E-3</v>
      </c>
      <c r="D83">
        <v>401.93176156530211</v>
      </c>
      <c r="E83">
        <v>2.7335223627779032E-3</v>
      </c>
      <c r="F83">
        <v>407.83553828546258</v>
      </c>
      <c r="G83">
        <v>2.7216984821263599E-3</v>
      </c>
      <c r="H83">
        <v>395.78527658003975</v>
      </c>
      <c r="I83">
        <v>2.7820569610672342E-3</v>
      </c>
      <c r="J83">
        <v>413.64653672734187</v>
      </c>
      <c r="K83">
        <v>2.7877767611084996E-3</v>
      </c>
      <c r="L83">
        <v>397.65083089924553</v>
      </c>
      <c r="M83">
        <v>2.7537146447081527E-3</v>
      </c>
      <c r="N83">
        <v>388.67939516485978</v>
      </c>
      <c r="O83">
        <v>2.8236337967251198E-3</v>
      </c>
      <c r="P83">
        <v>400.51665417291383</v>
      </c>
      <c r="Q83">
        <v>2.688349691792687E-3</v>
      </c>
      <c r="R83">
        <v>405.0968612994368</v>
      </c>
    </row>
    <row r="84" spans="1:18" x14ac:dyDescent="0.35">
      <c r="A84">
        <v>2.8807373042125731E-3</v>
      </c>
      <c r="B84">
        <v>433.34195514417388</v>
      </c>
      <c r="C84">
        <v>2.7567439712145843E-3</v>
      </c>
      <c r="D84">
        <v>406.99149934911941</v>
      </c>
      <c r="E84">
        <v>2.7709023627779028E-3</v>
      </c>
      <c r="F84">
        <v>413.08463082685444</v>
      </c>
      <c r="G84">
        <v>2.7603584821263598E-3</v>
      </c>
      <c r="H84">
        <v>400.82022794075948</v>
      </c>
      <c r="I84">
        <v>2.8187169610672342E-3</v>
      </c>
      <c r="J84">
        <v>418.92275170912905</v>
      </c>
      <c r="K84">
        <v>2.8179167611084997E-3</v>
      </c>
      <c r="L84">
        <v>402.46075019204943</v>
      </c>
      <c r="M84">
        <v>2.7882746447081526E-3</v>
      </c>
      <c r="N84">
        <v>393.55412450810798</v>
      </c>
      <c r="O84">
        <v>2.8561437967251197E-3</v>
      </c>
      <c r="P84">
        <v>405.25701011737272</v>
      </c>
      <c r="Q84">
        <v>2.7230696917926868E-3</v>
      </c>
      <c r="R84">
        <v>410.0283960025148</v>
      </c>
    </row>
    <row r="85" spans="1:18" x14ac:dyDescent="0.35">
      <c r="A85">
        <v>2.9114773042125731E-3</v>
      </c>
      <c r="B85">
        <v>438.72902395965093</v>
      </c>
      <c r="C85">
        <v>2.7926039712145847E-3</v>
      </c>
      <c r="D85">
        <v>411.99569841505695</v>
      </c>
      <c r="E85">
        <v>2.8083523627779028E-3</v>
      </c>
      <c r="F85">
        <v>418.3997397376703</v>
      </c>
      <c r="G85">
        <v>2.7940684821263599E-3</v>
      </c>
      <c r="H85">
        <v>405.8872604517619</v>
      </c>
      <c r="I85">
        <v>2.8557569610672341E-3</v>
      </c>
      <c r="J85">
        <v>424.25505496768005</v>
      </c>
      <c r="K85">
        <v>2.8487967611084998E-3</v>
      </c>
      <c r="L85">
        <v>407.31094298694205</v>
      </c>
      <c r="M85">
        <v>2.8276046447081528E-3</v>
      </c>
      <c r="N85">
        <v>398.42809690738335</v>
      </c>
      <c r="O85">
        <v>2.8867037967251195E-3</v>
      </c>
      <c r="P85">
        <v>410.07023652102714</v>
      </c>
      <c r="Q85">
        <v>2.7567096917926869E-3</v>
      </c>
      <c r="R85">
        <v>414.81066495670058</v>
      </c>
    </row>
    <row r="86" spans="1:18" x14ac:dyDescent="0.35">
      <c r="A86">
        <v>2.945667304212573E-3</v>
      </c>
      <c r="B86">
        <v>444.07404235523035</v>
      </c>
      <c r="C86">
        <v>2.8241439712145848E-3</v>
      </c>
      <c r="D86">
        <v>417.03704106703788</v>
      </c>
      <c r="E86">
        <v>2.8409523627779031E-3</v>
      </c>
      <c r="F86">
        <v>423.85284044745072</v>
      </c>
      <c r="G86">
        <v>2.8269084821263596E-3</v>
      </c>
      <c r="H86">
        <v>411.01512475071809</v>
      </c>
      <c r="I86">
        <v>2.8924269610672341E-3</v>
      </c>
      <c r="J86">
        <v>429.58427262460305</v>
      </c>
      <c r="K86">
        <v>2.8844967611084999E-3</v>
      </c>
      <c r="L86">
        <v>412.17028541727325</v>
      </c>
      <c r="M86">
        <v>2.8581546447081527E-3</v>
      </c>
      <c r="N86">
        <v>403.3431331058004</v>
      </c>
      <c r="O86">
        <v>2.9212437967251195E-3</v>
      </c>
      <c r="P86">
        <v>414.93269276477065</v>
      </c>
      <c r="Q86">
        <v>2.7942996917926866E-3</v>
      </c>
      <c r="R86">
        <v>419.65316385446113</v>
      </c>
    </row>
    <row r="87" spans="1:18" x14ac:dyDescent="0.35">
      <c r="A87">
        <v>2.9813673042125731E-3</v>
      </c>
      <c r="B87">
        <v>449.39287260944099</v>
      </c>
      <c r="C87">
        <v>2.8612539712145847E-3</v>
      </c>
      <c r="D87">
        <v>422.14733759660658</v>
      </c>
      <c r="E87">
        <v>2.8721023627779028E-3</v>
      </c>
      <c r="F87">
        <v>429.50440106798095</v>
      </c>
      <c r="G87">
        <v>2.8594784821263596E-3</v>
      </c>
      <c r="H87">
        <v>416.14463086472284</v>
      </c>
      <c r="I87">
        <v>2.9223269610672343E-3</v>
      </c>
      <c r="J87">
        <v>434.85155602584547</v>
      </c>
      <c r="K87">
        <v>2.9177067611084995E-3</v>
      </c>
      <c r="L87">
        <v>417.07004032320623</v>
      </c>
      <c r="M87">
        <v>2.8967746447081527E-3</v>
      </c>
      <c r="N87">
        <v>408.29223809638881</v>
      </c>
      <c r="O87">
        <v>2.9568037967251195E-3</v>
      </c>
      <c r="P87">
        <v>419.86169060360737</v>
      </c>
      <c r="Q87">
        <v>2.8253096917926867E-3</v>
      </c>
      <c r="R87">
        <v>424.60103054479481</v>
      </c>
    </row>
    <row r="88" spans="1:18" x14ac:dyDescent="0.35">
      <c r="A88">
        <v>3.0220273042125731E-3</v>
      </c>
      <c r="B88">
        <v>454.68495843882408</v>
      </c>
      <c r="C88">
        <v>2.8948439712145847E-3</v>
      </c>
      <c r="D88">
        <v>427.28612087485044</v>
      </c>
      <c r="E88">
        <v>2.9047723627779031E-3</v>
      </c>
      <c r="F88">
        <v>435.27249356749917</v>
      </c>
      <c r="G88">
        <v>2.8918084821263597E-3</v>
      </c>
      <c r="H88">
        <v>421.24094263547056</v>
      </c>
      <c r="I88">
        <v>2.9527969610672342E-3</v>
      </c>
      <c r="J88">
        <v>440.03005667946877</v>
      </c>
      <c r="K88">
        <v>2.9523167611084995E-3</v>
      </c>
      <c r="L88">
        <v>422.0504078552928</v>
      </c>
      <c r="M88">
        <v>2.9314246447081525E-3</v>
      </c>
      <c r="N88">
        <v>413.28720350425885</v>
      </c>
      <c r="O88">
        <v>2.9945837967251198E-3</v>
      </c>
      <c r="P88">
        <v>424.81023691318615</v>
      </c>
      <c r="Q88">
        <v>2.8629196917926867E-3</v>
      </c>
      <c r="R88">
        <v>429.61333836968765</v>
      </c>
    </row>
    <row r="89" spans="1:18" x14ac:dyDescent="0.35">
      <c r="A89">
        <v>3.0535373042125729E-3</v>
      </c>
      <c r="B89">
        <v>459.95581725739504</v>
      </c>
      <c r="C89">
        <v>2.9290139712145847E-3</v>
      </c>
      <c r="D89">
        <v>432.38653408852093</v>
      </c>
      <c r="E89">
        <v>2.9352823627779028E-3</v>
      </c>
      <c r="F89">
        <v>440.91858627133365</v>
      </c>
      <c r="G89">
        <v>2.9256784821263598E-3</v>
      </c>
      <c r="H89">
        <v>426.30447704965457</v>
      </c>
      <c r="I89">
        <v>2.982396961067234E-3</v>
      </c>
      <c r="J89">
        <v>445.15204394688601</v>
      </c>
      <c r="K89">
        <v>2.9855467611084995E-3</v>
      </c>
      <c r="L89">
        <v>427.10181221686139</v>
      </c>
      <c r="M89">
        <v>2.9601846447081526E-3</v>
      </c>
      <c r="N89">
        <v>418.27257066378149</v>
      </c>
      <c r="O89">
        <v>3.0284737967251197E-3</v>
      </c>
      <c r="P89">
        <v>429.73565095560826</v>
      </c>
      <c r="Q89">
        <v>2.8961296917926868E-3</v>
      </c>
      <c r="R89">
        <v>434.58585568088603</v>
      </c>
    </row>
    <row r="90" spans="1:18" x14ac:dyDescent="0.35">
      <c r="A90">
        <v>3.0883173042125728E-3</v>
      </c>
      <c r="B90">
        <v>465.09898692775079</v>
      </c>
      <c r="C90">
        <v>2.9591539712145844E-3</v>
      </c>
      <c r="D90">
        <v>437.39265466048289</v>
      </c>
      <c r="E90">
        <v>2.9668223627779028E-3</v>
      </c>
      <c r="F90">
        <v>446.31709408542542</v>
      </c>
      <c r="G90">
        <v>2.9573984821263596E-3</v>
      </c>
      <c r="H90">
        <v>431.45947564309955</v>
      </c>
      <c r="I90">
        <v>3.0148069610672341E-3</v>
      </c>
      <c r="J90">
        <v>450.26580916690386</v>
      </c>
      <c r="K90">
        <v>3.0196567611084999E-3</v>
      </c>
      <c r="L90">
        <v>432.14281726385508</v>
      </c>
      <c r="M90">
        <v>2.9891946447081529E-3</v>
      </c>
      <c r="N90">
        <v>423.21853567801634</v>
      </c>
      <c r="O90">
        <v>3.0628237967251196E-3</v>
      </c>
      <c r="P90">
        <v>434.70177469386613</v>
      </c>
      <c r="Q90">
        <v>2.9306596917926869E-3</v>
      </c>
      <c r="R90">
        <v>439.48364215178776</v>
      </c>
    </row>
    <row r="91" spans="1:18" x14ac:dyDescent="0.35">
      <c r="A91">
        <v>3.1152173042125731E-3</v>
      </c>
      <c r="B91">
        <v>470.11983606473359</v>
      </c>
      <c r="C91">
        <v>2.9944039712145841E-3</v>
      </c>
      <c r="D91">
        <v>442.33727975591682</v>
      </c>
      <c r="E91">
        <v>3.0037023627779028E-3</v>
      </c>
      <c r="F91">
        <v>451.53935340201485</v>
      </c>
      <c r="G91">
        <v>2.9906584821263599E-3</v>
      </c>
      <c r="H91">
        <v>436.77149008641686</v>
      </c>
      <c r="I91">
        <v>3.048266961067234E-3</v>
      </c>
      <c r="J91">
        <v>455.44406893048648</v>
      </c>
      <c r="K91">
        <v>3.0530767611084996E-3</v>
      </c>
      <c r="L91">
        <v>437.110890012656</v>
      </c>
      <c r="M91">
        <v>3.0232946447081529E-3</v>
      </c>
      <c r="N91">
        <v>428.1449470666654</v>
      </c>
      <c r="O91">
        <v>3.0936637967251199E-3</v>
      </c>
      <c r="P91">
        <v>439.67821342330319</v>
      </c>
      <c r="Q91">
        <v>2.9618796917926867E-3</v>
      </c>
      <c r="R91">
        <v>444.25909714912154</v>
      </c>
    </row>
    <row r="92" spans="1:18" x14ac:dyDescent="0.35">
      <c r="A92">
        <v>3.150937304212573E-3</v>
      </c>
      <c r="B92">
        <v>475.13532819268119</v>
      </c>
      <c r="C92">
        <v>3.0268739712145847E-3</v>
      </c>
      <c r="D92">
        <v>447.28105320701673</v>
      </c>
      <c r="E92">
        <v>3.0416023627779028E-3</v>
      </c>
      <c r="F92">
        <v>456.6295113492173</v>
      </c>
      <c r="G92">
        <v>3.0255284821263597E-3</v>
      </c>
      <c r="H92">
        <v>442.16041806275518</v>
      </c>
      <c r="I92">
        <v>3.0895069610672342E-3</v>
      </c>
      <c r="J92">
        <v>460.66723750899382</v>
      </c>
      <c r="K92">
        <v>3.0842567611084996E-3</v>
      </c>
      <c r="L92">
        <v>441.99478711624852</v>
      </c>
      <c r="M92">
        <v>3.0530046447081525E-3</v>
      </c>
      <c r="N92">
        <v>433.09571521349011</v>
      </c>
      <c r="O92">
        <v>3.1299737967251198E-3</v>
      </c>
      <c r="P92">
        <v>444.70724075737769</v>
      </c>
      <c r="Q92">
        <v>3.0006196917926869E-3</v>
      </c>
      <c r="R92">
        <v>448.99671203852631</v>
      </c>
    </row>
    <row r="93" spans="1:18" x14ac:dyDescent="0.35">
      <c r="A93">
        <v>3.1882173042125732E-3</v>
      </c>
      <c r="B93">
        <v>480.16847551491844</v>
      </c>
      <c r="C93">
        <v>3.0621639712145841E-3</v>
      </c>
      <c r="D93">
        <v>452.27145129254109</v>
      </c>
      <c r="E93">
        <v>3.0771023627779032E-3</v>
      </c>
      <c r="F93">
        <v>461.7464838889241</v>
      </c>
      <c r="G93">
        <v>3.0577084821263598E-3</v>
      </c>
      <c r="H93">
        <v>447.42998920004391</v>
      </c>
      <c r="I93">
        <v>3.1258769610672341E-3</v>
      </c>
      <c r="J93">
        <v>465.86712706940159</v>
      </c>
      <c r="K93">
        <v>3.1160467611084995E-3</v>
      </c>
      <c r="L93">
        <v>446.79667202247867</v>
      </c>
      <c r="M93">
        <v>3.0891546447081525E-3</v>
      </c>
      <c r="N93">
        <v>438.0764699837888</v>
      </c>
      <c r="O93">
        <v>3.1604537967251196E-3</v>
      </c>
      <c r="P93">
        <v>449.80239949805929</v>
      </c>
      <c r="Q93">
        <v>3.0333496917926868E-3</v>
      </c>
      <c r="R93">
        <v>453.69054015325787</v>
      </c>
    </row>
    <row r="94" spans="1:18" x14ac:dyDescent="0.35">
      <c r="A94">
        <v>3.2264173042125732E-3</v>
      </c>
      <c r="B94">
        <v>485.01073063643366</v>
      </c>
      <c r="C94">
        <v>3.0958939712145842E-3</v>
      </c>
      <c r="D94">
        <v>457.35303912252948</v>
      </c>
      <c r="E94">
        <v>3.1098723627779028E-3</v>
      </c>
      <c r="F94">
        <v>466.91583160016501</v>
      </c>
      <c r="G94">
        <v>3.0900384821263599E-3</v>
      </c>
      <c r="H94">
        <v>452.65871649371809</v>
      </c>
      <c r="I94">
        <v>3.1592469610672341E-3</v>
      </c>
      <c r="J94">
        <v>471.00657292448642</v>
      </c>
      <c r="K94">
        <v>3.1496467611084999E-3</v>
      </c>
      <c r="L94">
        <v>451.56736566259701</v>
      </c>
      <c r="M94">
        <v>3.1227246447081526E-3</v>
      </c>
      <c r="N94">
        <v>443.21231141871863</v>
      </c>
      <c r="O94">
        <v>3.1950737967251196E-3</v>
      </c>
      <c r="P94">
        <v>454.92360018460016</v>
      </c>
      <c r="Q94">
        <v>3.0693596917926867E-3</v>
      </c>
      <c r="R94">
        <v>458.39394709649054</v>
      </c>
    </row>
    <row r="95" spans="1:18" x14ac:dyDescent="0.35">
      <c r="A95">
        <v>3.263687304212573E-3</v>
      </c>
      <c r="B95">
        <v>489.7636565250989</v>
      </c>
      <c r="C95">
        <v>3.1296739712145848E-3</v>
      </c>
      <c r="D95">
        <v>462.49794284192546</v>
      </c>
      <c r="E95">
        <v>3.1446623627779031E-3</v>
      </c>
      <c r="F95">
        <v>472.10905167965507</v>
      </c>
      <c r="G95">
        <v>3.1208584821263599E-3</v>
      </c>
      <c r="H95">
        <v>457.95665137591016</v>
      </c>
      <c r="I95">
        <v>3.1903969610672343E-3</v>
      </c>
      <c r="J95">
        <v>476.09571384625792</v>
      </c>
      <c r="K95">
        <v>3.1839067611084998E-3</v>
      </c>
      <c r="L95">
        <v>456.36156240125922</v>
      </c>
      <c r="M95">
        <v>3.1579846447081527E-3</v>
      </c>
      <c r="N95">
        <v>448.3478072544375</v>
      </c>
      <c r="O95">
        <v>3.2315137967251196E-3</v>
      </c>
      <c r="P95">
        <v>460.02267633678071</v>
      </c>
      <c r="Q95">
        <v>3.1030096917926868E-3</v>
      </c>
      <c r="R95">
        <v>463.09220205361351</v>
      </c>
    </row>
    <row r="96" spans="1:18" x14ac:dyDescent="0.35">
      <c r="A96">
        <v>3.2908673042125729E-3</v>
      </c>
      <c r="B96">
        <v>494.5988502770436</v>
      </c>
      <c r="C96">
        <v>3.163393971214584E-3</v>
      </c>
      <c r="D96">
        <v>467.65813493969307</v>
      </c>
      <c r="E96">
        <v>3.1763523627779031E-3</v>
      </c>
      <c r="F96">
        <v>477.18700999399067</v>
      </c>
      <c r="G96">
        <v>3.1538184821263597E-3</v>
      </c>
      <c r="H96">
        <v>463.33318081246546</v>
      </c>
      <c r="I96">
        <v>3.224556961067234E-3</v>
      </c>
      <c r="J96">
        <v>481.14069509427287</v>
      </c>
      <c r="K96">
        <v>3.2183567611084999E-3</v>
      </c>
      <c r="L96">
        <v>461.19964128622047</v>
      </c>
      <c r="M96">
        <v>3.1887646447081525E-3</v>
      </c>
      <c r="N96">
        <v>453.43065285379856</v>
      </c>
      <c r="O96">
        <v>3.2640837967251196E-3</v>
      </c>
      <c r="P96">
        <v>465.06062481645472</v>
      </c>
      <c r="Q96">
        <v>3.1377996917926866E-3</v>
      </c>
      <c r="R96">
        <v>467.8269814791654</v>
      </c>
    </row>
    <row r="97" spans="1:18" x14ac:dyDescent="0.35">
      <c r="A97">
        <v>3.3210573042125732E-3</v>
      </c>
      <c r="B97">
        <v>499.52652022125881</v>
      </c>
      <c r="C97">
        <v>3.1973439712145845E-3</v>
      </c>
      <c r="D97">
        <v>472.82557016310335</v>
      </c>
      <c r="E97">
        <v>3.2068423627779029E-3</v>
      </c>
      <c r="F97">
        <v>482.18979544352425</v>
      </c>
      <c r="G97">
        <v>3.1866184821263597E-3</v>
      </c>
      <c r="H97">
        <v>468.69340083809459</v>
      </c>
      <c r="I97">
        <v>3.2539469610672342E-3</v>
      </c>
      <c r="J97">
        <v>486.19803883534996</v>
      </c>
      <c r="K97">
        <v>3.2516467611084995E-3</v>
      </c>
      <c r="L97">
        <v>466.09390185265102</v>
      </c>
      <c r="M97">
        <v>3.2200946447081525E-3</v>
      </c>
      <c r="N97">
        <v>458.55399782195133</v>
      </c>
      <c r="O97">
        <v>3.2938837967251195E-3</v>
      </c>
      <c r="P97">
        <v>470.11308833347022</v>
      </c>
      <c r="Q97">
        <v>3.1682996917926868E-3</v>
      </c>
      <c r="R97">
        <v>472.60551074744751</v>
      </c>
    </row>
    <row r="98" spans="1:18" x14ac:dyDescent="0.35">
      <c r="A98">
        <v>3.3568173042125729E-3</v>
      </c>
      <c r="B98">
        <v>504.47792671219429</v>
      </c>
      <c r="C98">
        <v>3.2265139712145847E-3</v>
      </c>
      <c r="D98">
        <v>477.94080645377096</v>
      </c>
      <c r="E98">
        <v>3.2389923627779028E-3</v>
      </c>
      <c r="F98">
        <v>487.2289265276878</v>
      </c>
      <c r="G98">
        <v>3.2234584821263599E-3</v>
      </c>
      <c r="H98">
        <v>474.03227803039277</v>
      </c>
      <c r="I98">
        <v>3.2883269610672343E-3</v>
      </c>
      <c r="J98">
        <v>491.36594758560858</v>
      </c>
      <c r="K98">
        <v>3.2877867611084996E-3</v>
      </c>
      <c r="L98">
        <v>471.01323926790366</v>
      </c>
      <c r="M98">
        <v>3.2535746447081527E-3</v>
      </c>
      <c r="N98">
        <v>463.63930187472295</v>
      </c>
      <c r="O98">
        <v>3.3289937967251196E-3</v>
      </c>
      <c r="P98">
        <v>475.19445005062153</v>
      </c>
      <c r="Q98">
        <v>3.2011196917926866E-3</v>
      </c>
      <c r="R98">
        <v>477.39151618179886</v>
      </c>
    </row>
    <row r="99" spans="1:18" x14ac:dyDescent="0.35">
      <c r="A99">
        <v>3.3815973042125732E-3</v>
      </c>
      <c r="B99">
        <v>509.51703047939395</v>
      </c>
      <c r="C99">
        <v>3.260663971214584E-3</v>
      </c>
      <c r="D99">
        <v>483.02172395767042</v>
      </c>
      <c r="E99">
        <v>3.2742723627779032E-3</v>
      </c>
      <c r="F99">
        <v>492.29097972746985</v>
      </c>
      <c r="G99">
        <v>3.2584684821263597E-3</v>
      </c>
      <c r="H99">
        <v>479.37017114829905</v>
      </c>
      <c r="I99">
        <v>3.3245869610672341E-3</v>
      </c>
      <c r="J99">
        <v>496.61798522661263</v>
      </c>
      <c r="K99">
        <v>3.3216167611084999E-3</v>
      </c>
      <c r="L99">
        <v>475.90842277970387</v>
      </c>
      <c r="M99">
        <v>3.2863346447081529E-3</v>
      </c>
      <c r="N99">
        <v>468.70412807133522</v>
      </c>
      <c r="O99">
        <v>3.3592537967251199E-3</v>
      </c>
      <c r="P99">
        <v>480.25013829564102</v>
      </c>
      <c r="Q99">
        <v>3.2333996917926866E-3</v>
      </c>
      <c r="R99">
        <v>482.1697838828149</v>
      </c>
    </row>
    <row r="100" spans="1:18" x14ac:dyDescent="0.35">
      <c r="A100">
        <v>3.4115473042125731E-3</v>
      </c>
      <c r="B100">
        <v>514.67549632105579</v>
      </c>
      <c r="C100">
        <v>3.2975239712145846E-3</v>
      </c>
      <c r="D100">
        <v>488.06258532191811</v>
      </c>
      <c r="E100">
        <v>3.3107223627779031E-3</v>
      </c>
      <c r="F100">
        <v>497.24094941870982</v>
      </c>
      <c r="G100">
        <v>3.2958584821263597E-3</v>
      </c>
      <c r="H100">
        <v>484.61023017276307</v>
      </c>
      <c r="I100">
        <v>3.3644069610672339E-3</v>
      </c>
      <c r="J100">
        <v>501.8879619780725</v>
      </c>
      <c r="K100">
        <v>3.3559567611084998E-3</v>
      </c>
      <c r="L100">
        <v>480.75878824358301</v>
      </c>
      <c r="M100">
        <v>3.3183546447081527E-3</v>
      </c>
      <c r="N100">
        <v>473.67117273015629</v>
      </c>
      <c r="O100">
        <v>3.3930737967251198E-3</v>
      </c>
      <c r="P100">
        <v>485.24120458122559</v>
      </c>
      <c r="Q100">
        <v>3.2704696917926867E-3</v>
      </c>
      <c r="R100">
        <v>487.00223452987041</v>
      </c>
    </row>
    <row r="101" spans="1:18" x14ac:dyDescent="0.35">
      <c r="A101">
        <v>3.4375473042125731E-3</v>
      </c>
      <c r="B101">
        <v>519.85232558423809</v>
      </c>
      <c r="C101">
        <v>3.3281239712145841E-3</v>
      </c>
      <c r="D101">
        <v>493.10625981044984</v>
      </c>
      <c r="E101">
        <v>3.3473023627779031E-3</v>
      </c>
      <c r="F101">
        <v>502.06734810473517</v>
      </c>
      <c r="G101">
        <v>3.3288884821263596E-3</v>
      </c>
      <c r="H101">
        <v>489.85777987300753</v>
      </c>
      <c r="I101">
        <v>3.4007269610672342E-3</v>
      </c>
      <c r="J101">
        <v>507.11144770122007</v>
      </c>
      <c r="K101">
        <v>3.3878367611084995E-3</v>
      </c>
      <c r="L101">
        <v>485.60802865219489</v>
      </c>
      <c r="M101">
        <v>3.3524446447081527E-3</v>
      </c>
      <c r="N101">
        <v>478.6476003208914</v>
      </c>
      <c r="O101">
        <v>3.4246237967251198E-3</v>
      </c>
      <c r="P101">
        <v>490.23465374493952</v>
      </c>
      <c r="Q101">
        <v>3.3035896917926869E-3</v>
      </c>
      <c r="R101">
        <v>491.90181482091543</v>
      </c>
    </row>
    <row r="102" spans="1:18" x14ac:dyDescent="0.35">
      <c r="A102">
        <v>3.4823073042125731E-3</v>
      </c>
      <c r="B102">
        <v>525.03119913189573</v>
      </c>
      <c r="C102">
        <v>3.3616339712145846E-3</v>
      </c>
      <c r="D102">
        <v>498.17447813695424</v>
      </c>
      <c r="E102">
        <v>3.378802362777903E-3</v>
      </c>
      <c r="F102">
        <v>506.82354046914054</v>
      </c>
      <c r="G102">
        <v>3.3565784821263599E-3</v>
      </c>
      <c r="H102">
        <v>495.09750839229321</v>
      </c>
      <c r="I102">
        <v>3.431216961067234E-3</v>
      </c>
      <c r="J102">
        <v>512.2304442426182</v>
      </c>
      <c r="K102">
        <v>3.4206667611084997E-3</v>
      </c>
      <c r="L102">
        <v>490.48799307363879</v>
      </c>
      <c r="M102">
        <v>3.3860946447081528E-3</v>
      </c>
      <c r="N102">
        <v>483.72647821843179</v>
      </c>
      <c r="O102">
        <v>3.4601037967251199E-3</v>
      </c>
      <c r="P102">
        <v>495.22846466486476</v>
      </c>
      <c r="Q102">
        <v>3.3356896917926867E-3</v>
      </c>
      <c r="R102">
        <v>496.83705875277946</v>
      </c>
    </row>
    <row r="103" spans="1:18" x14ac:dyDescent="0.35">
      <c r="A103">
        <v>3.5089973042125729E-3</v>
      </c>
      <c r="B103">
        <v>530.24192610647935</v>
      </c>
      <c r="C103">
        <v>3.3949239712145847E-3</v>
      </c>
      <c r="D103">
        <v>503.27032695696062</v>
      </c>
      <c r="E103">
        <v>3.412172362777903E-3</v>
      </c>
      <c r="F103">
        <v>511.64476980155024</v>
      </c>
      <c r="G103">
        <v>3.3855584821263596E-3</v>
      </c>
      <c r="H103">
        <v>500.28957286168679</v>
      </c>
      <c r="I103">
        <v>3.464876961067234E-3</v>
      </c>
      <c r="J103">
        <v>517.29629932985176</v>
      </c>
      <c r="K103">
        <v>3.4528667611084998E-3</v>
      </c>
      <c r="L103">
        <v>495.39967495964333</v>
      </c>
      <c r="M103">
        <v>3.4236546447081527E-3</v>
      </c>
      <c r="N103">
        <v>488.91380239859353</v>
      </c>
      <c r="O103">
        <v>3.4936737967251196E-3</v>
      </c>
      <c r="P103">
        <v>500.16652281065564</v>
      </c>
      <c r="Q103">
        <v>3.3710496917926866E-3</v>
      </c>
      <c r="R103">
        <v>501.71491274403587</v>
      </c>
    </row>
    <row r="104" spans="1:18" x14ac:dyDescent="0.35">
      <c r="A104">
        <v>3.538697304212573E-3</v>
      </c>
      <c r="B104">
        <v>535.65033166275123</v>
      </c>
      <c r="C104">
        <v>3.4284039712145845E-3</v>
      </c>
      <c r="D104">
        <v>508.39567443028363</v>
      </c>
      <c r="E104">
        <v>3.4414423627779031E-3</v>
      </c>
      <c r="F104">
        <v>516.5578731419896</v>
      </c>
      <c r="G104">
        <v>3.4152684821263596E-3</v>
      </c>
      <c r="H104">
        <v>505.49299735817692</v>
      </c>
      <c r="I104">
        <v>3.495766961067234E-3</v>
      </c>
      <c r="J104">
        <v>522.41502329567629</v>
      </c>
      <c r="K104">
        <v>3.4837067611084996E-3</v>
      </c>
      <c r="L104">
        <v>500.33275992703028</v>
      </c>
      <c r="M104">
        <v>3.4584946447081526E-3</v>
      </c>
      <c r="N104">
        <v>494.0115269563284</v>
      </c>
      <c r="O104">
        <v>3.5330737967251198E-3</v>
      </c>
      <c r="P104">
        <v>505.01486722944139</v>
      </c>
      <c r="Q104">
        <v>3.4041896917926867E-3</v>
      </c>
      <c r="R104">
        <v>506.61707343678563</v>
      </c>
    </row>
    <row r="105" spans="1:18" x14ac:dyDescent="0.35">
      <c r="A105">
        <v>3.5737973042125732E-3</v>
      </c>
      <c r="B105">
        <v>541.39588394094835</v>
      </c>
      <c r="C105">
        <v>3.4622439712145847E-3</v>
      </c>
      <c r="D105">
        <v>513.49818503382824</v>
      </c>
      <c r="E105">
        <v>3.4731123627779028E-3</v>
      </c>
      <c r="F105">
        <v>521.5209644151704</v>
      </c>
      <c r="G105">
        <v>3.4515984821263598E-3</v>
      </c>
      <c r="H105">
        <v>510.71510909481384</v>
      </c>
      <c r="I105">
        <v>3.5259069610672341E-3</v>
      </c>
      <c r="J105">
        <v>527.57743606701433</v>
      </c>
      <c r="K105">
        <v>3.5190267611084998E-3</v>
      </c>
      <c r="L105">
        <v>505.30571473089685</v>
      </c>
      <c r="M105">
        <v>3.4944946447081526E-3</v>
      </c>
      <c r="N105">
        <v>499.03588762831077</v>
      </c>
      <c r="O105">
        <v>3.5646437967251196E-3</v>
      </c>
      <c r="P105">
        <v>509.82492345966034</v>
      </c>
      <c r="Q105">
        <v>3.4375396917926868E-3</v>
      </c>
      <c r="R105">
        <v>511.5019574522812</v>
      </c>
    </row>
    <row r="106" spans="1:18" x14ac:dyDescent="0.35">
      <c r="A106">
        <v>3.6075473042125731E-3</v>
      </c>
      <c r="B106">
        <v>547.93479093466306</v>
      </c>
      <c r="C106">
        <v>3.4942839712145844E-3</v>
      </c>
      <c r="D106">
        <v>518.5528691183581</v>
      </c>
      <c r="E106">
        <v>3.503092362777903E-3</v>
      </c>
      <c r="F106">
        <v>526.41474276234135</v>
      </c>
      <c r="G106">
        <v>3.4857184821263597E-3</v>
      </c>
      <c r="H106">
        <v>515.9910168930553</v>
      </c>
      <c r="I106">
        <v>3.558356961067234E-3</v>
      </c>
      <c r="J106">
        <v>532.77329181486334</v>
      </c>
      <c r="K106">
        <v>3.5504967611084998E-3</v>
      </c>
      <c r="L106">
        <v>510.32676147074949</v>
      </c>
      <c r="M106">
        <v>3.5208646447081526E-3</v>
      </c>
      <c r="N106">
        <v>504.02346872161843</v>
      </c>
      <c r="O106">
        <v>3.6020737967251198E-3</v>
      </c>
      <c r="P106">
        <v>514.68697715173482</v>
      </c>
      <c r="Q106">
        <v>3.4687496917926866E-3</v>
      </c>
      <c r="R106">
        <v>516.33633392237834</v>
      </c>
    </row>
    <row r="107" spans="1:18" x14ac:dyDescent="0.35">
      <c r="A107">
        <v>3.6309773042125732E-3</v>
      </c>
      <c r="B107">
        <v>555.38256791021649</v>
      </c>
      <c r="C107">
        <v>3.5262839712145843E-3</v>
      </c>
      <c r="D107">
        <v>523.56001752401903</v>
      </c>
      <c r="E107">
        <v>3.542882362777903E-3</v>
      </c>
      <c r="F107">
        <v>531.06037637309123</v>
      </c>
      <c r="G107">
        <v>3.5215284821263596E-3</v>
      </c>
      <c r="H107">
        <v>521.21343057118247</v>
      </c>
      <c r="I107">
        <v>3.5955569610672342E-3</v>
      </c>
      <c r="J107">
        <v>538.06554442740912</v>
      </c>
      <c r="K107">
        <v>3.5842167611084999E-3</v>
      </c>
      <c r="L107">
        <v>515.37887639602855</v>
      </c>
      <c r="M107">
        <v>3.5492146447081525E-3</v>
      </c>
      <c r="N107">
        <v>509.02954971847464</v>
      </c>
      <c r="O107">
        <v>3.6341637967251196E-3</v>
      </c>
      <c r="P107">
        <v>519.6518349230289</v>
      </c>
      <c r="Q107">
        <v>3.5020096917926869E-3</v>
      </c>
      <c r="R107">
        <v>521.16494180804602</v>
      </c>
    </row>
    <row r="108" spans="1:18" x14ac:dyDescent="0.35">
      <c r="A108">
        <v>3.6627173042125729E-3</v>
      </c>
      <c r="B108">
        <v>563.61476483787487</v>
      </c>
      <c r="C108">
        <v>3.5635839712145848E-3</v>
      </c>
      <c r="D108">
        <v>528.55209307379357</v>
      </c>
      <c r="E108">
        <v>3.5756523627779031E-3</v>
      </c>
      <c r="F108">
        <v>535.59197999509922</v>
      </c>
      <c r="G108">
        <v>3.55322848212636E-3</v>
      </c>
      <c r="H108">
        <v>526.41268897101179</v>
      </c>
      <c r="I108">
        <v>3.630946961067234E-3</v>
      </c>
      <c r="J108">
        <v>543.32535660572375</v>
      </c>
      <c r="K108">
        <v>3.6137367611084998E-3</v>
      </c>
      <c r="L108">
        <v>520.42571139983136</v>
      </c>
      <c r="M108">
        <v>3.5805546447081529E-3</v>
      </c>
      <c r="N108">
        <v>514.07155029807643</v>
      </c>
      <c r="O108">
        <v>3.6705937967251197E-3</v>
      </c>
      <c r="P108">
        <v>524.66616569980886</v>
      </c>
      <c r="Q108">
        <v>3.5355096917926866E-3</v>
      </c>
      <c r="R108">
        <v>525.99700145163467</v>
      </c>
    </row>
    <row r="109" spans="1:18" x14ac:dyDescent="0.35">
      <c r="A109">
        <v>3.7719273042125727E-3</v>
      </c>
      <c r="B109">
        <v>572.25082675494536</v>
      </c>
      <c r="C109">
        <v>3.5966439712145845E-3</v>
      </c>
      <c r="D109">
        <v>533.5736008869784</v>
      </c>
      <c r="E109">
        <v>3.6119923627779028E-3</v>
      </c>
      <c r="F109">
        <v>540.20374975971004</v>
      </c>
      <c r="G109">
        <v>3.5891084821263598E-3</v>
      </c>
      <c r="H109">
        <v>531.61475336805108</v>
      </c>
      <c r="I109">
        <v>3.6665169610672343E-3</v>
      </c>
      <c r="J109">
        <v>548.49805573425249</v>
      </c>
      <c r="K109">
        <v>3.6457767611084999E-3</v>
      </c>
      <c r="L109">
        <v>525.4368611272655</v>
      </c>
      <c r="M109">
        <v>3.6164046447081529E-3</v>
      </c>
      <c r="N109">
        <v>519.16622107339276</v>
      </c>
      <c r="O109">
        <v>3.7026737967251195E-3</v>
      </c>
      <c r="P109">
        <v>529.67025320852599</v>
      </c>
      <c r="Q109">
        <v>3.5692296917926867E-3</v>
      </c>
      <c r="R109">
        <v>530.82344129640046</v>
      </c>
    </row>
    <row r="110" spans="1:18" x14ac:dyDescent="0.35">
      <c r="A110">
        <v>3.8075173042125729E-3</v>
      </c>
      <c r="B110">
        <v>580.8553657043492</v>
      </c>
      <c r="C110">
        <v>3.6254439712145843E-3</v>
      </c>
      <c r="D110">
        <v>538.57017261988585</v>
      </c>
      <c r="E110">
        <v>3.645562362777903E-3</v>
      </c>
      <c r="F110">
        <v>544.84410597949352</v>
      </c>
      <c r="G110">
        <v>3.6218284821263598E-3</v>
      </c>
      <c r="H110">
        <v>536.86968746354842</v>
      </c>
      <c r="I110">
        <v>3.6985069610672343E-3</v>
      </c>
      <c r="J110">
        <v>553.62397671873293</v>
      </c>
      <c r="K110">
        <v>3.6797167611084996E-3</v>
      </c>
      <c r="L110">
        <v>530.31965433874689</v>
      </c>
      <c r="M110">
        <v>3.6483346447081528E-3</v>
      </c>
      <c r="N110">
        <v>524.26536770235407</v>
      </c>
      <c r="O110">
        <v>3.7411537967251196E-3</v>
      </c>
      <c r="P110">
        <v>534.62222210325569</v>
      </c>
      <c r="Q110">
        <v>3.6000396917926867E-3</v>
      </c>
      <c r="R110">
        <v>535.64917341246655</v>
      </c>
    </row>
    <row r="111" spans="1:18" x14ac:dyDescent="0.35">
      <c r="A111">
        <v>3.9330573042125729E-3</v>
      </c>
      <c r="B111">
        <v>589.41235693664225</v>
      </c>
      <c r="C111">
        <v>3.6611439712145848E-3</v>
      </c>
      <c r="D111">
        <v>543.60736557453151</v>
      </c>
      <c r="E111">
        <v>3.6786723627779028E-3</v>
      </c>
      <c r="F111">
        <v>549.4298681367344</v>
      </c>
      <c r="G111">
        <v>3.6545384821263598E-3</v>
      </c>
      <c r="H111">
        <v>542.13285791224791</v>
      </c>
      <c r="I111">
        <v>3.7283869610672342E-3</v>
      </c>
      <c r="J111">
        <v>558.70368018580825</v>
      </c>
      <c r="K111">
        <v>3.7086967611084996E-3</v>
      </c>
      <c r="L111">
        <v>535.17442920614985</v>
      </c>
      <c r="M111">
        <v>3.6867746447081526E-3</v>
      </c>
      <c r="N111">
        <v>529.40746278513211</v>
      </c>
      <c r="O111">
        <v>3.7756737967251197E-3</v>
      </c>
      <c r="P111">
        <v>539.58502103854948</v>
      </c>
      <c r="Q111">
        <v>3.6321896917926866E-3</v>
      </c>
      <c r="R111">
        <v>540.49172472308283</v>
      </c>
    </row>
    <row r="112" spans="1:18" x14ac:dyDescent="0.35">
      <c r="A112">
        <v>3.9691373042125729E-3</v>
      </c>
      <c r="B112">
        <v>597.89085086499074</v>
      </c>
      <c r="C112">
        <v>3.6947339712145848E-3</v>
      </c>
      <c r="D112">
        <v>548.70139926495733</v>
      </c>
      <c r="E112">
        <v>3.709012362777903E-3</v>
      </c>
      <c r="F112">
        <v>553.9573058629037</v>
      </c>
      <c r="G112">
        <v>3.6877184821263597E-3</v>
      </c>
      <c r="H112">
        <v>547.37146908791021</v>
      </c>
      <c r="I112">
        <v>3.7570369610672341E-3</v>
      </c>
      <c r="J112">
        <v>563.72410040557986</v>
      </c>
      <c r="K112">
        <v>3.7420967611084999E-3</v>
      </c>
      <c r="L112">
        <v>540.06890836478942</v>
      </c>
      <c r="M112">
        <v>3.7180846447081527E-3</v>
      </c>
      <c r="N112">
        <v>534.56168918993978</v>
      </c>
      <c r="O112">
        <v>3.8073737967251197E-3</v>
      </c>
      <c r="P112">
        <v>544.62394961966993</v>
      </c>
      <c r="Q112">
        <v>3.6652596917926866E-3</v>
      </c>
      <c r="R112">
        <v>545.38396226617374</v>
      </c>
    </row>
    <row r="113" spans="1:18" x14ac:dyDescent="0.35">
      <c r="A113">
        <v>4.0352373042125723E-3</v>
      </c>
      <c r="B113">
        <v>606.25734269961185</v>
      </c>
      <c r="C113">
        <v>3.7257339712145846E-3</v>
      </c>
      <c r="D113">
        <v>553.83031137643184</v>
      </c>
      <c r="E113">
        <v>3.741582362777903E-3</v>
      </c>
      <c r="F113">
        <v>558.46810402455355</v>
      </c>
      <c r="G113">
        <v>3.7220184821263598E-3</v>
      </c>
      <c r="H113">
        <v>552.57147474635872</v>
      </c>
      <c r="I113">
        <v>3.7898969610672341E-3</v>
      </c>
      <c r="J113">
        <v>568.72217660650062</v>
      </c>
      <c r="K113">
        <v>3.7761567611084997E-3</v>
      </c>
      <c r="L113">
        <v>544.94807480697079</v>
      </c>
      <c r="M113">
        <v>3.7518246447081527E-3</v>
      </c>
      <c r="N113">
        <v>539.81012296770132</v>
      </c>
      <c r="O113">
        <v>3.8376937967251196E-3</v>
      </c>
      <c r="P113">
        <v>549.71658626413853</v>
      </c>
      <c r="Q113">
        <v>3.6995396917926869E-3</v>
      </c>
      <c r="R113">
        <v>550.29587446162009</v>
      </c>
    </row>
    <row r="114" spans="1:18" x14ac:dyDescent="0.35">
      <c r="A114">
        <v>4.0692373042125725E-3</v>
      </c>
      <c r="B114">
        <v>614.41780382837965</v>
      </c>
      <c r="C114">
        <v>3.7571439712145846E-3</v>
      </c>
      <c r="D114">
        <v>558.8165257440595</v>
      </c>
      <c r="E114">
        <v>3.7734823627779031E-3</v>
      </c>
      <c r="F114">
        <v>563.06509215410006</v>
      </c>
      <c r="G114">
        <v>3.7524284821263596E-3</v>
      </c>
      <c r="H114">
        <v>557.7584353859088</v>
      </c>
      <c r="I114">
        <v>3.8223769610672342E-3</v>
      </c>
      <c r="J114">
        <v>573.72414094753867</v>
      </c>
      <c r="K114">
        <v>3.8120467611084995E-3</v>
      </c>
      <c r="L114">
        <v>549.76399266841304</v>
      </c>
      <c r="M114">
        <v>3.7818546447081526E-3</v>
      </c>
      <c r="N114">
        <v>545.06674885489349</v>
      </c>
      <c r="O114">
        <v>3.8729337967251198E-3</v>
      </c>
      <c r="P114">
        <v>554.740584216564</v>
      </c>
      <c r="Q114">
        <v>3.7304396917926868E-3</v>
      </c>
      <c r="R114">
        <v>555.15382724646133</v>
      </c>
    </row>
    <row r="115" spans="1:18" x14ac:dyDescent="0.35">
      <c r="A115">
        <v>4.0961873042125729E-3</v>
      </c>
      <c r="B115">
        <v>622.28745261821098</v>
      </c>
      <c r="C115">
        <v>3.7899139712145842E-3</v>
      </c>
      <c r="D115">
        <v>563.66852361397946</v>
      </c>
      <c r="E115">
        <v>3.8111923627779029E-3</v>
      </c>
      <c r="F115">
        <v>567.73690506843582</v>
      </c>
      <c r="G115">
        <v>3.7878684821263599E-3</v>
      </c>
      <c r="H115">
        <v>562.892618091994</v>
      </c>
      <c r="I115">
        <v>3.8576369610672343E-3</v>
      </c>
      <c r="J115">
        <v>578.787341346012</v>
      </c>
      <c r="K115">
        <v>3.8449367611084998E-3</v>
      </c>
      <c r="L115">
        <v>554.54274558721011</v>
      </c>
      <c r="M115">
        <v>3.8115946447081525E-3</v>
      </c>
      <c r="N115">
        <v>550.31240503078811</v>
      </c>
      <c r="O115">
        <v>3.9030937967251193E-3</v>
      </c>
      <c r="P115">
        <v>559.67513199731866</v>
      </c>
      <c r="Q115">
        <v>3.7629596917926867E-3</v>
      </c>
      <c r="R115">
        <v>559.85643375225914</v>
      </c>
    </row>
    <row r="116" spans="1:18" x14ac:dyDescent="0.35">
      <c r="A116">
        <v>4.1811573042125722E-3</v>
      </c>
      <c r="B116">
        <v>629.79255518393347</v>
      </c>
      <c r="C116">
        <v>3.8213639712145848E-3</v>
      </c>
      <c r="D116">
        <v>568.43582902092521</v>
      </c>
      <c r="E116">
        <v>3.8458323627779032E-3</v>
      </c>
      <c r="F116">
        <v>572.42556636354539</v>
      </c>
      <c r="G116">
        <v>3.8203584821263599E-3</v>
      </c>
      <c r="H116">
        <v>567.92267450042129</v>
      </c>
      <c r="I116">
        <v>3.8958469610672337E-3</v>
      </c>
      <c r="J116">
        <v>583.96177127084638</v>
      </c>
      <c r="K116">
        <v>3.8792767611084997E-3</v>
      </c>
      <c r="L116">
        <v>559.37550836336459</v>
      </c>
      <c r="M116">
        <v>3.8419746447081525E-3</v>
      </c>
      <c r="N116">
        <v>555.45146848653042</v>
      </c>
      <c r="O116">
        <v>3.9395837967251199E-3</v>
      </c>
      <c r="P116">
        <v>564.60154773365775</v>
      </c>
      <c r="Q116">
        <v>3.7947696917926864E-3</v>
      </c>
      <c r="R116">
        <v>564.43503341913697</v>
      </c>
    </row>
    <row r="117" spans="1:18" x14ac:dyDescent="0.35">
      <c r="A117">
        <v>4.2202773042125724E-3</v>
      </c>
      <c r="B117">
        <v>636.86004097953105</v>
      </c>
      <c r="C117">
        <v>3.8545639712145845E-3</v>
      </c>
      <c r="D117">
        <v>573.21660631960117</v>
      </c>
      <c r="E117">
        <v>3.879312362777903E-3</v>
      </c>
      <c r="F117">
        <v>577.05907739079942</v>
      </c>
      <c r="G117">
        <v>3.8482884821263597E-3</v>
      </c>
      <c r="H117">
        <v>572.90419353951233</v>
      </c>
      <c r="I117">
        <v>3.9331469610672347E-3</v>
      </c>
      <c r="J117">
        <v>589.26407762730958</v>
      </c>
      <c r="K117">
        <v>3.9060067611085001E-3</v>
      </c>
      <c r="L117">
        <v>564.27827410876159</v>
      </c>
      <c r="M117">
        <v>3.874674644708153E-3</v>
      </c>
      <c r="N117">
        <v>560.45091348512892</v>
      </c>
      <c r="O117">
        <v>3.9703237967251203E-3</v>
      </c>
      <c r="P117">
        <v>569.50436064878602</v>
      </c>
      <c r="Q117">
        <v>3.8309296917926868E-3</v>
      </c>
      <c r="R117">
        <v>569.01264604765663</v>
      </c>
    </row>
    <row r="118" spans="1:18" x14ac:dyDescent="0.35">
      <c r="A118">
        <v>4.2875273042125728E-3</v>
      </c>
      <c r="B118">
        <v>643.44221951656789</v>
      </c>
      <c r="C118">
        <v>3.8846139712145848E-3</v>
      </c>
      <c r="D118">
        <v>578.00134764580002</v>
      </c>
      <c r="E118">
        <v>3.9089923627779024E-3</v>
      </c>
      <c r="F118">
        <v>581.71328927919626</v>
      </c>
      <c r="G118">
        <v>3.8818684821263598E-3</v>
      </c>
      <c r="H118">
        <v>577.89073651347667</v>
      </c>
      <c r="I118">
        <v>3.9657369610672346E-3</v>
      </c>
      <c r="J118">
        <v>594.66843838387194</v>
      </c>
      <c r="K118">
        <v>3.9427267611084997E-3</v>
      </c>
      <c r="L118">
        <v>569.18720695828597</v>
      </c>
      <c r="M118">
        <v>3.9077046447081529E-3</v>
      </c>
      <c r="N118">
        <v>565.37523556049803</v>
      </c>
      <c r="O118">
        <v>4.0050337967251198E-3</v>
      </c>
      <c r="P118">
        <v>574.40650693151167</v>
      </c>
      <c r="Q118">
        <v>3.8656696917926869E-3</v>
      </c>
      <c r="R118">
        <v>573.65784457489622</v>
      </c>
    </row>
    <row r="119" spans="1:18" x14ac:dyDescent="0.35">
      <c r="A119">
        <v>4.3189573042125727E-3</v>
      </c>
      <c r="B119">
        <v>649.56222073715753</v>
      </c>
      <c r="C119">
        <v>3.9183039712145868E-3</v>
      </c>
      <c r="D119">
        <v>582.81329631651499</v>
      </c>
      <c r="E119">
        <v>3.9418723627779022E-3</v>
      </c>
      <c r="F119">
        <v>586.45820381606836</v>
      </c>
      <c r="G119">
        <v>3.9150384821263597E-3</v>
      </c>
      <c r="H119">
        <v>582.92553490439127</v>
      </c>
      <c r="I119">
        <v>4.0015069610672346E-3</v>
      </c>
      <c r="J119">
        <v>600.10009199532328</v>
      </c>
      <c r="K119">
        <v>3.9732367611084998E-3</v>
      </c>
      <c r="L119">
        <v>574.04864591213004</v>
      </c>
      <c r="M119">
        <v>3.9420446447081528E-3</v>
      </c>
      <c r="N119">
        <v>570.38019655161861</v>
      </c>
      <c r="O119">
        <v>4.0367037967251199E-3</v>
      </c>
      <c r="P119">
        <v>579.32523298050228</v>
      </c>
      <c r="Q119">
        <v>3.900409691792687E-3</v>
      </c>
      <c r="R119">
        <v>578.43666058712768</v>
      </c>
    </row>
    <row r="120" spans="1:18" x14ac:dyDescent="0.35">
      <c r="A120">
        <v>4.3478773042125727E-3</v>
      </c>
      <c r="B120">
        <v>655.34061953849596</v>
      </c>
      <c r="C120">
        <v>3.9534639712145861E-3</v>
      </c>
      <c r="D120">
        <v>587.63124071707057</v>
      </c>
      <c r="E120">
        <v>3.9707723627779024E-3</v>
      </c>
      <c r="F120">
        <v>591.17185268226126</v>
      </c>
      <c r="G120">
        <v>3.94784848212636E-3</v>
      </c>
      <c r="H120">
        <v>588.01042120302941</v>
      </c>
      <c r="I120">
        <v>4.0330269610672348E-3</v>
      </c>
      <c r="J120">
        <v>605.47872393302669</v>
      </c>
      <c r="K120">
        <v>4.0090067611084999E-3</v>
      </c>
      <c r="L120">
        <v>578.94423137012416</v>
      </c>
      <c r="M120">
        <v>3.9796946447081529E-3</v>
      </c>
      <c r="N120">
        <v>575.43082067396745</v>
      </c>
      <c r="O120">
        <v>4.0695837967251198E-3</v>
      </c>
      <c r="P120">
        <v>584.29256986426162</v>
      </c>
      <c r="Q120">
        <v>3.9311896917926872E-3</v>
      </c>
      <c r="R120">
        <v>583.328732507214</v>
      </c>
    </row>
    <row r="121" spans="1:18" x14ac:dyDescent="0.35">
      <c r="A121">
        <v>4.3772373042125726E-3</v>
      </c>
      <c r="B121">
        <v>660.8610057005734</v>
      </c>
      <c r="C121">
        <v>3.9827439712145866E-3</v>
      </c>
      <c r="D121">
        <v>592.52746793907522</v>
      </c>
      <c r="E121">
        <v>4.0027923627779021E-3</v>
      </c>
      <c r="F121">
        <v>595.86502757960523</v>
      </c>
      <c r="G121">
        <v>3.9842784821263596E-3</v>
      </c>
      <c r="H121">
        <v>593.06833961132884</v>
      </c>
      <c r="I121">
        <v>4.063086961067235E-3</v>
      </c>
      <c r="J121">
        <v>610.71259562647413</v>
      </c>
      <c r="K121">
        <v>4.0391567611084995E-3</v>
      </c>
      <c r="L121">
        <v>583.93260381100959</v>
      </c>
      <c r="M121">
        <v>4.0123846447081531E-3</v>
      </c>
      <c r="N121">
        <v>580.51482378153094</v>
      </c>
      <c r="O121">
        <v>4.1008937967251203E-3</v>
      </c>
      <c r="P121">
        <v>589.40246310275211</v>
      </c>
      <c r="Q121">
        <v>3.9653896917926871E-3</v>
      </c>
      <c r="R121">
        <v>588.24395421945087</v>
      </c>
    </row>
    <row r="122" spans="1:18" x14ac:dyDescent="0.35">
      <c r="A122">
        <v>4.4067173042125728E-3</v>
      </c>
      <c r="B122">
        <v>666.171792136607</v>
      </c>
      <c r="C122">
        <v>4.0156139712145865E-3</v>
      </c>
      <c r="D122">
        <v>597.41316632296298</v>
      </c>
      <c r="E122">
        <v>4.0337323627779023E-3</v>
      </c>
      <c r="F122">
        <v>600.61928776671084</v>
      </c>
      <c r="G122">
        <v>4.0130584821263596E-3</v>
      </c>
      <c r="H122">
        <v>598.11144015529271</v>
      </c>
      <c r="I122">
        <v>4.0949069610672342E-3</v>
      </c>
      <c r="J122">
        <v>615.80076641247956</v>
      </c>
      <c r="K122">
        <v>4.0758967611084999E-3</v>
      </c>
      <c r="L122">
        <v>589.01575978469054</v>
      </c>
      <c r="M122">
        <v>4.0389346447081524E-3</v>
      </c>
      <c r="N122">
        <v>585.5136056502663</v>
      </c>
      <c r="O122">
        <v>4.1342137967251202E-3</v>
      </c>
      <c r="P122">
        <v>594.52855374106423</v>
      </c>
      <c r="Q122">
        <v>3.995489691792687E-3</v>
      </c>
      <c r="R122">
        <v>593.18528237585724</v>
      </c>
    </row>
    <row r="123" spans="1:18" x14ac:dyDescent="0.35">
      <c r="A123">
        <v>4.4441473042125725E-3</v>
      </c>
      <c r="B123">
        <v>671.33437964363156</v>
      </c>
      <c r="C123">
        <v>4.0478639712145867E-3</v>
      </c>
      <c r="D123">
        <v>602.25840091379769</v>
      </c>
      <c r="E123">
        <v>4.0716123627779028E-3</v>
      </c>
      <c r="F123">
        <v>605.53931365379322</v>
      </c>
      <c r="G123">
        <v>4.0475784821263601E-3</v>
      </c>
      <c r="H123">
        <v>603.09069526116605</v>
      </c>
      <c r="I123">
        <v>4.1302069610672345E-3</v>
      </c>
      <c r="J123">
        <v>620.8364756622293</v>
      </c>
      <c r="K123">
        <v>4.1052267611085E-3</v>
      </c>
      <c r="L123">
        <v>594.12625012445903</v>
      </c>
      <c r="M123">
        <v>4.0700446447081524E-3</v>
      </c>
      <c r="N123">
        <v>590.41962904079583</v>
      </c>
      <c r="O123">
        <v>4.1655837967251204E-3</v>
      </c>
      <c r="P123">
        <v>599.59108111742626</v>
      </c>
      <c r="Q123">
        <v>4.0303896917926879E-3</v>
      </c>
      <c r="R123">
        <v>598.15144181658616</v>
      </c>
    </row>
    <row r="124" spans="1:18" x14ac:dyDescent="0.35">
      <c r="A124">
        <v>4.4724173042125729E-3</v>
      </c>
      <c r="B124">
        <v>676.29975312822228</v>
      </c>
      <c r="C124">
        <v>4.0822539712145863E-3</v>
      </c>
      <c r="D124">
        <v>607.07639252454953</v>
      </c>
      <c r="E124">
        <v>4.1025923627779027E-3</v>
      </c>
      <c r="F124">
        <v>610.60875674396607</v>
      </c>
      <c r="G124">
        <v>4.0763184821263595E-3</v>
      </c>
      <c r="H124">
        <v>607.96348238789039</v>
      </c>
      <c r="I124">
        <v>4.1668269610672347E-3</v>
      </c>
      <c r="J124">
        <v>625.89207396767426</v>
      </c>
      <c r="K124">
        <v>4.1383667611085001E-3</v>
      </c>
      <c r="L124">
        <v>599.13657160602133</v>
      </c>
      <c r="M124">
        <v>4.0997546447081529E-3</v>
      </c>
      <c r="N124">
        <v>595.2742625307003</v>
      </c>
      <c r="O124">
        <v>4.2032137967251198E-3</v>
      </c>
      <c r="P124">
        <v>604.73010995207289</v>
      </c>
      <c r="Q124">
        <v>4.0624196917926868E-3</v>
      </c>
      <c r="R124">
        <v>603.16123896017461</v>
      </c>
    </row>
    <row r="125" spans="1:18" x14ac:dyDescent="0.35">
      <c r="A125">
        <v>4.5127673042125727E-3</v>
      </c>
      <c r="B125">
        <v>681.16326766908821</v>
      </c>
      <c r="C125">
        <v>4.1115839712145864E-3</v>
      </c>
      <c r="D125">
        <v>611.93220111935966</v>
      </c>
      <c r="E125">
        <v>4.1341523627779026E-3</v>
      </c>
      <c r="F125">
        <v>615.72621424822523</v>
      </c>
      <c r="G125">
        <v>4.10850848212636E-3</v>
      </c>
      <c r="H125">
        <v>612.74228664250859</v>
      </c>
      <c r="I125">
        <v>4.1997669610672342E-3</v>
      </c>
      <c r="J125">
        <v>631.04678182967609</v>
      </c>
      <c r="K125">
        <v>4.1689667611084997E-3</v>
      </c>
      <c r="L125">
        <v>604.08805538033039</v>
      </c>
      <c r="M125">
        <v>4.1360046447081527E-3</v>
      </c>
      <c r="N125">
        <v>600.15133233132576</v>
      </c>
      <c r="O125">
        <v>4.2352137967251197E-3</v>
      </c>
      <c r="P125">
        <v>609.9012518526813</v>
      </c>
      <c r="Q125">
        <v>4.0983696917926866E-3</v>
      </c>
      <c r="R125">
        <v>608.31067691210728</v>
      </c>
    </row>
    <row r="126" spans="1:18" x14ac:dyDescent="0.35">
      <c r="A126">
        <v>4.5420873042125729E-3</v>
      </c>
      <c r="B126">
        <v>685.95292498007143</v>
      </c>
      <c r="C126">
        <v>4.1459539712145861E-3</v>
      </c>
      <c r="D126">
        <v>616.89878281421704</v>
      </c>
      <c r="E126">
        <v>4.1642423627779026E-3</v>
      </c>
      <c r="F126">
        <v>620.8200754332612</v>
      </c>
      <c r="G126">
        <v>4.13800848212636E-3</v>
      </c>
      <c r="H126">
        <v>617.52602772013245</v>
      </c>
      <c r="I126">
        <v>4.2274169610672348E-3</v>
      </c>
      <c r="J126">
        <v>636.26872706609663</v>
      </c>
      <c r="K126">
        <v>4.2051567611084998E-3</v>
      </c>
      <c r="L126">
        <v>608.99509481876771</v>
      </c>
      <c r="M126">
        <v>4.1718246447081525E-3</v>
      </c>
      <c r="N126">
        <v>605.00643466454085</v>
      </c>
      <c r="O126">
        <v>4.27080379672512E-3</v>
      </c>
      <c r="P126">
        <v>615.02215791705589</v>
      </c>
      <c r="Q126">
        <v>4.1273796917926878E-3</v>
      </c>
      <c r="R126">
        <v>613.59678222806008</v>
      </c>
    </row>
    <row r="127" spans="1:18" x14ac:dyDescent="0.35">
      <c r="A127">
        <v>4.5772373042125723E-3</v>
      </c>
      <c r="B127">
        <v>690.74059277854155</v>
      </c>
      <c r="C127">
        <v>4.1786139712145865E-3</v>
      </c>
      <c r="D127">
        <v>621.97678129958717</v>
      </c>
      <c r="E127">
        <v>4.1965923627779022E-3</v>
      </c>
      <c r="F127">
        <v>625.85067987318439</v>
      </c>
      <c r="G127">
        <v>4.1731884821263601E-3</v>
      </c>
      <c r="H127">
        <v>622.38662254047949</v>
      </c>
      <c r="I127">
        <v>4.2577769610672349E-3</v>
      </c>
      <c r="J127">
        <v>641.49027816498096</v>
      </c>
      <c r="K127">
        <v>4.2353767611084999E-3</v>
      </c>
      <c r="L127">
        <v>613.87786162328598</v>
      </c>
      <c r="M127">
        <v>4.2043446447081528E-3</v>
      </c>
      <c r="N127">
        <v>609.83807944962382</v>
      </c>
      <c r="O127">
        <v>4.3026837967251198E-3</v>
      </c>
      <c r="P127">
        <v>620.08117652075748</v>
      </c>
      <c r="Q127">
        <v>4.1616596917926872E-3</v>
      </c>
      <c r="R127">
        <v>618.98652944795458</v>
      </c>
    </row>
    <row r="128" spans="1:18" x14ac:dyDescent="0.35">
      <c r="A128">
        <v>4.6072573042125727E-3</v>
      </c>
      <c r="B128">
        <v>695.61643988095352</v>
      </c>
      <c r="C128">
        <v>4.2113539712145863E-3</v>
      </c>
      <c r="D128">
        <v>627.13222332763576</v>
      </c>
      <c r="E128">
        <v>4.2268923627779027E-3</v>
      </c>
      <c r="F128">
        <v>630.85017904208712</v>
      </c>
      <c r="G128">
        <v>4.2064484821263595E-3</v>
      </c>
      <c r="H128">
        <v>627.38344401522886</v>
      </c>
      <c r="I128">
        <v>4.2851269610672347E-3</v>
      </c>
      <c r="J128">
        <v>646.80008387072121</v>
      </c>
      <c r="K128">
        <v>4.2715867611085E-3</v>
      </c>
      <c r="L128">
        <v>618.72743226397301</v>
      </c>
      <c r="M128">
        <v>4.2368346447081524E-3</v>
      </c>
      <c r="N128">
        <v>614.67223581783617</v>
      </c>
      <c r="O128">
        <v>4.3356137967251202E-3</v>
      </c>
      <c r="P128">
        <v>625.1112133707245</v>
      </c>
      <c r="Q128">
        <v>4.1940996917926871E-3</v>
      </c>
      <c r="R128">
        <v>624.30744406160773</v>
      </c>
    </row>
    <row r="129" spans="1:18" x14ac:dyDescent="0.35">
      <c r="A129">
        <v>4.640507304212573E-3</v>
      </c>
      <c r="B129">
        <v>700.59425692799095</v>
      </c>
      <c r="C129">
        <v>4.2403639712145866E-3</v>
      </c>
      <c r="D129">
        <v>632.23005809352276</v>
      </c>
      <c r="E129">
        <v>4.2596023627779027E-3</v>
      </c>
      <c r="F129">
        <v>635.7058495599955</v>
      </c>
      <c r="G129">
        <v>4.2388684821263595E-3</v>
      </c>
      <c r="H129">
        <v>632.41921909093276</v>
      </c>
      <c r="I129">
        <v>4.3167169610672344E-3</v>
      </c>
      <c r="J129">
        <v>652.12346738422423</v>
      </c>
      <c r="K129">
        <v>4.3035667611085E-3</v>
      </c>
      <c r="L129">
        <v>623.57078029981949</v>
      </c>
      <c r="M129">
        <v>4.2711446447081525E-3</v>
      </c>
      <c r="N129">
        <v>619.59097725557626</v>
      </c>
      <c r="O129">
        <v>4.3640737967251203E-3</v>
      </c>
      <c r="P129">
        <v>630.20221476521874</v>
      </c>
      <c r="Q129">
        <v>4.2245696917926866E-3</v>
      </c>
      <c r="R129">
        <v>629.48055356658028</v>
      </c>
    </row>
    <row r="130" spans="1:18" x14ac:dyDescent="0.35">
      <c r="A130">
        <v>4.668837304212573E-3</v>
      </c>
      <c r="B130">
        <v>705.58832691287807</v>
      </c>
      <c r="C130">
        <v>4.2732639712145864E-3</v>
      </c>
      <c r="D130">
        <v>637.1734723822151</v>
      </c>
      <c r="E130">
        <v>4.2935723627779022E-3</v>
      </c>
      <c r="F130">
        <v>640.42232364133861</v>
      </c>
      <c r="G130">
        <v>4.26842848212636E-3</v>
      </c>
      <c r="H130">
        <v>637.56524967626387</v>
      </c>
      <c r="I130">
        <v>4.3507469610672344E-3</v>
      </c>
      <c r="J130">
        <v>657.41165726745953</v>
      </c>
      <c r="K130">
        <v>4.3366767611084994E-3</v>
      </c>
      <c r="L130">
        <v>628.42103636557567</v>
      </c>
      <c r="M130">
        <v>4.304204644708153E-3</v>
      </c>
      <c r="N130">
        <v>624.50516025886441</v>
      </c>
      <c r="O130">
        <v>4.3993537967251199E-3</v>
      </c>
      <c r="P130">
        <v>635.42943652780423</v>
      </c>
      <c r="Q130">
        <v>4.258219691792688E-3</v>
      </c>
      <c r="R130">
        <v>634.70976563041518</v>
      </c>
    </row>
    <row r="131" spans="1:18" x14ac:dyDescent="0.35">
      <c r="A131">
        <v>4.7025273042125724E-3</v>
      </c>
      <c r="B131">
        <v>710.64012696851273</v>
      </c>
      <c r="C131">
        <v>4.3046039712145868E-3</v>
      </c>
      <c r="D131">
        <v>642.06648173431074</v>
      </c>
      <c r="E131">
        <v>4.3323623627779025E-3</v>
      </c>
      <c r="F131">
        <v>645.10209509367792</v>
      </c>
      <c r="G131">
        <v>4.3032684821263595E-3</v>
      </c>
      <c r="H131">
        <v>642.80252972674361</v>
      </c>
      <c r="I131">
        <v>4.3866369610672347E-3</v>
      </c>
      <c r="J131">
        <v>662.65497454889635</v>
      </c>
      <c r="K131">
        <v>4.3702867611084993E-3</v>
      </c>
      <c r="L131">
        <v>633.26174518536993</v>
      </c>
      <c r="M131">
        <v>4.3321346447081528E-3</v>
      </c>
      <c r="N131">
        <v>629.43600532425251</v>
      </c>
      <c r="O131">
        <v>4.4315537967251203E-3</v>
      </c>
      <c r="P131">
        <v>640.76309991625521</v>
      </c>
      <c r="Q131">
        <v>4.2934096917926871E-3</v>
      </c>
      <c r="R131">
        <v>640.05260872343842</v>
      </c>
    </row>
    <row r="132" spans="1:18" x14ac:dyDescent="0.35">
      <c r="A132">
        <v>4.7355273042125725E-3</v>
      </c>
      <c r="B132">
        <v>715.67518076802162</v>
      </c>
      <c r="C132">
        <v>4.3367439712145867E-3</v>
      </c>
      <c r="D132">
        <v>646.88126253480527</v>
      </c>
      <c r="E132">
        <v>4.3656623627779025E-3</v>
      </c>
      <c r="F132">
        <v>649.90849136798124</v>
      </c>
      <c r="G132">
        <v>4.3360584821263599E-3</v>
      </c>
      <c r="H132">
        <v>648.0572360039705</v>
      </c>
      <c r="I132">
        <v>4.4194269610672342E-3</v>
      </c>
      <c r="J132">
        <v>667.89186406074748</v>
      </c>
      <c r="K132">
        <v>4.4018967611084998E-3</v>
      </c>
      <c r="L132">
        <v>638.04900295951552</v>
      </c>
      <c r="M132">
        <v>4.3655946447081527E-3</v>
      </c>
      <c r="N132">
        <v>634.2873838581263</v>
      </c>
      <c r="O132">
        <v>4.4638337967251203E-3</v>
      </c>
      <c r="P132">
        <v>646.1195322611137</v>
      </c>
      <c r="Q132">
        <v>4.3233196917926865E-3</v>
      </c>
      <c r="R132">
        <v>645.48498135443265</v>
      </c>
    </row>
    <row r="133" spans="1:18" x14ac:dyDescent="0.35">
      <c r="A133">
        <v>4.7694973042125728E-3</v>
      </c>
      <c r="B133">
        <v>720.63597381306727</v>
      </c>
      <c r="C133">
        <v>4.3679539712145861E-3</v>
      </c>
      <c r="D133">
        <v>651.62929652522143</v>
      </c>
      <c r="E133">
        <v>4.4000023627779024E-3</v>
      </c>
      <c r="F133">
        <v>654.83724034149554</v>
      </c>
      <c r="G133">
        <v>4.3695284821263598E-3</v>
      </c>
      <c r="H133">
        <v>653.22929374921978</v>
      </c>
      <c r="I133">
        <v>4.4545769610672345E-3</v>
      </c>
      <c r="J133">
        <v>673.13680458536692</v>
      </c>
      <c r="K133">
        <v>4.4285467611084994E-3</v>
      </c>
      <c r="L133">
        <v>642.75705388554206</v>
      </c>
      <c r="M133">
        <v>4.3952146447081529E-3</v>
      </c>
      <c r="N133">
        <v>639.14508280330426</v>
      </c>
      <c r="O133">
        <v>4.4931537967251205E-3</v>
      </c>
      <c r="P133">
        <v>651.48760612966885</v>
      </c>
      <c r="Q133">
        <v>4.3589396917926865E-3</v>
      </c>
      <c r="R133">
        <v>650.93609942831608</v>
      </c>
    </row>
    <row r="134" spans="1:18" x14ac:dyDescent="0.35">
      <c r="A134">
        <v>4.7999373042125724E-3</v>
      </c>
      <c r="B134">
        <v>725.50921305620227</v>
      </c>
      <c r="C134">
        <v>4.4002239712145862E-3</v>
      </c>
      <c r="D134">
        <v>656.36838386366674</v>
      </c>
      <c r="E134">
        <v>4.4289423627779023E-3</v>
      </c>
      <c r="F134">
        <v>659.86194726628014</v>
      </c>
      <c r="G134">
        <v>4.3966284821263602E-3</v>
      </c>
      <c r="H134">
        <v>658.38035658235981</v>
      </c>
      <c r="I134">
        <v>4.4827969610672343E-3</v>
      </c>
      <c r="J134">
        <v>678.4087602307975</v>
      </c>
      <c r="K134">
        <v>4.4635367611084997E-3</v>
      </c>
      <c r="L134">
        <v>647.43595261676194</v>
      </c>
      <c r="M134">
        <v>4.4281246447081526E-3</v>
      </c>
      <c r="N134">
        <v>644.04695250997179</v>
      </c>
      <c r="O134">
        <v>4.5296437967251198E-3</v>
      </c>
      <c r="P134">
        <v>656.89909827460747</v>
      </c>
      <c r="Q134">
        <v>4.3879796917926876E-3</v>
      </c>
      <c r="R134">
        <v>656.44979902267164</v>
      </c>
    </row>
    <row r="135" spans="1:18" x14ac:dyDescent="0.35">
      <c r="A135">
        <v>4.8377773042125724E-3</v>
      </c>
      <c r="B135">
        <v>730.34617221929295</v>
      </c>
      <c r="C135">
        <v>4.4340539712145865E-3</v>
      </c>
      <c r="D135">
        <v>661.16511181065448</v>
      </c>
      <c r="E135">
        <v>4.4620423627779026E-3</v>
      </c>
      <c r="F135">
        <v>665.04271648656868</v>
      </c>
      <c r="G135">
        <v>4.4335484821263595E-3</v>
      </c>
      <c r="H135">
        <v>663.41330944335436</v>
      </c>
      <c r="I135">
        <v>4.5134569610672344E-3</v>
      </c>
      <c r="J135">
        <v>683.73301432146877</v>
      </c>
      <c r="K135">
        <v>4.4919367611084993E-3</v>
      </c>
      <c r="L135">
        <v>652.14807380188859</v>
      </c>
      <c r="M135">
        <v>4.463844644708153E-3</v>
      </c>
      <c r="N135">
        <v>649.01548598633985</v>
      </c>
      <c r="O135">
        <v>4.5605337967251202E-3</v>
      </c>
      <c r="P135">
        <v>662.34718447287514</v>
      </c>
      <c r="Q135">
        <v>4.4221096917926878E-3</v>
      </c>
      <c r="R135">
        <v>662.05281923404823</v>
      </c>
    </row>
    <row r="136" spans="1:18" x14ac:dyDescent="0.35">
      <c r="A136">
        <v>4.8720073042125729E-3</v>
      </c>
      <c r="B136">
        <v>735.0976763057522</v>
      </c>
      <c r="C136">
        <v>4.4688539712145862E-3</v>
      </c>
      <c r="D136">
        <v>666.06071199536302</v>
      </c>
      <c r="E136">
        <v>4.4918223627779027E-3</v>
      </c>
      <c r="F136">
        <v>670.40088984828287</v>
      </c>
      <c r="G136">
        <v>4.4631784821263596E-3</v>
      </c>
      <c r="H136">
        <v>668.23926206939802</v>
      </c>
      <c r="I136">
        <v>4.5451269610672345E-3</v>
      </c>
      <c r="J136">
        <v>689.06748608647354</v>
      </c>
      <c r="K136">
        <v>4.5282067611084999E-3</v>
      </c>
      <c r="L136">
        <v>656.92666760046677</v>
      </c>
      <c r="M136">
        <v>4.4966246447081526E-3</v>
      </c>
      <c r="N136">
        <v>654.01776762077304</v>
      </c>
      <c r="O136">
        <v>4.5930637967251204E-3</v>
      </c>
      <c r="P136">
        <v>667.73983328504301</v>
      </c>
      <c r="Q136">
        <v>4.4514796917926869E-3</v>
      </c>
      <c r="R136">
        <v>667.78494988203465</v>
      </c>
    </row>
    <row r="137" spans="1:18" x14ac:dyDescent="0.35">
      <c r="A137">
        <v>4.9004173042125725E-3</v>
      </c>
      <c r="B137">
        <v>739.73882726913689</v>
      </c>
      <c r="C137">
        <v>4.498253971214586E-3</v>
      </c>
      <c r="D137">
        <v>671.0595880048952</v>
      </c>
      <c r="E137">
        <v>4.5260123627779026E-3</v>
      </c>
      <c r="F137">
        <v>675.83433063504958</v>
      </c>
      <c r="G137">
        <v>4.5021884821263595E-3</v>
      </c>
      <c r="H137">
        <v>672.89975145864696</v>
      </c>
      <c r="I137">
        <v>4.579076961067235E-3</v>
      </c>
      <c r="J137">
        <v>694.40566346831383</v>
      </c>
      <c r="K137">
        <v>4.5615867611084994E-3</v>
      </c>
      <c r="L137">
        <v>661.7818888977713</v>
      </c>
      <c r="M137">
        <v>4.529714644708153E-3</v>
      </c>
      <c r="N137">
        <v>659.07901138761929</v>
      </c>
      <c r="O137">
        <v>4.6205237967251204E-3</v>
      </c>
      <c r="P137">
        <v>672.9890023164487</v>
      </c>
      <c r="Q137">
        <v>4.4847496917926871E-3</v>
      </c>
      <c r="R137">
        <v>673.49422851055067</v>
      </c>
    </row>
    <row r="138" spans="1:18" x14ac:dyDescent="0.35">
      <c r="A138">
        <v>4.9334273042125724E-3</v>
      </c>
      <c r="B138">
        <v>744.31167655710487</v>
      </c>
      <c r="C138">
        <v>4.5316339712145864E-3</v>
      </c>
      <c r="D138">
        <v>676.07935699512734</v>
      </c>
      <c r="E138">
        <v>4.5590123627779026E-3</v>
      </c>
      <c r="F138">
        <v>681.1886675367499</v>
      </c>
      <c r="G138">
        <v>4.5302684821263602E-3</v>
      </c>
      <c r="H138">
        <v>677.47778714981769</v>
      </c>
      <c r="I138">
        <v>4.6103469610672349E-3</v>
      </c>
      <c r="J138">
        <v>699.66430375800883</v>
      </c>
      <c r="K138">
        <v>4.5950567611084993E-3</v>
      </c>
      <c r="L138">
        <v>666.71066032251952</v>
      </c>
      <c r="M138">
        <v>4.5632546447081524E-3</v>
      </c>
      <c r="N138">
        <v>664.0990154667777</v>
      </c>
      <c r="O138">
        <v>4.6518737967251199E-3</v>
      </c>
      <c r="P138">
        <v>678.05060351410555</v>
      </c>
      <c r="Q138">
        <v>4.5140796917926863E-3</v>
      </c>
      <c r="R138">
        <v>679.13500307951563</v>
      </c>
    </row>
    <row r="139" spans="1:18" x14ac:dyDescent="0.35">
      <c r="A139">
        <v>4.9652373042125726E-3</v>
      </c>
      <c r="B139">
        <v>748.84889217248735</v>
      </c>
      <c r="C139">
        <v>4.5665139712145865E-3</v>
      </c>
      <c r="D139">
        <v>681.1523550527628</v>
      </c>
      <c r="E139">
        <v>4.5989423627779023E-3</v>
      </c>
      <c r="F139">
        <v>686.53122245431302</v>
      </c>
      <c r="G139">
        <v>4.5638184821263595E-3</v>
      </c>
      <c r="H139">
        <v>682.13301422032373</v>
      </c>
      <c r="I139">
        <v>4.6469769610672342E-3</v>
      </c>
      <c r="J139">
        <v>704.8467443408922</v>
      </c>
      <c r="K139">
        <v>4.6225067611084993E-3</v>
      </c>
      <c r="L139">
        <v>671.67545069247171</v>
      </c>
      <c r="M139">
        <v>4.5938146447081531E-3</v>
      </c>
      <c r="N139">
        <v>669.10699774624641</v>
      </c>
      <c r="O139">
        <v>4.6837337967251197E-3</v>
      </c>
      <c r="P139">
        <v>683.04203994733166</v>
      </c>
      <c r="Q139">
        <v>4.5509296917926878E-3</v>
      </c>
      <c r="R139">
        <v>684.64911941176911</v>
      </c>
    </row>
    <row r="140" spans="1:18" x14ac:dyDescent="0.35">
      <c r="A140">
        <v>4.9937273042125726E-3</v>
      </c>
      <c r="B140">
        <v>753.44762399245326</v>
      </c>
      <c r="C140">
        <v>4.5998239712145865E-3</v>
      </c>
      <c r="D140">
        <v>686.2312026420982</v>
      </c>
      <c r="E140">
        <v>4.6304923627779023E-3</v>
      </c>
      <c r="F140">
        <v>691.83768679500645</v>
      </c>
      <c r="G140">
        <v>4.5953684821263595E-3</v>
      </c>
      <c r="H140">
        <v>686.85030166573449</v>
      </c>
      <c r="I140">
        <v>4.6805869610672349E-3</v>
      </c>
      <c r="J140">
        <v>709.9767258291381</v>
      </c>
      <c r="K140">
        <v>4.6559567611084993E-3</v>
      </c>
      <c r="L140">
        <v>676.62932353872543</v>
      </c>
      <c r="M140">
        <v>4.6229746447081525E-3</v>
      </c>
      <c r="N140">
        <v>674.10702933021969</v>
      </c>
      <c r="O140">
        <v>4.7150337967251203E-3</v>
      </c>
      <c r="P140">
        <v>687.95522851670125</v>
      </c>
      <c r="Q140">
        <v>4.5815196917926865E-3</v>
      </c>
      <c r="R140">
        <v>689.97960589847401</v>
      </c>
    </row>
    <row r="141" spans="1:18" x14ac:dyDescent="0.35">
      <c r="A141">
        <v>5.0285673042125729E-3</v>
      </c>
      <c r="B141">
        <v>758.15770527471022</v>
      </c>
      <c r="C141">
        <v>4.6262639712145864E-3</v>
      </c>
      <c r="D141">
        <v>691.34263497531424</v>
      </c>
      <c r="E141">
        <v>4.6636723627779021E-3</v>
      </c>
      <c r="F141">
        <v>697.08692749762849</v>
      </c>
      <c r="G141">
        <v>4.6303184821263601E-3</v>
      </c>
      <c r="H141">
        <v>691.62783750237713</v>
      </c>
      <c r="I141">
        <v>4.7135669610672342E-3</v>
      </c>
      <c r="J141">
        <v>715.00945035836344</v>
      </c>
      <c r="K141">
        <v>4.6861667611084994E-3</v>
      </c>
      <c r="L141">
        <v>681.57129875110991</v>
      </c>
      <c r="M141">
        <v>4.6523346447081525E-3</v>
      </c>
      <c r="N141">
        <v>679.08328727359822</v>
      </c>
      <c r="O141">
        <v>4.7444937967251197E-3</v>
      </c>
      <c r="P141">
        <v>692.81153789827988</v>
      </c>
      <c r="Q141">
        <v>4.6168996917926863E-3</v>
      </c>
      <c r="R141">
        <v>695.19227755432348</v>
      </c>
    </row>
    <row r="142" spans="1:18" x14ac:dyDescent="0.35">
      <c r="A142">
        <v>5.0558973042125728E-3</v>
      </c>
      <c r="B142">
        <v>762.87329074253989</v>
      </c>
      <c r="C142">
        <v>4.6581339712145862E-3</v>
      </c>
      <c r="D142">
        <v>696.42300502212936</v>
      </c>
      <c r="E142">
        <v>4.6951423627779026E-3</v>
      </c>
      <c r="F142">
        <v>702.3096807069121</v>
      </c>
      <c r="G142">
        <v>4.65984848212636E-3</v>
      </c>
      <c r="H142">
        <v>696.37623642832193</v>
      </c>
      <c r="I142">
        <v>4.7408069610672347E-3</v>
      </c>
      <c r="J142">
        <v>720.00120292889824</v>
      </c>
      <c r="K142">
        <v>4.7207367611084997E-3</v>
      </c>
      <c r="L142">
        <v>686.47201188248846</v>
      </c>
      <c r="M142">
        <v>4.6869446447081525E-3</v>
      </c>
      <c r="N142">
        <v>684.02647248783251</v>
      </c>
      <c r="O142">
        <v>4.7785537967251204E-3</v>
      </c>
      <c r="P142">
        <v>697.61718938218587</v>
      </c>
      <c r="Q142">
        <v>4.6477896917926868E-3</v>
      </c>
      <c r="R142">
        <v>700.29054562266049</v>
      </c>
    </row>
    <row r="143" spans="1:18" x14ac:dyDescent="0.35">
      <c r="A143">
        <v>5.0878073042125724E-3</v>
      </c>
      <c r="B143">
        <v>767.55226370382275</v>
      </c>
      <c r="C143">
        <v>4.6935639712145866E-3</v>
      </c>
      <c r="D143">
        <v>701.4617679902467</v>
      </c>
      <c r="E143">
        <v>4.7247323627779029E-3</v>
      </c>
      <c r="F143">
        <v>707.50893786896074</v>
      </c>
      <c r="G143">
        <v>4.6941084821263595E-3</v>
      </c>
      <c r="H143">
        <v>701.1148439122635</v>
      </c>
      <c r="I143">
        <v>4.7732169610672347E-3</v>
      </c>
      <c r="J143">
        <v>725.03995483480912</v>
      </c>
      <c r="K143">
        <v>4.7508767611084994E-3</v>
      </c>
      <c r="L143">
        <v>691.34681574261322</v>
      </c>
      <c r="M143">
        <v>4.7217446447081531E-3</v>
      </c>
      <c r="N143">
        <v>688.95992123046744</v>
      </c>
      <c r="O143">
        <v>4.8119937967251204E-3</v>
      </c>
      <c r="P143">
        <v>702.40600264168438</v>
      </c>
      <c r="Q143">
        <v>4.6835496917926878E-3</v>
      </c>
      <c r="R143">
        <v>705.4381192944536</v>
      </c>
    </row>
    <row r="144" spans="1:18" x14ac:dyDescent="0.35">
      <c r="A144">
        <v>5.1156373042125728E-3</v>
      </c>
      <c r="B144">
        <v>772.27308568488934</v>
      </c>
      <c r="C144">
        <v>4.7304939712145867E-3</v>
      </c>
      <c r="D144">
        <v>706.44439864646631</v>
      </c>
      <c r="E144">
        <v>4.7532723627779026E-3</v>
      </c>
      <c r="F144">
        <v>712.73991920273352</v>
      </c>
      <c r="G144">
        <v>4.7245684821263598E-3</v>
      </c>
      <c r="H144">
        <v>705.83977012609148</v>
      </c>
      <c r="I144">
        <v>4.8022569610672349E-3</v>
      </c>
      <c r="J144">
        <v>730.12741519145618</v>
      </c>
      <c r="K144">
        <v>4.7871367611085E-3</v>
      </c>
      <c r="L144">
        <v>696.13003608830081</v>
      </c>
      <c r="M144">
        <v>4.7566046447081525E-3</v>
      </c>
      <c r="N144">
        <v>693.88934516717302</v>
      </c>
      <c r="O144">
        <v>4.8430737967251197E-3</v>
      </c>
      <c r="P144">
        <v>707.28671612690812</v>
      </c>
      <c r="Q144">
        <v>4.7139996917926873E-3</v>
      </c>
      <c r="R144">
        <v>710.67532511475838</v>
      </c>
    </row>
    <row r="145" spans="1:18" x14ac:dyDescent="0.35">
      <c r="A145">
        <v>5.1411473042125722E-3</v>
      </c>
      <c r="B145">
        <v>777.13577609975664</v>
      </c>
      <c r="C145">
        <v>4.7562139712145866E-3</v>
      </c>
      <c r="D145">
        <v>711.32803423043333</v>
      </c>
      <c r="E145">
        <v>4.7863723627779029E-3</v>
      </c>
      <c r="F145">
        <v>718.02194724990022</v>
      </c>
      <c r="G145">
        <v>4.76076848212636E-3</v>
      </c>
      <c r="H145">
        <v>710.64335462591168</v>
      </c>
      <c r="I145">
        <v>4.8329869610672345E-3</v>
      </c>
      <c r="J145">
        <v>735.21776373155012</v>
      </c>
      <c r="K145">
        <v>4.8162467611084997E-3</v>
      </c>
      <c r="L145">
        <v>700.88417534329119</v>
      </c>
      <c r="M145">
        <v>4.7889946447081527E-3</v>
      </c>
      <c r="N145">
        <v>698.83364547022506</v>
      </c>
      <c r="O145">
        <v>4.8782737967251197E-3</v>
      </c>
      <c r="P145">
        <v>712.21566172588837</v>
      </c>
      <c r="Q145">
        <v>4.7478996917926872E-3</v>
      </c>
      <c r="R145">
        <v>716.02858062114603</v>
      </c>
    </row>
    <row r="146" spans="1:18" x14ac:dyDescent="0.35">
      <c r="A146">
        <v>5.1660973042125724E-3</v>
      </c>
      <c r="B146">
        <v>782.10494960963808</v>
      </c>
      <c r="C146">
        <v>4.7927839712145863E-3</v>
      </c>
      <c r="D146">
        <v>716.21754373946771</v>
      </c>
      <c r="E146">
        <v>4.8152223627779024E-3</v>
      </c>
      <c r="F146">
        <v>723.23721233498111</v>
      </c>
      <c r="G146">
        <v>4.79055848212636E-3</v>
      </c>
      <c r="H146">
        <v>715.56326911125825</v>
      </c>
      <c r="I146">
        <v>4.8662569610672347E-3</v>
      </c>
      <c r="J146">
        <v>740.28358226080638</v>
      </c>
      <c r="K146">
        <v>4.8528867611084998E-3</v>
      </c>
      <c r="L146">
        <v>705.66901134230966</v>
      </c>
      <c r="M146">
        <v>4.8210146447081525E-3</v>
      </c>
      <c r="N146">
        <v>703.75988770993104</v>
      </c>
      <c r="O146">
        <v>4.9134137967251201E-3</v>
      </c>
      <c r="P146">
        <v>717.17607523890877</v>
      </c>
      <c r="Q146">
        <v>4.7768096917926873E-3</v>
      </c>
      <c r="R146">
        <v>721.32285914398426</v>
      </c>
    </row>
    <row r="147" spans="1:18" x14ac:dyDescent="0.35">
      <c r="A147">
        <v>5.1999273042125727E-3</v>
      </c>
      <c r="B147">
        <v>787.12797940562245</v>
      </c>
      <c r="C147">
        <v>4.823943971214586E-3</v>
      </c>
      <c r="D147">
        <v>721.17084476913396</v>
      </c>
      <c r="E147">
        <v>4.8515923627779024E-3</v>
      </c>
      <c r="F147">
        <v>728.41650108444446</v>
      </c>
      <c r="G147">
        <v>4.8258384821263595E-3</v>
      </c>
      <c r="H147">
        <v>720.51977368326823</v>
      </c>
      <c r="I147">
        <v>4.9028069610672345E-3</v>
      </c>
      <c r="J147">
        <v>745.36792698260433</v>
      </c>
      <c r="K147">
        <v>4.8813667611084998E-3</v>
      </c>
      <c r="L147">
        <v>710.4885448016779</v>
      </c>
      <c r="M147">
        <v>4.8506346447081527E-3</v>
      </c>
      <c r="N147">
        <v>708.66350469870872</v>
      </c>
      <c r="O147">
        <v>4.9480237967251201E-3</v>
      </c>
      <c r="P147">
        <v>722.27615947205322</v>
      </c>
      <c r="Q147">
        <v>4.8095296917926873E-3</v>
      </c>
      <c r="R147">
        <v>726.42058722715967</v>
      </c>
    </row>
    <row r="148" spans="1:18" x14ac:dyDescent="0.35">
      <c r="A148">
        <v>5.2332673042125724E-3</v>
      </c>
      <c r="B148">
        <v>792.06161590317834</v>
      </c>
      <c r="C148">
        <v>4.8559739712145866E-3</v>
      </c>
      <c r="D148">
        <v>726.09834719350602</v>
      </c>
      <c r="E148">
        <v>4.8843123627779024E-3</v>
      </c>
      <c r="F148">
        <v>733.55618676510687</v>
      </c>
      <c r="G148">
        <v>4.8567984821263595E-3</v>
      </c>
      <c r="H148">
        <v>725.44317608750373</v>
      </c>
      <c r="I148">
        <v>4.9385669610672346E-3</v>
      </c>
      <c r="J148">
        <v>750.39427394608492</v>
      </c>
      <c r="K148">
        <v>4.9136267611084999E-3</v>
      </c>
      <c r="L148">
        <v>715.28831405005485</v>
      </c>
      <c r="M148">
        <v>4.8822246447081524E-3</v>
      </c>
      <c r="N148">
        <v>713.51951380644755</v>
      </c>
      <c r="O148">
        <v>4.9788637967251199E-3</v>
      </c>
      <c r="P148">
        <v>727.5374271262242</v>
      </c>
      <c r="Q148">
        <v>4.8445096917926877E-3</v>
      </c>
      <c r="R148">
        <v>731.30712714684546</v>
      </c>
    </row>
    <row r="149" spans="1:18" x14ac:dyDescent="0.35">
      <c r="A149">
        <v>5.2738673042125725E-3</v>
      </c>
      <c r="B149">
        <v>796.89047501397908</v>
      </c>
      <c r="C149">
        <v>4.8856739712145863E-3</v>
      </c>
      <c r="D149">
        <v>730.94347728781463</v>
      </c>
      <c r="E149">
        <v>4.9171723627779024E-3</v>
      </c>
      <c r="F149">
        <v>738.66614819737856</v>
      </c>
      <c r="G149">
        <v>4.8865784821263596E-3</v>
      </c>
      <c r="H149">
        <v>730.3407459891489</v>
      </c>
      <c r="I149">
        <v>4.9745369610672344E-3</v>
      </c>
      <c r="J149">
        <v>755.31261015423217</v>
      </c>
      <c r="K149">
        <v>4.9428767611084997E-3</v>
      </c>
      <c r="L149">
        <v>720.06706092051854</v>
      </c>
      <c r="M149">
        <v>4.9123346447081523E-3</v>
      </c>
      <c r="N149">
        <v>718.29970681804593</v>
      </c>
      <c r="O149">
        <v>5.0100937967251201E-3</v>
      </c>
      <c r="P149">
        <v>732.92875050672239</v>
      </c>
      <c r="Q149">
        <v>4.8784596917926873E-3</v>
      </c>
      <c r="R149">
        <v>736.09234485174522</v>
      </c>
    </row>
    <row r="150" spans="1:18" x14ac:dyDescent="0.35">
      <c r="A150">
        <v>5.3034673042125727E-3</v>
      </c>
      <c r="B150">
        <v>801.90400093179494</v>
      </c>
      <c r="C150">
        <v>4.9242339712145863E-3</v>
      </c>
      <c r="D150">
        <v>735.71494960432801</v>
      </c>
      <c r="E150">
        <v>4.9457523627779026E-3</v>
      </c>
      <c r="F150">
        <v>743.77829489659871</v>
      </c>
      <c r="G150">
        <v>4.91629848212636E-3</v>
      </c>
      <c r="H150">
        <v>735.21191412625308</v>
      </c>
      <c r="I150">
        <v>5.0072069610672346E-3</v>
      </c>
      <c r="J150">
        <v>760.18607859572717</v>
      </c>
      <c r="K150">
        <v>4.9780667611084998E-3</v>
      </c>
      <c r="L150">
        <v>724.83308303860429</v>
      </c>
      <c r="M150">
        <v>4.9483746447081525E-3</v>
      </c>
      <c r="N150">
        <v>723.133440783889</v>
      </c>
      <c r="O150">
        <v>5.0447937967251204E-3</v>
      </c>
      <c r="P150">
        <v>738.38757878090746</v>
      </c>
      <c r="Q150">
        <v>4.9080696917926867E-3</v>
      </c>
      <c r="R150">
        <v>740.82266605624886</v>
      </c>
    </row>
    <row r="151" spans="1:18" x14ac:dyDescent="0.35">
      <c r="A151">
        <v>5.3355473042125722E-3</v>
      </c>
      <c r="B151">
        <v>807.48760192989448</v>
      </c>
      <c r="C151">
        <v>4.9503039712145867E-3</v>
      </c>
      <c r="D151">
        <v>740.49137710020796</v>
      </c>
      <c r="E151">
        <v>4.9740423627779029E-3</v>
      </c>
      <c r="F151">
        <v>748.90854386735225</v>
      </c>
      <c r="G151">
        <v>4.9511384821263596E-3</v>
      </c>
      <c r="H151">
        <v>740.06090688985887</v>
      </c>
      <c r="I151">
        <v>5.0400769610672346E-3</v>
      </c>
      <c r="J151">
        <v>765.11727442259712</v>
      </c>
      <c r="K151">
        <v>5.0085767611084998E-3</v>
      </c>
      <c r="L151">
        <v>729.58547466582195</v>
      </c>
      <c r="M151">
        <v>4.9812346447081525E-3</v>
      </c>
      <c r="N151">
        <v>728.1470674335485</v>
      </c>
      <c r="O151">
        <v>5.0767337967251198E-3</v>
      </c>
      <c r="P151">
        <v>743.79244165229329</v>
      </c>
      <c r="Q151">
        <v>4.9414996917926876E-3</v>
      </c>
      <c r="R151">
        <v>745.57057550665002</v>
      </c>
    </row>
    <row r="152" spans="1:18" x14ac:dyDescent="0.35">
      <c r="A152">
        <v>5.3734673042125725E-3</v>
      </c>
      <c r="B152">
        <v>813.69904931582437</v>
      </c>
      <c r="C152">
        <v>4.9839539712145864E-3</v>
      </c>
      <c r="D152">
        <v>745.25910156194425</v>
      </c>
      <c r="E152">
        <v>5.0000623627779028E-3</v>
      </c>
      <c r="F152">
        <v>754.08111366176399</v>
      </c>
      <c r="G152">
        <v>4.9805384821263602E-3</v>
      </c>
      <c r="H152">
        <v>744.92076596858396</v>
      </c>
      <c r="I152">
        <v>5.0668969610672349E-3</v>
      </c>
      <c r="J152">
        <v>770.20972481878243</v>
      </c>
      <c r="K152">
        <v>5.0409467611084993E-3</v>
      </c>
      <c r="L152">
        <v>734.34466995646369</v>
      </c>
      <c r="M152">
        <v>5.0153046447081531E-3</v>
      </c>
      <c r="N152">
        <v>733.2355390534758</v>
      </c>
      <c r="O152">
        <v>5.1081737967251205E-3</v>
      </c>
      <c r="P152">
        <v>749.1296242524952</v>
      </c>
      <c r="Q152">
        <v>4.9693696917926869E-3</v>
      </c>
      <c r="R152">
        <v>750.35527320251254</v>
      </c>
    </row>
    <row r="153" spans="1:18" x14ac:dyDescent="0.35">
      <c r="A153">
        <v>5.3966673042125726E-3</v>
      </c>
      <c r="B153">
        <v>820.40792451457685</v>
      </c>
      <c r="C153">
        <v>5.0116939712145864E-3</v>
      </c>
      <c r="D153">
        <v>750.11502619632347</v>
      </c>
      <c r="E153">
        <v>5.0337823627779029E-3</v>
      </c>
      <c r="F153">
        <v>759.21171574193602</v>
      </c>
      <c r="G153">
        <v>5.0136084821263598E-3</v>
      </c>
      <c r="H153">
        <v>749.78773759824958</v>
      </c>
      <c r="I153">
        <v>5.0961969610672344E-3</v>
      </c>
      <c r="J153">
        <v>775.48738322619658</v>
      </c>
      <c r="K153">
        <v>5.0729967611084998E-3</v>
      </c>
      <c r="L153">
        <v>739.1449965538676</v>
      </c>
      <c r="M153">
        <v>5.0468046447081525E-3</v>
      </c>
      <c r="N153">
        <v>738.32494472130566</v>
      </c>
      <c r="O153">
        <v>5.13950379672512E-3</v>
      </c>
      <c r="P153">
        <v>754.41121783112169</v>
      </c>
      <c r="Q153">
        <v>5.0019196917926879E-3</v>
      </c>
      <c r="R153">
        <v>755.16542832347204</v>
      </c>
    </row>
    <row r="154" spans="1:18" x14ac:dyDescent="0.35">
      <c r="A154">
        <v>5.4278973042125728E-3</v>
      </c>
      <c r="B154">
        <v>827.44236445563706</v>
      </c>
      <c r="C154">
        <v>5.0464239712145866E-3</v>
      </c>
      <c r="D154">
        <v>754.98727408004231</v>
      </c>
      <c r="E154">
        <v>5.0644523627779029E-3</v>
      </c>
      <c r="F154">
        <v>764.34366645279988</v>
      </c>
      <c r="G154">
        <v>5.04453848212636E-3</v>
      </c>
      <c r="H154">
        <v>754.65325812970354</v>
      </c>
      <c r="I154">
        <v>5.1273269610672342E-3</v>
      </c>
      <c r="J154">
        <v>780.85847920999618</v>
      </c>
      <c r="K154">
        <v>5.1053767611085E-3</v>
      </c>
      <c r="L154">
        <v>743.95396360810582</v>
      </c>
      <c r="M154">
        <v>5.0766846447081529E-3</v>
      </c>
      <c r="N154">
        <v>743.32364848770567</v>
      </c>
      <c r="O154">
        <v>5.17528379672512E-3</v>
      </c>
      <c r="P154">
        <v>759.58214787268412</v>
      </c>
      <c r="Q154">
        <v>5.030699691792687E-3</v>
      </c>
      <c r="R154">
        <v>759.96929235612993</v>
      </c>
    </row>
    <row r="155" spans="1:18" x14ac:dyDescent="0.35">
      <c r="A155">
        <v>5.523237304212573E-3</v>
      </c>
      <c r="B155">
        <v>834.48227060863599</v>
      </c>
      <c r="C155">
        <v>5.0784039712145866E-3</v>
      </c>
      <c r="D155">
        <v>759.92470689486709</v>
      </c>
      <c r="E155">
        <v>5.0991423627779024E-3</v>
      </c>
      <c r="F155">
        <v>769.56767934264531</v>
      </c>
      <c r="G155">
        <v>5.0770784821263602E-3</v>
      </c>
      <c r="H155">
        <v>759.53126947181863</v>
      </c>
      <c r="I155">
        <v>5.1612669610672348E-3</v>
      </c>
      <c r="J155">
        <v>786.10420487000374</v>
      </c>
      <c r="K155">
        <v>5.1332867611084999E-3</v>
      </c>
      <c r="L155">
        <v>748.84928990676895</v>
      </c>
      <c r="M155">
        <v>5.1043146447081527E-3</v>
      </c>
      <c r="N155">
        <v>748.30669763994399</v>
      </c>
      <c r="O155">
        <v>5.2099837967251204E-3</v>
      </c>
      <c r="P155">
        <v>764.54997865386929</v>
      </c>
      <c r="Q155">
        <v>5.0643196917926868E-3</v>
      </c>
      <c r="R155">
        <v>764.74649675156172</v>
      </c>
    </row>
    <row r="156" spans="1:18" x14ac:dyDescent="0.35">
      <c r="A156">
        <v>5.5565673042125728E-3</v>
      </c>
      <c r="B156">
        <v>841.2430751039451</v>
      </c>
      <c r="C156">
        <v>5.109903971214586E-3</v>
      </c>
      <c r="D156">
        <v>764.97805944472293</v>
      </c>
      <c r="E156">
        <v>5.1310123627779022E-3</v>
      </c>
      <c r="F156">
        <v>774.76919557198266</v>
      </c>
      <c r="G156">
        <v>5.1069184821263599E-3</v>
      </c>
      <c r="H156">
        <v>764.41362218221616</v>
      </c>
      <c r="I156">
        <v>5.195846961067235E-3</v>
      </c>
      <c r="J156">
        <v>791.14864094648999</v>
      </c>
      <c r="K156">
        <v>5.1652867611084998E-3</v>
      </c>
      <c r="L156">
        <v>753.7549453450813</v>
      </c>
      <c r="M156">
        <v>5.1337846447081529E-3</v>
      </c>
      <c r="N156">
        <v>753.18185894291435</v>
      </c>
      <c r="O156">
        <v>5.2421537967251202E-3</v>
      </c>
      <c r="P156">
        <v>769.37001575331669</v>
      </c>
      <c r="Q156">
        <v>5.0926596917926868E-3</v>
      </c>
      <c r="R156">
        <v>769.5431890162555</v>
      </c>
    </row>
    <row r="157" spans="1:18" x14ac:dyDescent="0.35">
      <c r="A157">
        <v>5.6240773042125726E-3</v>
      </c>
      <c r="B157">
        <v>847.55667901210109</v>
      </c>
      <c r="C157">
        <v>5.1393039712145866E-3</v>
      </c>
      <c r="D157">
        <v>770.12289700750273</v>
      </c>
      <c r="E157">
        <v>5.1668023627779022E-3</v>
      </c>
      <c r="F157">
        <v>779.87038329233906</v>
      </c>
      <c r="G157">
        <v>5.1376584821263595E-3</v>
      </c>
      <c r="H157">
        <v>769.32143199332472</v>
      </c>
      <c r="I157">
        <v>5.2289369610672345E-3</v>
      </c>
      <c r="J157">
        <v>795.93970085182514</v>
      </c>
      <c r="K157">
        <v>5.1948567611084994E-3</v>
      </c>
      <c r="L157">
        <v>758.58166983192075</v>
      </c>
      <c r="M157">
        <v>5.161964644708153E-3</v>
      </c>
      <c r="N157">
        <v>758.0355522414867</v>
      </c>
      <c r="O157">
        <v>5.2755637967251204E-3</v>
      </c>
      <c r="P157">
        <v>774.19819345508085</v>
      </c>
      <c r="Q157">
        <v>5.1311296917926873E-3</v>
      </c>
      <c r="R157">
        <v>774.3629554224791</v>
      </c>
    </row>
    <row r="158" spans="1:18" x14ac:dyDescent="0.35">
      <c r="A158">
        <v>5.6519473042125727E-3</v>
      </c>
      <c r="B158">
        <v>853.37067399870182</v>
      </c>
      <c r="C158">
        <v>5.1781839712145864E-3</v>
      </c>
      <c r="D158">
        <v>775.35569457660586</v>
      </c>
      <c r="E158">
        <v>5.1933123627779026E-3</v>
      </c>
      <c r="F158">
        <v>784.91855270788585</v>
      </c>
      <c r="G158">
        <v>5.1697384821263598E-3</v>
      </c>
      <c r="H158">
        <v>774.26278965782558</v>
      </c>
      <c r="I158">
        <v>5.2584669610672343E-3</v>
      </c>
      <c r="J158">
        <v>800.56924854590147</v>
      </c>
      <c r="K158">
        <v>5.2331567611085001E-3</v>
      </c>
      <c r="L158">
        <v>763.36917391996008</v>
      </c>
      <c r="M158">
        <v>5.1943546447081523E-3</v>
      </c>
      <c r="N158">
        <v>762.9610834791356</v>
      </c>
      <c r="O158">
        <v>5.3081237967251204E-3</v>
      </c>
      <c r="P158">
        <v>779.11804997104593</v>
      </c>
      <c r="Q158">
        <v>5.1580696917926869E-3</v>
      </c>
      <c r="R158">
        <v>779.21752050087048</v>
      </c>
    </row>
    <row r="159" spans="1:18" x14ac:dyDescent="0.35">
      <c r="A159">
        <v>5.6798473042125727E-3</v>
      </c>
      <c r="B159">
        <v>859.07540846871586</v>
      </c>
      <c r="C159">
        <v>5.2105739712145866E-3</v>
      </c>
      <c r="D159">
        <v>780.66976390470143</v>
      </c>
      <c r="E159">
        <v>5.2268823627779027E-3</v>
      </c>
      <c r="F159">
        <v>789.88663608123738</v>
      </c>
      <c r="G159">
        <v>5.2031184821263602E-3</v>
      </c>
      <c r="H159">
        <v>779.23317367225013</v>
      </c>
      <c r="I159">
        <v>5.2951969610672348E-3</v>
      </c>
      <c r="J159">
        <v>805.16926106904259</v>
      </c>
      <c r="K159">
        <v>5.2593067611085001E-3</v>
      </c>
      <c r="L159">
        <v>768.13645323912647</v>
      </c>
      <c r="M159">
        <v>5.2235146447081526E-3</v>
      </c>
      <c r="N159">
        <v>767.87538774730956</v>
      </c>
      <c r="O159">
        <v>5.34310379672512E-3</v>
      </c>
      <c r="P159">
        <v>784.1429579980213</v>
      </c>
      <c r="Q159">
        <v>5.1919696917926868E-3</v>
      </c>
      <c r="R159">
        <v>784.04919002317058</v>
      </c>
    </row>
    <row r="160" spans="1:18" x14ac:dyDescent="0.35">
      <c r="A160">
        <v>5.7143473042125725E-3</v>
      </c>
      <c r="B160">
        <v>864.70216426942557</v>
      </c>
      <c r="C160">
        <v>5.2452739712145861E-3</v>
      </c>
      <c r="D160">
        <v>786.04024732345374</v>
      </c>
      <c r="E160">
        <v>5.2561423627779024E-3</v>
      </c>
      <c r="F160">
        <v>794.77062757227304</v>
      </c>
      <c r="G160">
        <v>5.2332484821263599E-3</v>
      </c>
      <c r="H160">
        <v>784.19446904527013</v>
      </c>
      <c r="I160">
        <v>5.3268269610672343E-3</v>
      </c>
      <c r="J160">
        <v>809.82018919055122</v>
      </c>
      <c r="K160">
        <v>5.2966167611084997E-3</v>
      </c>
      <c r="L160">
        <v>772.96501347232129</v>
      </c>
      <c r="M160">
        <v>5.2605746447081528E-3</v>
      </c>
      <c r="N160">
        <v>772.69311628489982</v>
      </c>
      <c r="O160">
        <v>5.3776837967251202E-3</v>
      </c>
      <c r="P160">
        <v>789.1812346584195</v>
      </c>
      <c r="Q160">
        <v>5.224349691792687E-3</v>
      </c>
      <c r="R160">
        <v>788.77977250216668</v>
      </c>
    </row>
    <row r="161" spans="1:18" x14ac:dyDescent="0.35">
      <c r="A161">
        <v>5.7464273042125728E-3</v>
      </c>
      <c r="B161">
        <v>870.28985113983731</v>
      </c>
      <c r="C161">
        <v>5.2744239712145865E-3</v>
      </c>
      <c r="D161">
        <v>791.36365959672025</v>
      </c>
      <c r="E161">
        <v>5.2859623627779023E-3</v>
      </c>
      <c r="F161">
        <v>799.63741314458355</v>
      </c>
      <c r="G161">
        <v>5.2683784821263594E-3</v>
      </c>
      <c r="H161">
        <v>789.1303381446462</v>
      </c>
      <c r="I161">
        <v>5.3523569610672344E-3</v>
      </c>
      <c r="J161">
        <v>814.60711960744459</v>
      </c>
      <c r="K161">
        <v>5.3278667611084997E-3</v>
      </c>
      <c r="L161">
        <v>777.81786681999779</v>
      </c>
      <c r="M161">
        <v>5.2908846447081524E-3</v>
      </c>
      <c r="N161">
        <v>777.39039566482973</v>
      </c>
      <c r="O161">
        <v>5.4049737967251203E-3</v>
      </c>
      <c r="P161">
        <v>794.18191865441372</v>
      </c>
      <c r="Q161">
        <v>5.2555596917926873E-3</v>
      </c>
      <c r="R161">
        <v>793.39423077650463</v>
      </c>
    </row>
    <row r="162" spans="1:18" x14ac:dyDescent="0.35">
      <c r="A162">
        <v>5.7721473042125727E-3</v>
      </c>
      <c r="B162">
        <v>875.76744894441072</v>
      </c>
      <c r="C162">
        <v>5.3034839712145865E-3</v>
      </c>
      <c r="D162">
        <v>796.56116295263905</v>
      </c>
      <c r="E162">
        <v>5.3192023627779026E-3</v>
      </c>
      <c r="F162">
        <v>804.62717152036726</v>
      </c>
      <c r="G162">
        <v>5.2966884821263596E-3</v>
      </c>
      <c r="H162">
        <v>794.02331801217349</v>
      </c>
      <c r="I162">
        <v>5.3826969610672347E-3</v>
      </c>
      <c r="J162">
        <v>819.6545561447283</v>
      </c>
      <c r="K162">
        <v>5.3631167611084994E-3</v>
      </c>
      <c r="L162">
        <v>782.67574414841181</v>
      </c>
      <c r="M162">
        <v>5.3244146447081527E-3</v>
      </c>
      <c r="N162">
        <v>782.01181908110721</v>
      </c>
      <c r="O162">
        <v>5.43745379672512E-3</v>
      </c>
      <c r="P162">
        <v>799.12286614039044</v>
      </c>
      <c r="Q162">
        <v>5.2860296917926868E-3</v>
      </c>
      <c r="R162">
        <v>797.98850477904739</v>
      </c>
    </row>
    <row r="163" spans="1:18" x14ac:dyDescent="0.35">
      <c r="A163">
        <v>5.7991373042125729E-3</v>
      </c>
      <c r="B163">
        <v>880.96026291771977</v>
      </c>
      <c r="C163">
        <v>5.3351539712145866E-3</v>
      </c>
      <c r="D163">
        <v>801.62372129736525</v>
      </c>
      <c r="E163">
        <v>5.3572923627779028E-3</v>
      </c>
      <c r="F163">
        <v>809.74390308078137</v>
      </c>
      <c r="G163">
        <v>5.3288584821263594E-3</v>
      </c>
      <c r="H163">
        <v>798.92431877132844</v>
      </c>
      <c r="I163">
        <v>5.4203469610672348E-3</v>
      </c>
      <c r="J163">
        <v>824.94687535308515</v>
      </c>
      <c r="K163">
        <v>5.3930567611084994E-3</v>
      </c>
      <c r="L163">
        <v>787.53905901734106</v>
      </c>
      <c r="M163">
        <v>5.3522846447081529E-3</v>
      </c>
      <c r="N163">
        <v>786.74123689699582</v>
      </c>
      <c r="O163">
        <v>5.4702237967251205E-3</v>
      </c>
      <c r="P163">
        <v>803.98836433716701</v>
      </c>
      <c r="Q163">
        <v>5.3204196917926872E-3</v>
      </c>
      <c r="R163">
        <v>802.66226871649189</v>
      </c>
    </row>
    <row r="164" spans="1:18" x14ac:dyDescent="0.35">
      <c r="A164">
        <v>5.8326773042125723E-3</v>
      </c>
      <c r="B164">
        <v>886.06466710436234</v>
      </c>
      <c r="C164">
        <v>5.3689439712145863E-3</v>
      </c>
      <c r="D164">
        <v>806.63153654620987</v>
      </c>
      <c r="E164">
        <v>5.3879323627779021E-3</v>
      </c>
      <c r="F164">
        <v>814.90133614425963</v>
      </c>
      <c r="G164">
        <v>5.3572084821263601E-3</v>
      </c>
      <c r="H164">
        <v>803.81818242948748</v>
      </c>
      <c r="I164">
        <v>5.4531169610672345E-3</v>
      </c>
      <c r="J164">
        <v>830.30383853739681</v>
      </c>
      <c r="K164">
        <v>5.4246967611084997E-3</v>
      </c>
      <c r="L164">
        <v>792.35739234393304</v>
      </c>
      <c r="M164">
        <v>5.3831046447081528E-3</v>
      </c>
      <c r="N164">
        <v>791.57281705528158</v>
      </c>
      <c r="O164">
        <v>5.4988637967251204E-3</v>
      </c>
      <c r="P164">
        <v>808.794683201113</v>
      </c>
      <c r="Q164">
        <v>5.353469691792687E-3</v>
      </c>
      <c r="R164">
        <v>807.42161740910478</v>
      </c>
    </row>
    <row r="165" spans="1:18" x14ac:dyDescent="0.35">
      <c r="A165">
        <v>5.8625273042125729E-3</v>
      </c>
      <c r="B165">
        <v>891.23392094692349</v>
      </c>
      <c r="C165">
        <v>5.3976039712145861E-3</v>
      </c>
      <c r="D165">
        <v>811.62903270221227</v>
      </c>
      <c r="E165">
        <v>5.4226023627779027E-3</v>
      </c>
      <c r="F165">
        <v>820.04909546037914</v>
      </c>
      <c r="G165">
        <v>5.3898684821263596E-3</v>
      </c>
      <c r="H165">
        <v>808.69904737183856</v>
      </c>
      <c r="I165">
        <v>5.4916469610672347E-3</v>
      </c>
      <c r="J165">
        <v>835.58676305210042</v>
      </c>
      <c r="K165">
        <v>5.4514367611084996E-3</v>
      </c>
      <c r="L165">
        <v>797.17720151707204</v>
      </c>
      <c r="M165">
        <v>5.4136846447081525E-3</v>
      </c>
      <c r="N165">
        <v>796.46186681258268</v>
      </c>
      <c r="O165">
        <v>5.5299637967251205E-3</v>
      </c>
      <c r="P165">
        <v>813.59327276332112</v>
      </c>
      <c r="Q165">
        <v>5.3904896917926874E-3</v>
      </c>
      <c r="R165">
        <v>812.2465605029704</v>
      </c>
    </row>
    <row r="166" spans="1:18" x14ac:dyDescent="0.35">
      <c r="A166">
        <v>5.8920773042125726E-3</v>
      </c>
      <c r="B166">
        <v>896.53457770296654</v>
      </c>
      <c r="C166">
        <v>5.4325639712145867E-3</v>
      </c>
      <c r="D166">
        <v>816.66283937627531</v>
      </c>
      <c r="E166">
        <v>5.4521523627779024E-3</v>
      </c>
      <c r="F166">
        <v>825.18355846414102</v>
      </c>
      <c r="G166">
        <v>5.4149684821263597E-3</v>
      </c>
      <c r="H166">
        <v>813.5243680735216</v>
      </c>
      <c r="I166">
        <v>5.5183769610672347E-3</v>
      </c>
      <c r="J166">
        <v>840.8439762937162</v>
      </c>
      <c r="K166">
        <v>5.4847967611085001E-3</v>
      </c>
      <c r="L166">
        <v>802.07690500213721</v>
      </c>
      <c r="M166">
        <v>5.4478446447081526E-3</v>
      </c>
      <c r="N166">
        <v>801.42887597355775</v>
      </c>
      <c r="O166">
        <v>5.56203379672512E-3</v>
      </c>
      <c r="P166">
        <v>818.43661819665863</v>
      </c>
      <c r="Q166">
        <v>5.4193696917926876E-3</v>
      </c>
      <c r="R166">
        <v>817.09504916966137</v>
      </c>
    </row>
    <row r="167" spans="1:18" x14ac:dyDescent="0.35">
      <c r="A167">
        <v>5.9205673042125725E-3</v>
      </c>
      <c r="B167">
        <v>901.89848105333715</v>
      </c>
      <c r="C167">
        <v>5.4639139712145861E-3</v>
      </c>
      <c r="D167">
        <v>821.70586965178427</v>
      </c>
      <c r="E167">
        <v>5.4818323627779022E-3</v>
      </c>
      <c r="F167">
        <v>830.36665360040593</v>
      </c>
      <c r="G167">
        <v>5.4490784821263601E-3</v>
      </c>
      <c r="H167">
        <v>818.3718183243941</v>
      </c>
      <c r="I167">
        <v>5.5492469610672343E-3</v>
      </c>
      <c r="J167">
        <v>846.15657252574783</v>
      </c>
      <c r="K167">
        <v>5.5164467611084995E-3</v>
      </c>
      <c r="L167">
        <v>806.99504028389958</v>
      </c>
      <c r="M167">
        <v>5.4814246447081527E-3</v>
      </c>
      <c r="N167">
        <v>806.55967537241486</v>
      </c>
      <c r="O167">
        <v>5.5948137967251205E-3</v>
      </c>
      <c r="P167">
        <v>823.30272331432889</v>
      </c>
      <c r="Q167">
        <v>5.4519096917926869E-3</v>
      </c>
      <c r="R167">
        <v>822.00484103904898</v>
      </c>
    </row>
    <row r="168" spans="1:18" x14ac:dyDescent="0.35">
      <c r="A168">
        <v>5.948377304212573E-3</v>
      </c>
      <c r="B168">
        <v>907.31250813418137</v>
      </c>
      <c r="C168">
        <v>5.4956139712145861E-3</v>
      </c>
      <c r="D168">
        <v>826.68117395556669</v>
      </c>
      <c r="E168">
        <v>5.5090723627779026E-3</v>
      </c>
      <c r="F168">
        <v>835.60553856546233</v>
      </c>
      <c r="G168">
        <v>5.4824884821263594E-3</v>
      </c>
      <c r="H168">
        <v>823.30795177660536</v>
      </c>
      <c r="I168">
        <v>5.5731269610672348E-3</v>
      </c>
      <c r="J168">
        <v>851.53153588960151</v>
      </c>
      <c r="K168">
        <v>5.5481867611085001E-3</v>
      </c>
      <c r="L168">
        <v>811.8532006959349</v>
      </c>
      <c r="M168">
        <v>5.5164946447081526E-3</v>
      </c>
      <c r="N168">
        <v>811.69062520987143</v>
      </c>
      <c r="O168">
        <v>5.6257637967251205E-3</v>
      </c>
      <c r="P168">
        <v>828.18355279151092</v>
      </c>
      <c r="Q168">
        <v>5.4819496917926872E-3</v>
      </c>
      <c r="R168">
        <v>826.94667601103811</v>
      </c>
    </row>
    <row r="169" spans="1:18" x14ac:dyDescent="0.35">
      <c r="A169">
        <v>5.9813473042125724E-3</v>
      </c>
      <c r="B169">
        <v>912.81378889863004</v>
      </c>
      <c r="C169">
        <v>5.5254439712145867E-3</v>
      </c>
      <c r="D169">
        <v>831.63015255998721</v>
      </c>
      <c r="E169">
        <v>5.5372223627779028E-3</v>
      </c>
      <c r="F169">
        <v>840.84309976113491</v>
      </c>
      <c r="G169">
        <v>5.51451848212636E-3</v>
      </c>
      <c r="H169">
        <v>828.32355968679065</v>
      </c>
      <c r="I169">
        <v>5.5999569610672342E-3</v>
      </c>
      <c r="J169">
        <v>856.84621959197659</v>
      </c>
      <c r="K169">
        <v>5.5786067611084999E-3</v>
      </c>
      <c r="L169">
        <v>816.66244125686114</v>
      </c>
      <c r="M169">
        <v>5.546954644708153E-3</v>
      </c>
      <c r="N169">
        <v>816.62740545364886</v>
      </c>
      <c r="O169">
        <v>5.6553337967251201E-3</v>
      </c>
      <c r="P169">
        <v>833.12900678307324</v>
      </c>
      <c r="Q169">
        <v>5.5128496917926876E-3</v>
      </c>
      <c r="R169">
        <v>831.91167023141554</v>
      </c>
    </row>
    <row r="170" spans="1:18" x14ac:dyDescent="0.35">
      <c r="A170">
        <v>6.0161973042125727E-3</v>
      </c>
      <c r="B170">
        <v>918.35548332366261</v>
      </c>
      <c r="C170">
        <v>5.5587039712145861E-3</v>
      </c>
      <c r="D170">
        <v>836.54224474014336</v>
      </c>
      <c r="E170">
        <v>5.5669423627779024E-3</v>
      </c>
      <c r="F170">
        <v>845.9387634839826</v>
      </c>
      <c r="G170">
        <v>5.5425484821263601E-3</v>
      </c>
      <c r="H170">
        <v>833.3323344592593</v>
      </c>
      <c r="I170">
        <v>5.6324269610672347E-3</v>
      </c>
      <c r="J170">
        <v>861.98558453487021</v>
      </c>
      <c r="K170">
        <v>5.6142467611084998E-3</v>
      </c>
      <c r="L170">
        <v>821.30019748821633</v>
      </c>
      <c r="M170">
        <v>5.5820746447081526E-3</v>
      </c>
      <c r="N170">
        <v>821.37203473966747</v>
      </c>
      <c r="O170">
        <v>5.68222379672512E-3</v>
      </c>
      <c r="P170">
        <v>838.13609134692194</v>
      </c>
      <c r="Q170">
        <v>5.5405696917926878E-3</v>
      </c>
      <c r="R170">
        <v>836.83399808602871</v>
      </c>
    </row>
    <row r="171" spans="1:18" x14ac:dyDescent="0.35">
      <c r="A171">
        <v>6.0489673042125724E-3</v>
      </c>
      <c r="B171">
        <v>923.87674586231321</v>
      </c>
      <c r="C171">
        <v>5.5879039712145862E-3</v>
      </c>
      <c r="D171">
        <v>841.39076565511652</v>
      </c>
      <c r="E171">
        <v>5.6004823627779027E-3</v>
      </c>
      <c r="F171">
        <v>850.88573860485769</v>
      </c>
      <c r="G171">
        <v>5.5787184821263595E-3</v>
      </c>
      <c r="H171">
        <v>838.29838911762431</v>
      </c>
      <c r="I171">
        <v>5.6733569610672345E-3</v>
      </c>
      <c r="J171">
        <v>866.91870701678954</v>
      </c>
      <c r="K171">
        <v>5.6441567611085E-3</v>
      </c>
      <c r="L171">
        <v>825.83545075458642</v>
      </c>
      <c r="M171">
        <v>5.6063346447081525E-3</v>
      </c>
      <c r="N171">
        <v>825.97566042948586</v>
      </c>
      <c r="O171">
        <v>5.7147037967251197E-3</v>
      </c>
      <c r="P171">
        <v>843.14133224082445</v>
      </c>
      <c r="Q171">
        <v>5.575879691792688E-3</v>
      </c>
      <c r="R171">
        <v>841.76864423510222</v>
      </c>
    </row>
    <row r="172" spans="1:18" x14ac:dyDescent="0.35">
      <c r="A172">
        <v>6.0798073042125722E-3</v>
      </c>
      <c r="B172">
        <v>929.31989398901487</v>
      </c>
      <c r="C172">
        <v>5.6185139712145865E-3</v>
      </c>
      <c r="D172">
        <v>846.23806402410401</v>
      </c>
      <c r="E172">
        <v>5.6303223627779024E-3</v>
      </c>
      <c r="F172">
        <v>855.75594952424899</v>
      </c>
      <c r="G172">
        <v>5.6086284821263597E-3</v>
      </c>
      <c r="H172">
        <v>843.22572901963497</v>
      </c>
      <c r="I172">
        <v>5.7057869610672345E-3</v>
      </c>
      <c r="J172">
        <v>871.85110213282326</v>
      </c>
      <c r="K172">
        <v>5.6742467611085E-3</v>
      </c>
      <c r="L172">
        <v>830.40956592262614</v>
      </c>
      <c r="M172">
        <v>5.6381746447081525E-3</v>
      </c>
      <c r="N172">
        <v>830.51825897211211</v>
      </c>
      <c r="O172">
        <v>5.7466837967251197E-3</v>
      </c>
      <c r="P172">
        <v>848.16305751993968</v>
      </c>
      <c r="Q172">
        <v>5.6079896917926864E-3</v>
      </c>
      <c r="R172">
        <v>846.65017185262786</v>
      </c>
    </row>
    <row r="173" spans="1:18" x14ac:dyDescent="0.35">
      <c r="A173">
        <v>6.1105673042125726E-3</v>
      </c>
      <c r="B173">
        <v>934.61557714359503</v>
      </c>
      <c r="C173">
        <v>5.6454239712145863E-3</v>
      </c>
      <c r="D173">
        <v>851.12429242838482</v>
      </c>
      <c r="E173">
        <v>5.6641623627779027E-3</v>
      </c>
      <c r="F173">
        <v>860.58100084661157</v>
      </c>
      <c r="G173">
        <v>5.63778848212636E-3</v>
      </c>
      <c r="H173">
        <v>848.11137337768537</v>
      </c>
      <c r="I173">
        <v>5.7408769610672343E-3</v>
      </c>
      <c r="J173">
        <v>876.97138621021622</v>
      </c>
      <c r="K173">
        <v>5.7039567611084996E-3</v>
      </c>
      <c r="L173">
        <v>835.06561606974401</v>
      </c>
      <c r="M173">
        <v>5.6672146447081526E-3</v>
      </c>
      <c r="N173">
        <v>835.16500689239774</v>
      </c>
      <c r="O173">
        <v>5.7848537967251203E-3</v>
      </c>
      <c r="P173">
        <v>853.18962665777053</v>
      </c>
      <c r="Q173">
        <v>5.6416196917926879E-3</v>
      </c>
      <c r="R173">
        <v>851.46335956590872</v>
      </c>
    </row>
    <row r="174" spans="1:18" x14ac:dyDescent="0.35">
      <c r="A174">
        <v>6.1477173042125723E-3</v>
      </c>
      <c r="B174">
        <v>939.81582256615479</v>
      </c>
      <c r="C174">
        <v>5.6783439712145868E-3</v>
      </c>
      <c r="D174">
        <v>856.08413140679954</v>
      </c>
      <c r="E174">
        <v>5.6939223627779029E-3</v>
      </c>
      <c r="F174">
        <v>865.40704556276864</v>
      </c>
      <c r="G174">
        <v>5.66597848212636E-3</v>
      </c>
      <c r="H174">
        <v>852.94078455643921</v>
      </c>
      <c r="I174">
        <v>5.7693569610672343E-3</v>
      </c>
      <c r="J174">
        <v>882.28776834059568</v>
      </c>
      <c r="K174">
        <v>5.7346167611084997E-3</v>
      </c>
      <c r="L174">
        <v>839.84482575600032</v>
      </c>
      <c r="M174">
        <v>5.7012746447081524E-3</v>
      </c>
      <c r="N174">
        <v>839.83750248156866</v>
      </c>
      <c r="O174">
        <v>5.8141037967251201E-3</v>
      </c>
      <c r="P174">
        <v>858.13956157030407</v>
      </c>
      <c r="Q174">
        <v>5.6734496917926879E-3</v>
      </c>
      <c r="R174">
        <v>856.21884339424787</v>
      </c>
    </row>
    <row r="175" spans="1:18" x14ac:dyDescent="0.35">
      <c r="A175">
        <v>6.1759473042125729E-3</v>
      </c>
      <c r="B175">
        <v>944.94254388367688</v>
      </c>
      <c r="C175">
        <v>5.709883971214586E-3</v>
      </c>
      <c r="D175">
        <v>861.11972219316169</v>
      </c>
      <c r="E175">
        <v>5.7117623627779028E-3</v>
      </c>
      <c r="F175">
        <v>870.30897975167056</v>
      </c>
      <c r="G175">
        <v>5.6973484821263602E-3</v>
      </c>
      <c r="H175">
        <v>857.73391009019201</v>
      </c>
      <c r="I175">
        <v>5.7954769610672344E-3</v>
      </c>
      <c r="J175">
        <v>887.75349418264159</v>
      </c>
      <c r="K175">
        <v>5.7688067611084996E-3</v>
      </c>
      <c r="L175">
        <v>844.62633156299671</v>
      </c>
      <c r="M175">
        <v>5.733444644708153E-3</v>
      </c>
      <c r="N175">
        <v>844.45697304058046</v>
      </c>
      <c r="O175">
        <v>5.8475937967251198E-3</v>
      </c>
      <c r="P175">
        <v>863.00697467557222</v>
      </c>
      <c r="Q175">
        <v>5.7075696917926865E-3</v>
      </c>
      <c r="R175">
        <v>860.85878767156669</v>
      </c>
    </row>
    <row r="176" spans="1:18" x14ac:dyDescent="0.35">
      <c r="A176">
        <v>6.2028773042125725E-3</v>
      </c>
      <c r="B176">
        <v>950.03454247788534</v>
      </c>
      <c r="C176">
        <v>5.7420739712145865E-3</v>
      </c>
      <c r="D176">
        <v>866.13781364402644</v>
      </c>
      <c r="E176">
        <v>5.7425623627779029E-3</v>
      </c>
      <c r="F176">
        <v>875.31839904955609</v>
      </c>
      <c r="G176">
        <v>5.7282084821263599E-3</v>
      </c>
      <c r="H176">
        <v>862.45759612715244</v>
      </c>
      <c r="I176">
        <v>5.8207069610672346E-3</v>
      </c>
      <c r="J176">
        <v>893.13999516234867</v>
      </c>
      <c r="K176">
        <v>5.7985267611085E-3</v>
      </c>
      <c r="L176">
        <v>849.34775550385632</v>
      </c>
      <c r="M176">
        <v>5.7674646447081531E-3</v>
      </c>
      <c r="N176">
        <v>849.01058743200201</v>
      </c>
      <c r="O176">
        <v>5.87808379672512E-3</v>
      </c>
      <c r="P176">
        <v>867.80453809653682</v>
      </c>
      <c r="Q176">
        <v>5.7378896917926869E-3</v>
      </c>
      <c r="R176">
        <v>865.46882865832424</v>
      </c>
    </row>
    <row r="177" spans="1:18" x14ac:dyDescent="0.35">
      <c r="A177">
        <v>6.2346973042125726E-3</v>
      </c>
      <c r="B177">
        <v>955.03429200805135</v>
      </c>
      <c r="C177">
        <v>5.7704039712145865E-3</v>
      </c>
      <c r="D177">
        <v>871.07953069015741</v>
      </c>
      <c r="E177">
        <v>5.7733323627779023E-3</v>
      </c>
      <c r="F177">
        <v>880.42708604746485</v>
      </c>
      <c r="G177">
        <v>5.76280848212636E-3</v>
      </c>
      <c r="H177">
        <v>867.23825213657722</v>
      </c>
      <c r="I177">
        <v>5.8524169610672345E-3</v>
      </c>
      <c r="J177">
        <v>898.38900516998513</v>
      </c>
      <c r="K177">
        <v>5.8293367611085001E-3</v>
      </c>
      <c r="L177">
        <v>854.13433909911691</v>
      </c>
      <c r="M177">
        <v>5.7970046447081529E-3</v>
      </c>
      <c r="N177">
        <v>853.62035095436636</v>
      </c>
      <c r="O177">
        <v>5.9085237967251205E-3</v>
      </c>
      <c r="P177">
        <v>872.61411849334536</v>
      </c>
      <c r="Q177">
        <v>5.769239691792688E-3</v>
      </c>
      <c r="R177">
        <v>870.02930964147004</v>
      </c>
    </row>
    <row r="178" spans="1:18" x14ac:dyDescent="0.35">
      <c r="A178">
        <v>6.2664373042125724E-3</v>
      </c>
      <c r="B178">
        <v>959.98680537547546</v>
      </c>
      <c r="C178">
        <v>5.8053539712145863E-3</v>
      </c>
      <c r="D178">
        <v>876.05204183540377</v>
      </c>
      <c r="E178">
        <v>5.8064423627779025E-3</v>
      </c>
      <c r="F178">
        <v>885.70723524544383</v>
      </c>
      <c r="G178">
        <v>5.7953084821263596E-3</v>
      </c>
      <c r="H178">
        <v>872.11484007398076</v>
      </c>
      <c r="I178">
        <v>5.8835769610672342E-3</v>
      </c>
      <c r="J178">
        <v>903.48920148733316</v>
      </c>
      <c r="K178">
        <v>5.8627967611085E-3</v>
      </c>
      <c r="L178">
        <v>858.91196915270132</v>
      </c>
      <c r="M178">
        <v>5.8282046447081523E-3</v>
      </c>
      <c r="N178">
        <v>858.25487529153224</v>
      </c>
      <c r="O178">
        <v>5.9437237967251205E-3</v>
      </c>
      <c r="P178">
        <v>877.52132456357492</v>
      </c>
      <c r="Q178">
        <v>5.8022696917926879E-3</v>
      </c>
      <c r="R178">
        <v>874.64456723303738</v>
      </c>
    </row>
    <row r="179" spans="1:18" x14ac:dyDescent="0.35">
      <c r="A179">
        <v>6.2974173042125723E-3</v>
      </c>
      <c r="B179">
        <v>964.84379219686855</v>
      </c>
      <c r="C179">
        <v>5.837093971214586E-3</v>
      </c>
      <c r="D179">
        <v>881.01818258946344</v>
      </c>
      <c r="E179">
        <v>5.8408523627779029E-3</v>
      </c>
      <c r="F179">
        <v>891.066164805261</v>
      </c>
      <c r="G179">
        <v>5.8274484821263595E-3</v>
      </c>
      <c r="H179">
        <v>877.08224628374683</v>
      </c>
      <c r="I179">
        <v>5.9183669610672349E-3</v>
      </c>
      <c r="J179">
        <v>908.42861540571789</v>
      </c>
      <c r="K179">
        <v>5.8927567611084999E-3</v>
      </c>
      <c r="L179">
        <v>863.65810000575652</v>
      </c>
      <c r="M179">
        <v>5.8565146447081525E-3</v>
      </c>
      <c r="N179">
        <v>862.93418168381072</v>
      </c>
      <c r="O179">
        <v>5.9745537967251204E-3</v>
      </c>
      <c r="P179">
        <v>882.48035404756661</v>
      </c>
      <c r="Q179">
        <v>5.8318296917926876E-3</v>
      </c>
      <c r="R179">
        <v>879.31323491440662</v>
      </c>
    </row>
    <row r="180" spans="1:18" x14ac:dyDescent="0.35">
      <c r="A180">
        <v>6.3231573042125729E-3</v>
      </c>
      <c r="B180">
        <v>969.66507101469097</v>
      </c>
      <c r="C180">
        <v>5.870533971214586E-3</v>
      </c>
      <c r="D180">
        <v>885.95788119328472</v>
      </c>
      <c r="E180">
        <v>5.8746723627779024E-3</v>
      </c>
      <c r="F180">
        <v>896.43509365916725</v>
      </c>
      <c r="G180">
        <v>5.8578284821263595E-3</v>
      </c>
      <c r="H180">
        <v>882.08622520243216</v>
      </c>
      <c r="I180">
        <v>5.9479769610672343E-3</v>
      </c>
      <c r="J180">
        <v>913.19566859779786</v>
      </c>
      <c r="K180">
        <v>5.9229067611084995E-3</v>
      </c>
      <c r="L180">
        <v>868.47624898709137</v>
      </c>
      <c r="M180">
        <v>5.887684644708153E-3</v>
      </c>
      <c r="N180">
        <v>867.6899179045995</v>
      </c>
      <c r="O180">
        <v>6.0034037967251199E-3</v>
      </c>
      <c r="P180">
        <v>887.51361801084977</v>
      </c>
      <c r="Q180">
        <v>5.861129691792687E-3</v>
      </c>
      <c r="R180">
        <v>884.10561116274141</v>
      </c>
    </row>
    <row r="181" spans="1:18" x14ac:dyDescent="0.35">
      <c r="A181">
        <v>6.3548473042125729E-3</v>
      </c>
      <c r="B181">
        <v>974.49790749998397</v>
      </c>
      <c r="C181">
        <v>5.9049039712145866E-3</v>
      </c>
      <c r="D181">
        <v>890.93713470541184</v>
      </c>
      <c r="E181">
        <v>5.9065723627779029E-3</v>
      </c>
      <c r="F181">
        <v>901.80451938510123</v>
      </c>
      <c r="G181">
        <v>5.8898284821263594E-3</v>
      </c>
      <c r="H181">
        <v>887.0969535557748</v>
      </c>
      <c r="I181">
        <v>5.9851169610672349E-3</v>
      </c>
      <c r="J181">
        <v>917.80954097122094</v>
      </c>
      <c r="K181">
        <v>5.9569667611084993E-3</v>
      </c>
      <c r="L181">
        <v>873.32937919183246</v>
      </c>
      <c r="M181">
        <v>5.9164846447081528E-3</v>
      </c>
      <c r="N181">
        <v>872.45961149943264</v>
      </c>
      <c r="O181">
        <v>6.0345337967251198E-3</v>
      </c>
      <c r="P181">
        <v>892.63461146853319</v>
      </c>
      <c r="Q181">
        <v>5.8911196917926876E-3</v>
      </c>
      <c r="R181">
        <v>889.02273640776821</v>
      </c>
    </row>
    <row r="182" spans="1:18" x14ac:dyDescent="0.35">
      <c r="A182">
        <v>6.3830573042125728E-3</v>
      </c>
      <c r="B182">
        <v>979.34872127509379</v>
      </c>
      <c r="C182">
        <v>5.9389039712145868E-3</v>
      </c>
      <c r="D182">
        <v>895.99128446957491</v>
      </c>
      <c r="E182">
        <v>5.9380523627779024E-3</v>
      </c>
      <c r="F182">
        <v>907.18396872419703</v>
      </c>
      <c r="G182">
        <v>5.9204384821263598E-3</v>
      </c>
      <c r="H182">
        <v>892.01228664429073</v>
      </c>
      <c r="I182">
        <v>6.0112569610672349E-3</v>
      </c>
      <c r="J182">
        <v>922.39023318246723</v>
      </c>
      <c r="K182">
        <v>5.9863867611084998E-3</v>
      </c>
      <c r="L182">
        <v>878.16107268021312</v>
      </c>
      <c r="M182">
        <v>5.9505446447081526E-3</v>
      </c>
      <c r="N182">
        <v>877.19263305300933</v>
      </c>
      <c r="O182">
        <v>6.0642537967251203E-3</v>
      </c>
      <c r="P182">
        <v>897.78895047116634</v>
      </c>
      <c r="Q182">
        <v>5.9176196917926863E-3</v>
      </c>
      <c r="R182">
        <v>893.99034446555083</v>
      </c>
    </row>
    <row r="183" spans="1:18" x14ac:dyDescent="0.35">
      <c r="A183">
        <v>6.4144073042125722E-3</v>
      </c>
      <c r="B183">
        <v>984.50469816084899</v>
      </c>
      <c r="C183">
        <v>5.971163971214586E-3</v>
      </c>
      <c r="D183">
        <v>901.09686744052533</v>
      </c>
      <c r="E183">
        <v>5.9697323627779025E-3</v>
      </c>
      <c r="F183">
        <v>912.52382490943751</v>
      </c>
      <c r="G183">
        <v>5.9540984821263594E-3</v>
      </c>
      <c r="H183">
        <v>896.79875253665273</v>
      </c>
      <c r="I183">
        <v>6.0419169610672349E-3</v>
      </c>
      <c r="J183">
        <v>927.0374093869965</v>
      </c>
      <c r="K183">
        <v>6.0157567611084997E-3</v>
      </c>
      <c r="L183">
        <v>883.04306751786032</v>
      </c>
      <c r="M183">
        <v>5.9803846447081524E-3</v>
      </c>
      <c r="N183">
        <v>881.93734852916168</v>
      </c>
      <c r="O183">
        <v>6.0966837967251202E-3</v>
      </c>
      <c r="P183">
        <v>902.87992820106183</v>
      </c>
      <c r="Q183">
        <v>5.9511296917926868E-3</v>
      </c>
      <c r="R183">
        <v>898.93338724495652</v>
      </c>
    </row>
    <row r="184" spans="1:18" x14ac:dyDescent="0.35">
      <c r="A184">
        <v>6.4491373042125724E-3</v>
      </c>
      <c r="B184">
        <v>990.06025302030639</v>
      </c>
      <c r="C184">
        <v>6.0077339712145865E-3</v>
      </c>
      <c r="D184">
        <v>906.20130053096113</v>
      </c>
      <c r="E184">
        <v>6.0017523627779023E-3</v>
      </c>
      <c r="F184">
        <v>917.78935324137592</v>
      </c>
      <c r="G184">
        <v>5.9849084821263594E-3</v>
      </c>
      <c r="H184">
        <v>901.46606910481376</v>
      </c>
      <c r="I184">
        <v>6.0666269610672348E-3</v>
      </c>
      <c r="J184">
        <v>931.8053028743459</v>
      </c>
      <c r="K184">
        <v>6.0479467611084994E-3</v>
      </c>
      <c r="L184">
        <v>887.94133875317834</v>
      </c>
      <c r="M184">
        <v>6.0108146447081529E-3</v>
      </c>
      <c r="N184">
        <v>886.73499610931901</v>
      </c>
      <c r="O184">
        <v>6.1267037967251197E-3</v>
      </c>
      <c r="P184">
        <v>907.85247438023839</v>
      </c>
      <c r="Q184">
        <v>5.9809396917926867E-3</v>
      </c>
      <c r="R184">
        <v>903.97694426573185</v>
      </c>
    </row>
    <row r="185" spans="1:18" x14ac:dyDescent="0.35">
      <c r="A185">
        <v>6.4777873042125723E-3</v>
      </c>
      <c r="B185">
        <v>996.4447012253039</v>
      </c>
      <c r="C185">
        <v>6.0365639712145862E-3</v>
      </c>
      <c r="D185">
        <v>911.32461939987877</v>
      </c>
      <c r="E185">
        <v>6.0289923627779027E-3</v>
      </c>
      <c r="F185">
        <v>923.015840665067</v>
      </c>
      <c r="G185">
        <v>6.0190784821263594E-3</v>
      </c>
      <c r="H185">
        <v>906.12941918385218</v>
      </c>
      <c r="I185">
        <v>6.0995369610672345E-3</v>
      </c>
      <c r="J185">
        <v>936.57558324223487</v>
      </c>
      <c r="K185">
        <v>6.0809967611085E-3</v>
      </c>
      <c r="L185">
        <v>892.85306573637217</v>
      </c>
      <c r="M185">
        <v>6.0435746447081527E-3</v>
      </c>
      <c r="N185">
        <v>891.61590124020609</v>
      </c>
      <c r="O185">
        <v>6.1592737967251197E-3</v>
      </c>
      <c r="P185">
        <v>912.66867873752858</v>
      </c>
      <c r="Q185">
        <v>6.0153496917926871E-3</v>
      </c>
      <c r="R185">
        <v>909.21301183753371</v>
      </c>
    </row>
    <row r="186" spans="1:18" x14ac:dyDescent="0.35">
      <c r="A186">
        <v>6.513157304212573E-3</v>
      </c>
      <c r="B186">
        <v>1003.7249032397597</v>
      </c>
      <c r="C186">
        <v>6.0684839712145866E-3</v>
      </c>
      <c r="D186">
        <v>916.47727319823366</v>
      </c>
      <c r="E186">
        <v>6.0598423627779025E-3</v>
      </c>
      <c r="F186">
        <v>928.22150409559856</v>
      </c>
      <c r="G186">
        <v>6.05009848212636E-3</v>
      </c>
      <c r="H186">
        <v>910.82218435586651</v>
      </c>
      <c r="I186">
        <v>6.1320769610672347E-3</v>
      </c>
      <c r="J186">
        <v>941.41444463410949</v>
      </c>
      <c r="K186">
        <v>6.1117867611085001E-3</v>
      </c>
      <c r="L186">
        <v>897.82112058596249</v>
      </c>
      <c r="M186">
        <v>6.0768546447081528E-3</v>
      </c>
      <c r="N186">
        <v>896.54339471482399</v>
      </c>
      <c r="O186">
        <v>6.1866737967251201E-3</v>
      </c>
      <c r="P186">
        <v>917.4999994809649</v>
      </c>
      <c r="Q186">
        <v>6.0468796917926872E-3</v>
      </c>
      <c r="R186">
        <v>914.6928821410695</v>
      </c>
    </row>
    <row r="187" spans="1:18" x14ac:dyDescent="0.35">
      <c r="A187">
        <v>6.5456573042125725E-3</v>
      </c>
      <c r="B187">
        <v>1011.7330691957558</v>
      </c>
      <c r="C187">
        <v>6.0962239712145866E-3</v>
      </c>
      <c r="D187">
        <v>921.62659967446018</v>
      </c>
      <c r="E187">
        <v>6.0916723627779026E-3</v>
      </c>
      <c r="F187">
        <v>933.39227070234847</v>
      </c>
      <c r="G187">
        <v>6.0851884821263597E-3</v>
      </c>
      <c r="H187">
        <v>915.60002437370156</v>
      </c>
      <c r="I187">
        <v>6.1680069610672347E-3</v>
      </c>
      <c r="J187">
        <v>946.45582476728669</v>
      </c>
      <c r="K187">
        <v>6.1433967611084998E-3</v>
      </c>
      <c r="L187">
        <v>902.9359012553158</v>
      </c>
      <c r="M187">
        <v>6.103974644708153E-3</v>
      </c>
      <c r="N187">
        <v>901.50331265598288</v>
      </c>
      <c r="O187">
        <v>6.2178737967251204E-3</v>
      </c>
      <c r="P187">
        <v>922.48513589602567</v>
      </c>
      <c r="Q187">
        <v>6.0806396917926879E-3</v>
      </c>
      <c r="R187">
        <v>920.30914969674836</v>
      </c>
    </row>
    <row r="188" spans="1:18" x14ac:dyDescent="0.35">
      <c r="A188">
        <v>6.6428273042125723E-3</v>
      </c>
      <c r="B188">
        <v>1020.0652389226154</v>
      </c>
      <c r="C188">
        <v>6.1279039712145867E-3</v>
      </c>
      <c r="D188">
        <v>926.69213597693988</v>
      </c>
      <c r="E188">
        <v>6.122862362777903E-3</v>
      </c>
      <c r="F188">
        <v>938.48704369661164</v>
      </c>
      <c r="G188">
        <v>6.1141684821263594E-3</v>
      </c>
      <c r="H188">
        <v>920.42510426957801</v>
      </c>
      <c r="I188">
        <v>6.1985269610672347E-3</v>
      </c>
      <c r="J188">
        <v>951.66496732431324</v>
      </c>
      <c r="K188">
        <v>6.1728167611084994E-3</v>
      </c>
      <c r="L188">
        <v>908.13454773360127</v>
      </c>
      <c r="M188">
        <v>6.1340346447081523E-3</v>
      </c>
      <c r="N188">
        <v>906.43899659104466</v>
      </c>
      <c r="O188">
        <v>6.2436137967251202E-3</v>
      </c>
      <c r="P188">
        <v>927.54424262978159</v>
      </c>
      <c r="Q188">
        <v>6.1116896917926874E-3</v>
      </c>
      <c r="R188">
        <v>926.02039884656972</v>
      </c>
    </row>
    <row r="189" spans="1:18" x14ac:dyDescent="0.35">
      <c r="A189">
        <v>6.6677073042125728E-3</v>
      </c>
      <c r="B189">
        <v>1028.3882928697371</v>
      </c>
      <c r="C189">
        <v>6.154603971214586E-3</v>
      </c>
      <c r="D189">
        <v>931.67101067701435</v>
      </c>
      <c r="E189">
        <v>6.1537423627779026E-3</v>
      </c>
      <c r="F189">
        <v>943.59043513811935</v>
      </c>
      <c r="G189">
        <v>6.14400848212636E-3</v>
      </c>
      <c r="H189">
        <v>925.32425247086144</v>
      </c>
      <c r="I189">
        <v>6.2340369610672346E-3</v>
      </c>
      <c r="J189">
        <v>956.94694508505404</v>
      </c>
      <c r="K189">
        <v>6.2051267611085001E-3</v>
      </c>
      <c r="L189">
        <v>913.25004706681523</v>
      </c>
      <c r="M189">
        <v>6.1673546447081531E-3</v>
      </c>
      <c r="N189">
        <v>911.30187516279068</v>
      </c>
      <c r="O189">
        <v>6.2780837967251202E-3</v>
      </c>
      <c r="P189">
        <v>932.57311725102636</v>
      </c>
      <c r="Q189">
        <v>6.1442696917926864E-3</v>
      </c>
      <c r="R189">
        <v>931.72059388562229</v>
      </c>
    </row>
    <row r="190" spans="1:18" x14ac:dyDescent="0.35">
      <c r="A190">
        <v>6.7864473042125728E-3</v>
      </c>
      <c r="B190">
        <v>1036.4634305517761</v>
      </c>
      <c r="C190">
        <v>6.1837439712145864E-3</v>
      </c>
      <c r="D190">
        <v>936.63721747846887</v>
      </c>
      <c r="E190">
        <v>6.1818623627779021E-3</v>
      </c>
      <c r="F190">
        <v>948.68996982272643</v>
      </c>
      <c r="G190">
        <v>6.1751484821263598E-3</v>
      </c>
      <c r="H190">
        <v>930.28844377000701</v>
      </c>
      <c r="I190">
        <v>6.2638669610672344E-3</v>
      </c>
      <c r="J190">
        <v>962.23027849204095</v>
      </c>
      <c r="K190">
        <v>6.2377567611084997E-3</v>
      </c>
      <c r="L190">
        <v>918.24802001957687</v>
      </c>
      <c r="M190">
        <v>6.1994146447081526E-3</v>
      </c>
      <c r="N190">
        <v>916.05791116772343</v>
      </c>
      <c r="O190">
        <v>6.3129737967251203E-3</v>
      </c>
      <c r="P190">
        <v>937.58054970093815</v>
      </c>
      <c r="Q190">
        <v>6.173799691792688E-3</v>
      </c>
      <c r="R190">
        <v>937.34780139576196</v>
      </c>
    </row>
    <row r="191" spans="1:18" x14ac:dyDescent="0.35">
      <c r="A191">
        <v>6.8107773042125723E-3</v>
      </c>
      <c r="B191">
        <v>1044.0831499548626</v>
      </c>
      <c r="C191">
        <v>6.2121539712145868E-3</v>
      </c>
      <c r="D191">
        <v>941.67155998877138</v>
      </c>
      <c r="E191">
        <v>6.2138323627779022E-3</v>
      </c>
      <c r="F191">
        <v>953.73712003166474</v>
      </c>
      <c r="G191">
        <v>6.2046984821263595E-3</v>
      </c>
      <c r="H191">
        <v>935.30587676414007</v>
      </c>
      <c r="I191">
        <v>6.2947469610672348E-3</v>
      </c>
      <c r="J191">
        <v>967.48347208551149</v>
      </c>
      <c r="K191">
        <v>6.2675067611085E-3</v>
      </c>
      <c r="L191">
        <v>923.14339000930136</v>
      </c>
      <c r="M191">
        <v>6.232504644708153E-3</v>
      </c>
      <c r="N191">
        <v>920.7663933655333</v>
      </c>
      <c r="O191">
        <v>6.3451737967251199E-3</v>
      </c>
      <c r="P191">
        <v>942.54928128707661</v>
      </c>
      <c r="Q191">
        <v>6.2034396917926872E-3</v>
      </c>
      <c r="R191">
        <v>942.90389704729068</v>
      </c>
    </row>
    <row r="192" spans="1:18" x14ac:dyDescent="0.35">
      <c r="A192">
        <v>6.855057304212573E-3</v>
      </c>
      <c r="B192">
        <v>1051.0944332574143</v>
      </c>
      <c r="C192">
        <v>6.2422039712145862E-3</v>
      </c>
      <c r="D192">
        <v>946.73444040878599</v>
      </c>
      <c r="E192">
        <v>6.2434323627779025E-3</v>
      </c>
      <c r="F192">
        <v>958.7319213861133</v>
      </c>
      <c r="G192">
        <v>6.2359584821263594E-3</v>
      </c>
      <c r="H192">
        <v>940.38850005045424</v>
      </c>
      <c r="I192">
        <v>6.3220069610672343E-3</v>
      </c>
      <c r="J192">
        <v>972.64631049578554</v>
      </c>
      <c r="K192">
        <v>6.2971667611084999E-3</v>
      </c>
      <c r="L192">
        <v>928.00689686088219</v>
      </c>
      <c r="M192">
        <v>6.2685346447081524E-3</v>
      </c>
      <c r="N192">
        <v>925.51291368875275</v>
      </c>
      <c r="O192">
        <v>6.3762337967251202E-3</v>
      </c>
      <c r="P192">
        <v>947.44696895149991</v>
      </c>
      <c r="Q192">
        <v>6.232519691792688E-3</v>
      </c>
      <c r="R192">
        <v>948.39713967108901</v>
      </c>
    </row>
    <row r="193" spans="1:18" x14ac:dyDescent="0.35">
      <c r="A193">
        <v>6.8810873042125728E-3</v>
      </c>
      <c r="B193">
        <v>1057.5253779651462</v>
      </c>
      <c r="C193">
        <v>6.2711239712145862E-3</v>
      </c>
      <c r="D193">
        <v>951.76322411807223</v>
      </c>
      <c r="E193">
        <v>6.2763523627779021E-3</v>
      </c>
      <c r="F193">
        <v>963.66738230829253</v>
      </c>
      <c r="G193">
        <v>6.2656084821263594E-3</v>
      </c>
      <c r="H193">
        <v>945.42604251792807</v>
      </c>
      <c r="I193">
        <v>6.3544269610672343E-3</v>
      </c>
      <c r="J193">
        <v>977.68537053571868</v>
      </c>
      <c r="K193">
        <v>6.3316567611084998E-3</v>
      </c>
      <c r="L193">
        <v>932.78787955972098</v>
      </c>
      <c r="M193">
        <v>6.2994746447081525E-3</v>
      </c>
      <c r="N193">
        <v>930.28534652883673</v>
      </c>
      <c r="O193">
        <v>6.4076437967251201E-3</v>
      </c>
      <c r="P193">
        <v>952.283794132097</v>
      </c>
      <c r="Q193">
        <v>6.2644796917926873E-3</v>
      </c>
      <c r="R193">
        <v>953.78397413246967</v>
      </c>
    </row>
    <row r="194" spans="1:18" x14ac:dyDescent="0.35">
      <c r="A194">
        <v>6.9236373042125725E-3</v>
      </c>
      <c r="B194">
        <v>1063.5061912647782</v>
      </c>
      <c r="C194">
        <v>6.3043839712145864E-3</v>
      </c>
      <c r="D194">
        <v>956.74976299035734</v>
      </c>
      <c r="E194">
        <v>6.3104923627779023E-3</v>
      </c>
      <c r="F194">
        <v>968.4860337425946</v>
      </c>
      <c r="G194">
        <v>6.2973084821263594E-3</v>
      </c>
      <c r="H194">
        <v>950.41345561190712</v>
      </c>
      <c r="I194">
        <v>6.3831869610672344E-3</v>
      </c>
      <c r="J194">
        <v>982.61902987173823</v>
      </c>
      <c r="K194">
        <v>6.3617267611084998E-3</v>
      </c>
      <c r="L194">
        <v>937.54553982573134</v>
      </c>
      <c r="M194">
        <v>6.3288446447081525E-3</v>
      </c>
      <c r="N194">
        <v>935.0616569944882</v>
      </c>
      <c r="O194">
        <v>6.4369137967251197E-3</v>
      </c>
      <c r="P194">
        <v>957.0472625339911</v>
      </c>
      <c r="Q194">
        <v>6.2976396917926863E-3</v>
      </c>
      <c r="R194">
        <v>959.05210455766269</v>
      </c>
    </row>
    <row r="195" spans="1:18" x14ac:dyDescent="0.35">
      <c r="A195">
        <v>6.9678773042125726E-3</v>
      </c>
      <c r="B195">
        <v>1069.1653837591248</v>
      </c>
      <c r="C195">
        <v>6.3375339712145864E-3</v>
      </c>
      <c r="D195">
        <v>961.7228819841821</v>
      </c>
      <c r="E195">
        <v>6.3436523627779023E-3</v>
      </c>
      <c r="F195">
        <v>973.26734010424548</v>
      </c>
      <c r="G195">
        <v>6.3315984821263596E-3</v>
      </c>
      <c r="H195">
        <v>955.34186210254779</v>
      </c>
      <c r="I195">
        <v>6.4195869610672342E-3</v>
      </c>
      <c r="J195">
        <v>987.55881126239046</v>
      </c>
      <c r="K195">
        <v>6.3925967611084995E-3</v>
      </c>
      <c r="L195">
        <v>942.37630612167175</v>
      </c>
      <c r="M195">
        <v>6.3538146447081525E-3</v>
      </c>
      <c r="N195">
        <v>939.80719231302078</v>
      </c>
      <c r="O195">
        <v>6.4718237967251197E-3</v>
      </c>
      <c r="P195">
        <v>961.84269662097199</v>
      </c>
      <c r="Q195">
        <v>6.3290996917926869E-3</v>
      </c>
      <c r="R195">
        <v>964.20235094475174</v>
      </c>
    </row>
    <row r="196" spans="1:18" x14ac:dyDescent="0.35">
      <c r="A196">
        <v>6.9928773042125724E-3</v>
      </c>
      <c r="B196">
        <v>1074.5820803509559</v>
      </c>
      <c r="C196">
        <v>6.3686439712145864E-3</v>
      </c>
      <c r="D196">
        <v>966.69073209527016</v>
      </c>
      <c r="E196">
        <v>6.3763923627779022E-3</v>
      </c>
      <c r="F196">
        <v>978.12431292313113</v>
      </c>
      <c r="G196">
        <v>6.36541848212636E-3</v>
      </c>
      <c r="H196">
        <v>960.19433476753954</v>
      </c>
      <c r="I196">
        <v>6.452746961067235E-3</v>
      </c>
      <c r="J196">
        <v>992.49447487760926</v>
      </c>
      <c r="K196">
        <v>6.4220067611085001E-3</v>
      </c>
      <c r="L196">
        <v>947.20359430222811</v>
      </c>
      <c r="M196">
        <v>6.3855746447081529E-3</v>
      </c>
      <c r="N196">
        <v>944.52686453439992</v>
      </c>
      <c r="O196">
        <v>6.5014537967251198E-3</v>
      </c>
      <c r="P196">
        <v>966.73375649769605</v>
      </c>
      <c r="Q196">
        <v>6.3626296917926872E-3</v>
      </c>
      <c r="R196">
        <v>969.30274321932893</v>
      </c>
    </row>
    <row r="197" spans="1:18" x14ac:dyDescent="0.35">
      <c r="A197">
        <v>7.0176673042125727E-3</v>
      </c>
      <c r="B197">
        <v>1079.7889243451807</v>
      </c>
      <c r="C197">
        <v>6.399673971214586E-3</v>
      </c>
      <c r="D197">
        <v>971.58143132863165</v>
      </c>
      <c r="E197">
        <v>6.4069223627779021E-3</v>
      </c>
      <c r="F197">
        <v>982.99319724949919</v>
      </c>
      <c r="G197">
        <v>6.3962184821263601E-3</v>
      </c>
      <c r="H197">
        <v>965.03590487277938</v>
      </c>
      <c r="I197">
        <v>6.4893769610672343E-3</v>
      </c>
      <c r="J197">
        <v>997.46414101347682</v>
      </c>
      <c r="K197">
        <v>6.4513067611084995E-3</v>
      </c>
      <c r="L197">
        <v>952.00443194451509</v>
      </c>
      <c r="M197">
        <v>6.4167246447081527E-3</v>
      </c>
      <c r="N197">
        <v>949.2497610935568</v>
      </c>
      <c r="O197">
        <v>6.5327637967251204E-3</v>
      </c>
      <c r="P197">
        <v>971.66719446605089</v>
      </c>
      <c r="Q197">
        <v>6.3915396917926873E-3</v>
      </c>
      <c r="R197">
        <v>974.48420945370731</v>
      </c>
    </row>
    <row r="198" spans="1:18" x14ac:dyDescent="0.35">
      <c r="A198">
        <v>7.0526773042125729E-3</v>
      </c>
      <c r="B198">
        <v>1084.6702463350794</v>
      </c>
      <c r="C198">
        <v>6.434283971214586E-3</v>
      </c>
      <c r="D198">
        <v>976.47023582865802</v>
      </c>
      <c r="E198">
        <v>6.4387323627779023E-3</v>
      </c>
      <c r="F198">
        <v>987.8319594845276</v>
      </c>
      <c r="G198">
        <v>6.4268184821263596E-3</v>
      </c>
      <c r="H198">
        <v>969.84575011957963</v>
      </c>
      <c r="I198">
        <v>6.5157769610672345E-3</v>
      </c>
      <c r="J198">
        <v>1002.4387235502694</v>
      </c>
      <c r="K198">
        <v>6.4831767611084994E-3</v>
      </c>
      <c r="L198">
        <v>956.88616569926205</v>
      </c>
      <c r="M198">
        <v>6.4489846447081528E-3</v>
      </c>
      <c r="N198">
        <v>953.98573570214239</v>
      </c>
      <c r="O198">
        <v>6.5644537967251204E-3</v>
      </c>
      <c r="P198">
        <v>976.57036793648194</v>
      </c>
      <c r="Q198">
        <v>6.420329691792688E-3</v>
      </c>
      <c r="R198">
        <v>979.67484095353393</v>
      </c>
    </row>
    <row r="199" spans="1:18" x14ac:dyDescent="0.35">
      <c r="A199">
        <v>7.0814773042125728E-3</v>
      </c>
      <c r="B199">
        <v>1089.2588713264749</v>
      </c>
      <c r="C199">
        <v>6.4663839712145862E-3</v>
      </c>
      <c r="D199">
        <v>981.36805270331297</v>
      </c>
      <c r="E199">
        <v>6.4700323627779029E-3</v>
      </c>
      <c r="F199">
        <v>992.68267218820279</v>
      </c>
      <c r="G199">
        <v>6.4568284821263601E-3</v>
      </c>
      <c r="H199">
        <v>974.70271831482012</v>
      </c>
      <c r="I199">
        <v>6.5436769610672345E-3</v>
      </c>
      <c r="J199">
        <v>1007.3936823959713</v>
      </c>
      <c r="K199">
        <v>6.5127767611084996E-3</v>
      </c>
      <c r="L199">
        <v>961.89535931791988</v>
      </c>
      <c r="M199">
        <v>6.4789846447081524E-3</v>
      </c>
      <c r="N199">
        <v>958.73053604186248</v>
      </c>
      <c r="O199">
        <v>6.5996537967251204E-3</v>
      </c>
      <c r="P199">
        <v>981.53293103393185</v>
      </c>
      <c r="Q199">
        <v>6.4539996917926876E-3</v>
      </c>
      <c r="R199">
        <v>984.81176224089711</v>
      </c>
    </row>
    <row r="200" spans="1:18" x14ac:dyDescent="0.35">
      <c r="A200">
        <v>7.1063073042125727E-3</v>
      </c>
      <c r="B200">
        <v>1093.7256296276435</v>
      </c>
      <c r="C200">
        <v>6.4995539712145861E-3</v>
      </c>
      <c r="D200">
        <v>986.29618413087405</v>
      </c>
      <c r="E200">
        <v>6.4988723627779025E-3</v>
      </c>
      <c r="F200">
        <v>997.60731893166121</v>
      </c>
      <c r="G200">
        <v>6.4894284821263599E-3</v>
      </c>
      <c r="H200">
        <v>979.56673713701935</v>
      </c>
      <c r="I200">
        <v>6.5720369610672343E-3</v>
      </c>
      <c r="J200">
        <v>1012.288903430318</v>
      </c>
      <c r="K200">
        <v>6.5465067611084997E-3</v>
      </c>
      <c r="L200">
        <v>966.97733512769605</v>
      </c>
      <c r="M200">
        <v>6.510284644708153E-3</v>
      </c>
      <c r="N200">
        <v>963.41333573127508</v>
      </c>
      <c r="O200">
        <v>6.6294437967251204E-3</v>
      </c>
      <c r="P200">
        <v>986.63112383814951</v>
      </c>
      <c r="Q200">
        <v>6.4849896917926874E-3</v>
      </c>
      <c r="R200">
        <v>989.84126048105304</v>
      </c>
    </row>
    <row r="201" spans="1:18" x14ac:dyDescent="0.35">
      <c r="A201">
        <v>7.1384973042125724E-3</v>
      </c>
      <c r="B201">
        <v>1098.2850317241534</v>
      </c>
      <c r="C201">
        <v>6.5236439712145862E-3</v>
      </c>
      <c r="D201">
        <v>991.2991475841643</v>
      </c>
      <c r="E201">
        <v>6.5274523627779028E-3</v>
      </c>
      <c r="F201">
        <v>1002.5064007787207</v>
      </c>
      <c r="G201">
        <v>6.5186884821263596E-3</v>
      </c>
      <c r="H201">
        <v>984.47606696448258</v>
      </c>
      <c r="I201">
        <v>6.6025869610672342E-3</v>
      </c>
      <c r="J201">
        <v>1017.1499883291099</v>
      </c>
      <c r="K201">
        <v>6.5782967611085E-3</v>
      </c>
      <c r="L201">
        <v>972.10950395320947</v>
      </c>
      <c r="M201">
        <v>6.5437046447081523E-3</v>
      </c>
      <c r="N201">
        <v>968.05186082996613</v>
      </c>
      <c r="O201">
        <v>6.6592737967251202E-3</v>
      </c>
      <c r="P201">
        <v>991.7876528690382</v>
      </c>
      <c r="Q201">
        <v>6.5162296917926875E-3</v>
      </c>
      <c r="R201">
        <v>994.72811597045211</v>
      </c>
    </row>
    <row r="202" spans="1:18" x14ac:dyDescent="0.35">
      <c r="A202">
        <v>7.1580173042125727E-3</v>
      </c>
      <c r="B202">
        <v>1102.9748130340172</v>
      </c>
      <c r="C202">
        <v>6.5548539712145864E-3</v>
      </c>
      <c r="D202">
        <v>996.39471665075337</v>
      </c>
      <c r="E202">
        <v>6.5616123627779029E-3</v>
      </c>
      <c r="F202">
        <v>1007.4715936218611</v>
      </c>
      <c r="G202">
        <v>6.55235848212636E-3</v>
      </c>
      <c r="H202">
        <v>989.46446633087089</v>
      </c>
      <c r="I202">
        <v>6.6312969610672345E-3</v>
      </c>
      <c r="J202">
        <v>1021.9722185546409</v>
      </c>
      <c r="K202">
        <v>6.6097667611084996E-3</v>
      </c>
      <c r="L202">
        <v>977.28304335242967</v>
      </c>
      <c r="M202">
        <v>6.5742246447081524E-3</v>
      </c>
      <c r="N202">
        <v>972.73496519747368</v>
      </c>
      <c r="O202">
        <v>6.6893237967251204E-3</v>
      </c>
      <c r="P202">
        <v>996.95518447459062</v>
      </c>
      <c r="Q202">
        <v>6.5483796917926874E-3</v>
      </c>
      <c r="R202">
        <v>999.50877357184538</v>
      </c>
    </row>
    <row r="203" spans="1:18" x14ac:dyDescent="0.35">
      <c r="A203">
        <v>7.1867273042125722E-3</v>
      </c>
      <c r="B203">
        <v>1107.7803273819618</v>
      </c>
      <c r="C203">
        <v>6.588363971214586E-3</v>
      </c>
      <c r="D203">
        <v>1001.4996137506921</v>
      </c>
      <c r="E203">
        <v>6.5934323627779021E-3</v>
      </c>
      <c r="F203">
        <v>1012.4067191982035</v>
      </c>
      <c r="G203">
        <v>6.5816884821263601E-3</v>
      </c>
      <c r="H203">
        <v>994.38177495416528</v>
      </c>
      <c r="I203">
        <v>6.6661069610672342E-3</v>
      </c>
      <c r="J203">
        <v>1026.7992189853319</v>
      </c>
      <c r="K203">
        <v>6.6354267611084998E-3</v>
      </c>
      <c r="L203">
        <v>982.43889098908562</v>
      </c>
      <c r="M203">
        <v>6.6045546447081526E-3</v>
      </c>
      <c r="N203">
        <v>977.44188248574972</v>
      </c>
      <c r="O203">
        <v>6.7224337967251198E-3</v>
      </c>
      <c r="P203">
        <v>1002.1054879755877</v>
      </c>
      <c r="Q203">
        <v>6.5804896917926875E-3</v>
      </c>
      <c r="R203">
        <v>1004.1786341176596</v>
      </c>
    </row>
    <row r="204" spans="1:18" x14ac:dyDescent="0.35">
      <c r="A204">
        <v>7.2099873042125728E-3</v>
      </c>
      <c r="B204">
        <v>1112.644295867635</v>
      </c>
      <c r="C204">
        <v>6.6225539712145868E-3</v>
      </c>
      <c r="D204">
        <v>1006.5718898282745</v>
      </c>
      <c r="E204">
        <v>6.6262223627779025E-3</v>
      </c>
      <c r="F204">
        <v>1017.1389004217579</v>
      </c>
      <c r="G204">
        <v>6.60799848212636E-3</v>
      </c>
      <c r="H204">
        <v>999.21323234359579</v>
      </c>
      <c r="I204">
        <v>6.7019469610672348E-3</v>
      </c>
      <c r="J204">
        <v>1031.6396930658875</v>
      </c>
      <c r="K204">
        <v>6.6630867611084995E-3</v>
      </c>
      <c r="L204">
        <v>987.48420219224602</v>
      </c>
      <c r="M204">
        <v>6.6330746447081524E-3</v>
      </c>
      <c r="N204">
        <v>982.14469399111135</v>
      </c>
      <c r="O204">
        <v>6.7511337967251202E-3</v>
      </c>
      <c r="P204">
        <v>1007.1894047694768</v>
      </c>
      <c r="Q204">
        <v>6.612419691792687E-3</v>
      </c>
      <c r="R204">
        <v>1008.7613476416705</v>
      </c>
    </row>
    <row r="205" spans="1:18" x14ac:dyDescent="0.35">
      <c r="A205">
        <v>7.250557304212573E-3</v>
      </c>
      <c r="B205">
        <v>1117.566333766104</v>
      </c>
      <c r="C205">
        <v>6.6507639712145867E-3</v>
      </c>
      <c r="D205">
        <v>1011.5976574010868</v>
      </c>
      <c r="E205">
        <v>6.6497723627779023E-3</v>
      </c>
      <c r="F205">
        <v>1021.5602590684779</v>
      </c>
      <c r="G205">
        <v>6.63443848212636E-3</v>
      </c>
      <c r="H205">
        <v>1004.0713676368567</v>
      </c>
      <c r="I205">
        <v>6.7313769610672343E-3</v>
      </c>
      <c r="J205">
        <v>1036.589694846477</v>
      </c>
      <c r="K205">
        <v>6.6990667611085001E-3</v>
      </c>
      <c r="L205">
        <v>992.35650009894277</v>
      </c>
      <c r="M205">
        <v>6.6605346447081524E-3</v>
      </c>
      <c r="N205">
        <v>986.8175676514079</v>
      </c>
      <c r="O205">
        <v>6.7820737967251203E-3</v>
      </c>
      <c r="P205">
        <v>1012.1360856653768</v>
      </c>
      <c r="Q205">
        <v>6.6414196917926865E-3</v>
      </c>
      <c r="R205">
        <v>1013.3536867588408</v>
      </c>
    </row>
    <row r="206" spans="1:18" x14ac:dyDescent="0.35">
      <c r="A206">
        <v>7.2855373042125726E-3</v>
      </c>
      <c r="B206">
        <v>1122.4449966169652</v>
      </c>
      <c r="C206">
        <v>6.6833739712145864E-3</v>
      </c>
      <c r="D206">
        <v>1016.6856648368696</v>
      </c>
      <c r="E206">
        <v>6.6797223627779023E-3</v>
      </c>
      <c r="F206">
        <v>1025.8792579088511</v>
      </c>
      <c r="G206">
        <v>6.6634584821263594E-3</v>
      </c>
      <c r="H206">
        <v>1008.9218768023593</v>
      </c>
      <c r="I206">
        <v>6.7588869610672349E-3</v>
      </c>
      <c r="J206">
        <v>1041.6695482163157</v>
      </c>
      <c r="K206">
        <v>6.7288667611085E-3</v>
      </c>
      <c r="L206">
        <v>997.15211603077682</v>
      </c>
      <c r="M206">
        <v>6.693284644708153E-3</v>
      </c>
      <c r="N206">
        <v>991.43331885582984</v>
      </c>
      <c r="O206">
        <v>6.8149837967251201E-3</v>
      </c>
      <c r="P206">
        <v>1017.0440133283655</v>
      </c>
      <c r="Q206">
        <v>6.6715596917926879E-3</v>
      </c>
      <c r="R206">
        <v>1017.9656127247492</v>
      </c>
    </row>
    <row r="207" spans="1:18" x14ac:dyDescent="0.35">
      <c r="A207">
        <v>7.3229173042125726E-3</v>
      </c>
      <c r="B207">
        <v>1127.2956730138353</v>
      </c>
      <c r="C207">
        <v>6.714413971214586E-3</v>
      </c>
      <c r="D207">
        <v>1021.8156893300928</v>
      </c>
      <c r="E207">
        <v>6.7102323627779023E-3</v>
      </c>
      <c r="F207">
        <v>1030.3003572713424</v>
      </c>
      <c r="G207">
        <v>6.6948384821263595E-3</v>
      </c>
      <c r="H207">
        <v>1013.8021093438441</v>
      </c>
      <c r="I207">
        <v>6.7913069610672349E-3</v>
      </c>
      <c r="J207">
        <v>1046.8780092857623</v>
      </c>
      <c r="K207">
        <v>6.7605167611084994E-3</v>
      </c>
      <c r="L207">
        <v>1001.8670454019107</v>
      </c>
      <c r="M207">
        <v>6.7256046447081528E-3</v>
      </c>
      <c r="N207">
        <v>996.02566672612647</v>
      </c>
      <c r="O207">
        <v>6.8538837967251198E-3</v>
      </c>
      <c r="P207">
        <v>1021.9172824595155</v>
      </c>
      <c r="Q207">
        <v>6.7023296917926873E-3</v>
      </c>
      <c r="R207">
        <v>1022.5458279378888</v>
      </c>
    </row>
    <row r="208" spans="1:18" x14ac:dyDescent="0.35">
      <c r="A208">
        <v>7.3485273042125723E-3</v>
      </c>
      <c r="B208">
        <v>1132.6049290847056</v>
      </c>
      <c r="C208">
        <v>6.7457239712145865E-3</v>
      </c>
      <c r="D208">
        <v>1026.9246639673472</v>
      </c>
      <c r="E208">
        <v>6.7394423627779023E-3</v>
      </c>
      <c r="F208">
        <v>1034.9205603108335</v>
      </c>
      <c r="G208">
        <v>6.7292884821263596E-3</v>
      </c>
      <c r="H208">
        <v>1018.7343992531052</v>
      </c>
      <c r="I208">
        <v>6.8208869610672344E-3</v>
      </c>
      <c r="J208">
        <v>1052.1454506773414</v>
      </c>
      <c r="K208">
        <v>6.7862867611084999E-3</v>
      </c>
      <c r="L208">
        <v>1006.6501729070677</v>
      </c>
      <c r="M208">
        <v>6.7568646447081528E-3</v>
      </c>
      <c r="N208">
        <v>1000.624954211438</v>
      </c>
      <c r="O208">
        <v>6.8778237967251198E-3</v>
      </c>
      <c r="P208">
        <v>1026.8462235296465</v>
      </c>
      <c r="Q208">
        <v>6.7306296917926875E-3</v>
      </c>
      <c r="R208">
        <v>1027.1251653086028</v>
      </c>
    </row>
    <row r="209" spans="1:18" x14ac:dyDescent="0.35">
      <c r="A209">
        <v>7.3948273042125723E-3</v>
      </c>
      <c r="B209">
        <v>1138.1013973206238</v>
      </c>
      <c r="C209">
        <v>6.7784239712145866E-3</v>
      </c>
      <c r="D209">
        <v>1031.9530051709548</v>
      </c>
      <c r="E209">
        <v>6.7686023627779026E-3</v>
      </c>
      <c r="F209">
        <v>1039.6185986517862</v>
      </c>
      <c r="G209">
        <v>6.7565084821263601E-3</v>
      </c>
      <c r="H209">
        <v>1023.6950809786015</v>
      </c>
      <c r="I209">
        <v>6.8486269610672345E-3</v>
      </c>
      <c r="J209">
        <v>1057.3531371166018</v>
      </c>
      <c r="K209">
        <v>6.8213067611085001E-3</v>
      </c>
      <c r="L209">
        <v>1011.3938759030923</v>
      </c>
      <c r="M209">
        <v>6.7863646447081528E-3</v>
      </c>
      <c r="N209">
        <v>1005.2171536584599</v>
      </c>
      <c r="O209">
        <v>6.9087337967251201E-3</v>
      </c>
      <c r="P209">
        <v>1031.8527784968651</v>
      </c>
      <c r="Q209">
        <v>6.756839691792688E-3</v>
      </c>
      <c r="R209">
        <v>1031.7370792712229</v>
      </c>
    </row>
    <row r="210" spans="1:18" x14ac:dyDescent="0.35">
      <c r="A210">
        <v>7.4113873042125729E-3</v>
      </c>
      <c r="B210">
        <v>1143.4252735822638</v>
      </c>
      <c r="C210">
        <v>6.805843971214586E-3</v>
      </c>
      <c r="D210">
        <v>1036.8991737495689</v>
      </c>
      <c r="E210">
        <v>6.8043323627779029E-3</v>
      </c>
      <c r="F210">
        <v>1044.2697702627788</v>
      </c>
      <c r="G210">
        <v>6.7900584821263595E-3</v>
      </c>
      <c r="H210">
        <v>1028.6651791380377</v>
      </c>
      <c r="I210">
        <v>6.8814169610672349E-3</v>
      </c>
      <c r="J210">
        <v>1062.3804917929858</v>
      </c>
      <c r="K210">
        <v>6.8497767611085001E-3</v>
      </c>
      <c r="L210">
        <v>1016.1105958513083</v>
      </c>
      <c r="M210">
        <v>6.8201346447081526E-3</v>
      </c>
      <c r="N210">
        <v>1009.8316715694862</v>
      </c>
      <c r="O210">
        <v>6.9383537967251203E-3</v>
      </c>
      <c r="P210">
        <v>1036.9207762093192</v>
      </c>
      <c r="Q210">
        <v>6.7899796917926872E-3</v>
      </c>
      <c r="R210">
        <v>1036.3940326624456</v>
      </c>
    </row>
    <row r="211" spans="1:18" x14ac:dyDescent="0.35">
      <c r="A211">
        <v>7.4380073042125726E-3</v>
      </c>
      <c r="B211">
        <v>1148.4658884502887</v>
      </c>
      <c r="C211">
        <v>6.8373039712145865E-3</v>
      </c>
      <c r="D211">
        <v>1041.8321313714061</v>
      </c>
      <c r="E211">
        <v>6.8343623627779024E-3</v>
      </c>
      <c r="F211">
        <v>1048.900718239101</v>
      </c>
      <c r="G211">
        <v>6.8208284821263598E-3</v>
      </c>
      <c r="H211">
        <v>1033.6789144063825</v>
      </c>
      <c r="I211">
        <v>6.9136669610672342E-3</v>
      </c>
      <c r="J211">
        <v>1067.2855140659476</v>
      </c>
      <c r="K211">
        <v>6.8774967611084994E-3</v>
      </c>
      <c r="L211">
        <v>1020.7688158048697</v>
      </c>
      <c r="M211">
        <v>6.8488146447081523E-3</v>
      </c>
      <c r="N211">
        <v>1014.5199210221962</v>
      </c>
      <c r="O211">
        <v>6.9705837967251197E-3</v>
      </c>
      <c r="P211">
        <v>1041.9784159835258</v>
      </c>
      <c r="Q211">
        <v>6.8195896917926865E-3</v>
      </c>
      <c r="R211">
        <v>1041.0776293597162</v>
      </c>
    </row>
    <row r="212" spans="1:18" x14ac:dyDescent="0.35">
      <c r="A212">
        <v>7.4735173042125725E-3</v>
      </c>
      <c r="B212">
        <v>1153.2557388974856</v>
      </c>
      <c r="C212">
        <v>6.8701639712145865E-3</v>
      </c>
      <c r="D212">
        <v>1046.8375588156896</v>
      </c>
      <c r="E212">
        <v>6.8673523627779025E-3</v>
      </c>
      <c r="F212">
        <v>1053.5374578748554</v>
      </c>
      <c r="G212">
        <v>6.8521584821263594E-3</v>
      </c>
      <c r="H212">
        <v>1038.6990813642897</v>
      </c>
      <c r="I212">
        <v>6.9520869610672342E-3</v>
      </c>
      <c r="J212">
        <v>1072.1545936645348</v>
      </c>
      <c r="K212">
        <v>6.9052067611084997E-3</v>
      </c>
      <c r="L212">
        <v>1025.4515741150353</v>
      </c>
      <c r="M212">
        <v>6.8772746447081524E-3</v>
      </c>
      <c r="N212">
        <v>1019.3319369863532</v>
      </c>
      <c r="O212">
        <v>6.99959379672512E-3</v>
      </c>
      <c r="P212">
        <v>1047.0124325302259</v>
      </c>
      <c r="Q212">
        <v>6.8518396917926876E-3</v>
      </c>
      <c r="R212">
        <v>1045.8116358836187</v>
      </c>
    </row>
    <row r="213" spans="1:18" x14ac:dyDescent="0.35">
      <c r="A213">
        <v>7.4720973042125723E-3</v>
      </c>
      <c r="B213">
        <v>1157.8526649958105</v>
      </c>
      <c r="C213">
        <v>6.8991839712145868E-3</v>
      </c>
      <c r="D213">
        <v>1051.852832806509</v>
      </c>
      <c r="E213">
        <v>6.8961823627779022E-3</v>
      </c>
      <c r="F213">
        <v>1058.1625507916146</v>
      </c>
      <c r="G213">
        <v>6.8819684821263601E-3</v>
      </c>
      <c r="H213">
        <v>1043.7442426532143</v>
      </c>
      <c r="I213">
        <v>6.9839769610672347E-3</v>
      </c>
      <c r="J213">
        <v>1077.0132424087672</v>
      </c>
      <c r="K213">
        <v>6.9366467611084994E-3</v>
      </c>
      <c r="L213">
        <v>1030.2098805782157</v>
      </c>
      <c r="M213">
        <v>6.9065046447081531E-3</v>
      </c>
      <c r="N213">
        <v>1024.1808987666004</v>
      </c>
      <c r="O213">
        <v>7.0322837967251202E-3</v>
      </c>
      <c r="P213">
        <v>1051.990233020683</v>
      </c>
      <c r="Q213">
        <v>6.8821796917926878E-3</v>
      </c>
      <c r="R213">
        <v>1050.6157688384567</v>
      </c>
    </row>
    <row r="214" spans="1:18" x14ac:dyDescent="0.35">
      <c r="A214">
        <v>7.5229673042125729E-3</v>
      </c>
      <c r="B214">
        <v>1162.3495716318848</v>
      </c>
      <c r="C214">
        <v>6.9312539712145863E-3</v>
      </c>
      <c r="D214">
        <v>1056.8092054770336</v>
      </c>
      <c r="E214">
        <v>6.9269523627779024E-3</v>
      </c>
      <c r="F214">
        <v>1062.7287384442088</v>
      </c>
      <c r="G214">
        <v>6.9120484821263602E-3</v>
      </c>
      <c r="H214">
        <v>1048.8172400877356</v>
      </c>
      <c r="I214">
        <v>7.0130969610672344E-3</v>
      </c>
      <c r="J214">
        <v>1081.8658458836992</v>
      </c>
      <c r="K214">
        <v>6.9683667611084993E-3</v>
      </c>
      <c r="L214">
        <v>1035.0932467993694</v>
      </c>
      <c r="M214">
        <v>6.9390146447081526E-3</v>
      </c>
      <c r="N214">
        <v>1029.0649937857593</v>
      </c>
      <c r="O214">
        <v>7.0635237967251203E-3</v>
      </c>
      <c r="P214">
        <v>1056.9482712302201</v>
      </c>
      <c r="Q214">
        <v>6.9173096917926873E-3</v>
      </c>
      <c r="R214">
        <v>1055.454273528509</v>
      </c>
    </row>
    <row r="215" spans="1:18" x14ac:dyDescent="0.35">
      <c r="A215">
        <v>7.5666773042125726E-3</v>
      </c>
      <c r="B215">
        <v>1166.8270302054461</v>
      </c>
      <c r="C215">
        <v>6.9634439712145868E-3</v>
      </c>
      <c r="D215">
        <v>1061.7350919714954</v>
      </c>
      <c r="E215">
        <v>6.9550823627779028E-3</v>
      </c>
      <c r="F215">
        <v>1067.2597390257567</v>
      </c>
      <c r="G215">
        <v>6.94464848212636E-3</v>
      </c>
      <c r="H215">
        <v>1053.78609317165</v>
      </c>
      <c r="I215">
        <v>7.0385369610672342E-3</v>
      </c>
      <c r="J215">
        <v>1086.7168634164682</v>
      </c>
      <c r="K215">
        <v>6.9988867611084993E-3</v>
      </c>
      <c r="L215">
        <v>1040.1131283034947</v>
      </c>
      <c r="M215">
        <v>6.9707046447081526E-3</v>
      </c>
      <c r="N215">
        <v>1033.9932075933959</v>
      </c>
      <c r="O215">
        <v>7.0968337967251202E-3</v>
      </c>
      <c r="P215">
        <v>1061.9378193665746</v>
      </c>
      <c r="Q215">
        <v>6.9477996917926867E-3</v>
      </c>
      <c r="R215">
        <v>1060.2948667502833</v>
      </c>
    </row>
    <row r="216" spans="1:18" x14ac:dyDescent="0.35">
      <c r="A216">
        <v>7.5896373042125724E-3</v>
      </c>
      <c r="B216">
        <v>1171.6398629129485</v>
      </c>
      <c r="C216">
        <v>6.9939239712145862E-3</v>
      </c>
      <c r="D216">
        <v>1066.7071975096526</v>
      </c>
      <c r="E216">
        <v>6.9865723627779023E-3</v>
      </c>
      <c r="F216">
        <v>1071.8472507712881</v>
      </c>
      <c r="G216">
        <v>6.9776084821263594E-3</v>
      </c>
      <c r="H216">
        <v>1058.6890177911455</v>
      </c>
      <c r="I216">
        <v>7.0668269610672345E-3</v>
      </c>
      <c r="J216">
        <v>1091.6159838187396</v>
      </c>
      <c r="K216">
        <v>7.0303567611084998E-3</v>
      </c>
      <c r="L216">
        <v>1045.1479670652564</v>
      </c>
      <c r="M216">
        <v>7.0012446447081525E-3</v>
      </c>
      <c r="N216">
        <v>1038.9051615475923</v>
      </c>
      <c r="O216">
        <v>7.12506379672512E-3</v>
      </c>
      <c r="P216">
        <v>1066.7885134501912</v>
      </c>
      <c r="Q216">
        <v>6.9823096917926864E-3</v>
      </c>
      <c r="R216">
        <v>1065.1131224854271</v>
      </c>
    </row>
    <row r="217" spans="1:18" x14ac:dyDescent="0.35">
      <c r="A217">
        <v>7.6264273042125725E-3</v>
      </c>
      <c r="B217">
        <v>1177.2740901037228</v>
      </c>
      <c r="C217">
        <v>7.024323971214586E-3</v>
      </c>
      <c r="D217">
        <v>1071.6983688574933</v>
      </c>
      <c r="E217">
        <v>7.0117623627779027E-3</v>
      </c>
      <c r="F217">
        <v>1076.5233326961647</v>
      </c>
      <c r="G217">
        <v>7.0075684821263601E-3</v>
      </c>
      <c r="H217">
        <v>1063.5447660963837</v>
      </c>
      <c r="I217">
        <v>7.097856961067235E-3</v>
      </c>
      <c r="J217">
        <v>1096.5065844731789</v>
      </c>
      <c r="K217">
        <v>7.0641567611084994E-3</v>
      </c>
      <c r="L217">
        <v>1050.1532491236057</v>
      </c>
      <c r="M217">
        <v>7.028764644708153E-3</v>
      </c>
      <c r="N217">
        <v>1043.7231771937506</v>
      </c>
      <c r="O217">
        <v>7.1576537967251198E-3</v>
      </c>
      <c r="P217">
        <v>1071.458600486327</v>
      </c>
      <c r="Q217">
        <v>7.0108996917926866E-3</v>
      </c>
      <c r="R217">
        <v>1069.9353964876009</v>
      </c>
    </row>
    <row r="218" spans="1:18" x14ac:dyDescent="0.35">
      <c r="A218">
        <v>7.6572373042125726E-3</v>
      </c>
      <c r="B218">
        <v>1184.4154048032026</v>
      </c>
      <c r="C218">
        <v>7.0554139712145861E-3</v>
      </c>
      <c r="D218">
        <v>1076.7354771967657</v>
      </c>
      <c r="E218">
        <v>7.0462623627779025E-3</v>
      </c>
      <c r="F218">
        <v>1081.2322983125921</v>
      </c>
      <c r="G218">
        <v>7.0398384821263602E-3</v>
      </c>
      <c r="H218">
        <v>1068.3590396330912</v>
      </c>
      <c r="I218">
        <v>7.1306969610672342E-3</v>
      </c>
      <c r="J218">
        <v>1101.3328497211062</v>
      </c>
      <c r="K218">
        <v>7.0938067611084994E-3</v>
      </c>
      <c r="L218">
        <v>1055.1462241694812</v>
      </c>
      <c r="M218">
        <v>7.0574646447081526E-3</v>
      </c>
      <c r="N218">
        <v>1048.5107921718613</v>
      </c>
      <c r="O218">
        <v>7.1844437967251203E-3</v>
      </c>
      <c r="P218">
        <v>1075.9835056005204</v>
      </c>
      <c r="Q218">
        <v>7.0451496917926879E-3</v>
      </c>
      <c r="R218">
        <v>1074.6342801215903</v>
      </c>
    </row>
    <row r="219" spans="1:18" x14ac:dyDescent="0.35">
      <c r="A219">
        <v>7.6884873042125717E-3</v>
      </c>
      <c r="B219">
        <v>1193.252986944291</v>
      </c>
      <c r="C219">
        <v>7.088583971214586E-3</v>
      </c>
      <c r="D219">
        <v>1081.7511222636954</v>
      </c>
      <c r="E219">
        <v>7.0801923627779022E-3</v>
      </c>
      <c r="F219">
        <v>1085.9171663465595</v>
      </c>
      <c r="G219">
        <v>7.0701884821263595E-3</v>
      </c>
      <c r="H219">
        <v>1073.1949899294982</v>
      </c>
      <c r="I219">
        <v>7.1633269610672347E-3</v>
      </c>
      <c r="J219">
        <v>1106.1367896634279</v>
      </c>
      <c r="K219">
        <v>7.1251967611084994E-3</v>
      </c>
      <c r="L219">
        <v>1060.07029287777</v>
      </c>
      <c r="M219">
        <v>7.0860046447081531E-3</v>
      </c>
      <c r="N219">
        <v>1053.3195414253778</v>
      </c>
      <c r="O219">
        <v>7.21780379672512E-3</v>
      </c>
      <c r="P219">
        <v>1080.406104706532</v>
      </c>
      <c r="Q219">
        <v>7.0747796917926872E-3</v>
      </c>
      <c r="R219">
        <v>1079.2620455940837</v>
      </c>
    </row>
    <row r="220" spans="1:18" x14ac:dyDescent="0.35">
      <c r="A220">
        <v>7.7213073042125728E-3</v>
      </c>
      <c r="B220">
        <v>1203.2576556894332</v>
      </c>
      <c r="C220">
        <v>7.1186439712145862E-3</v>
      </c>
      <c r="D220">
        <v>1086.7537704151582</v>
      </c>
      <c r="E220">
        <v>7.1155523627779022E-3</v>
      </c>
      <c r="F220">
        <v>1090.6297223764402</v>
      </c>
      <c r="G220">
        <v>7.1002884821263594E-3</v>
      </c>
      <c r="H220">
        <v>1078.0270383312318</v>
      </c>
      <c r="I220">
        <v>7.1936269610672343E-3</v>
      </c>
      <c r="J220">
        <v>1110.9632449038568</v>
      </c>
      <c r="K220">
        <v>7.1534967611084996E-3</v>
      </c>
      <c r="L220">
        <v>1064.9214190712437</v>
      </c>
      <c r="M220">
        <v>7.1124046447081524E-3</v>
      </c>
      <c r="N220">
        <v>1058.1046258444921</v>
      </c>
      <c r="O220">
        <v>7.2460137967251198E-3</v>
      </c>
      <c r="P220">
        <v>1084.8177520667414</v>
      </c>
      <c r="Q220">
        <v>7.1055896917926863E-3</v>
      </c>
      <c r="R220">
        <v>1083.8916772940513</v>
      </c>
    </row>
    <row r="221" spans="1:18" x14ac:dyDescent="0.35">
      <c r="A221">
        <v>7.8083873042125744E-3</v>
      </c>
      <c r="B221">
        <v>1213.6621162215224</v>
      </c>
      <c r="C221">
        <v>7.1504239712145866E-3</v>
      </c>
      <c r="D221">
        <v>1091.6904580207388</v>
      </c>
      <c r="E221">
        <v>7.1444223627779024E-3</v>
      </c>
      <c r="F221">
        <v>1095.3947463993272</v>
      </c>
      <c r="G221">
        <v>7.1297484821263597E-3</v>
      </c>
      <c r="H221">
        <v>1082.8550343285508</v>
      </c>
      <c r="I221">
        <v>7.2242269610672347E-3</v>
      </c>
      <c r="J221">
        <v>1115.8328604218532</v>
      </c>
      <c r="K221">
        <v>7.1838567611084998E-3</v>
      </c>
      <c r="L221">
        <v>1069.7216146290482</v>
      </c>
      <c r="M221">
        <v>7.1450346447081529E-3</v>
      </c>
      <c r="N221">
        <v>1062.8450677241656</v>
      </c>
      <c r="O221">
        <v>7.2807837967251198E-3</v>
      </c>
      <c r="P221">
        <v>1089.3284081936613</v>
      </c>
      <c r="Q221">
        <v>7.1326196917926871E-3</v>
      </c>
      <c r="R221">
        <v>1088.4982585306552</v>
      </c>
    </row>
    <row r="222" spans="1:18" x14ac:dyDescent="0.35">
      <c r="A222">
        <v>7.8875073042125737E-3</v>
      </c>
      <c r="B222">
        <v>1224.1641689892135</v>
      </c>
      <c r="C222">
        <v>7.1777539712145864E-3</v>
      </c>
      <c r="D222">
        <v>1096.5451593715266</v>
      </c>
      <c r="E222">
        <v>7.1726623627779021E-3</v>
      </c>
      <c r="F222">
        <v>1100.2618471061105</v>
      </c>
      <c r="G222">
        <v>7.1605584821263597E-3</v>
      </c>
      <c r="H222">
        <v>1087.6008628121504</v>
      </c>
      <c r="I222">
        <v>7.2500769610672347E-3</v>
      </c>
      <c r="J222">
        <v>1120.7739794692648</v>
      </c>
      <c r="K222">
        <v>7.2122867611085001E-3</v>
      </c>
      <c r="L222">
        <v>1074.5710248200503</v>
      </c>
      <c r="M222">
        <v>7.1750346447081526E-3</v>
      </c>
      <c r="N222">
        <v>1067.5870293691187</v>
      </c>
      <c r="O222">
        <v>7.3117737967251205E-3</v>
      </c>
      <c r="P222">
        <v>1093.9976065371316</v>
      </c>
      <c r="Q222">
        <v>7.1648496917926865E-3</v>
      </c>
      <c r="R222">
        <v>1093.1613090508347</v>
      </c>
    </row>
    <row r="223" spans="1:18" x14ac:dyDescent="0.35">
      <c r="A223">
        <v>8.0410773042125742E-3</v>
      </c>
      <c r="B223">
        <v>1234.4110412404802</v>
      </c>
      <c r="C223">
        <v>7.2080439712145861E-3</v>
      </c>
      <c r="D223">
        <v>1101.3798277855763</v>
      </c>
      <c r="E223">
        <v>7.1993923627779021E-3</v>
      </c>
      <c r="F223">
        <v>1105.2254886211886</v>
      </c>
      <c r="G223">
        <v>7.1892984821263599E-3</v>
      </c>
      <c r="H223">
        <v>1092.3578852330461</v>
      </c>
      <c r="I223">
        <v>7.277486961067235E-3</v>
      </c>
      <c r="J223">
        <v>1125.7416416337194</v>
      </c>
      <c r="K223">
        <v>7.2458967611084999E-3</v>
      </c>
      <c r="L223">
        <v>1079.4596986472816</v>
      </c>
      <c r="M223">
        <v>7.2045046447081528E-3</v>
      </c>
      <c r="N223">
        <v>1072.3445285448038</v>
      </c>
      <c r="O223">
        <v>7.3443337967251205E-3</v>
      </c>
      <c r="P223">
        <v>1098.8152815480046</v>
      </c>
      <c r="Q223">
        <v>7.1912496917926876E-3</v>
      </c>
      <c r="R223">
        <v>1097.9666641146612</v>
      </c>
    </row>
    <row r="224" spans="1:18" x14ac:dyDescent="0.35">
      <c r="A224">
        <v>8.1012973042125739E-3</v>
      </c>
      <c r="B224">
        <v>1244.3471353349851</v>
      </c>
      <c r="C224">
        <v>7.2388439712145862E-3</v>
      </c>
      <c r="D224">
        <v>1106.2270165995969</v>
      </c>
      <c r="E224">
        <v>7.2352723627779024E-3</v>
      </c>
      <c r="F224">
        <v>1110.1888220040883</v>
      </c>
      <c r="G224">
        <v>7.2229384821263596E-3</v>
      </c>
      <c r="H224">
        <v>1097.1328195092494</v>
      </c>
      <c r="I224">
        <v>7.3084769610672349E-3</v>
      </c>
      <c r="J224">
        <v>1130.6710785581017</v>
      </c>
      <c r="K224">
        <v>7.2717567611084999E-3</v>
      </c>
      <c r="L224">
        <v>1084.4286178697628</v>
      </c>
      <c r="M224">
        <v>7.2375746447081524E-3</v>
      </c>
      <c r="N224">
        <v>1077.1100942788394</v>
      </c>
      <c r="O224">
        <v>7.3750437967251203E-3</v>
      </c>
      <c r="P224">
        <v>1103.6969538856506</v>
      </c>
      <c r="Q224">
        <v>7.2244496917926865E-3</v>
      </c>
      <c r="R224">
        <v>1102.9616360514406</v>
      </c>
    </row>
    <row r="225" spans="1:18" x14ac:dyDescent="0.35">
      <c r="A225">
        <v>8.1358973042125731E-3</v>
      </c>
      <c r="B225">
        <v>1253.8160223896066</v>
      </c>
      <c r="C225">
        <v>7.2664239712145863E-3</v>
      </c>
      <c r="D225">
        <v>1111.0875929335075</v>
      </c>
      <c r="E225">
        <v>7.2631823627779023E-3</v>
      </c>
      <c r="F225">
        <v>1115.149826158143</v>
      </c>
      <c r="G225">
        <v>7.2512784821263596E-3</v>
      </c>
      <c r="H225">
        <v>1102.007097394647</v>
      </c>
      <c r="I225">
        <v>7.3365769610672345E-3</v>
      </c>
      <c r="J225">
        <v>1135.7205821642624</v>
      </c>
      <c r="K225">
        <v>7.3058167611084997E-3</v>
      </c>
      <c r="L225">
        <v>1089.4342905147182</v>
      </c>
      <c r="M225">
        <v>7.2696346447081528E-3</v>
      </c>
      <c r="N225">
        <v>1081.8860812540086</v>
      </c>
      <c r="O225">
        <v>7.4067137967251204E-3</v>
      </c>
      <c r="P225">
        <v>1108.5761987610304</v>
      </c>
      <c r="Q225">
        <v>7.2530996917926863E-3</v>
      </c>
      <c r="R225">
        <v>1108.0260067666341</v>
      </c>
    </row>
    <row r="226" spans="1:18" x14ac:dyDescent="0.35">
      <c r="A226">
        <v>8.1735473042125733E-3</v>
      </c>
      <c r="B226">
        <v>1262.7695820838351</v>
      </c>
      <c r="C226">
        <v>7.296863971214586E-3</v>
      </c>
      <c r="D226">
        <v>1115.9486421923698</v>
      </c>
      <c r="E226">
        <v>7.2955223627779028E-3</v>
      </c>
      <c r="F226">
        <v>1120.132222412577</v>
      </c>
      <c r="G226">
        <v>7.2816884821263594E-3</v>
      </c>
      <c r="H226">
        <v>1106.9048533062219</v>
      </c>
      <c r="I226">
        <v>7.3718169610672343E-3</v>
      </c>
      <c r="J226">
        <v>1140.8594792473214</v>
      </c>
      <c r="K226">
        <v>7.3354867611084996E-3</v>
      </c>
      <c r="L226">
        <v>1094.3843520475994</v>
      </c>
      <c r="M226">
        <v>7.3016246447081528E-3</v>
      </c>
      <c r="N226">
        <v>1086.6994945415299</v>
      </c>
      <c r="O226">
        <v>7.4349537967251201E-3</v>
      </c>
      <c r="P226">
        <v>1113.4355775630729</v>
      </c>
      <c r="Q226">
        <v>7.2835096917926879E-3</v>
      </c>
      <c r="R226">
        <v>1113.062352437315</v>
      </c>
    </row>
    <row r="227" spans="1:18" x14ac:dyDescent="0.35">
      <c r="A227">
        <v>8.2496273042125742E-3</v>
      </c>
      <c r="B227">
        <v>1271.0842214123236</v>
      </c>
      <c r="C227">
        <v>7.3277539712145864E-3</v>
      </c>
      <c r="D227">
        <v>1120.8040004966758</v>
      </c>
      <c r="E227">
        <v>7.3252623627779023E-3</v>
      </c>
      <c r="F227">
        <v>1125.1041252257332</v>
      </c>
      <c r="G227">
        <v>7.3121984821263595E-3</v>
      </c>
      <c r="H227">
        <v>1111.7922799052135</v>
      </c>
      <c r="I227">
        <v>7.4076069610672342E-3</v>
      </c>
      <c r="J227">
        <v>1146.0024855436441</v>
      </c>
      <c r="K227">
        <v>7.3652867611084995E-3</v>
      </c>
      <c r="L227">
        <v>1099.2213768217487</v>
      </c>
      <c r="M227">
        <v>7.3354246447081524E-3</v>
      </c>
      <c r="N227">
        <v>1091.5299568622156</v>
      </c>
      <c r="O227">
        <v>7.4666537967251201E-3</v>
      </c>
      <c r="P227">
        <v>1118.2760246651908</v>
      </c>
      <c r="Q227">
        <v>7.3136196917926877E-3</v>
      </c>
      <c r="R227">
        <v>1118.1901225577451</v>
      </c>
    </row>
    <row r="228" spans="1:18" x14ac:dyDescent="0.35">
      <c r="A228">
        <v>8.2798573042125734E-3</v>
      </c>
      <c r="B228">
        <v>1278.7725356461674</v>
      </c>
      <c r="C228">
        <v>7.3558139712145863E-3</v>
      </c>
      <c r="D228">
        <v>1125.6770327135359</v>
      </c>
      <c r="E228">
        <v>7.3600323627779022E-3</v>
      </c>
      <c r="F228">
        <v>1129.9398673852775</v>
      </c>
      <c r="G228">
        <v>7.3478184821263596E-3</v>
      </c>
      <c r="H228">
        <v>1116.6643770075727</v>
      </c>
      <c r="I228">
        <v>7.4430669610672344E-3</v>
      </c>
      <c r="J228">
        <v>1151.1020216429683</v>
      </c>
      <c r="K228">
        <v>7.3933667611084993E-3</v>
      </c>
      <c r="L228">
        <v>1104.0707102559441</v>
      </c>
      <c r="M228">
        <v>7.3622546447081527E-3</v>
      </c>
      <c r="N228">
        <v>1096.2507407295802</v>
      </c>
      <c r="O228">
        <v>7.49704379672512E-3</v>
      </c>
      <c r="P228">
        <v>1123.121351904384</v>
      </c>
      <c r="Q228">
        <v>7.3471496917926864E-3</v>
      </c>
      <c r="R228">
        <v>1123.4230869509984</v>
      </c>
    </row>
    <row r="229" spans="1:18" x14ac:dyDescent="0.35">
      <c r="A229">
        <v>8.3398473042125727E-3</v>
      </c>
      <c r="B229">
        <v>1285.8993794105318</v>
      </c>
      <c r="C229">
        <v>7.3873239712145865E-3</v>
      </c>
      <c r="D229">
        <v>1130.5632870439576</v>
      </c>
      <c r="E229">
        <v>7.3838023627779024E-3</v>
      </c>
      <c r="F229">
        <v>1134.7581416005196</v>
      </c>
      <c r="G229">
        <v>7.37694848212636E-3</v>
      </c>
      <c r="H229">
        <v>1121.6150006010773</v>
      </c>
      <c r="I229">
        <v>7.4722169610672348E-3</v>
      </c>
      <c r="J229">
        <v>1156.1274614752838</v>
      </c>
      <c r="K229">
        <v>7.4280067611085E-3</v>
      </c>
      <c r="L229">
        <v>1108.9364499793965</v>
      </c>
      <c r="M229">
        <v>7.3917146447081529E-3</v>
      </c>
      <c r="N229">
        <v>1100.7614288542095</v>
      </c>
      <c r="O229">
        <v>7.5302837967251204E-3</v>
      </c>
      <c r="P229">
        <v>1128.0182356102641</v>
      </c>
      <c r="Q229">
        <v>7.3788296917926873E-3</v>
      </c>
      <c r="R229">
        <v>1128.7453987543786</v>
      </c>
    </row>
    <row r="230" spans="1:18" x14ac:dyDescent="0.35">
      <c r="A230">
        <v>8.3644773042125739E-3</v>
      </c>
      <c r="B230">
        <v>1292.4862611689712</v>
      </c>
      <c r="C230">
        <v>7.4166739712145865E-3</v>
      </c>
      <c r="D230">
        <v>1135.4735576275891</v>
      </c>
      <c r="E230">
        <v>7.4150923627779022E-3</v>
      </c>
      <c r="F230">
        <v>1139.661788266237</v>
      </c>
      <c r="G230">
        <v>7.4096584821263601E-3</v>
      </c>
      <c r="H230">
        <v>1126.6345370901722</v>
      </c>
      <c r="I230">
        <v>7.5011869610672344E-3</v>
      </c>
      <c r="J230">
        <v>1161.0996581225843</v>
      </c>
      <c r="K230">
        <v>7.4590467611084996E-3</v>
      </c>
      <c r="L230">
        <v>1113.9574406285392</v>
      </c>
      <c r="M230">
        <v>7.4228446447081528E-3</v>
      </c>
      <c r="N230">
        <v>1105.1282930693915</v>
      </c>
      <c r="O230">
        <v>7.5598637967251199E-3</v>
      </c>
      <c r="P230">
        <v>1132.8877964000817</v>
      </c>
      <c r="Q230">
        <v>7.4097696917926874E-3</v>
      </c>
      <c r="R230">
        <v>1134.1530860678729</v>
      </c>
    </row>
    <row r="231" spans="1:18" x14ac:dyDescent="0.35">
      <c r="A231">
        <v>8.3977373042125741E-3</v>
      </c>
      <c r="B231">
        <v>1298.7478496666749</v>
      </c>
      <c r="C231">
        <v>7.4443339712145862E-3</v>
      </c>
      <c r="D231">
        <v>1140.4065644769544</v>
      </c>
      <c r="E231">
        <v>7.4426623627779024E-3</v>
      </c>
      <c r="F231">
        <v>1144.4936608148873</v>
      </c>
      <c r="G231">
        <v>7.4422184821263601E-3</v>
      </c>
      <c r="H231">
        <v>1131.4091917803603</v>
      </c>
      <c r="I231">
        <v>7.526356961067235E-3</v>
      </c>
      <c r="J231">
        <v>1166.0498671848973</v>
      </c>
      <c r="K231">
        <v>7.4938267611084994E-3</v>
      </c>
      <c r="L231">
        <v>1119.1633385747939</v>
      </c>
      <c r="M231">
        <v>7.4519046447081528E-3</v>
      </c>
      <c r="N231">
        <v>1109.4848232403897</v>
      </c>
      <c r="O231">
        <v>7.5940437967251199E-3</v>
      </c>
      <c r="P231">
        <v>1137.7612763531665</v>
      </c>
      <c r="Q231">
        <v>7.4394996917926878E-3</v>
      </c>
      <c r="R231">
        <v>1139.5122221285233</v>
      </c>
    </row>
    <row r="232" spans="1:18" x14ac:dyDescent="0.35">
      <c r="A232">
        <v>8.4276573042125734E-3</v>
      </c>
      <c r="B232">
        <v>1304.8636743107304</v>
      </c>
      <c r="C232">
        <v>7.4742539712145863E-3</v>
      </c>
      <c r="D232">
        <v>1145.3542317286499</v>
      </c>
      <c r="E232">
        <v>7.4720423627779023E-3</v>
      </c>
      <c r="F232">
        <v>1149.3069455971181</v>
      </c>
      <c r="G232">
        <v>7.4745384821263599E-3</v>
      </c>
      <c r="H232">
        <v>1135.962592941883</v>
      </c>
      <c r="I232">
        <v>7.5584069610672346E-3</v>
      </c>
      <c r="J232">
        <v>1171.0276970439709</v>
      </c>
      <c r="K232">
        <v>7.5232367611085E-3</v>
      </c>
      <c r="L232">
        <v>1124.4069818716303</v>
      </c>
      <c r="M232">
        <v>7.4831846447081527E-3</v>
      </c>
      <c r="N232">
        <v>1113.9125083849251</v>
      </c>
      <c r="O232">
        <v>7.6214437967251202E-3</v>
      </c>
      <c r="P232">
        <v>1142.61345660597</v>
      </c>
      <c r="Q232">
        <v>7.4696396917926875E-3</v>
      </c>
      <c r="R232">
        <v>1144.8365027205282</v>
      </c>
    </row>
    <row r="233" spans="1:18" x14ac:dyDescent="0.35">
      <c r="A233">
        <v>8.458977304212573E-3</v>
      </c>
      <c r="B233">
        <v>1310.8738387260712</v>
      </c>
      <c r="C233">
        <v>7.5066639712145864E-3</v>
      </c>
      <c r="D233">
        <v>1150.3362847139097</v>
      </c>
      <c r="E233">
        <v>7.5025123627779026E-3</v>
      </c>
      <c r="F233">
        <v>1154.2833585264855</v>
      </c>
      <c r="G233">
        <v>7.50547848212636E-3</v>
      </c>
      <c r="H233">
        <v>1140.4518582213643</v>
      </c>
      <c r="I233">
        <v>7.5841169610672346E-3</v>
      </c>
      <c r="J233">
        <v>1176.0140323837966</v>
      </c>
      <c r="K233">
        <v>7.5559367611085001E-3</v>
      </c>
      <c r="L233">
        <v>1129.5494372023861</v>
      </c>
      <c r="M233">
        <v>7.5154346447081528E-3</v>
      </c>
      <c r="N233">
        <v>1118.3913944099245</v>
      </c>
      <c r="O233">
        <v>7.6548737967251203E-3</v>
      </c>
      <c r="P233">
        <v>1147.4439198005998</v>
      </c>
      <c r="Q233">
        <v>7.4981096917926867E-3</v>
      </c>
      <c r="R233">
        <v>1150.2560939263628</v>
      </c>
    </row>
    <row r="234" spans="1:18" x14ac:dyDescent="0.35">
      <c r="A234">
        <v>8.4926273042125727E-3</v>
      </c>
      <c r="B234">
        <v>1316.8139276317954</v>
      </c>
      <c r="C234">
        <v>7.5312339712145862E-3</v>
      </c>
      <c r="D234">
        <v>1155.2979680563988</v>
      </c>
      <c r="E234">
        <v>7.5358423627779024E-3</v>
      </c>
      <c r="F234">
        <v>1159.4980378815044</v>
      </c>
      <c r="G234">
        <v>7.5408684821263597E-3</v>
      </c>
      <c r="H234">
        <v>1145.0300524775962</v>
      </c>
      <c r="I234">
        <v>7.6162169610672348E-3</v>
      </c>
      <c r="J234">
        <v>1180.9817867904953</v>
      </c>
      <c r="K234">
        <v>7.5852067611084997E-3</v>
      </c>
      <c r="L234">
        <v>1134.5349794779308</v>
      </c>
      <c r="M234">
        <v>7.5432846447081531E-3</v>
      </c>
      <c r="N234">
        <v>1122.8528509757464</v>
      </c>
      <c r="O234">
        <v>7.6819737967251198E-3</v>
      </c>
      <c r="P234">
        <v>1152.2112600865651</v>
      </c>
      <c r="Q234">
        <v>7.5321096917926877E-3</v>
      </c>
      <c r="R234">
        <v>1155.7966551674353</v>
      </c>
    </row>
    <row r="235" spans="1:18" x14ac:dyDescent="0.35">
      <c r="A235">
        <v>8.5257773042125735E-3</v>
      </c>
      <c r="B235">
        <v>1322.7243893741947</v>
      </c>
      <c r="C235">
        <v>7.5639739712145861E-3</v>
      </c>
      <c r="D235">
        <v>1160.2466331665037</v>
      </c>
      <c r="E235">
        <v>7.5662523627779022E-3</v>
      </c>
      <c r="F235">
        <v>1164.8313457150159</v>
      </c>
      <c r="G235">
        <v>7.5644484821263593E-3</v>
      </c>
      <c r="H235">
        <v>1149.700856509181</v>
      </c>
      <c r="I235">
        <v>7.6487669610672349E-3</v>
      </c>
      <c r="J235">
        <v>1185.8581126876443</v>
      </c>
      <c r="K235">
        <v>7.6165667611085E-3</v>
      </c>
      <c r="L235">
        <v>1139.3893942691222</v>
      </c>
      <c r="M235">
        <v>7.576754644708153E-3</v>
      </c>
      <c r="N235">
        <v>1127.3488818642804</v>
      </c>
      <c r="O235">
        <v>7.7120737967251198E-3</v>
      </c>
      <c r="P235">
        <v>1156.9726502951903</v>
      </c>
      <c r="Q235">
        <v>7.562909691792687E-3</v>
      </c>
      <c r="R235">
        <v>1161.305087233532</v>
      </c>
    </row>
    <row r="236" spans="1:18" x14ac:dyDescent="0.35">
      <c r="A236">
        <v>8.554197304212573E-3</v>
      </c>
      <c r="B236">
        <v>1328.5043049652149</v>
      </c>
      <c r="C236">
        <v>7.5911739712145867E-3</v>
      </c>
      <c r="D236">
        <v>1165.1899113634443</v>
      </c>
      <c r="E236">
        <v>7.6022123627779029E-3</v>
      </c>
      <c r="F236">
        <v>1170.1583303729158</v>
      </c>
      <c r="G236">
        <v>7.5930584821263594E-3</v>
      </c>
      <c r="H236">
        <v>1154.4685586977189</v>
      </c>
      <c r="I236">
        <v>7.685996961067235E-3</v>
      </c>
      <c r="J236">
        <v>1190.687836757374</v>
      </c>
      <c r="K236">
        <v>7.6397267611084995E-3</v>
      </c>
      <c r="L236">
        <v>1144.2533809158745</v>
      </c>
      <c r="M236">
        <v>7.6041146447081527E-3</v>
      </c>
      <c r="N236">
        <v>1131.9746132808634</v>
      </c>
      <c r="O236">
        <v>7.7423437967251204E-3</v>
      </c>
      <c r="P236">
        <v>1161.7792632197061</v>
      </c>
      <c r="Q236">
        <v>7.593579691792687E-3</v>
      </c>
      <c r="R236">
        <v>1166.7072438106491</v>
      </c>
    </row>
    <row r="237" spans="1:18" x14ac:dyDescent="0.35">
      <c r="A237">
        <v>8.5802273042125728E-3</v>
      </c>
      <c r="B237">
        <v>1334.0863894818685</v>
      </c>
      <c r="C237">
        <v>7.6197339712145862E-3</v>
      </c>
      <c r="D237">
        <v>1170.1444399356001</v>
      </c>
      <c r="E237">
        <v>7.6291623627779024E-3</v>
      </c>
      <c r="F237">
        <v>1175.3976711774437</v>
      </c>
      <c r="G237">
        <v>7.61676848212636E-3</v>
      </c>
      <c r="H237">
        <v>1159.2082606855295</v>
      </c>
      <c r="I237">
        <v>7.7148869610672343E-3</v>
      </c>
      <c r="J237">
        <v>1195.548043061538</v>
      </c>
      <c r="K237">
        <v>7.6704767611084999E-3</v>
      </c>
      <c r="L237">
        <v>1149.0731599020253</v>
      </c>
      <c r="M237">
        <v>7.6339346447081525E-3</v>
      </c>
      <c r="N237">
        <v>1136.7676274596258</v>
      </c>
      <c r="O237">
        <v>7.7743137967251205E-3</v>
      </c>
      <c r="P237">
        <v>1166.6762778751113</v>
      </c>
      <c r="Q237">
        <v>7.6242896917926867E-3</v>
      </c>
      <c r="R237">
        <v>1172.1151364240498</v>
      </c>
    </row>
    <row r="238" spans="1:18" x14ac:dyDescent="0.35">
      <c r="A238">
        <v>8.608247304212573E-3</v>
      </c>
      <c r="B238">
        <v>1339.5600034317144</v>
      </c>
      <c r="C238">
        <v>7.6505539712145862E-3</v>
      </c>
      <c r="D238">
        <v>1175.138762674836</v>
      </c>
      <c r="E238">
        <v>7.6570323627779026E-3</v>
      </c>
      <c r="F238">
        <v>1180.5339593253989</v>
      </c>
      <c r="G238">
        <v>7.6475384821263594E-3</v>
      </c>
      <c r="H238">
        <v>1163.9626473731894</v>
      </c>
      <c r="I238">
        <v>7.7408669610672344E-3</v>
      </c>
      <c r="J238">
        <v>1200.5282328224978</v>
      </c>
      <c r="K238">
        <v>7.7003667611084993E-3</v>
      </c>
      <c r="L238">
        <v>1153.8940798509391</v>
      </c>
      <c r="M238">
        <v>7.6644646447081525E-3</v>
      </c>
      <c r="N238">
        <v>1141.7188495585997</v>
      </c>
      <c r="O238">
        <v>7.8019537967251194E-3</v>
      </c>
      <c r="P238">
        <v>1171.6628109546521</v>
      </c>
      <c r="Q238">
        <v>7.6552996917926865E-3</v>
      </c>
      <c r="R238">
        <v>1177.5022731553827</v>
      </c>
    </row>
    <row r="239" spans="1:18" x14ac:dyDescent="0.35">
      <c r="A239">
        <v>8.6368873042125729E-3</v>
      </c>
      <c r="B239">
        <v>1344.8166959217094</v>
      </c>
      <c r="C239">
        <v>7.6837039712145862E-3</v>
      </c>
      <c r="D239">
        <v>1180.0890304764048</v>
      </c>
      <c r="E239">
        <v>7.6839123627779025E-3</v>
      </c>
      <c r="F239">
        <v>1185.6297358273246</v>
      </c>
      <c r="G239">
        <v>7.6778984821263595E-3</v>
      </c>
      <c r="H239">
        <v>1168.8476460313805</v>
      </c>
      <c r="I239">
        <v>7.7671069610672347E-3</v>
      </c>
      <c r="J239">
        <v>1205.6169613375364</v>
      </c>
      <c r="K239">
        <v>7.7332967611084998E-3</v>
      </c>
      <c r="L239">
        <v>1158.6862441545372</v>
      </c>
      <c r="M239">
        <v>7.6946346447081529E-3</v>
      </c>
      <c r="N239">
        <v>1146.7911672172736</v>
      </c>
      <c r="O239">
        <v>7.8333837967251192E-3</v>
      </c>
      <c r="P239">
        <v>1176.6892363519837</v>
      </c>
      <c r="Q239">
        <v>7.6840596917926874E-3</v>
      </c>
      <c r="R239">
        <v>1182.781781362035</v>
      </c>
    </row>
    <row r="240" spans="1:18" x14ac:dyDescent="0.35">
      <c r="A240">
        <v>8.6648673042125732E-3</v>
      </c>
      <c r="B240">
        <v>1349.8079986608811</v>
      </c>
      <c r="C240">
        <v>7.7086539712145873E-3</v>
      </c>
      <c r="D240">
        <v>1184.9991163708207</v>
      </c>
      <c r="E240">
        <v>7.7110323627779028E-3</v>
      </c>
      <c r="F240">
        <v>1190.827533645162</v>
      </c>
      <c r="G240">
        <v>7.7117884821263603E-3</v>
      </c>
      <c r="H240">
        <v>1173.847023685481</v>
      </c>
      <c r="I240">
        <v>7.7996169610672341E-3</v>
      </c>
      <c r="J240">
        <v>1210.6419340463465</v>
      </c>
      <c r="K240">
        <v>7.7641467611084996E-3</v>
      </c>
      <c r="L240">
        <v>1163.4821740600726</v>
      </c>
      <c r="M240">
        <v>7.7241646447081527E-3</v>
      </c>
      <c r="N240">
        <v>1151.9335745457879</v>
      </c>
      <c r="O240">
        <v>7.8613637967251196E-3</v>
      </c>
      <c r="P240">
        <v>1181.7116457106126</v>
      </c>
      <c r="Q240">
        <v>7.7151696917926865E-3</v>
      </c>
      <c r="R240">
        <v>1187.9467429636775</v>
      </c>
    </row>
    <row r="241" spans="1:18" x14ac:dyDescent="0.35">
      <c r="A241">
        <v>8.6908473042125733E-3</v>
      </c>
      <c r="B241">
        <v>1354.7069713402841</v>
      </c>
      <c r="C241">
        <v>7.7410539712145857E-3</v>
      </c>
      <c r="D241">
        <v>1189.8460105173403</v>
      </c>
      <c r="E241">
        <v>7.7383823627779026E-3</v>
      </c>
      <c r="F241">
        <v>1196.1807428108395</v>
      </c>
      <c r="G241">
        <v>7.7363284821263603E-3</v>
      </c>
      <c r="H241">
        <v>1178.9065836853276</v>
      </c>
      <c r="I241">
        <v>7.8239669610672361E-3</v>
      </c>
      <c r="J241">
        <v>1215.6016367069101</v>
      </c>
      <c r="K241">
        <v>7.7975167611085E-3</v>
      </c>
      <c r="L241">
        <v>1168.2834018574122</v>
      </c>
      <c r="M241">
        <v>7.7567346447081527E-3</v>
      </c>
      <c r="N241">
        <v>1157.104786242413</v>
      </c>
      <c r="O241">
        <v>7.8911337967251197E-3</v>
      </c>
      <c r="P241">
        <v>1186.7373331610031</v>
      </c>
      <c r="Q241">
        <v>7.7404896917926871E-3</v>
      </c>
      <c r="R241">
        <v>1193.0635653251118</v>
      </c>
    </row>
    <row r="242" spans="1:18" x14ac:dyDescent="0.35">
      <c r="A242">
        <v>8.7222273042125726E-3</v>
      </c>
      <c r="B242">
        <v>1359.6670895815614</v>
      </c>
      <c r="C242">
        <v>7.7700739712145868E-3</v>
      </c>
      <c r="D242">
        <v>1194.6660592294588</v>
      </c>
      <c r="E242">
        <v>7.7742923627779027E-3</v>
      </c>
      <c r="F242">
        <v>1201.6746845077337</v>
      </c>
      <c r="G242">
        <v>7.7679384821263599E-3</v>
      </c>
      <c r="H242">
        <v>1183.9884530479544</v>
      </c>
      <c r="I242">
        <v>7.8582069610672357E-3</v>
      </c>
      <c r="J242">
        <v>1220.5222660005793</v>
      </c>
      <c r="K242">
        <v>7.828056761108499E-3</v>
      </c>
      <c r="L242">
        <v>1173.1637624408229</v>
      </c>
      <c r="M242">
        <v>7.786474644708153E-3</v>
      </c>
      <c r="N242">
        <v>1162.2451844354403</v>
      </c>
      <c r="O242">
        <v>7.9220937967251197E-3</v>
      </c>
      <c r="P242">
        <v>1191.7495680115835</v>
      </c>
      <c r="Q242">
        <v>7.7734896917926871E-3</v>
      </c>
      <c r="R242">
        <v>1198.190445109562</v>
      </c>
    </row>
    <row r="243" spans="1:18" x14ac:dyDescent="0.35">
      <c r="A243">
        <v>8.7506073042125741E-3</v>
      </c>
      <c r="B243">
        <v>1364.6513412970048</v>
      </c>
      <c r="C243">
        <v>7.8019939712145863E-3</v>
      </c>
      <c r="D243">
        <v>1199.4718466693837</v>
      </c>
      <c r="E243">
        <v>7.8039723627779025E-3</v>
      </c>
      <c r="F243">
        <v>1207.1484904108243</v>
      </c>
      <c r="G243">
        <v>7.8012484821263607E-3</v>
      </c>
      <c r="H243">
        <v>1189.078256354132</v>
      </c>
      <c r="I243">
        <v>7.890286961067236E-3</v>
      </c>
      <c r="J243">
        <v>1225.4266975728856</v>
      </c>
      <c r="K243">
        <v>7.8571367611084998E-3</v>
      </c>
      <c r="L243">
        <v>1178.1927000798582</v>
      </c>
      <c r="M243">
        <v>7.8197346447081532E-3</v>
      </c>
      <c r="N243">
        <v>1167.3330028307423</v>
      </c>
      <c r="O243">
        <v>7.9542637967251195E-3</v>
      </c>
      <c r="P243">
        <v>1196.733702772201</v>
      </c>
      <c r="Q243">
        <v>7.8039896917926864E-3</v>
      </c>
      <c r="R243">
        <v>1203.3030844342343</v>
      </c>
    </row>
    <row r="244" spans="1:18" x14ac:dyDescent="0.35">
      <c r="A244">
        <v>8.787597304212573E-3</v>
      </c>
      <c r="B244">
        <v>1369.6813281557054</v>
      </c>
      <c r="C244">
        <v>7.8340839712145831E-3</v>
      </c>
      <c r="D244">
        <v>1204.2973411702187</v>
      </c>
      <c r="E244">
        <v>7.8359523627779017E-3</v>
      </c>
      <c r="F244">
        <v>1212.5229708701336</v>
      </c>
      <c r="G244">
        <v>7.83394848212636E-3</v>
      </c>
      <c r="H244">
        <v>1194.1687964247294</v>
      </c>
      <c r="I244">
        <v>7.9255269610672349E-3</v>
      </c>
      <c r="J244">
        <v>1230.3018720135558</v>
      </c>
      <c r="K244">
        <v>7.8820167611084995E-3</v>
      </c>
      <c r="L244">
        <v>1183.2379293265603</v>
      </c>
      <c r="M244">
        <v>7.8488346447081522E-3</v>
      </c>
      <c r="N244">
        <v>1172.4260433244228</v>
      </c>
      <c r="O244">
        <v>7.9833037967251188E-3</v>
      </c>
      <c r="P244">
        <v>1201.7087558693013</v>
      </c>
      <c r="Q244">
        <v>7.8329296917926863E-3</v>
      </c>
      <c r="R244">
        <v>1208.4400294811355</v>
      </c>
    </row>
    <row r="245" spans="1:18" x14ac:dyDescent="0.35">
      <c r="A245">
        <v>8.8135273042125734E-3</v>
      </c>
      <c r="B245">
        <v>1374.6990420439406</v>
      </c>
      <c r="C245">
        <v>7.8690339712145837E-3</v>
      </c>
      <c r="D245">
        <v>1209.1577362435644</v>
      </c>
      <c r="E245">
        <v>7.8687123627779014E-3</v>
      </c>
      <c r="F245">
        <v>1217.7449346092908</v>
      </c>
      <c r="G245">
        <v>7.862448482126359E-3</v>
      </c>
      <c r="H245">
        <v>1199.2822068549469</v>
      </c>
      <c r="I245">
        <v>7.9544469610672349E-3</v>
      </c>
      <c r="J245">
        <v>1235.0432026089229</v>
      </c>
      <c r="K245">
        <v>7.9134867611085E-3</v>
      </c>
      <c r="L245">
        <v>1188.3175988039311</v>
      </c>
      <c r="M245">
        <v>7.8809546447081522E-3</v>
      </c>
      <c r="N245">
        <v>1177.5557398447067</v>
      </c>
      <c r="O245">
        <v>8.0136637967251189E-3</v>
      </c>
      <c r="P245">
        <v>1206.6851874429899</v>
      </c>
      <c r="Q245">
        <v>7.854719691792687E-3</v>
      </c>
      <c r="R245">
        <v>1213.4928060690445</v>
      </c>
    </row>
    <row r="246" spans="1:18" x14ac:dyDescent="0.35">
      <c r="A246">
        <v>8.8475173042125727E-3</v>
      </c>
      <c r="B246">
        <v>1379.6578722043007</v>
      </c>
      <c r="C246">
        <v>7.8964539712145822E-3</v>
      </c>
      <c r="D246">
        <v>1214.0726244965931</v>
      </c>
      <c r="E246">
        <v>7.8967323627779015E-3</v>
      </c>
      <c r="F246">
        <v>1222.9113569380127</v>
      </c>
      <c r="G246">
        <v>7.8970784821263598E-3</v>
      </c>
      <c r="H246">
        <v>1204.3211916401369</v>
      </c>
      <c r="I246">
        <v>7.9850069610672356E-3</v>
      </c>
      <c r="J246">
        <v>1239.7816128243066</v>
      </c>
      <c r="K246">
        <v>7.9415667611084997E-3</v>
      </c>
      <c r="L246">
        <v>1193.4204924412579</v>
      </c>
      <c r="M246">
        <v>7.9098946447081521E-3</v>
      </c>
      <c r="N246">
        <v>1182.6460930886483</v>
      </c>
      <c r="O246">
        <v>8.0448637967251192E-3</v>
      </c>
      <c r="P246">
        <v>1211.6219118647209</v>
      </c>
      <c r="Q246">
        <v>7.8898196917926867E-3</v>
      </c>
      <c r="R246">
        <v>1218.4706715726597</v>
      </c>
    </row>
    <row r="247" spans="1:18" x14ac:dyDescent="0.35">
      <c r="A247">
        <v>8.8807373042125732E-3</v>
      </c>
      <c r="B247">
        <v>1384.565967114565</v>
      </c>
      <c r="C247">
        <v>7.9294939712145837E-3</v>
      </c>
      <c r="D247">
        <v>1219.0155101379321</v>
      </c>
      <c r="E247">
        <v>7.9254323627779011E-3</v>
      </c>
      <c r="F247">
        <v>1228.065022229332</v>
      </c>
      <c r="G247">
        <v>7.9273584821263603E-3</v>
      </c>
      <c r="H247">
        <v>1209.335504332284</v>
      </c>
      <c r="I247">
        <v>8.0073469610672347E-3</v>
      </c>
      <c r="J247">
        <v>1244.517804005246</v>
      </c>
      <c r="K247">
        <v>7.9709467611085005E-3</v>
      </c>
      <c r="L247">
        <v>1198.5918125800267</v>
      </c>
      <c r="M247">
        <v>7.9416646447081525E-3</v>
      </c>
      <c r="N247">
        <v>1187.6309647343073</v>
      </c>
      <c r="O247">
        <v>8.0780837967251197E-3</v>
      </c>
      <c r="P247">
        <v>1216.5443736573918</v>
      </c>
      <c r="Q247">
        <v>7.9181896917926865E-3</v>
      </c>
      <c r="R247">
        <v>1223.4152639703909</v>
      </c>
    </row>
    <row r="248" spans="1:18" x14ac:dyDescent="0.35">
      <c r="A248">
        <v>8.9000673042125729E-3</v>
      </c>
      <c r="B248">
        <v>1389.4869343843357</v>
      </c>
      <c r="C248">
        <v>7.955033971214583E-3</v>
      </c>
      <c r="D248">
        <v>1224.034469789759</v>
      </c>
      <c r="E248">
        <v>7.9546023627779013E-3</v>
      </c>
      <c r="F248">
        <v>1233.2576008708638</v>
      </c>
      <c r="G248">
        <v>7.9606784821263602E-3</v>
      </c>
      <c r="H248">
        <v>1214.3260142696461</v>
      </c>
      <c r="I248">
        <v>8.0382369610672352E-3</v>
      </c>
      <c r="J248">
        <v>1249.3586059157446</v>
      </c>
      <c r="K248">
        <v>8.0025067611085004E-3</v>
      </c>
      <c r="L248">
        <v>1203.8128310487859</v>
      </c>
      <c r="M248">
        <v>7.9679946447081523E-3</v>
      </c>
      <c r="N248">
        <v>1192.5280048289173</v>
      </c>
      <c r="O248">
        <v>8.1062737967251188E-3</v>
      </c>
      <c r="P248">
        <v>1221.4638385589071</v>
      </c>
      <c r="Q248">
        <v>7.9490096917926873E-3</v>
      </c>
      <c r="R248">
        <v>1228.2518463129627</v>
      </c>
    </row>
    <row r="249" spans="1:18" x14ac:dyDescent="0.35">
      <c r="A249">
        <v>8.9208573042125743E-3</v>
      </c>
      <c r="B249">
        <v>1394.3778566499095</v>
      </c>
      <c r="C249">
        <v>7.9872239712145826E-3</v>
      </c>
      <c r="D249">
        <v>1228.9863341783412</v>
      </c>
      <c r="E249">
        <v>7.9829723627779011E-3</v>
      </c>
      <c r="F249">
        <v>1238.4551899320802</v>
      </c>
      <c r="G249">
        <v>7.9911684821263596E-3</v>
      </c>
      <c r="H249">
        <v>1219.331593844192</v>
      </c>
      <c r="I249">
        <v>8.0669869610672362E-3</v>
      </c>
      <c r="J249">
        <v>1254.3127612418941</v>
      </c>
      <c r="K249">
        <v>8.0350967611084994E-3</v>
      </c>
      <c r="L249">
        <v>1209.0197413186829</v>
      </c>
      <c r="M249">
        <v>8.001044644708152E-3</v>
      </c>
      <c r="N249">
        <v>1197.317991026343</v>
      </c>
      <c r="O249">
        <v>8.1354737967251189E-3</v>
      </c>
      <c r="P249">
        <v>1226.4170958570298</v>
      </c>
      <c r="Q249">
        <v>7.9774896917926864E-3</v>
      </c>
      <c r="R249">
        <v>1232.9267871913662</v>
      </c>
    </row>
    <row r="250" spans="1:18" x14ac:dyDescent="0.35">
      <c r="A250">
        <v>8.949827304212574E-3</v>
      </c>
      <c r="B250">
        <v>1399.3005173630454</v>
      </c>
      <c r="C250">
        <v>8.0178639712145828E-3</v>
      </c>
      <c r="D250">
        <v>1233.9213904290586</v>
      </c>
      <c r="E250">
        <v>8.0082023627779022E-3</v>
      </c>
      <c r="F250">
        <v>1243.649746292632</v>
      </c>
      <c r="G250">
        <v>8.0197284821263599E-3</v>
      </c>
      <c r="H250">
        <v>1224.3781746536581</v>
      </c>
      <c r="I250">
        <v>8.0985069610672363E-3</v>
      </c>
      <c r="J250">
        <v>1259.2474579578843</v>
      </c>
      <c r="K250">
        <v>8.0598067611085001E-3</v>
      </c>
      <c r="L250">
        <v>1214.0410061671023</v>
      </c>
      <c r="M250">
        <v>8.0330546447081527E-3</v>
      </c>
      <c r="N250">
        <v>1202.0322177373664</v>
      </c>
      <c r="O250">
        <v>8.1667337967251188E-3</v>
      </c>
      <c r="P250">
        <v>1231.3588838316066</v>
      </c>
      <c r="Q250">
        <v>8.0111296917926861E-3</v>
      </c>
      <c r="R250">
        <v>1237.5454770557035</v>
      </c>
    </row>
    <row r="251" spans="1:18" x14ac:dyDescent="0.35">
      <c r="A251">
        <v>8.9751273042125729E-3</v>
      </c>
      <c r="B251">
        <v>1404.2518157717668</v>
      </c>
      <c r="C251">
        <v>8.0475939712145832E-3</v>
      </c>
      <c r="D251">
        <v>1238.8391653624594</v>
      </c>
      <c r="E251">
        <v>8.0375423627779014E-3</v>
      </c>
      <c r="F251">
        <v>1248.8182235968441</v>
      </c>
      <c r="G251">
        <v>8.0461084821263594E-3</v>
      </c>
      <c r="H251">
        <v>1229.3941537888245</v>
      </c>
      <c r="I251">
        <v>8.1321669610672359E-3</v>
      </c>
      <c r="J251">
        <v>1264.2148414945163</v>
      </c>
      <c r="K251">
        <v>8.0911667611084995E-3</v>
      </c>
      <c r="L251">
        <v>1218.8650591738326</v>
      </c>
      <c r="M251">
        <v>8.0671246447081534E-3</v>
      </c>
      <c r="N251">
        <v>1206.7606122565985</v>
      </c>
      <c r="O251">
        <v>8.1935337967251193E-3</v>
      </c>
      <c r="P251">
        <v>1236.2570651500905</v>
      </c>
      <c r="Q251">
        <v>8.0417296917926866E-3</v>
      </c>
      <c r="R251">
        <v>1242.1666663705073</v>
      </c>
    </row>
    <row r="252" spans="1:18" x14ac:dyDescent="0.35">
      <c r="A252">
        <v>9.0146973042125739E-3</v>
      </c>
      <c r="B252">
        <v>1409.258452260985</v>
      </c>
      <c r="C252">
        <v>8.0789939712145823E-3</v>
      </c>
      <c r="D252">
        <v>1243.6839452621473</v>
      </c>
      <c r="E252">
        <v>8.0674423627779008E-3</v>
      </c>
      <c r="F252">
        <v>1253.9938687675444</v>
      </c>
      <c r="G252">
        <v>8.0756884821263589E-3</v>
      </c>
      <c r="H252">
        <v>1234.4762745459429</v>
      </c>
      <c r="I252">
        <v>8.1681369610672357E-3</v>
      </c>
      <c r="J252">
        <v>1269.2518297049633</v>
      </c>
      <c r="K252">
        <v>8.1204167611084992E-3</v>
      </c>
      <c r="L252">
        <v>1223.5163982153404</v>
      </c>
      <c r="M252">
        <v>8.0935046447081528E-3</v>
      </c>
      <c r="N252">
        <v>1211.5971648516402</v>
      </c>
      <c r="O252">
        <v>8.2268237967251193E-3</v>
      </c>
      <c r="P252">
        <v>1241.1317354217333</v>
      </c>
      <c r="Q252">
        <v>8.0736196917926863E-3</v>
      </c>
      <c r="R252">
        <v>1246.807636787021</v>
      </c>
    </row>
    <row r="253" spans="1:18" x14ac:dyDescent="0.35">
      <c r="A253">
        <v>9.0531173042125729E-3</v>
      </c>
      <c r="B253">
        <v>1414.2679229792716</v>
      </c>
      <c r="C253">
        <v>8.1114539712145821E-3</v>
      </c>
      <c r="D253">
        <v>1248.4058426192464</v>
      </c>
      <c r="E253">
        <v>8.0933423627779014E-3</v>
      </c>
      <c r="F253">
        <v>1259.1563022953314</v>
      </c>
      <c r="G253">
        <v>8.1041784821263597E-3</v>
      </c>
      <c r="H253">
        <v>1239.6761505160543</v>
      </c>
      <c r="I253">
        <v>8.1953069610672356E-3</v>
      </c>
      <c r="J253">
        <v>1274.2044111250138</v>
      </c>
      <c r="K253">
        <v>8.1517867611085003E-3</v>
      </c>
      <c r="L253">
        <v>1228.1722568475107</v>
      </c>
      <c r="M253">
        <v>8.124304644708152E-3</v>
      </c>
      <c r="N253">
        <v>1216.5000075644939</v>
      </c>
      <c r="O253">
        <v>8.2542437967251196E-3</v>
      </c>
      <c r="P253">
        <v>1246.0107164851479</v>
      </c>
      <c r="Q253">
        <v>8.0998596917926866E-3</v>
      </c>
      <c r="R253">
        <v>1251.4334681022258</v>
      </c>
    </row>
    <row r="254" spans="1:18" x14ac:dyDescent="0.35">
      <c r="A254">
        <v>9.079237304212574E-3</v>
      </c>
      <c r="B254">
        <v>1419.2419102202887</v>
      </c>
      <c r="C254">
        <v>8.1420439712145826E-3</v>
      </c>
      <c r="D254">
        <v>1253.0335979156246</v>
      </c>
      <c r="E254">
        <v>8.1252123627779012E-3</v>
      </c>
      <c r="F254">
        <v>1264.3282654905936</v>
      </c>
      <c r="G254">
        <v>8.1360884821263593E-3</v>
      </c>
      <c r="H254">
        <v>1244.890726441334</v>
      </c>
      <c r="I254">
        <v>8.2262169610672359E-3</v>
      </c>
      <c r="J254">
        <v>1279.0345048463487</v>
      </c>
      <c r="K254">
        <v>8.1786567611085003E-3</v>
      </c>
      <c r="L254">
        <v>1232.933898518711</v>
      </c>
      <c r="M254">
        <v>8.1512046447081519E-3</v>
      </c>
      <c r="N254">
        <v>1221.4549030459025</v>
      </c>
      <c r="O254">
        <v>8.2849337967251194E-3</v>
      </c>
      <c r="P254">
        <v>1250.9021198662394</v>
      </c>
      <c r="Q254">
        <v>8.1333196917926873E-3</v>
      </c>
      <c r="R254">
        <v>1256.0018029845996</v>
      </c>
    </row>
    <row r="255" spans="1:18" x14ac:dyDescent="0.35">
      <c r="A255">
        <v>9.1105673042125735E-3</v>
      </c>
      <c r="B255">
        <v>1424.167064716471</v>
      </c>
      <c r="C255">
        <v>8.1730639712145822E-3</v>
      </c>
      <c r="D255">
        <v>1257.6679367890952</v>
      </c>
      <c r="E255">
        <v>8.1541523627779011E-3</v>
      </c>
      <c r="F255">
        <v>1269.446799249466</v>
      </c>
      <c r="G255">
        <v>8.1655984821263593E-3</v>
      </c>
      <c r="H255">
        <v>1250.1392962782757</v>
      </c>
      <c r="I255">
        <v>8.251916961067236E-3</v>
      </c>
      <c r="J255">
        <v>1283.9305321987595</v>
      </c>
      <c r="K255">
        <v>8.2139567611085006E-3</v>
      </c>
      <c r="L255">
        <v>1237.6479923909155</v>
      </c>
      <c r="M255">
        <v>8.1803846447081521E-3</v>
      </c>
      <c r="N255">
        <v>1226.4188935718093</v>
      </c>
      <c r="O255">
        <v>8.3171137967251191E-3</v>
      </c>
      <c r="P255">
        <v>1255.8047324009299</v>
      </c>
      <c r="Q255">
        <v>8.1613796917926872E-3</v>
      </c>
      <c r="R255">
        <v>1260.5428280212482</v>
      </c>
    </row>
    <row r="256" spans="1:18" x14ac:dyDescent="0.35">
      <c r="A256">
        <v>9.1349973042125741E-3</v>
      </c>
      <c r="B256">
        <v>1429.0248261326028</v>
      </c>
      <c r="C256">
        <v>8.1977439712145831E-3</v>
      </c>
      <c r="D256">
        <v>1262.4016564785211</v>
      </c>
      <c r="E256">
        <v>8.1830423627779012E-3</v>
      </c>
      <c r="F256">
        <v>1274.5016626762069</v>
      </c>
      <c r="G256">
        <v>8.1969984821263601E-3</v>
      </c>
      <c r="H256">
        <v>1255.4626141050248</v>
      </c>
      <c r="I256">
        <v>8.2785269610672358E-3</v>
      </c>
      <c r="J256">
        <v>1288.9945865950497</v>
      </c>
      <c r="K256">
        <v>8.2404067611084996E-3</v>
      </c>
      <c r="L256">
        <v>1242.2646199813023</v>
      </c>
      <c r="M256">
        <v>8.2083746447081524E-3</v>
      </c>
      <c r="N256">
        <v>1231.3457653923183</v>
      </c>
      <c r="O256">
        <v>8.3479837967251197E-3</v>
      </c>
      <c r="P256">
        <v>1260.6735957579792</v>
      </c>
      <c r="Q256">
        <v>8.1946296917926875E-3</v>
      </c>
      <c r="R256">
        <v>1265.1130632393274</v>
      </c>
    </row>
    <row r="257" spans="1:18" x14ac:dyDescent="0.35">
      <c r="A257">
        <v>9.159727304212573E-3</v>
      </c>
      <c r="B257">
        <v>1433.8283100481044</v>
      </c>
      <c r="C257">
        <v>8.2288139712145825E-3</v>
      </c>
      <c r="D257">
        <v>1267.278777719888</v>
      </c>
      <c r="E257">
        <v>8.210372362777902E-3</v>
      </c>
      <c r="F257">
        <v>1279.525864639045</v>
      </c>
      <c r="G257">
        <v>8.2282284821263603E-3</v>
      </c>
      <c r="H257">
        <v>1260.8219328134794</v>
      </c>
      <c r="I257">
        <v>8.3053269610672362E-3</v>
      </c>
      <c r="J257">
        <v>1294.210394058432</v>
      </c>
      <c r="K257">
        <v>8.275566761108499E-3</v>
      </c>
      <c r="L257">
        <v>1246.8818704799255</v>
      </c>
      <c r="M257">
        <v>8.2446846447081518E-3</v>
      </c>
      <c r="N257">
        <v>1236.1910573136634</v>
      </c>
      <c r="O257">
        <v>8.3798737967251194E-3</v>
      </c>
      <c r="P257">
        <v>1265.5208510112766</v>
      </c>
      <c r="Q257">
        <v>8.2237496917926863E-3</v>
      </c>
      <c r="R257">
        <v>1269.7512152386685</v>
      </c>
    </row>
    <row r="258" spans="1:18" x14ac:dyDescent="0.35">
      <c r="A258">
        <v>9.190097304212573E-3</v>
      </c>
      <c r="B258">
        <v>1438.6427944618042</v>
      </c>
      <c r="C258">
        <v>8.2553539712145827E-3</v>
      </c>
      <c r="D258">
        <v>1272.1526919610815</v>
      </c>
      <c r="E258">
        <v>8.2469423627779016E-3</v>
      </c>
      <c r="F258">
        <v>1284.5199785991481</v>
      </c>
      <c r="G258">
        <v>8.2527784821263602E-3</v>
      </c>
      <c r="H258">
        <v>1266.2250176141592</v>
      </c>
      <c r="I258">
        <v>8.3393769610672352E-3</v>
      </c>
      <c r="J258">
        <v>1299.4895937421611</v>
      </c>
      <c r="K258">
        <v>8.3047067611084994E-3</v>
      </c>
      <c r="L258">
        <v>1251.609757990675</v>
      </c>
      <c r="M258">
        <v>8.2730346447081535E-3</v>
      </c>
      <c r="N258">
        <v>1240.9503455282006</v>
      </c>
      <c r="O258">
        <v>8.4134237967251196E-3</v>
      </c>
      <c r="P258">
        <v>1270.3104436592328</v>
      </c>
      <c r="Q258">
        <v>8.2541596917926861E-3</v>
      </c>
      <c r="R258">
        <v>1274.4341094300421</v>
      </c>
    </row>
    <row r="259" spans="1:18" x14ac:dyDescent="0.35">
      <c r="A259">
        <v>9.213587304212574E-3</v>
      </c>
      <c r="B259">
        <v>1443.5791071130934</v>
      </c>
      <c r="C259">
        <v>8.2863739712145824E-3</v>
      </c>
      <c r="D259">
        <v>1276.9123118225757</v>
      </c>
      <c r="E259">
        <v>8.2787623627779017E-3</v>
      </c>
      <c r="F259">
        <v>1289.5449057648161</v>
      </c>
      <c r="G259">
        <v>8.2769084821263592E-3</v>
      </c>
      <c r="H259">
        <v>1271.6106282480039</v>
      </c>
      <c r="I259">
        <v>8.3712269610672352E-3</v>
      </c>
      <c r="J259">
        <v>1304.7476877540698</v>
      </c>
      <c r="K259">
        <v>8.3347667611084995E-3</v>
      </c>
      <c r="L259">
        <v>1256.5160872566858</v>
      </c>
      <c r="M259">
        <v>8.3037346447081533E-3</v>
      </c>
      <c r="N259">
        <v>1245.8039772280813</v>
      </c>
      <c r="O259">
        <v>8.4425137967251186E-3</v>
      </c>
      <c r="P259">
        <v>1275.1120181231386</v>
      </c>
      <c r="Q259">
        <v>8.2816496917926859E-3</v>
      </c>
      <c r="R259">
        <v>1279.0810885151564</v>
      </c>
    </row>
    <row r="260" spans="1:18" x14ac:dyDescent="0.35">
      <c r="A260">
        <v>9.2405873042125733E-3</v>
      </c>
      <c r="B260">
        <v>1448.6232366924246</v>
      </c>
      <c r="C260">
        <v>8.3142739712145832E-3</v>
      </c>
      <c r="D260">
        <v>1281.6197716252684</v>
      </c>
      <c r="E260">
        <v>8.3135823627779014E-3</v>
      </c>
      <c r="F260">
        <v>1294.5604729894933</v>
      </c>
      <c r="G260">
        <v>8.3047484821263604E-3</v>
      </c>
      <c r="H260">
        <v>1276.9788952105696</v>
      </c>
      <c r="I260">
        <v>8.4091769610672353E-3</v>
      </c>
      <c r="J260">
        <v>1309.806243650092</v>
      </c>
      <c r="K260">
        <v>8.3589367611085E-3</v>
      </c>
      <c r="L260">
        <v>1261.4383740796288</v>
      </c>
      <c r="M260">
        <v>8.3339846447081523E-3</v>
      </c>
      <c r="N260">
        <v>1250.7886485072599</v>
      </c>
      <c r="O260">
        <v>8.4735537967251199E-3</v>
      </c>
      <c r="P260">
        <v>1279.9028061074182</v>
      </c>
      <c r="Q260">
        <v>8.3145096917926868E-3</v>
      </c>
      <c r="R260">
        <v>1283.7636649277688</v>
      </c>
    </row>
    <row r="261" spans="1:18" x14ac:dyDescent="0.35">
      <c r="A261">
        <v>9.2733773042125728E-3</v>
      </c>
      <c r="B261">
        <v>1453.724869659814</v>
      </c>
      <c r="C261">
        <v>8.3485239712145828E-3</v>
      </c>
      <c r="D261">
        <v>1286.359693927217</v>
      </c>
      <c r="E261">
        <v>8.3398723627779014E-3</v>
      </c>
      <c r="F261">
        <v>1299.56577885159</v>
      </c>
      <c r="G261">
        <v>8.3362584821263606E-3</v>
      </c>
      <c r="H261">
        <v>1282.2518047340088</v>
      </c>
      <c r="I261">
        <v>8.4362869610672356E-3</v>
      </c>
      <c r="J261">
        <v>1314.6256922682865</v>
      </c>
      <c r="K261">
        <v>8.3898767611085001E-3</v>
      </c>
      <c r="L261">
        <v>1266.4348919309184</v>
      </c>
      <c r="M261">
        <v>8.3619746447081526E-3</v>
      </c>
      <c r="N261">
        <v>1255.7888829957542</v>
      </c>
      <c r="O261">
        <v>8.5016637967251195E-3</v>
      </c>
      <c r="P261">
        <v>1284.7110889900719</v>
      </c>
      <c r="Q261">
        <v>8.343279691792686E-3</v>
      </c>
      <c r="R261">
        <v>1288.5053890855609</v>
      </c>
    </row>
    <row r="262" spans="1:18" x14ac:dyDescent="0.35">
      <c r="A262">
        <v>9.3021173042125739E-3</v>
      </c>
      <c r="B262">
        <v>1458.8409593975693</v>
      </c>
      <c r="C262">
        <v>8.3779539712145832E-3</v>
      </c>
      <c r="D262">
        <v>1291.1317992628003</v>
      </c>
      <c r="E262">
        <v>8.3704623627779019E-3</v>
      </c>
      <c r="F262">
        <v>1304.6088994090981</v>
      </c>
      <c r="G262">
        <v>8.3730584821263606E-3</v>
      </c>
      <c r="H262">
        <v>1287.4367621454658</v>
      </c>
      <c r="I262">
        <v>8.4670969610672348E-3</v>
      </c>
      <c r="J262">
        <v>1319.2340099742055</v>
      </c>
      <c r="K262">
        <v>8.4195167611084993E-3</v>
      </c>
      <c r="L262">
        <v>1271.5261150329225</v>
      </c>
      <c r="M262">
        <v>8.3908846447081527E-3</v>
      </c>
      <c r="N262">
        <v>1260.7191911717946</v>
      </c>
      <c r="O262">
        <v>8.5323537967251194E-3</v>
      </c>
      <c r="P262">
        <v>1289.50275232638</v>
      </c>
      <c r="Q262">
        <v>8.3750796917926862E-3</v>
      </c>
      <c r="R262">
        <v>1293.3127082052838</v>
      </c>
    </row>
    <row r="263" spans="1:18" x14ac:dyDescent="0.35">
      <c r="A263">
        <v>9.3284373042125737E-3</v>
      </c>
      <c r="B263">
        <v>1463.8894616875646</v>
      </c>
      <c r="C263">
        <v>8.4117539712145837E-3</v>
      </c>
      <c r="D263">
        <v>1295.9859481993719</v>
      </c>
      <c r="E263">
        <v>8.3951523627779009E-3</v>
      </c>
      <c r="F263">
        <v>1309.7075083156296</v>
      </c>
      <c r="G263">
        <v>8.4008284821263605E-3</v>
      </c>
      <c r="H263">
        <v>1292.6538062343338</v>
      </c>
      <c r="I263">
        <v>8.4903869610672353E-3</v>
      </c>
      <c r="J263">
        <v>1323.7208886498779</v>
      </c>
      <c r="K263">
        <v>8.4485867611085001E-3</v>
      </c>
      <c r="L263">
        <v>1276.643025543633</v>
      </c>
      <c r="M263">
        <v>8.4188446447081532E-3</v>
      </c>
      <c r="N263">
        <v>1265.6023743074959</v>
      </c>
      <c r="O263">
        <v>8.5603937967251194E-3</v>
      </c>
      <c r="P263">
        <v>1294.2885932985068</v>
      </c>
      <c r="Q263">
        <v>8.4051096917926865E-3</v>
      </c>
      <c r="R263">
        <v>1298.0592427104225</v>
      </c>
    </row>
    <row r="264" spans="1:18" x14ac:dyDescent="0.35">
      <c r="A264">
        <v>9.360987304212573E-3</v>
      </c>
      <c r="B264">
        <v>1468.7819738228413</v>
      </c>
      <c r="C264">
        <v>8.4409639712145837E-3</v>
      </c>
      <c r="D264">
        <v>1300.8426395536162</v>
      </c>
      <c r="E264">
        <v>8.4241323627779023E-3</v>
      </c>
      <c r="F264">
        <v>1314.8058226419839</v>
      </c>
      <c r="G264">
        <v>8.4361684821263605E-3</v>
      </c>
      <c r="H264">
        <v>1297.9717812594172</v>
      </c>
      <c r="I264">
        <v>8.5186169610672359E-3</v>
      </c>
      <c r="J264">
        <v>1328.1948090423086</v>
      </c>
      <c r="K264">
        <v>8.4798567611085E-3</v>
      </c>
      <c r="L264">
        <v>1281.6736948624148</v>
      </c>
      <c r="M264">
        <v>8.4446846447081524E-3</v>
      </c>
      <c r="N264">
        <v>1270.4123233514326</v>
      </c>
      <c r="O264">
        <v>8.5927837967251196E-3</v>
      </c>
      <c r="P264">
        <v>1299.0988391207659</v>
      </c>
      <c r="Q264">
        <v>8.4352696917926861E-3</v>
      </c>
      <c r="R264">
        <v>1302.7985439142485</v>
      </c>
    </row>
    <row r="265" spans="1:18" x14ac:dyDescent="0.35">
      <c r="A265">
        <v>9.3919173042125732E-3</v>
      </c>
      <c r="B265">
        <v>1473.492583689479</v>
      </c>
      <c r="C265">
        <v>8.4723839712145827E-3</v>
      </c>
      <c r="D265">
        <v>1305.73918971493</v>
      </c>
      <c r="E265">
        <v>8.4501723627779021E-3</v>
      </c>
      <c r="F265">
        <v>1319.913943140124</v>
      </c>
      <c r="G265">
        <v>8.4627684821263604E-3</v>
      </c>
      <c r="H265">
        <v>1303.4093932449273</v>
      </c>
      <c r="I265">
        <v>8.5462969610672363E-3</v>
      </c>
      <c r="J265">
        <v>1332.6597654177924</v>
      </c>
      <c r="K265">
        <v>8.5122667611085001E-3</v>
      </c>
      <c r="L265">
        <v>1286.5836857940321</v>
      </c>
      <c r="M265">
        <v>8.4761846447081526E-3</v>
      </c>
      <c r="N265">
        <v>1275.1735191602684</v>
      </c>
      <c r="O265">
        <v>8.6208337967251195E-3</v>
      </c>
      <c r="P265">
        <v>1303.9020977449327</v>
      </c>
      <c r="Q265">
        <v>8.4618496917926861E-3</v>
      </c>
      <c r="R265">
        <v>1307.5034709948609</v>
      </c>
    </row>
    <row r="266" spans="1:18" x14ac:dyDescent="0.35">
      <c r="A266">
        <v>9.4173673042125729E-3</v>
      </c>
      <c r="B266">
        <v>1477.9445219690888</v>
      </c>
      <c r="C266">
        <v>8.5018539712145829E-3</v>
      </c>
      <c r="D266">
        <v>1310.6125982413791</v>
      </c>
      <c r="E266">
        <v>8.4797823627779014E-3</v>
      </c>
      <c r="F266">
        <v>1324.9914566779603</v>
      </c>
      <c r="G266">
        <v>8.4938984821263594E-3</v>
      </c>
      <c r="H266">
        <v>1308.8946437829425</v>
      </c>
      <c r="I266">
        <v>8.5644369610672361E-3</v>
      </c>
      <c r="J266">
        <v>1337.1545419621514</v>
      </c>
      <c r="K266">
        <v>8.5425567611084989E-3</v>
      </c>
      <c r="L266">
        <v>1291.4617275196588</v>
      </c>
      <c r="M266">
        <v>8.5002946447081534E-3</v>
      </c>
      <c r="N266">
        <v>1280.001100292417</v>
      </c>
      <c r="O266">
        <v>8.6527437967251191E-3</v>
      </c>
      <c r="P266">
        <v>1308.7163539524083</v>
      </c>
      <c r="Q266">
        <v>8.4928096917926861E-3</v>
      </c>
      <c r="R266">
        <v>1312.1235401455644</v>
      </c>
    </row>
    <row r="267" spans="1:18" x14ac:dyDescent="0.35">
      <c r="A267">
        <v>9.4501373042125726E-3</v>
      </c>
      <c r="B267">
        <v>1482.7200473784271</v>
      </c>
      <c r="C267">
        <v>8.5306539712145836E-3</v>
      </c>
      <c r="D267">
        <v>1315.4398379259692</v>
      </c>
      <c r="E267">
        <v>8.5073923627779022E-3</v>
      </c>
      <c r="F267">
        <v>1330.0644922771069</v>
      </c>
      <c r="G267">
        <v>8.5218884821263597E-3</v>
      </c>
      <c r="H267">
        <v>1314.2919679453839</v>
      </c>
      <c r="I267">
        <v>8.5967769610672349E-3</v>
      </c>
      <c r="J267">
        <v>1341.8319760347817</v>
      </c>
      <c r="K267">
        <v>8.5745367611084998E-3</v>
      </c>
      <c r="L267">
        <v>1296.2937174142348</v>
      </c>
      <c r="M267">
        <v>8.5281346447081529E-3</v>
      </c>
      <c r="N267">
        <v>1284.8912915593212</v>
      </c>
      <c r="O267">
        <v>8.6826537967251184E-3</v>
      </c>
      <c r="P267">
        <v>1313.5584522200425</v>
      </c>
      <c r="Q267">
        <v>8.5222496917926865E-3</v>
      </c>
      <c r="R267">
        <v>1316.7209663210724</v>
      </c>
    </row>
    <row r="268" spans="1:18" x14ac:dyDescent="0.35">
      <c r="A268">
        <v>9.4803873042125734E-3</v>
      </c>
      <c r="B268">
        <v>1488.2022751867203</v>
      </c>
      <c r="C268">
        <v>8.5618739712145821E-3</v>
      </c>
      <c r="D268">
        <v>1320.3244054805539</v>
      </c>
      <c r="E268">
        <v>8.5422123627779019E-3</v>
      </c>
      <c r="F268">
        <v>1335.1745017193398</v>
      </c>
      <c r="G268">
        <v>8.5513084821263602E-3</v>
      </c>
      <c r="H268">
        <v>1319.4411785358679</v>
      </c>
      <c r="I268">
        <v>8.6335369610672352E-3</v>
      </c>
      <c r="J268">
        <v>1346.7037651833541</v>
      </c>
      <c r="K268">
        <v>8.5998167611084989E-3</v>
      </c>
      <c r="L268">
        <v>1301.1858214578779</v>
      </c>
      <c r="M268">
        <v>8.5537746447081533E-3</v>
      </c>
      <c r="N268">
        <v>1289.8855332457124</v>
      </c>
      <c r="O268">
        <v>8.7109237967251188E-3</v>
      </c>
      <c r="P268">
        <v>1318.4611579852135</v>
      </c>
      <c r="Q268">
        <v>8.5538896917926859E-3</v>
      </c>
      <c r="R268">
        <v>1321.3326836754898</v>
      </c>
    </row>
    <row r="269" spans="1:18" x14ac:dyDescent="0.35">
      <c r="A269">
        <v>9.5064873042125728E-3</v>
      </c>
      <c r="B269">
        <v>1494.406555516475</v>
      </c>
      <c r="C269">
        <v>8.5925839712145836E-3</v>
      </c>
      <c r="D269">
        <v>1325.3142989223793</v>
      </c>
      <c r="E269">
        <v>8.5755723627779015E-3</v>
      </c>
      <c r="F269">
        <v>1340.4105647173426</v>
      </c>
      <c r="G269">
        <v>8.5774584821263593E-3</v>
      </c>
      <c r="H269">
        <v>1324.3780321959446</v>
      </c>
      <c r="I269">
        <v>8.6631469610672363E-3</v>
      </c>
      <c r="J269">
        <v>1351.6870536426081</v>
      </c>
      <c r="K269">
        <v>8.6253567611084998E-3</v>
      </c>
      <c r="L269">
        <v>1306.1904903257823</v>
      </c>
      <c r="M269">
        <v>8.5845146447081529E-3</v>
      </c>
      <c r="N269">
        <v>1294.9750321882229</v>
      </c>
      <c r="O269">
        <v>8.7399937967251196E-3</v>
      </c>
      <c r="P269">
        <v>1323.469307306636</v>
      </c>
      <c r="Q269">
        <v>8.577239691792686E-3</v>
      </c>
      <c r="R269">
        <v>1326.0256667014401</v>
      </c>
    </row>
    <row r="270" spans="1:18" x14ac:dyDescent="0.35">
      <c r="A270">
        <v>9.5295873042125726E-3</v>
      </c>
      <c r="B270">
        <v>1501.1430991159345</v>
      </c>
      <c r="C270">
        <v>8.619853971214583E-3</v>
      </c>
      <c r="D270">
        <v>1330.3608863654713</v>
      </c>
      <c r="E270">
        <v>8.6060223627779011E-3</v>
      </c>
      <c r="F270">
        <v>1345.7320872508881</v>
      </c>
      <c r="G270">
        <v>8.6086584821263596E-3</v>
      </c>
      <c r="H270">
        <v>1329.2903272430676</v>
      </c>
      <c r="I270">
        <v>8.6967269610672363E-3</v>
      </c>
      <c r="J270">
        <v>1356.6535363897704</v>
      </c>
      <c r="K270">
        <v>8.6536067611085003E-3</v>
      </c>
      <c r="L270">
        <v>1311.2607841388265</v>
      </c>
      <c r="M270">
        <v>8.6125646447081528E-3</v>
      </c>
      <c r="N270">
        <v>1300.0148276855189</v>
      </c>
      <c r="O270">
        <v>8.7721037967251198E-3</v>
      </c>
      <c r="P270">
        <v>1328.5085274688695</v>
      </c>
      <c r="Q270">
        <v>8.6090396917926863E-3</v>
      </c>
      <c r="R270">
        <v>1330.7987393258827</v>
      </c>
    </row>
    <row r="271" spans="1:18" x14ac:dyDescent="0.35">
      <c r="A271">
        <v>9.6167273042125738E-3</v>
      </c>
      <c r="B271">
        <v>1508.0016047198012</v>
      </c>
      <c r="C271">
        <v>8.6496539712145829E-3</v>
      </c>
      <c r="D271">
        <v>1335.3501575109003</v>
      </c>
      <c r="E271">
        <v>8.6358623627779008E-3</v>
      </c>
      <c r="F271">
        <v>1351.1118664426499</v>
      </c>
      <c r="G271">
        <v>8.6379584821263591E-3</v>
      </c>
      <c r="H271">
        <v>1334.2350372952608</v>
      </c>
      <c r="I271">
        <v>8.722356961067235E-3</v>
      </c>
      <c r="J271">
        <v>1361.712520864513</v>
      </c>
      <c r="K271">
        <v>8.6831567611085E-3</v>
      </c>
      <c r="L271">
        <v>1316.3657237986508</v>
      </c>
      <c r="M271">
        <v>8.6420146447081531E-3</v>
      </c>
      <c r="N271">
        <v>1305.0697118505716</v>
      </c>
      <c r="O271">
        <v>8.8004337967251198E-3</v>
      </c>
      <c r="P271">
        <v>1333.4854084638375</v>
      </c>
      <c r="Q271">
        <v>8.6380696917926873E-3</v>
      </c>
      <c r="R271">
        <v>1335.6475558892005</v>
      </c>
    </row>
    <row r="272" spans="1:18" x14ac:dyDescent="0.35">
      <c r="A272">
        <v>9.6462073042125739E-3</v>
      </c>
      <c r="B272">
        <v>1514.6754215576889</v>
      </c>
      <c r="C272">
        <v>8.6746939712145834E-3</v>
      </c>
      <c r="D272">
        <v>1340.236826081594</v>
      </c>
      <c r="E272">
        <v>8.6631423627779019E-3</v>
      </c>
      <c r="F272">
        <v>1356.5130780626434</v>
      </c>
      <c r="G272">
        <v>8.6672084821263606E-3</v>
      </c>
      <c r="H272">
        <v>1339.3087459781023</v>
      </c>
      <c r="I272">
        <v>8.7509669610672351E-3</v>
      </c>
      <c r="J272">
        <v>1366.7895241431283</v>
      </c>
      <c r="K272">
        <v>8.7112967611084995E-3</v>
      </c>
      <c r="L272">
        <v>1321.5066220109466</v>
      </c>
      <c r="M272">
        <v>8.6673846447081534E-3</v>
      </c>
      <c r="N272">
        <v>1310.2076601726103</v>
      </c>
      <c r="O272">
        <v>8.83164379672512E-3</v>
      </c>
      <c r="P272">
        <v>1338.3916388403436</v>
      </c>
      <c r="Q272">
        <v>8.6701996917926873E-3</v>
      </c>
      <c r="R272">
        <v>1340.5467497013456</v>
      </c>
    </row>
    <row r="273" spans="1:18" x14ac:dyDescent="0.35">
      <c r="A273">
        <v>9.7073073042125736E-3</v>
      </c>
      <c r="B273">
        <v>1521.0089654922203</v>
      </c>
      <c r="C273">
        <v>8.7060439712145828E-3</v>
      </c>
      <c r="D273">
        <v>1345.1553155119377</v>
      </c>
      <c r="E273">
        <v>8.6885723627779018E-3</v>
      </c>
      <c r="F273">
        <v>1361.8128448254149</v>
      </c>
      <c r="G273">
        <v>8.6940684821263589E-3</v>
      </c>
      <c r="H273">
        <v>1344.4392851050495</v>
      </c>
      <c r="I273">
        <v>8.7749769610672348E-3</v>
      </c>
      <c r="J273">
        <v>1371.899380921946</v>
      </c>
      <c r="K273">
        <v>8.7462067611085003E-3</v>
      </c>
      <c r="L273">
        <v>1326.6009148436142</v>
      </c>
      <c r="M273">
        <v>8.7015146447081519E-3</v>
      </c>
      <c r="N273">
        <v>1315.3853623699476</v>
      </c>
      <c r="O273">
        <v>8.8580037967251196E-3</v>
      </c>
      <c r="P273">
        <v>1343.2778215291214</v>
      </c>
      <c r="Q273">
        <v>8.6986896917926864E-3</v>
      </c>
      <c r="R273">
        <v>1345.4716280453961</v>
      </c>
    </row>
    <row r="274" spans="1:18" x14ac:dyDescent="0.35">
      <c r="A274">
        <v>9.7330673042125733E-3</v>
      </c>
      <c r="B274">
        <v>1527.0330696613951</v>
      </c>
      <c r="C274">
        <v>8.7339639712145836E-3</v>
      </c>
      <c r="D274">
        <v>1350.0432985178686</v>
      </c>
      <c r="E274">
        <v>8.7183523627779019E-3</v>
      </c>
      <c r="F274">
        <v>1367.0749581049577</v>
      </c>
      <c r="G274">
        <v>8.7228784821263596E-3</v>
      </c>
      <c r="H274">
        <v>1349.5302316306743</v>
      </c>
      <c r="I274">
        <v>8.8055969610672351E-3</v>
      </c>
      <c r="J274">
        <v>1377.0007821943027</v>
      </c>
      <c r="K274">
        <v>8.7759067611084991E-3</v>
      </c>
      <c r="L274">
        <v>1331.6208103354202</v>
      </c>
      <c r="M274">
        <v>8.7305746447081528E-3</v>
      </c>
      <c r="N274">
        <v>1320.4849530298357</v>
      </c>
      <c r="O274">
        <v>8.88949379672512E-3</v>
      </c>
      <c r="P274">
        <v>1348.1217809054187</v>
      </c>
      <c r="Q274">
        <v>8.7307696917926867E-3</v>
      </c>
      <c r="R274">
        <v>1350.3437081708639</v>
      </c>
    </row>
    <row r="275" spans="1:18" x14ac:dyDescent="0.35">
      <c r="A275">
        <v>9.7662773042125738E-3</v>
      </c>
      <c r="B275">
        <v>1532.8039528027186</v>
      </c>
      <c r="C275">
        <v>8.7658039712145835E-3</v>
      </c>
      <c r="D275">
        <v>1354.9682751883856</v>
      </c>
      <c r="E275">
        <v>8.7492623627779022E-3</v>
      </c>
      <c r="F275">
        <v>1372.2741039586047</v>
      </c>
      <c r="G275">
        <v>8.7544384821263595E-3</v>
      </c>
      <c r="H275">
        <v>1354.6153147532211</v>
      </c>
      <c r="I275">
        <v>8.838746961067236E-3</v>
      </c>
      <c r="J275">
        <v>1382.0203917674478</v>
      </c>
      <c r="K275">
        <v>8.8050467611084995E-3</v>
      </c>
      <c r="L275">
        <v>1336.5790983045376</v>
      </c>
      <c r="M275">
        <v>8.7594746447081529E-3</v>
      </c>
      <c r="N275">
        <v>1325.4851438638423</v>
      </c>
      <c r="O275">
        <v>8.9214237967251194E-3</v>
      </c>
      <c r="P275">
        <v>1352.9127310864774</v>
      </c>
      <c r="Q275">
        <v>8.7617096917926868E-3</v>
      </c>
      <c r="R275">
        <v>1355.1951923466731</v>
      </c>
    </row>
    <row r="276" spans="1:18" x14ac:dyDescent="0.35">
      <c r="A276">
        <v>9.8034873042125732E-3</v>
      </c>
      <c r="B276">
        <v>1538.4012399383751</v>
      </c>
      <c r="C276">
        <v>8.7931539712145824E-3</v>
      </c>
      <c r="D276">
        <v>1359.9638816930301</v>
      </c>
      <c r="E276">
        <v>8.7809623627779013E-3</v>
      </c>
      <c r="F276">
        <v>1377.3986866618066</v>
      </c>
      <c r="G276">
        <v>8.7804484821263594E-3</v>
      </c>
      <c r="H276">
        <v>1359.6605553025929</v>
      </c>
      <c r="I276">
        <v>8.8740369610672363E-3</v>
      </c>
      <c r="J276">
        <v>1386.9797252390604</v>
      </c>
      <c r="K276">
        <v>8.8371867611084995E-3</v>
      </c>
      <c r="L276">
        <v>1341.5221745515757</v>
      </c>
      <c r="M276">
        <v>8.7871946447081531E-3</v>
      </c>
      <c r="N276">
        <v>1330.358618341608</v>
      </c>
      <c r="O276">
        <v>8.9498837967251187E-3</v>
      </c>
      <c r="P276">
        <v>1357.6790513050139</v>
      </c>
      <c r="Q276">
        <v>8.7941396917926868E-3</v>
      </c>
      <c r="R276">
        <v>1360.103668554598</v>
      </c>
    </row>
    <row r="277" spans="1:18" x14ac:dyDescent="0.35">
      <c r="A277">
        <v>9.8289573042125728E-3</v>
      </c>
      <c r="B277">
        <v>1543.8260478878344</v>
      </c>
      <c r="C277">
        <v>8.8251139712145835E-3</v>
      </c>
      <c r="D277">
        <v>1365.0061494385657</v>
      </c>
      <c r="E277">
        <v>8.8131623627779009E-3</v>
      </c>
      <c r="F277">
        <v>1382.3591795898601</v>
      </c>
      <c r="G277">
        <v>8.8053584821263589E-3</v>
      </c>
      <c r="H277">
        <v>1364.6215841760386</v>
      </c>
      <c r="I277">
        <v>8.9025569610672352E-3</v>
      </c>
      <c r="J277">
        <v>1391.9514978001791</v>
      </c>
      <c r="K277">
        <v>8.8615467611085005E-3</v>
      </c>
      <c r="L277">
        <v>1346.4475463768763</v>
      </c>
      <c r="M277">
        <v>8.8165046447081525E-3</v>
      </c>
      <c r="N277">
        <v>1335.1678124548016</v>
      </c>
      <c r="O277">
        <v>8.9754437967251195E-3</v>
      </c>
      <c r="P277">
        <v>1362.4532829168688</v>
      </c>
      <c r="Q277">
        <v>8.8206296917926873E-3</v>
      </c>
      <c r="R277">
        <v>1365.0137964519831</v>
      </c>
    </row>
    <row r="278" spans="1:18" x14ac:dyDescent="0.35">
      <c r="A278">
        <v>9.8582473042125741E-3</v>
      </c>
      <c r="B278">
        <v>1549.101366979809</v>
      </c>
      <c r="C278">
        <v>8.8525239712145837E-3</v>
      </c>
      <c r="D278">
        <v>1369.9403998296377</v>
      </c>
      <c r="E278">
        <v>8.8455023627779013E-3</v>
      </c>
      <c r="F278">
        <v>1387.2027965814896</v>
      </c>
      <c r="G278">
        <v>8.8407384821263604E-3</v>
      </c>
      <c r="H278">
        <v>1369.591777327104</v>
      </c>
      <c r="I278">
        <v>8.9375369610672356E-3</v>
      </c>
      <c r="J278">
        <v>1396.9217500302159</v>
      </c>
      <c r="K278">
        <v>8.894516761108499E-3</v>
      </c>
      <c r="L278">
        <v>1351.3397695631879</v>
      </c>
      <c r="M278">
        <v>8.8469046447081524E-3</v>
      </c>
      <c r="N278">
        <v>1339.9929597045448</v>
      </c>
      <c r="O278">
        <v>9.0099537967251193E-3</v>
      </c>
      <c r="P278">
        <v>1367.2271864353279</v>
      </c>
      <c r="Q278">
        <v>8.8500096917926863E-3</v>
      </c>
      <c r="R278">
        <v>1369.9956384464494</v>
      </c>
    </row>
    <row r="279" spans="1:18" x14ac:dyDescent="0.35">
      <c r="A279">
        <v>9.8842473042125741E-3</v>
      </c>
      <c r="B279">
        <v>1554.279501651904</v>
      </c>
      <c r="C279">
        <v>8.8846439712145821E-3</v>
      </c>
      <c r="D279">
        <v>1374.6195702486275</v>
      </c>
      <c r="E279">
        <v>8.8700123627779015E-3</v>
      </c>
      <c r="F279">
        <v>1391.9622320090684</v>
      </c>
      <c r="G279">
        <v>8.8739284821263593E-3</v>
      </c>
      <c r="H279">
        <v>1374.5618730883541</v>
      </c>
      <c r="I279">
        <v>8.9638069610672357E-3</v>
      </c>
      <c r="J279">
        <v>1401.8421107138956</v>
      </c>
      <c r="K279">
        <v>8.9227067611084999E-3</v>
      </c>
      <c r="L279">
        <v>1356.2474657286512</v>
      </c>
      <c r="M279">
        <v>8.8782046447081521E-3</v>
      </c>
      <c r="N279">
        <v>1344.923462097167</v>
      </c>
      <c r="O279">
        <v>9.0401037967251189E-3</v>
      </c>
      <c r="P279">
        <v>1372.0350272139992</v>
      </c>
      <c r="Q279">
        <v>8.875609691792687E-3</v>
      </c>
      <c r="R279">
        <v>1375.0948562435742</v>
      </c>
    </row>
    <row r="280" spans="1:18" x14ac:dyDescent="0.35">
      <c r="A280">
        <v>9.9122473042125743E-3</v>
      </c>
      <c r="B280">
        <v>1559.3765891152702</v>
      </c>
      <c r="C280">
        <v>8.9120439712145824E-3</v>
      </c>
      <c r="D280">
        <v>1379.0737867981095</v>
      </c>
      <c r="E280">
        <v>8.895802362777901E-3</v>
      </c>
      <c r="F280">
        <v>1396.6975967992096</v>
      </c>
      <c r="G280">
        <v>8.9077284821263598E-3</v>
      </c>
      <c r="H280">
        <v>1379.5081975475571</v>
      </c>
      <c r="I280">
        <v>8.9899569610672348E-3</v>
      </c>
      <c r="J280">
        <v>1406.7585403553344</v>
      </c>
      <c r="K280">
        <v>8.950596761108499E-3</v>
      </c>
      <c r="L280">
        <v>1361.2364034105419</v>
      </c>
      <c r="M280">
        <v>8.9047746447081522E-3</v>
      </c>
      <c r="N280">
        <v>1349.9571031973687</v>
      </c>
      <c r="O280">
        <v>9.0683937967251192E-3</v>
      </c>
      <c r="P280">
        <v>1376.8181931903878</v>
      </c>
      <c r="Q280">
        <v>8.9031096917926867E-3</v>
      </c>
      <c r="R280">
        <v>1380.2564577442736</v>
      </c>
    </row>
    <row r="281" spans="1:18" x14ac:dyDescent="0.35">
      <c r="A281">
        <v>9.9383473042125737E-3</v>
      </c>
      <c r="B281">
        <v>1564.1555660547981</v>
      </c>
      <c r="C281">
        <v>8.9415739712145823E-3</v>
      </c>
      <c r="D281">
        <v>1383.4488887864168</v>
      </c>
      <c r="E281">
        <v>8.9243123627779017E-3</v>
      </c>
      <c r="F281">
        <v>1401.3585790695906</v>
      </c>
      <c r="G281">
        <v>8.938248482126359E-3</v>
      </c>
      <c r="H281">
        <v>1384.4953882735936</v>
      </c>
      <c r="I281">
        <v>9.0191169610672351E-3</v>
      </c>
      <c r="J281">
        <v>1411.7396160780986</v>
      </c>
      <c r="K281">
        <v>8.981276761108499E-3</v>
      </c>
      <c r="L281">
        <v>1366.2828488879768</v>
      </c>
      <c r="M281">
        <v>8.9354246447081523E-3</v>
      </c>
      <c r="N281">
        <v>1355.0072846598173</v>
      </c>
      <c r="O281">
        <v>9.0989537967251198E-3</v>
      </c>
      <c r="P281">
        <v>1381.633848520697</v>
      </c>
      <c r="Q281">
        <v>8.9254096917926861E-3</v>
      </c>
      <c r="R281">
        <v>1385.5899942725246</v>
      </c>
    </row>
    <row r="282" spans="1:18" x14ac:dyDescent="0.35">
      <c r="A282">
        <v>9.9610473042125742E-3</v>
      </c>
      <c r="B282">
        <v>1568.723244615177</v>
      </c>
      <c r="C282">
        <v>8.9705639712145836E-3</v>
      </c>
      <c r="D282">
        <v>1387.9188068641547</v>
      </c>
      <c r="E282">
        <v>8.9510823627779023E-3</v>
      </c>
      <c r="F282">
        <v>1405.9685720255698</v>
      </c>
      <c r="G282">
        <v>8.9684184821263602E-3</v>
      </c>
      <c r="H282">
        <v>1389.5466065197286</v>
      </c>
      <c r="I282">
        <v>9.0498869610672363E-3</v>
      </c>
      <c r="J282">
        <v>1416.8235366815995</v>
      </c>
      <c r="K282">
        <v>9.0149867611085E-3</v>
      </c>
      <c r="L282">
        <v>1371.3554921067293</v>
      </c>
      <c r="M282">
        <v>8.9649646447081521E-3</v>
      </c>
      <c r="N282">
        <v>1360.0771477852327</v>
      </c>
      <c r="O282">
        <v>9.1295337967251186E-3</v>
      </c>
      <c r="P282">
        <v>1386.4454634696444</v>
      </c>
      <c r="Q282">
        <v>8.9586196917926866E-3</v>
      </c>
      <c r="R282">
        <v>1391.1032620181359</v>
      </c>
    </row>
    <row r="283" spans="1:18" x14ac:dyDescent="0.35">
      <c r="A283">
        <v>9.9915473042125735E-3</v>
      </c>
      <c r="B283">
        <v>1573.2549330032678</v>
      </c>
      <c r="C283">
        <v>8.9859639712145823E-3</v>
      </c>
      <c r="D283">
        <v>1392.4997632307313</v>
      </c>
      <c r="E283">
        <v>8.9841723627779018E-3</v>
      </c>
      <c r="F283">
        <v>1410.5023165852213</v>
      </c>
      <c r="G283">
        <v>8.9979984821263598E-3</v>
      </c>
      <c r="H283">
        <v>1394.5836937177642</v>
      </c>
      <c r="I283">
        <v>9.0814969610672359E-3</v>
      </c>
      <c r="J283">
        <v>1421.9851947977386</v>
      </c>
      <c r="K283">
        <v>9.0439567611084997E-3</v>
      </c>
      <c r="L283">
        <v>1376.4384659438438</v>
      </c>
      <c r="M283">
        <v>8.9961846447081523E-3</v>
      </c>
      <c r="N283">
        <v>1365.1886298941633</v>
      </c>
      <c r="O283">
        <v>9.1569937967251186E-3</v>
      </c>
      <c r="P283">
        <v>1391.1452327309344</v>
      </c>
      <c r="Q283">
        <v>8.9909096917926874E-3</v>
      </c>
      <c r="R283">
        <v>1396.6724846871948</v>
      </c>
    </row>
    <row r="284" spans="1:18" x14ac:dyDescent="0.35">
      <c r="A284">
        <v>1.0021847304212574E-2</v>
      </c>
      <c r="B284">
        <v>1577.8923048719971</v>
      </c>
      <c r="C284">
        <v>9.0131139712145824E-3</v>
      </c>
      <c r="D284">
        <v>1397.2036416791923</v>
      </c>
      <c r="E284">
        <v>9.0143623627779012E-3</v>
      </c>
      <c r="F284">
        <v>1415.0123395627245</v>
      </c>
      <c r="G284">
        <v>9.0274884821263598E-3</v>
      </c>
      <c r="H284">
        <v>1399.6397973380538</v>
      </c>
      <c r="I284">
        <v>9.1165869610672357E-3</v>
      </c>
      <c r="J284">
        <v>1427.2000480363877</v>
      </c>
      <c r="K284">
        <v>9.0705067611084999E-3</v>
      </c>
      <c r="L284">
        <v>1381.4161964006919</v>
      </c>
      <c r="M284">
        <v>9.0203146447081529E-3</v>
      </c>
      <c r="N284">
        <v>1370.3119349492204</v>
      </c>
      <c r="O284">
        <v>9.1863237967251196E-3</v>
      </c>
      <c r="P284">
        <v>1395.7656678573503</v>
      </c>
      <c r="Q284">
        <v>9.0225496917926869E-3</v>
      </c>
      <c r="R284">
        <v>1402.3500807318071</v>
      </c>
    </row>
    <row r="285" spans="1:18" x14ac:dyDescent="0.35">
      <c r="A285">
        <v>1.0050547304212573E-2</v>
      </c>
      <c r="B285">
        <v>1582.6313089192108</v>
      </c>
      <c r="C285">
        <v>9.0472639712145825E-3</v>
      </c>
      <c r="D285">
        <v>1402.0105664753394</v>
      </c>
      <c r="E285">
        <v>9.0469923627779017E-3</v>
      </c>
      <c r="F285">
        <v>1419.6335438124445</v>
      </c>
      <c r="G285">
        <v>9.0550784821263591E-3</v>
      </c>
      <c r="H285">
        <v>1404.6187551746702</v>
      </c>
      <c r="I285">
        <v>9.1464369610672353E-3</v>
      </c>
      <c r="J285">
        <v>1432.4194078039959</v>
      </c>
      <c r="K285">
        <v>9.1014467611085E-3</v>
      </c>
      <c r="L285">
        <v>1386.3124724779595</v>
      </c>
      <c r="M285">
        <v>9.0496246447081524E-3</v>
      </c>
      <c r="N285">
        <v>1375.3973939089101</v>
      </c>
      <c r="O285">
        <v>9.2131137967251201E-3</v>
      </c>
      <c r="P285">
        <v>1400.4582442110491</v>
      </c>
      <c r="Q285">
        <v>9.049859691792686E-3</v>
      </c>
      <c r="R285">
        <v>1407.9859398112847</v>
      </c>
    </row>
    <row r="286" spans="1:18" x14ac:dyDescent="0.35">
      <c r="A286">
        <v>1.0080747304212573E-2</v>
      </c>
      <c r="B286">
        <v>1587.449465765503</v>
      </c>
      <c r="C286">
        <v>9.0764839712145825E-3</v>
      </c>
      <c r="D286">
        <v>1406.9164863119922</v>
      </c>
      <c r="E286">
        <v>9.074562362777901E-3</v>
      </c>
      <c r="F286">
        <v>1424.3756835565864</v>
      </c>
      <c r="G286">
        <v>9.0834984821263603E-3</v>
      </c>
      <c r="H286">
        <v>1409.4268583231856</v>
      </c>
      <c r="I286">
        <v>9.1771069610672353E-3</v>
      </c>
      <c r="J286">
        <v>1437.5911964635811</v>
      </c>
      <c r="K286">
        <v>9.1296967611085005E-3</v>
      </c>
      <c r="L286">
        <v>1391.239369951079</v>
      </c>
      <c r="M286">
        <v>9.080054644708152E-3</v>
      </c>
      <c r="N286">
        <v>1380.4885726791922</v>
      </c>
      <c r="O286">
        <v>9.2458637967251199E-3</v>
      </c>
      <c r="P286">
        <v>1405.1881566972518</v>
      </c>
      <c r="Q286">
        <v>9.0793296917926862E-3</v>
      </c>
      <c r="R286">
        <v>1413.562020848608</v>
      </c>
    </row>
    <row r="287" spans="1:18" x14ac:dyDescent="0.35">
      <c r="A287">
        <v>1.0108947304212574E-2</v>
      </c>
      <c r="B287">
        <v>1592.2913738276993</v>
      </c>
      <c r="C287">
        <v>9.1080039712145826E-3</v>
      </c>
      <c r="D287">
        <v>1411.8990256752288</v>
      </c>
      <c r="E287">
        <v>9.1045423627779017E-3</v>
      </c>
      <c r="F287">
        <v>1429.2694119394223</v>
      </c>
      <c r="G287">
        <v>9.1129384821263589E-3</v>
      </c>
      <c r="H287">
        <v>1414.073728760417</v>
      </c>
      <c r="I287">
        <v>9.2058769610672362E-3</v>
      </c>
      <c r="J287">
        <v>1442.7347693553174</v>
      </c>
      <c r="K287">
        <v>9.1597267611084991E-3</v>
      </c>
      <c r="L287">
        <v>1396.2209475544196</v>
      </c>
      <c r="M287">
        <v>9.1114646447081529E-3</v>
      </c>
      <c r="N287">
        <v>1385.5795763023864</v>
      </c>
      <c r="O287">
        <v>9.274343796725119E-3</v>
      </c>
      <c r="P287">
        <v>1409.9002461820178</v>
      </c>
      <c r="Q287">
        <v>9.1112996917926872E-3</v>
      </c>
      <c r="R287">
        <v>1419.0471940810148</v>
      </c>
    </row>
    <row r="288" spans="1:18" x14ac:dyDescent="0.35">
      <c r="A288">
        <v>1.0135347304212573E-2</v>
      </c>
      <c r="B288">
        <v>1597.1090478138212</v>
      </c>
      <c r="C288">
        <v>9.1364039712145823E-3</v>
      </c>
      <c r="D288">
        <v>1416.8986031184809</v>
      </c>
      <c r="E288">
        <v>9.1303723627779009E-3</v>
      </c>
      <c r="F288">
        <v>1434.2209426213487</v>
      </c>
      <c r="G288">
        <v>9.1446184821263599E-3</v>
      </c>
      <c r="H288">
        <v>1418.6131977640239</v>
      </c>
      <c r="I288">
        <v>9.2313469610672359E-3</v>
      </c>
      <c r="J288">
        <v>1447.7553613551695</v>
      </c>
      <c r="K288">
        <v>9.1919267611085004E-3</v>
      </c>
      <c r="L288">
        <v>1401.2716753624049</v>
      </c>
      <c r="M288">
        <v>9.1409946447081527E-3</v>
      </c>
      <c r="N288">
        <v>1390.6548858428796</v>
      </c>
      <c r="O288">
        <v>9.3058237967251194E-3</v>
      </c>
      <c r="P288">
        <v>1414.649365458921</v>
      </c>
      <c r="Q288">
        <v>9.1402996917926867E-3</v>
      </c>
      <c r="R288">
        <v>1424.419573332252</v>
      </c>
    </row>
    <row r="289" spans="1:18" x14ac:dyDescent="0.35">
      <c r="A289">
        <v>1.0169047304212574E-2</v>
      </c>
      <c r="B289">
        <v>1601.9269138495956</v>
      </c>
      <c r="C289">
        <v>9.1641039712145825E-3</v>
      </c>
      <c r="D289">
        <v>1421.8865989502879</v>
      </c>
      <c r="E289">
        <v>9.1608123627779023E-3</v>
      </c>
      <c r="F289">
        <v>1439.1245557923507</v>
      </c>
      <c r="G289">
        <v>9.1733584821263592E-3</v>
      </c>
      <c r="H289">
        <v>1423.1834373279053</v>
      </c>
      <c r="I289">
        <v>9.2560369610672349E-3</v>
      </c>
      <c r="J289">
        <v>1452.6426389421874</v>
      </c>
      <c r="K289">
        <v>9.2208267611085006E-3</v>
      </c>
      <c r="L289">
        <v>1406.3484857248629</v>
      </c>
      <c r="M289">
        <v>9.1745446447081529E-3</v>
      </c>
      <c r="N289">
        <v>1395.7317257264306</v>
      </c>
      <c r="O289">
        <v>9.3334637967251201E-3</v>
      </c>
      <c r="P289">
        <v>1419.4376189879376</v>
      </c>
      <c r="Q289">
        <v>9.169919691792686E-3</v>
      </c>
      <c r="R289">
        <v>1429.7284782139761</v>
      </c>
    </row>
    <row r="290" spans="1:18" x14ac:dyDescent="0.35">
      <c r="A290">
        <v>1.0198747304212573E-2</v>
      </c>
      <c r="B290">
        <v>1606.8208858245134</v>
      </c>
      <c r="C290">
        <v>9.1899839712145832E-3</v>
      </c>
      <c r="D290">
        <v>1426.8220816678731</v>
      </c>
      <c r="E290">
        <v>9.1910623627779013E-3</v>
      </c>
      <c r="F290">
        <v>1443.9261452904755</v>
      </c>
      <c r="G290">
        <v>9.2033184821263599E-3</v>
      </c>
      <c r="H290">
        <v>1427.8850226396462</v>
      </c>
      <c r="I290">
        <v>9.2844669610672361E-3</v>
      </c>
      <c r="J290">
        <v>1457.4625278565732</v>
      </c>
      <c r="K290">
        <v>9.2530767611084998E-3</v>
      </c>
      <c r="L290">
        <v>1411.4302476221824</v>
      </c>
      <c r="M290">
        <v>9.2046946447081526E-3</v>
      </c>
      <c r="N290">
        <v>1400.6882148868258</v>
      </c>
      <c r="O290">
        <v>9.3648337967251194E-3</v>
      </c>
      <c r="P290">
        <v>1424.2485815220589</v>
      </c>
      <c r="Q290">
        <v>9.2034096917926866E-3</v>
      </c>
      <c r="R290">
        <v>1434.9867987750697</v>
      </c>
    </row>
    <row r="291" spans="1:18" x14ac:dyDescent="0.35">
      <c r="A291">
        <v>1.0226947304212574E-2</v>
      </c>
      <c r="B291">
        <v>1611.7914381818894</v>
      </c>
      <c r="C291">
        <v>9.2191739712145834E-3</v>
      </c>
      <c r="D291">
        <v>1431.7959303199329</v>
      </c>
      <c r="E291">
        <v>9.2245623627779019E-3</v>
      </c>
      <c r="F291">
        <v>1448.7555355019131</v>
      </c>
      <c r="G291">
        <v>9.2325684821263597E-3</v>
      </c>
      <c r="H291">
        <v>1432.6848848340483</v>
      </c>
      <c r="I291">
        <v>9.3160769610672357E-3</v>
      </c>
      <c r="J291">
        <v>1462.3219127273585</v>
      </c>
      <c r="K291">
        <v>9.2812467611084991E-3</v>
      </c>
      <c r="L291">
        <v>1416.5224141635538</v>
      </c>
      <c r="M291">
        <v>9.2377546447081522E-3</v>
      </c>
      <c r="N291">
        <v>1405.4808399782594</v>
      </c>
      <c r="O291">
        <v>9.3916337967251198E-3</v>
      </c>
      <c r="P291">
        <v>1429.1067570395169</v>
      </c>
      <c r="Q291">
        <v>9.2338196917926864E-3</v>
      </c>
      <c r="R291">
        <v>1440.1909834045423</v>
      </c>
    </row>
    <row r="292" spans="1:18" x14ac:dyDescent="0.35">
      <c r="A292">
        <v>1.0244947304212574E-2</v>
      </c>
      <c r="B292">
        <v>1616.7363139823565</v>
      </c>
      <c r="C292">
        <v>9.2513339712145832E-3</v>
      </c>
      <c r="D292">
        <v>1436.7691988919701</v>
      </c>
      <c r="E292">
        <v>9.2584023627779021E-3</v>
      </c>
      <c r="F292">
        <v>1453.5672374038529</v>
      </c>
      <c r="G292">
        <v>9.2625484821263603E-3</v>
      </c>
      <c r="H292">
        <v>1437.5683331877999</v>
      </c>
      <c r="I292">
        <v>9.3502669610672356E-3</v>
      </c>
      <c r="J292">
        <v>1467.1923093871783</v>
      </c>
      <c r="K292">
        <v>9.309306761108499E-3</v>
      </c>
      <c r="L292">
        <v>1421.5422956012521</v>
      </c>
      <c r="M292">
        <v>9.2625046447081527E-3</v>
      </c>
      <c r="N292">
        <v>1410.1295304675355</v>
      </c>
      <c r="O292">
        <v>9.41994379672512E-3</v>
      </c>
      <c r="P292">
        <v>1434.0277291202624</v>
      </c>
      <c r="Q292">
        <v>9.2654096917926861E-3</v>
      </c>
      <c r="R292">
        <v>1445.4804505826498</v>
      </c>
    </row>
    <row r="293" spans="1:18" x14ac:dyDescent="0.35">
      <c r="A293">
        <v>1.0270847304212573E-2</v>
      </c>
      <c r="B293">
        <v>1621.5410270032476</v>
      </c>
      <c r="C293">
        <v>9.281453971214583E-3</v>
      </c>
      <c r="D293">
        <v>1441.6607699468545</v>
      </c>
      <c r="E293">
        <v>9.2864723627779019E-3</v>
      </c>
      <c r="F293">
        <v>1458.3173050855748</v>
      </c>
      <c r="G293">
        <v>9.2929384821263603E-3</v>
      </c>
      <c r="H293">
        <v>1442.4598879817049</v>
      </c>
      <c r="I293">
        <v>9.3810569610672349E-3</v>
      </c>
      <c r="J293">
        <v>1472.0440097317373</v>
      </c>
      <c r="K293">
        <v>9.338226761108499E-3</v>
      </c>
      <c r="L293">
        <v>1426.5389575143884</v>
      </c>
      <c r="M293">
        <v>9.2907246447081534E-3</v>
      </c>
      <c r="N293">
        <v>1414.7325883395372</v>
      </c>
      <c r="O293">
        <v>9.4509537967251197E-3</v>
      </c>
      <c r="P293">
        <v>1438.9628848831874</v>
      </c>
      <c r="Q293">
        <v>9.2949996917926873E-3</v>
      </c>
      <c r="R293">
        <v>1450.9162945858873</v>
      </c>
    </row>
    <row r="294" spans="1:18" x14ac:dyDescent="0.35">
      <c r="A294">
        <v>1.0301247304212573E-2</v>
      </c>
      <c r="B294">
        <v>1626.2735771753064</v>
      </c>
      <c r="C294">
        <v>9.3105639712145836E-3</v>
      </c>
      <c r="D294">
        <v>1446.4485084537089</v>
      </c>
      <c r="E294">
        <v>9.3146823627779009E-3</v>
      </c>
      <c r="F294">
        <v>1463.0226438576963</v>
      </c>
      <c r="G294">
        <v>9.3205684821263592E-3</v>
      </c>
      <c r="H294">
        <v>1447.3305640204055</v>
      </c>
      <c r="I294">
        <v>9.4101869610672354E-3</v>
      </c>
      <c r="J294">
        <v>1476.8877026458547</v>
      </c>
      <c r="K294">
        <v>9.3676467611084994E-3</v>
      </c>
      <c r="L294">
        <v>1431.5365618174274</v>
      </c>
      <c r="M294">
        <v>9.3175946447081534E-3</v>
      </c>
      <c r="N294">
        <v>1419.3932469647698</v>
      </c>
      <c r="O294">
        <v>9.4843537967251191E-3</v>
      </c>
      <c r="P294">
        <v>1443.766624002365</v>
      </c>
      <c r="Q294">
        <v>9.3244496917926859E-3</v>
      </c>
      <c r="R294">
        <v>1456.3526033842427</v>
      </c>
    </row>
    <row r="295" spans="1:18" x14ac:dyDescent="0.35">
      <c r="A295">
        <v>1.0329547304212573E-2</v>
      </c>
      <c r="B295">
        <v>1631.0229189996198</v>
      </c>
      <c r="C295">
        <v>9.3471539712145831E-3</v>
      </c>
      <c r="D295">
        <v>1451.2017222393529</v>
      </c>
      <c r="E295">
        <v>9.3469823627779017E-3</v>
      </c>
      <c r="F295">
        <v>1467.5876381349908</v>
      </c>
      <c r="G295">
        <v>9.3538184821263595E-3</v>
      </c>
      <c r="H295">
        <v>1452.1642312647273</v>
      </c>
      <c r="I295">
        <v>9.4370669610672354E-3</v>
      </c>
      <c r="J295">
        <v>1481.7008706342715</v>
      </c>
      <c r="K295">
        <v>9.393136761108499E-3</v>
      </c>
      <c r="L295">
        <v>1436.5221282410537</v>
      </c>
      <c r="M295">
        <v>9.3483646447081528E-3</v>
      </c>
      <c r="N295">
        <v>1424.1795173250214</v>
      </c>
      <c r="O295">
        <v>9.5126737967251192E-3</v>
      </c>
      <c r="P295">
        <v>1448.5024113175884</v>
      </c>
      <c r="Q295">
        <v>9.3555796917926867E-3</v>
      </c>
      <c r="R295">
        <v>1461.5529338861522</v>
      </c>
    </row>
    <row r="296" spans="1:18" x14ac:dyDescent="0.35">
      <c r="A296">
        <v>1.0357147304212574E-2</v>
      </c>
      <c r="B296">
        <v>1635.8514570665386</v>
      </c>
      <c r="C296">
        <v>9.3753639712145821E-3</v>
      </c>
      <c r="D296">
        <v>1455.9782282225692</v>
      </c>
      <c r="E296">
        <v>9.3730523627779012E-3</v>
      </c>
      <c r="F296">
        <v>1472.0766488439176</v>
      </c>
      <c r="G296">
        <v>9.3856584821263595E-3</v>
      </c>
      <c r="H296">
        <v>1456.9586538919207</v>
      </c>
      <c r="I296">
        <v>9.4668369610672355E-3</v>
      </c>
      <c r="J296">
        <v>1486.5384122883879</v>
      </c>
      <c r="K296">
        <v>9.4209767611085002E-3</v>
      </c>
      <c r="L296">
        <v>1441.4693482178541</v>
      </c>
      <c r="M296">
        <v>9.3761046447081529E-3</v>
      </c>
      <c r="N296">
        <v>1429.0351308608797</v>
      </c>
      <c r="O296">
        <v>9.5455637967251199E-3</v>
      </c>
      <c r="P296">
        <v>1453.2911118609711</v>
      </c>
      <c r="Q296">
        <v>9.3857496917926862E-3</v>
      </c>
      <c r="R296">
        <v>1466.6482994424866</v>
      </c>
    </row>
    <row r="297" spans="1:18" x14ac:dyDescent="0.35">
      <c r="A297">
        <v>1.0386647304212574E-2</v>
      </c>
      <c r="B297">
        <v>1640.7246602064906</v>
      </c>
      <c r="C297">
        <v>9.4057939712145835E-3</v>
      </c>
      <c r="D297">
        <v>1460.8862227207467</v>
      </c>
      <c r="E297">
        <v>9.4012423627779021E-3</v>
      </c>
      <c r="F297">
        <v>1476.5263058888784</v>
      </c>
      <c r="G297">
        <v>9.4161784821263604E-3</v>
      </c>
      <c r="H297">
        <v>1461.7287888061846</v>
      </c>
      <c r="I297">
        <v>9.4937269610672354E-3</v>
      </c>
      <c r="J297">
        <v>1491.4031331165211</v>
      </c>
      <c r="K297">
        <v>9.450676761108499E-3</v>
      </c>
      <c r="L297">
        <v>1446.4131426963754</v>
      </c>
      <c r="M297">
        <v>9.4076446447081529E-3</v>
      </c>
      <c r="N297">
        <v>1433.9153384946162</v>
      </c>
      <c r="O297">
        <v>9.5718637967251198E-3</v>
      </c>
      <c r="P297">
        <v>1458.0746517995267</v>
      </c>
      <c r="Q297">
        <v>9.4149496917926862E-3</v>
      </c>
      <c r="R297">
        <v>1471.6547295489759</v>
      </c>
    </row>
    <row r="298" spans="1:18" x14ac:dyDescent="0.35">
      <c r="A298">
        <v>1.0404947304212573E-2</v>
      </c>
      <c r="B298">
        <v>1645.5578226043417</v>
      </c>
      <c r="C298">
        <v>9.4326639712145836E-3</v>
      </c>
      <c r="D298">
        <v>1465.8621770942846</v>
      </c>
      <c r="E298">
        <v>9.4328623627779017E-3</v>
      </c>
      <c r="F298">
        <v>1480.9112667722197</v>
      </c>
      <c r="G298">
        <v>9.4460084821263602E-3</v>
      </c>
      <c r="H298">
        <v>1466.5037237327765</v>
      </c>
      <c r="I298">
        <v>9.5245069610672348E-3</v>
      </c>
      <c r="J298">
        <v>1496.2951931121274</v>
      </c>
      <c r="K298">
        <v>9.4830567611084993E-3</v>
      </c>
      <c r="L298">
        <v>1451.2943913940319</v>
      </c>
      <c r="M298">
        <v>9.4379046447081519E-3</v>
      </c>
      <c r="N298">
        <v>1438.7723049051745</v>
      </c>
      <c r="O298">
        <v>9.6075637967251194E-3</v>
      </c>
      <c r="P298">
        <v>1462.8875023841542</v>
      </c>
      <c r="Q298">
        <v>9.4448896917926871E-3</v>
      </c>
      <c r="R298">
        <v>1476.5732301961389</v>
      </c>
    </row>
    <row r="299" spans="1:18" x14ac:dyDescent="0.35">
      <c r="A299">
        <v>1.0431947304212574E-2</v>
      </c>
      <c r="B299">
        <v>1650.377183555888</v>
      </c>
      <c r="C299">
        <v>9.4632139712145825E-3</v>
      </c>
      <c r="D299">
        <v>1470.8071938804699</v>
      </c>
      <c r="E299">
        <v>9.4648223627779009E-3</v>
      </c>
      <c r="F299">
        <v>1485.3080800925873</v>
      </c>
      <c r="G299">
        <v>9.4722884821263603E-3</v>
      </c>
      <c r="H299">
        <v>1471.3345534240918</v>
      </c>
      <c r="I299">
        <v>9.5580769610672349E-3</v>
      </c>
      <c r="J299">
        <v>1501.2487009413153</v>
      </c>
      <c r="K299">
        <v>9.5091767611085003E-3</v>
      </c>
      <c r="L299">
        <v>1456.1176927018123</v>
      </c>
      <c r="M299">
        <v>9.4725046447081528E-3</v>
      </c>
      <c r="N299">
        <v>1443.6148591308945</v>
      </c>
      <c r="O299">
        <v>9.6344437967251194E-3</v>
      </c>
      <c r="P299">
        <v>1467.5817992224538</v>
      </c>
      <c r="Q299">
        <v>9.4759896917926863E-3</v>
      </c>
      <c r="R299">
        <v>1481.4012014078187</v>
      </c>
    </row>
    <row r="300" spans="1:18" x14ac:dyDescent="0.35">
      <c r="A300">
        <v>1.0463147304212574E-2</v>
      </c>
      <c r="B300">
        <v>1655.2229137984705</v>
      </c>
      <c r="C300">
        <v>9.4915239712145827E-3</v>
      </c>
      <c r="D300">
        <v>1475.6818578100201</v>
      </c>
      <c r="E300">
        <v>9.4915023627779021E-3</v>
      </c>
      <c r="F300">
        <v>1489.6820552088734</v>
      </c>
      <c r="G300">
        <v>9.5014084821263591E-3</v>
      </c>
      <c r="H300">
        <v>1476.217233948737</v>
      </c>
      <c r="I300">
        <v>9.5900569610672358E-3</v>
      </c>
      <c r="J300">
        <v>1506.3126686585229</v>
      </c>
      <c r="K300">
        <v>9.5415067611084991E-3</v>
      </c>
      <c r="L300">
        <v>1460.8963551213842</v>
      </c>
      <c r="M300">
        <v>9.5036746447081533E-3</v>
      </c>
      <c r="N300">
        <v>1448.4994780481488</v>
      </c>
      <c r="O300">
        <v>9.6654837967251189E-3</v>
      </c>
      <c r="P300">
        <v>1472.211416274735</v>
      </c>
      <c r="Q300">
        <v>9.5040396917926862E-3</v>
      </c>
      <c r="R300">
        <v>1486.1159161008563</v>
      </c>
    </row>
    <row r="301" spans="1:18" x14ac:dyDescent="0.35">
      <c r="A301">
        <v>1.0501747304212574E-2</v>
      </c>
      <c r="B301">
        <v>1660.0293580238285</v>
      </c>
      <c r="C301">
        <v>9.521553971214583E-3</v>
      </c>
      <c r="D301">
        <v>1480.4816832650881</v>
      </c>
      <c r="E301">
        <v>9.5217623627779011E-3</v>
      </c>
      <c r="F301">
        <v>1494.1391668358481</v>
      </c>
      <c r="G301">
        <v>9.5260884821263599E-3</v>
      </c>
      <c r="H301">
        <v>1481.0737435951808</v>
      </c>
      <c r="I301">
        <v>9.6211869610672348E-3</v>
      </c>
      <c r="J301">
        <v>1511.4126967433604</v>
      </c>
      <c r="K301">
        <v>9.5716567611085004E-3</v>
      </c>
      <c r="L301">
        <v>1465.7144492143441</v>
      </c>
      <c r="M301">
        <v>9.5338446447081528E-3</v>
      </c>
      <c r="N301">
        <v>1453.4489677868676</v>
      </c>
      <c r="O301">
        <v>9.69159379672512E-3</v>
      </c>
      <c r="P301">
        <v>1476.9171296417176</v>
      </c>
      <c r="Q301">
        <v>9.5346696917926865E-3</v>
      </c>
      <c r="R301">
        <v>1490.7308712818444</v>
      </c>
    </row>
    <row r="302" spans="1:18" x14ac:dyDescent="0.35">
      <c r="A302">
        <v>1.0527047304212573E-2</v>
      </c>
      <c r="B302">
        <v>1664.7391568891558</v>
      </c>
      <c r="C302">
        <v>9.5516139712145832E-3</v>
      </c>
      <c r="D302">
        <v>1485.361561872412</v>
      </c>
      <c r="E302">
        <v>9.5496023627779023E-3</v>
      </c>
      <c r="F302">
        <v>1498.6897486677485</v>
      </c>
      <c r="G302">
        <v>9.55557848212636E-3</v>
      </c>
      <c r="H302">
        <v>1485.9089699275908</v>
      </c>
      <c r="I302">
        <v>9.6497369610672352E-3</v>
      </c>
      <c r="J302">
        <v>1516.5018713415996</v>
      </c>
      <c r="K302">
        <v>9.5994767611085E-3</v>
      </c>
      <c r="L302">
        <v>1470.5417934063628</v>
      </c>
      <c r="M302">
        <v>9.556314644708153E-3</v>
      </c>
      <c r="N302">
        <v>1458.3965321242099</v>
      </c>
      <c r="O302">
        <v>9.724483796725119E-3</v>
      </c>
      <c r="P302">
        <v>1481.7471926966373</v>
      </c>
      <c r="Q302">
        <v>9.559289691792686E-3</v>
      </c>
      <c r="R302">
        <v>1495.3050440901156</v>
      </c>
    </row>
    <row r="303" spans="1:18" x14ac:dyDescent="0.35">
      <c r="A303">
        <v>1.0557647304212573E-2</v>
      </c>
      <c r="B303">
        <v>1669.3914683818339</v>
      </c>
      <c r="C303">
        <v>9.5846639712145829E-3</v>
      </c>
      <c r="D303">
        <v>1490.3142280354875</v>
      </c>
      <c r="E303">
        <v>9.5773023627779008E-3</v>
      </c>
      <c r="F303">
        <v>1503.2743238314126</v>
      </c>
      <c r="G303">
        <v>9.584368482126359E-3</v>
      </c>
      <c r="H303">
        <v>1490.7617054022655</v>
      </c>
      <c r="I303">
        <v>9.6752569610672346E-3</v>
      </c>
      <c r="J303">
        <v>1521.586390745038</v>
      </c>
      <c r="K303">
        <v>9.6272567611084998E-3</v>
      </c>
      <c r="L303">
        <v>1475.437344336533</v>
      </c>
      <c r="M303">
        <v>9.5862346447081522E-3</v>
      </c>
      <c r="N303">
        <v>1463.2961969945313</v>
      </c>
      <c r="O303">
        <v>9.7544537967251196E-3</v>
      </c>
      <c r="P303">
        <v>1486.5144210831945</v>
      </c>
      <c r="Q303">
        <v>9.5903096917926874E-3</v>
      </c>
      <c r="R303">
        <v>1499.8894028281622</v>
      </c>
    </row>
    <row r="304" spans="1:18" x14ac:dyDescent="0.35">
      <c r="A304">
        <v>1.0582447304212574E-2</v>
      </c>
      <c r="B304">
        <v>1674.0270970819183</v>
      </c>
      <c r="C304">
        <v>9.6140739712145835E-3</v>
      </c>
      <c r="D304">
        <v>1495.3164476807306</v>
      </c>
      <c r="E304">
        <v>9.6035123627779013E-3</v>
      </c>
      <c r="F304">
        <v>1507.9986881239461</v>
      </c>
      <c r="G304">
        <v>9.6149184821263597E-3</v>
      </c>
      <c r="H304">
        <v>1495.6145087289374</v>
      </c>
      <c r="I304">
        <v>9.7011669610672351E-3</v>
      </c>
      <c r="J304">
        <v>1526.9606234351086</v>
      </c>
      <c r="K304">
        <v>9.6568567611084993E-3</v>
      </c>
      <c r="L304">
        <v>1480.4006452240267</v>
      </c>
      <c r="M304">
        <v>9.6117146447081536E-3</v>
      </c>
      <c r="N304">
        <v>1468.2251400348041</v>
      </c>
      <c r="O304">
        <v>9.7863137967251195E-3</v>
      </c>
      <c r="P304">
        <v>1491.1502911268967</v>
      </c>
      <c r="Q304">
        <v>9.6190596917926866E-3</v>
      </c>
      <c r="R304">
        <v>1504.5234135986548</v>
      </c>
    </row>
    <row r="305" spans="1:18" x14ac:dyDescent="0.35">
      <c r="A305">
        <v>1.0610447304212574E-2</v>
      </c>
      <c r="B305">
        <v>1678.6427778266047</v>
      </c>
      <c r="C305">
        <v>9.6412539712145834E-3</v>
      </c>
      <c r="D305">
        <v>1500.3607360716285</v>
      </c>
      <c r="E305">
        <v>9.6337323627779022E-3</v>
      </c>
      <c r="F305">
        <v>1512.9077404469949</v>
      </c>
      <c r="G305">
        <v>9.6466484821263604E-3</v>
      </c>
      <c r="H305">
        <v>1500.4140095706603</v>
      </c>
      <c r="I305">
        <v>9.7277369610672352E-3</v>
      </c>
      <c r="J305">
        <v>1532.4906408106017</v>
      </c>
      <c r="K305">
        <v>9.6852867611085004E-3</v>
      </c>
      <c r="L305">
        <v>1485.4311844344707</v>
      </c>
      <c r="M305">
        <v>9.6455246447081523E-3</v>
      </c>
      <c r="N305">
        <v>1473.1584462342944</v>
      </c>
      <c r="O305">
        <v>9.8123737967251191E-3</v>
      </c>
      <c r="P305">
        <v>1495.7724760364899</v>
      </c>
      <c r="Q305">
        <v>9.6483996917926876E-3</v>
      </c>
      <c r="R305">
        <v>1509.1902893947572</v>
      </c>
    </row>
    <row r="306" spans="1:18" x14ac:dyDescent="0.35">
      <c r="A306">
        <v>1.0642747304212573E-2</v>
      </c>
      <c r="B306">
        <v>1683.3138807040687</v>
      </c>
      <c r="C306">
        <v>9.6733039712145821E-3</v>
      </c>
      <c r="D306">
        <v>1505.4009192115182</v>
      </c>
      <c r="E306">
        <v>9.6608923627779023E-3</v>
      </c>
      <c r="F306">
        <v>1517.8951643984813</v>
      </c>
      <c r="G306">
        <v>9.6718884821263597E-3</v>
      </c>
      <c r="H306">
        <v>1505.1502257275015</v>
      </c>
      <c r="I306">
        <v>9.7574969610672354E-3</v>
      </c>
      <c r="J306">
        <v>1538.4127643617767</v>
      </c>
      <c r="K306">
        <v>9.7211967611085005E-3</v>
      </c>
      <c r="L306">
        <v>1490.4171244180404</v>
      </c>
      <c r="M306">
        <v>9.6722446447081532E-3</v>
      </c>
      <c r="N306">
        <v>1478.0697094905513</v>
      </c>
      <c r="O306">
        <v>9.8439037967251192E-3</v>
      </c>
      <c r="P306">
        <v>1500.4823767275152</v>
      </c>
      <c r="Q306">
        <v>9.6774596917926867E-3</v>
      </c>
      <c r="R306">
        <v>1513.8727241978759</v>
      </c>
    </row>
    <row r="307" spans="1:18" x14ac:dyDescent="0.35">
      <c r="A307">
        <v>1.0676747304212574E-2</v>
      </c>
      <c r="B307">
        <v>1688.1389926952293</v>
      </c>
      <c r="C307">
        <v>9.7015639712145826E-3</v>
      </c>
      <c r="D307">
        <v>1510.4935445225935</v>
      </c>
      <c r="E307">
        <v>9.6926323627779011E-3</v>
      </c>
      <c r="F307">
        <v>1522.8620195750614</v>
      </c>
      <c r="G307">
        <v>9.7006784821263604E-3</v>
      </c>
      <c r="H307">
        <v>1509.8909652154005</v>
      </c>
      <c r="I307">
        <v>9.7919269610672356E-3</v>
      </c>
      <c r="J307">
        <v>1544.8224613204607</v>
      </c>
      <c r="K307">
        <v>9.746276761108499E-3</v>
      </c>
      <c r="L307">
        <v>1495.2928277591359</v>
      </c>
      <c r="M307">
        <v>9.7035446447081529E-3</v>
      </c>
      <c r="N307">
        <v>1482.987445164752</v>
      </c>
      <c r="O307">
        <v>9.8683637967251197E-3</v>
      </c>
      <c r="P307">
        <v>1505.3192045078758</v>
      </c>
      <c r="Q307">
        <v>9.7091996917926873E-3</v>
      </c>
      <c r="R307">
        <v>1518.5343343377012</v>
      </c>
    </row>
    <row r="308" spans="1:18" x14ac:dyDescent="0.35">
      <c r="A308">
        <v>1.0702147304212574E-2</v>
      </c>
      <c r="B308">
        <v>1692.9620758872802</v>
      </c>
      <c r="C308">
        <v>9.7288939712145833E-3</v>
      </c>
      <c r="D308">
        <v>1515.5565428215036</v>
      </c>
      <c r="E308">
        <v>9.7192223627779011E-3</v>
      </c>
      <c r="F308">
        <v>1527.7766545579507</v>
      </c>
      <c r="G308">
        <v>9.7275184821263589E-3</v>
      </c>
      <c r="H308">
        <v>1514.6216396071188</v>
      </c>
      <c r="I308">
        <v>9.8260469610672359E-3</v>
      </c>
      <c r="J308">
        <v>1551.5535843778468</v>
      </c>
      <c r="K308">
        <v>9.7770067611085004E-3</v>
      </c>
      <c r="L308">
        <v>1500.013059930742</v>
      </c>
      <c r="M308">
        <v>9.7295146447081531E-3</v>
      </c>
      <c r="N308">
        <v>1487.8597991901997</v>
      </c>
      <c r="O308">
        <v>9.8966237967251184E-3</v>
      </c>
      <c r="P308">
        <v>1510.205962503961</v>
      </c>
      <c r="Q308">
        <v>9.7390596917926869E-3</v>
      </c>
      <c r="R308">
        <v>1523.1801883545872</v>
      </c>
    </row>
    <row r="309" spans="1:18" x14ac:dyDescent="0.35">
      <c r="A309">
        <v>1.0734647304212573E-2</v>
      </c>
      <c r="B309">
        <v>1697.8391368957246</v>
      </c>
      <c r="C309">
        <v>9.7563139712145835E-3</v>
      </c>
      <c r="D309">
        <v>1520.636143985517</v>
      </c>
      <c r="E309">
        <v>9.749902362777901E-3</v>
      </c>
      <c r="F309">
        <v>1533.0604260960658</v>
      </c>
      <c r="G309">
        <v>9.7548484821263597E-3</v>
      </c>
      <c r="H309">
        <v>1519.3739853536331</v>
      </c>
      <c r="I309">
        <v>9.9137969610672352E-3</v>
      </c>
      <c r="J309">
        <v>1558.4471643326128</v>
      </c>
      <c r="K309">
        <v>9.8066167611084998E-3</v>
      </c>
      <c r="L309">
        <v>1504.6724821089301</v>
      </c>
      <c r="M309">
        <v>9.7591846447081521E-3</v>
      </c>
      <c r="N309">
        <v>1492.6720058416959</v>
      </c>
      <c r="O309">
        <v>9.9267737967251198E-3</v>
      </c>
      <c r="P309">
        <v>1514.9115515779527</v>
      </c>
      <c r="Q309">
        <v>9.7704296917926862E-3</v>
      </c>
      <c r="R309">
        <v>1527.8706727098786</v>
      </c>
    </row>
    <row r="310" spans="1:18" x14ac:dyDescent="0.35">
      <c r="A310">
        <v>1.0749047304212573E-2</v>
      </c>
      <c r="B310">
        <v>1702.8603874223361</v>
      </c>
      <c r="C310">
        <v>9.7861739712145832E-3</v>
      </c>
      <c r="D310">
        <v>1525.6820657791977</v>
      </c>
      <c r="E310">
        <v>9.7783923627779018E-3</v>
      </c>
      <c r="F310">
        <v>1538.871754734264</v>
      </c>
      <c r="G310">
        <v>9.7808584821263596E-3</v>
      </c>
      <c r="H310">
        <v>1524.1514848924062</v>
      </c>
      <c r="I310">
        <v>9.9382269610672359E-3</v>
      </c>
      <c r="J310">
        <v>1565.2228487385714</v>
      </c>
      <c r="K310">
        <v>9.8349367611084999E-3</v>
      </c>
      <c r="L310">
        <v>1509.4538748208474</v>
      </c>
      <c r="M310">
        <v>9.7857446447081522E-3</v>
      </c>
      <c r="N310">
        <v>1497.4484257731235</v>
      </c>
      <c r="O310">
        <v>9.9577537967251196E-3</v>
      </c>
      <c r="P310">
        <v>1519.2193525619441</v>
      </c>
      <c r="Q310">
        <v>9.7986896917926867E-3</v>
      </c>
      <c r="R310">
        <v>1532.5904796646387</v>
      </c>
    </row>
    <row r="311" spans="1:18" x14ac:dyDescent="0.35">
      <c r="A311">
        <v>1.0771947304212574E-2</v>
      </c>
      <c r="B311">
        <v>1708.0513244490342</v>
      </c>
      <c r="C311">
        <v>9.8117939712145837E-3</v>
      </c>
      <c r="D311">
        <v>1530.6397431664359</v>
      </c>
      <c r="E311">
        <v>9.8114323627779016E-3</v>
      </c>
      <c r="F311">
        <v>1545.284654679806</v>
      </c>
      <c r="G311">
        <v>9.8155084821263602E-3</v>
      </c>
      <c r="H311">
        <v>1528.9712456464972</v>
      </c>
      <c r="I311">
        <v>9.9960269610672361E-3</v>
      </c>
      <c r="J311">
        <v>1571.7786929972347</v>
      </c>
      <c r="K311">
        <v>9.859916761108499E-3</v>
      </c>
      <c r="L311">
        <v>1514.3759295957652</v>
      </c>
      <c r="M311">
        <v>9.8121646447081531E-3</v>
      </c>
      <c r="N311">
        <v>1502.1985453445773</v>
      </c>
      <c r="O311">
        <v>9.9885937967251186E-3</v>
      </c>
      <c r="P311">
        <v>1523.6364513394037</v>
      </c>
      <c r="Q311">
        <v>9.8297096917926863E-3</v>
      </c>
      <c r="R311">
        <v>1537.3440173040192</v>
      </c>
    </row>
    <row r="312" spans="1:18" x14ac:dyDescent="0.35">
      <c r="A312">
        <v>1.0797247304212573E-2</v>
      </c>
      <c r="B312">
        <v>1713.2934012281903</v>
      </c>
      <c r="C312">
        <v>9.843153971214583E-3</v>
      </c>
      <c r="D312">
        <v>1535.5559618255656</v>
      </c>
      <c r="E312">
        <v>9.8361623627779022E-3</v>
      </c>
      <c r="F312">
        <v>1552.1188770918411</v>
      </c>
      <c r="G312">
        <v>9.8474884821263594E-3</v>
      </c>
      <c r="H312">
        <v>1533.8075170238553</v>
      </c>
      <c r="I312">
        <v>1.0027626961067236E-2</v>
      </c>
      <c r="J312">
        <v>1578.0489243100269</v>
      </c>
      <c r="K312">
        <v>9.8906567611085003E-3</v>
      </c>
      <c r="L312">
        <v>1519.3490008586002</v>
      </c>
      <c r="M312">
        <v>9.8437246447081531E-3</v>
      </c>
      <c r="N312">
        <v>1506.9113686923058</v>
      </c>
      <c r="O312">
        <v>1.002169379672512E-2</v>
      </c>
      <c r="P312">
        <v>1528.3665814249071</v>
      </c>
      <c r="Q312">
        <v>9.8550596917926867E-3</v>
      </c>
      <c r="R312">
        <v>1542.1334689918126</v>
      </c>
    </row>
    <row r="313" spans="1:18" x14ac:dyDescent="0.35">
      <c r="A313">
        <v>1.0825547304212573E-2</v>
      </c>
      <c r="B313">
        <v>1718.4736846995202</v>
      </c>
      <c r="C313">
        <v>9.8714239712145834E-3</v>
      </c>
      <c r="D313">
        <v>1540.3866167915605</v>
      </c>
      <c r="E313">
        <v>9.863232362777901E-3</v>
      </c>
      <c r="F313">
        <v>1559.137125082487</v>
      </c>
      <c r="G313">
        <v>9.88097848212636E-3</v>
      </c>
      <c r="H313">
        <v>1538.653295008025</v>
      </c>
      <c r="I313">
        <v>1.0058226961067236E-2</v>
      </c>
      <c r="J313">
        <v>1584.0728757088827</v>
      </c>
      <c r="K313">
        <v>9.9183667611085005E-3</v>
      </c>
      <c r="L313">
        <v>1524.3702613252947</v>
      </c>
      <c r="M313">
        <v>9.8745046447081524E-3</v>
      </c>
      <c r="N313">
        <v>1511.6113099523698</v>
      </c>
      <c r="O313">
        <v>1.0047793796725119E-2</v>
      </c>
      <c r="P313">
        <v>1533.4058476341252</v>
      </c>
      <c r="Q313">
        <v>9.8841996917926871E-3</v>
      </c>
      <c r="R313">
        <v>1546.9503785452616</v>
      </c>
    </row>
    <row r="314" spans="1:18" x14ac:dyDescent="0.35">
      <c r="A314">
        <v>1.0859047304212574E-2</v>
      </c>
      <c r="B314">
        <v>1723.4691030964509</v>
      </c>
      <c r="C314">
        <v>9.9016439712145826E-3</v>
      </c>
      <c r="D314">
        <v>1545.1548151057209</v>
      </c>
      <c r="E314">
        <v>9.9493823627779011E-3</v>
      </c>
      <c r="F314">
        <v>1565.9906081528779</v>
      </c>
      <c r="G314">
        <v>9.9092784821263602E-3</v>
      </c>
      <c r="H314">
        <v>1543.4634661701502</v>
      </c>
      <c r="I314">
        <v>1.0089426961067235E-2</v>
      </c>
      <c r="J314">
        <v>1589.9055000785445</v>
      </c>
      <c r="K314">
        <v>9.9555467611085E-3</v>
      </c>
      <c r="L314">
        <v>1529.2947245241853</v>
      </c>
      <c r="M314">
        <v>9.9060846447081522E-3</v>
      </c>
      <c r="N314">
        <v>1516.4254352513158</v>
      </c>
      <c r="O314">
        <v>1.0081793796725119E-2</v>
      </c>
      <c r="P314">
        <v>1538.6904317226426</v>
      </c>
      <c r="Q314">
        <v>9.9098996917926872E-3</v>
      </c>
      <c r="R314">
        <v>1551.7946949988268</v>
      </c>
    </row>
    <row r="315" spans="1:18" x14ac:dyDescent="0.35">
      <c r="A315">
        <v>1.0890747304212573E-2</v>
      </c>
      <c r="B315">
        <v>1728.3003123306908</v>
      </c>
      <c r="C315">
        <v>9.9332439712145823E-3</v>
      </c>
      <c r="D315">
        <v>1549.9486609821042</v>
      </c>
      <c r="E315">
        <v>9.9818823627779024E-3</v>
      </c>
      <c r="F315">
        <v>1572.398342995484</v>
      </c>
      <c r="G315">
        <v>9.9425784821263602E-3</v>
      </c>
      <c r="H315">
        <v>1548.2965514050591</v>
      </c>
      <c r="I315">
        <v>1.0114726961067235E-2</v>
      </c>
      <c r="J315">
        <v>1595.5553320771851</v>
      </c>
      <c r="K315">
        <v>9.9806167611085003E-3</v>
      </c>
      <c r="L315">
        <v>1534.1339727411014</v>
      </c>
      <c r="M315">
        <v>9.9369246447081529E-3</v>
      </c>
      <c r="N315">
        <v>1521.3015326001107</v>
      </c>
      <c r="O315">
        <v>1.010849379672512E-2</v>
      </c>
      <c r="P315">
        <v>1544.1533360642081</v>
      </c>
      <c r="Q315">
        <v>9.9420996917926868E-3</v>
      </c>
      <c r="R315">
        <v>1556.6743665249169</v>
      </c>
    </row>
    <row r="316" spans="1:18" x14ac:dyDescent="0.35">
      <c r="A316">
        <v>1.0915747304212573E-2</v>
      </c>
      <c r="B316">
        <v>1732.9175028401419</v>
      </c>
      <c r="C316">
        <v>9.9632439712145828E-3</v>
      </c>
      <c r="D316">
        <v>1554.6837750206696</v>
      </c>
      <c r="E316">
        <v>1.0044682362777902E-2</v>
      </c>
      <c r="F316">
        <v>1578.4118412898079</v>
      </c>
      <c r="G316">
        <v>9.9685784821263602E-3</v>
      </c>
      <c r="H316">
        <v>1553.135400191029</v>
      </c>
      <c r="I316">
        <v>1.0144426961067236E-2</v>
      </c>
      <c r="J316">
        <v>1600.98684022933</v>
      </c>
      <c r="K316">
        <v>1.00125167611085E-2</v>
      </c>
      <c r="L316">
        <v>1538.8819252073063</v>
      </c>
      <c r="M316">
        <v>9.9626546447081528E-3</v>
      </c>
      <c r="N316">
        <v>1526.1535201994875</v>
      </c>
      <c r="O316">
        <v>1.0141693796725118E-2</v>
      </c>
      <c r="P316">
        <v>1549.6495307807591</v>
      </c>
      <c r="Q316">
        <v>9.9723996917926872E-3</v>
      </c>
      <c r="R316">
        <v>1561.5485276036397</v>
      </c>
    </row>
    <row r="317" spans="1:18" x14ac:dyDescent="0.35">
      <c r="A317">
        <v>1.0949547304212574E-2</v>
      </c>
      <c r="B317">
        <v>1737.5127125481513</v>
      </c>
      <c r="C317">
        <v>9.9906439712145832E-3</v>
      </c>
      <c r="D317">
        <v>1559.4635154033756</v>
      </c>
      <c r="E317">
        <v>1.0067682362777901E-2</v>
      </c>
      <c r="F317">
        <v>1584.0843351274557</v>
      </c>
      <c r="G317">
        <v>1.000017848212636E-2</v>
      </c>
      <c r="H317">
        <v>1557.9197246761642</v>
      </c>
      <c r="I317">
        <v>1.0169426961067235E-2</v>
      </c>
      <c r="J317">
        <v>1606.2786222783798</v>
      </c>
      <c r="K317">
        <v>1.00387167611085E-2</v>
      </c>
      <c r="L317">
        <v>1543.7199047195886</v>
      </c>
      <c r="M317">
        <v>9.9900546447081531E-3</v>
      </c>
      <c r="N317">
        <v>1531.1031100661</v>
      </c>
      <c r="O317">
        <v>1.0169293796725119E-2</v>
      </c>
      <c r="P317">
        <v>1555.0098121736917</v>
      </c>
      <c r="Q317">
        <v>1.0003299691792688E-2</v>
      </c>
      <c r="R317">
        <v>1566.4107975749216</v>
      </c>
    </row>
    <row r="318" spans="1:18" x14ac:dyDescent="0.35">
      <c r="A318">
        <v>1.0977447304212573E-2</v>
      </c>
      <c r="B318">
        <v>1742.196931152301</v>
      </c>
      <c r="C318">
        <v>1.0023443971214583E-2</v>
      </c>
      <c r="D318">
        <v>1564.2913744838679</v>
      </c>
      <c r="E318">
        <v>1.0094782362777902E-2</v>
      </c>
      <c r="F318">
        <v>1589.6165575662183</v>
      </c>
      <c r="G318">
        <v>1.002387848212636E-2</v>
      </c>
      <c r="H318">
        <v>1562.6711332585292</v>
      </c>
      <c r="I318">
        <v>1.0193626961067235E-2</v>
      </c>
      <c r="J318">
        <v>1611.442103157262</v>
      </c>
      <c r="K318">
        <v>1.00674167611085E-2</v>
      </c>
      <c r="L318">
        <v>1548.7387580011855</v>
      </c>
      <c r="M318">
        <v>1.0019154644708152E-2</v>
      </c>
      <c r="N318">
        <v>1536.0637148816577</v>
      </c>
      <c r="O318">
        <v>1.0198893796725119E-2</v>
      </c>
      <c r="P318">
        <v>1560.1591735217444</v>
      </c>
      <c r="Q318">
        <v>1.0034299691792687E-2</v>
      </c>
      <c r="R318">
        <v>1571.0890335147531</v>
      </c>
    </row>
    <row r="319" spans="1:18" x14ac:dyDescent="0.35">
      <c r="A319">
        <v>1.1009947304212573E-2</v>
      </c>
      <c r="B319">
        <v>1747.0361983437347</v>
      </c>
      <c r="C319">
        <v>1.0051743971214583E-2</v>
      </c>
      <c r="D319">
        <v>1569.1637291088628</v>
      </c>
      <c r="E319">
        <v>1.0122982362777902E-2</v>
      </c>
      <c r="F319">
        <v>1595.1431275663545</v>
      </c>
      <c r="G319">
        <v>1.005367848212636E-2</v>
      </c>
      <c r="H319">
        <v>1567.3835447007446</v>
      </c>
      <c r="I319">
        <v>1.0222226961067235E-2</v>
      </c>
      <c r="J319">
        <v>1616.4829282684505</v>
      </c>
      <c r="K319">
        <v>1.00928167611085E-2</v>
      </c>
      <c r="L319">
        <v>1553.9649625762636</v>
      </c>
      <c r="M319">
        <v>1.0047854644708153E-2</v>
      </c>
      <c r="N319">
        <v>1540.971095865712</v>
      </c>
      <c r="O319">
        <v>1.0227793796725119E-2</v>
      </c>
      <c r="P319">
        <v>1565.1357235911848</v>
      </c>
      <c r="Q319">
        <v>1.0066099691792688E-2</v>
      </c>
      <c r="R319">
        <v>1575.6371937715578</v>
      </c>
    </row>
    <row r="320" spans="1:18" x14ac:dyDescent="0.35">
      <c r="A320">
        <v>1.1040347304212574E-2</v>
      </c>
      <c r="B320">
        <v>1751.9256069290811</v>
      </c>
      <c r="C320">
        <v>1.0080443971214582E-2</v>
      </c>
      <c r="D320">
        <v>1574.017773079102</v>
      </c>
      <c r="E320">
        <v>1.0154182362777901E-2</v>
      </c>
      <c r="F320">
        <v>1600.7247985907288</v>
      </c>
      <c r="G320">
        <v>1.0081778482126359E-2</v>
      </c>
      <c r="H320">
        <v>1572.0823587436271</v>
      </c>
      <c r="I320">
        <v>1.0251726961067235E-2</v>
      </c>
      <c r="J320">
        <v>1621.3975489867219</v>
      </c>
      <c r="K320">
        <v>1.0123316761108499E-2</v>
      </c>
      <c r="L320">
        <v>1559.3816118419593</v>
      </c>
      <c r="M320">
        <v>1.0076054644708152E-2</v>
      </c>
      <c r="N320">
        <v>1545.8631294191109</v>
      </c>
      <c r="O320">
        <v>1.025799379672512E-2</v>
      </c>
      <c r="P320">
        <v>1570.0539746386544</v>
      </c>
      <c r="Q320">
        <v>1.0093299691792687E-2</v>
      </c>
      <c r="R320">
        <v>1579.9769130132736</v>
      </c>
    </row>
    <row r="321" spans="1:18" x14ac:dyDescent="0.35">
      <c r="A321">
        <v>1.1062247304212574E-2</v>
      </c>
      <c r="B321">
        <v>1756.898510543072</v>
      </c>
      <c r="C321">
        <v>1.0109743971214584E-2</v>
      </c>
      <c r="D321">
        <v>1578.801370835376</v>
      </c>
      <c r="E321">
        <v>1.0184682362777902E-2</v>
      </c>
      <c r="F321">
        <v>1606.3135015882119</v>
      </c>
      <c r="G321">
        <v>1.011317848212636E-2</v>
      </c>
      <c r="H321">
        <v>1576.8138554075242</v>
      </c>
      <c r="I321">
        <v>1.0281326961067235E-2</v>
      </c>
      <c r="J321">
        <v>1626.2999877697771</v>
      </c>
      <c r="K321">
        <v>1.0152616761108499E-2</v>
      </c>
      <c r="L321">
        <v>1564.7184848950515</v>
      </c>
      <c r="M321">
        <v>1.0106354644708153E-2</v>
      </c>
      <c r="N321">
        <v>1550.8046050614723</v>
      </c>
      <c r="O321">
        <v>1.028459379672512E-2</v>
      </c>
      <c r="P321">
        <v>1575.0101675745987</v>
      </c>
      <c r="Q321">
        <v>1.0122199691792687E-2</v>
      </c>
      <c r="R321">
        <v>1584.2042910945427</v>
      </c>
    </row>
    <row r="322" spans="1:18" x14ac:dyDescent="0.35">
      <c r="A322">
        <v>1.1073147304212574E-2</v>
      </c>
      <c r="B322">
        <v>1761.8717481591198</v>
      </c>
      <c r="C322">
        <v>1.0137943971214583E-2</v>
      </c>
      <c r="D322">
        <v>1583.4963934629641</v>
      </c>
      <c r="E322">
        <v>1.0215982362777902E-2</v>
      </c>
      <c r="F322">
        <v>1611.7728203206198</v>
      </c>
      <c r="G322">
        <v>1.0143778482126361E-2</v>
      </c>
      <c r="H322">
        <v>1581.5569327247713</v>
      </c>
      <c r="I322">
        <v>1.0313226961067236E-2</v>
      </c>
      <c r="J322">
        <v>1631.2707432493094</v>
      </c>
      <c r="K322">
        <v>1.0184116761108499E-2</v>
      </c>
      <c r="L322">
        <v>1569.9094460164051</v>
      </c>
      <c r="M322">
        <v>1.0135354644708152E-2</v>
      </c>
      <c r="N322">
        <v>1555.7296548985423</v>
      </c>
      <c r="O322">
        <v>1.0315393796725119E-2</v>
      </c>
      <c r="P322">
        <v>1579.9122451897269</v>
      </c>
      <c r="Q322">
        <v>1.0150299691792687E-2</v>
      </c>
      <c r="R322">
        <v>1588.5032053437753</v>
      </c>
    </row>
    <row r="323" spans="1:18" x14ac:dyDescent="0.35">
      <c r="A323">
        <v>1.1099547304212573E-2</v>
      </c>
      <c r="B323">
        <v>1766.7603431001614</v>
      </c>
      <c r="C323">
        <v>1.0163543971214583E-2</v>
      </c>
      <c r="D323">
        <v>1588.2442309078085</v>
      </c>
      <c r="E323">
        <v>1.0243982362777902E-2</v>
      </c>
      <c r="F323">
        <v>1617.0633311792708</v>
      </c>
      <c r="G323">
        <v>1.017397848212636E-2</v>
      </c>
      <c r="H323">
        <v>1586.3831085882111</v>
      </c>
      <c r="I323">
        <v>1.0342926961067235E-2</v>
      </c>
      <c r="J323">
        <v>1636.3335049732536</v>
      </c>
      <c r="K323">
        <v>1.02135167611085E-2</v>
      </c>
      <c r="L323">
        <v>1575.0507330476785</v>
      </c>
      <c r="M323">
        <v>1.0165154644708152E-2</v>
      </c>
      <c r="N323">
        <v>1560.6132927884084</v>
      </c>
      <c r="O323">
        <v>1.034269379672512E-2</v>
      </c>
      <c r="P323">
        <v>1584.7693781848293</v>
      </c>
      <c r="Q323">
        <v>1.0180899691792688E-2</v>
      </c>
      <c r="R323">
        <v>1593.0078540016493</v>
      </c>
    </row>
    <row r="324" spans="1:18" x14ac:dyDescent="0.35">
      <c r="A324">
        <v>1.1136947304212573E-2</v>
      </c>
      <c r="B324">
        <v>1771.629600636657</v>
      </c>
      <c r="C324">
        <v>1.0193643971214583E-2</v>
      </c>
      <c r="D324">
        <v>1593.1663397899283</v>
      </c>
      <c r="E324">
        <v>1.0274382362777902E-2</v>
      </c>
      <c r="F324">
        <v>1622.126487776186</v>
      </c>
      <c r="G324">
        <v>1.019647848212636E-2</v>
      </c>
      <c r="H324">
        <v>1591.2478492225425</v>
      </c>
      <c r="I324">
        <v>1.0374226961067235E-2</v>
      </c>
      <c r="J324">
        <v>1641.398228645992</v>
      </c>
      <c r="K324">
        <v>1.02477167611085E-2</v>
      </c>
      <c r="L324">
        <v>1580.1810254024472</v>
      </c>
      <c r="M324">
        <v>1.0192054644708152E-2</v>
      </c>
      <c r="N324">
        <v>1565.5133884600295</v>
      </c>
      <c r="O324">
        <v>1.0373193796725119E-2</v>
      </c>
      <c r="P324">
        <v>1589.6603299983722</v>
      </c>
      <c r="Q324">
        <v>1.0207899691792687E-2</v>
      </c>
      <c r="R324">
        <v>1597.712248734379</v>
      </c>
    </row>
    <row r="325" spans="1:18" x14ac:dyDescent="0.35">
      <c r="A325">
        <v>1.1180047304212574E-2</v>
      </c>
      <c r="B325">
        <v>1776.5244164922392</v>
      </c>
      <c r="C325">
        <v>1.0219343971214583E-2</v>
      </c>
      <c r="D325">
        <v>1598.2256563268504</v>
      </c>
      <c r="E325">
        <v>1.0302282362777901E-2</v>
      </c>
      <c r="F325">
        <v>1627.0652338142449</v>
      </c>
      <c r="G325">
        <v>1.0225478482126359E-2</v>
      </c>
      <c r="H325">
        <v>1596.0828299201507</v>
      </c>
      <c r="I325">
        <v>1.0401226961067236E-2</v>
      </c>
      <c r="J325">
        <v>1646.5138677831203</v>
      </c>
      <c r="K325">
        <v>1.02753167611085E-2</v>
      </c>
      <c r="L325">
        <v>1585.2282080768914</v>
      </c>
      <c r="M325">
        <v>1.0223354644708152E-2</v>
      </c>
      <c r="N325">
        <v>1570.4239939863301</v>
      </c>
      <c r="O325">
        <v>1.040109379672512E-2</v>
      </c>
      <c r="P325">
        <v>1594.589953204626</v>
      </c>
      <c r="Q325">
        <v>1.0239599691792686E-2</v>
      </c>
      <c r="R325">
        <v>1602.5477764709333</v>
      </c>
    </row>
    <row r="326" spans="1:18" x14ac:dyDescent="0.35">
      <c r="A326">
        <v>1.1220547304212573E-2</v>
      </c>
      <c r="B326">
        <v>1781.4139195309224</v>
      </c>
      <c r="C326">
        <v>1.0249343971214584E-2</v>
      </c>
      <c r="D326">
        <v>1603.3330458961834</v>
      </c>
      <c r="E326">
        <v>1.0332382362777901E-2</v>
      </c>
      <c r="F326">
        <v>1632.0343331443232</v>
      </c>
      <c r="G326">
        <v>1.025337848212636E-2</v>
      </c>
      <c r="H326">
        <v>1600.954651250705</v>
      </c>
      <c r="I326">
        <v>1.0427826961067236E-2</v>
      </c>
      <c r="J326">
        <v>1651.6402068557773</v>
      </c>
      <c r="K326">
        <v>1.03061167611085E-2</v>
      </c>
      <c r="L326">
        <v>1590.0763294933508</v>
      </c>
      <c r="M326">
        <v>1.0251654644708152E-2</v>
      </c>
      <c r="N326">
        <v>1575.3094002005216</v>
      </c>
      <c r="O326">
        <v>1.0431093796725119E-2</v>
      </c>
      <c r="P326">
        <v>1599.5987400960223</v>
      </c>
      <c r="Q326">
        <v>1.0264699691792686E-2</v>
      </c>
      <c r="R326">
        <v>1607.4713790579444</v>
      </c>
    </row>
    <row r="327" spans="1:18" x14ac:dyDescent="0.35">
      <c r="A327">
        <v>1.1252747304212574E-2</v>
      </c>
      <c r="B327">
        <v>1786.349258142317</v>
      </c>
      <c r="C327">
        <v>1.0277543971214583E-2</v>
      </c>
      <c r="D327">
        <v>1608.4159524614806</v>
      </c>
      <c r="E327">
        <v>1.0356182362777902E-2</v>
      </c>
      <c r="F327">
        <v>1637.1475351022777</v>
      </c>
      <c r="G327">
        <v>1.028817848212636E-2</v>
      </c>
      <c r="H327">
        <v>1605.8101413687841</v>
      </c>
      <c r="I327">
        <v>1.0453126961067236E-2</v>
      </c>
      <c r="J327">
        <v>1656.7620667911972</v>
      </c>
      <c r="K327">
        <v>1.03306167611085E-2</v>
      </c>
      <c r="L327">
        <v>1594.7162625288638</v>
      </c>
      <c r="M327">
        <v>1.0276654644708153E-2</v>
      </c>
      <c r="N327">
        <v>1580.152733284827</v>
      </c>
      <c r="O327">
        <v>1.0459493796725118E-2</v>
      </c>
      <c r="P327">
        <v>1604.6930941453561</v>
      </c>
      <c r="Q327">
        <v>1.0296299691792687E-2</v>
      </c>
      <c r="R327">
        <v>1612.439795252491</v>
      </c>
    </row>
    <row r="328" spans="1:18" x14ac:dyDescent="0.35">
      <c r="A328">
        <v>1.1281147304212574E-2</v>
      </c>
      <c r="B328">
        <v>1791.2774178593099</v>
      </c>
      <c r="C328">
        <v>1.0308143971214583E-2</v>
      </c>
      <c r="D328">
        <v>1613.485404826549</v>
      </c>
      <c r="E328">
        <v>1.0389482362777902E-2</v>
      </c>
      <c r="F328">
        <v>1642.3707205696203</v>
      </c>
      <c r="G328">
        <v>1.0317578482126361E-2</v>
      </c>
      <c r="H328">
        <v>1610.6066364231435</v>
      </c>
      <c r="I328">
        <v>1.0484826961067235E-2</v>
      </c>
      <c r="J328">
        <v>1661.9258650315082</v>
      </c>
      <c r="K328">
        <v>1.0360816761108499E-2</v>
      </c>
      <c r="L328">
        <v>1599.2242992370075</v>
      </c>
      <c r="M328">
        <v>1.0302054644708153E-2</v>
      </c>
      <c r="N328">
        <v>1584.9046311709403</v>
      </c>
      <c r="O328">
        <v>1.048959379672512E-2</v>
      </c>
      <c r="P328">
        <v>1609.7908971334343</v>
      </c>
      <c r="Q328">
        <v>1.0323999691792686E-2</v>
      </c>
      <c r="R328">
        <v>1617.4502265593019</v>
      </c>
    </row>
    <row r="329" spans="1:18" x14ac:dyDescent="0.35">
      <c r="A329">
        <v>1.1310347304212574E-2</v>
      </c>
      <c r="B329">
        <v>1796.1714062005321</v>
      </c>
      <c r="C329">
        <v>1.0336143971214583E-2</v>
      </c>
      <c r="D329">
        <v>1618.5910217437968</v>
      </c>
      <c r="E329">
        <v>1.0417582362777901E-2</v>
      </c>
      <c r="F329">
        <v>1647.6134324532145</v>
      </c>
      <c r="G329">
        <v>1.034777848212636E-2</v>
      </c>
      <c r="H329">
        <v>1615.3103908981934</v>
      </c>
      <c r="I329">
        <v>1.0514126961067235E-2</v>
      </c>
      <c r="J329">
        <v>1667.061930830869</v>
      </c>
      <c r="K329">
        <v>1.0389116761108499E-2</v>
      </c>
      <c r="L329">
        <v>1603.7140175793782</v>
      </c>
      <c r="M329">
        <v>1.0331454644708154E-2</v>
      </c>
      <c r="N329">
        <v>1589.5408178162077</v>
      </c>
      <c r="O329">
        <v>1.0517793796725119E-2</v>
      </c>
      <c r="P329">
        <v>1614.8343582592447</v>
      </c>
      <c r="Q329">
        <v>1.0354599691792686E-2</v>
      </c>
      <c r="R329">
        <v>1622.4867747792402</v>
      </c>
    </row>
    <row r="330" spans="1:18" x14ac:dyDescent="0.35">
      <c r="A330">
        <v>1.1344747304212574E-2</v>
      </c>
      <c r="B330">
        <v>1801.0719203831989</v>
      </c>
      <c r="C330">
        <v>1.0369743971214583E-2</v>
      </c>
      <c r="D330">
        <v>1623.7441783582506</v>
      </c>
      <c r="E330">
        <v>1.0446882362777901E-2</v>
      </c>
      <c r="F330">
        <v>1652.8607284844811</v>
      </c>
      <c r="G330">
        <v>1.037527848212636E-2</v>
      </c>
      <c r="H330">
        <v>1619.8613941464428</v>
      </c>
      <c r="I330">
        <v>1.0546026961067236E-2</v>
      </c>
      <c r="J330">
        <v>1672.2003533379161</v>
      </c>
      <c r="K330">
        <v>1.04243167611085E-2</v>
      </c>
      <c r="L330">
        <v>1608.279979874515</v>
      </c>
      <c r="M330">
        <v>1.0360054644708152E-2</v>
      </c>
      <c r="N330">
        <v>1594.099689621632</v>
      </c>
      <c r="O330">
        <v>1.0548793796725119E-2</v>
      </c>
      <c r="P330">
        <v>1619.8238216430814</v>
      </c>
      <c r="Q330">
        <v>1.0380199691792687E-2</v>
      </c>
      <c r="R330">
        <v>1627.5230309005365</v>
      </c>
    </row>
    <row r="331" spans="1:18" x14ac:dyDescent="0.35">
      <c r="A331">
        <v>1.1361347304212573E-2</v>
      </c>
      <c r="B331">
        <v>1805.8660651000628</v>
      </c>
      <c r="C331">
        <v>1.0398643971214584E-2</v>
      </c>
      <c r="D331">
        <v>1628.9042541093559</v>
      </c>
      <c r="E331">
        <v>1.0472982362777902E-2</v>
      </c>
      <c r="F331">
        <v>1658.1000928708108</v>
      </c>
      <c r="G331">
        <v>1.040647848212636E-2</v>
      </c>
      <c r="H331">
        <v>1624.3507862407425</v>
      </c>
      <c r="I331">
        <v>1.0577826961067235E-2</v>
      </c>
      <c r="J331">
        <v>1677.3126598665917</v>
      </c>
      <c r="K331">
        <v>1.0450516761108499E-2</v>
      </c>
      <c r="L331">
        <v>1612.955305331704</v>
      </c>
      <c r="M331">
        <v>1.0389454644708153E-2</v>
      </c>
      <c r="N331">
        <v>1598.6246434104351</v>
      </c>
      <c r="O331">
        <v>1.0577493796725118E-2</v>
      </c>
      <c r="P331">
        <v>1624.8362798806843</v>
      </c>
      <c r="Q331">
        <v>1.0413199691792687E-2</v>
      </c>
      <c r="R331">
        <v>1632.4783498746262</v>
      </c>
    </row>
    <row r="332" spans="1:18" x14ac:dyDescent="0.35">
      <c r="A332">
        <v>1.1379447304212573E-2</v>
      </c>
      <c r="B332">
        <v>1810.6157989864837</v>
      </c>
      <c r="C332">
        <v>1.0430343971214583E-2</v>
      </c>
      <c r="D332">
        <v>1634.0393450277886</v>
      </c>
      <c r="E332">
        <v>1.0503882362777902E-2</v>
      </c>
      <c r="F332">
        <v>1663.3808969478432</v>
      </c>
      <c r="G332">
        <v>1.0430578482126359E-2</v>
      </c>
      <c r="H332">
        <v>1628.8709730415685</v>
      </c>
      <c r="I332">
        <v>1.0607726961067236E-2</v>
      </c>
      <c r="J332">
        <v>1682.3974933878662</v>
      </c>
      <c r="K332">
        <v>1.04851167611085E-2</v>
      </c>
      <c r="L332">
        <v>1617.7462530001069</v>
      </c>
      <c r="M332">
        <v>1.0421854644708153E-2</v>
      </c>
      <c r="N332">
        <v>1603.106163545028</v>
      </c>
      <c r="O332">
        <v>1.060969379672512E-2</v>
      </c>
      <c r="P332">
        <v>1629.7853800037892</v>
      </c>
      <c r="Q332">
        <v>1.0441399691792686E-2</v>
      </c>
      <c r="R332">
        <v>1637.4007177997673</v>
      </c>
    </row>
    <row r="333" spans="1:18" x14ac:dyDescent="0.35">
      <c r="A333">
        <v>1.1412547304212574E-2</v>
      </c>
      <c r="B333">
        <v>1815.4254438958469</v>
      </c>
      <c r="C333">
        <v>1.0458243971214583E-2</v>
      </c>
      <c r="D333">
        <v>1639.0933562360992</v>
      </c>
      <c r="E333">
        <v>1.0527482362777901E-2</v>
      </c>
      <c r="F333">
        <v>1668.6604662627446</v>
      </c>
      <c r="G333">
        <v>1.045897848212636E-2</v>
      </c>
      <c r="H333">
        <v>1633.3448903085864</v>
      </c>
      <c r="I333">
        <v>1.0630226961067236E-2</v>
      </c>
      <c r="J333">
        <v>1687.4002372287505</v>
      </c>
      <c r="K333">
        <v>1.0506016761108499E-2</v>
      </c>
      <c r="L333">
        <v>1622.4806005622017</v>
      </c>
      <c r="M333">
        <v>1.0450854644708152E-2</v>
      </c>
      <c r="N333">
        <v>1607.6395826892694</v>
      </c>
      <c r="O333">
        <v>1.0633293796725118E-2</v>
      </c>
      <c r="P333">
        <v>1634.6438112799842</v>
      </c>
      <c r="Q333">
        <v>1.0471599691792687E-2</v>
      </c>
      <c r="R333">
        <v>1642.3444885841582</v>
      </c>
    </row>
    <row r="334" spans="1:18" x14ac:dyDescent="0.35">
      <c r="A334">
        <v>1.1433647304212573E-2</v>
      </c>
      <c r="B334">
        <v>1820.2036824290885</v>
      </c>
      <c r="C334">
        <v>1.0488443971214583E-2</v>
      </c>
      <c r="D334">
        <v>1644.0372215038319</v>
      </c>
      <c r="E334">
        <v>1.0556882362777902E-2</v>
      </c>
      <c r="F334">
        <v>1673.9076929229025</v>
      </c>
      <c r="G334">
        <v>1.048357848212636E-2</v>
      </c>
      <c r="H334">
        <v>1638.0825709702312</v>
      </c>
      <c r="I334">
        <v>1.0658526961067236E-2</v>
      </c>
      <c r="J334">
        <v>1692.3240263268253</v>
      </c>
      <c r="K334">
        <v>1.05321167611085E-2</v>
      </c>
      <c r="L334">
        <v>1627.1434629531718</v>
      </c>
      <c r="M334">
        <v>1.0481354644708153E-2</v>
      </c>
      <c r="N334">
        <v>1612.2712212551146</v>
      </c>
      <c r="O334">
        <v>1.066339379672512E-2</v>
      </c>
      <c r="P334">
        <v>1639.5270251385446</v>
      </c>
      <c r="Q334">
        <v>1.0500099691792686E-2</v>
      </c>
      <c r="R334">
        <v>1647.3871380419796</v>
      </c>
    </row>
    <row r="335" spans="1:18" x14ac:dyDescent="0.35">
      <c r="A335">
        <v>1.1466447304212573E-2</v>
      </c>
      <c r="B335">
        <v>1824.9730061069354</v>
      </c>
      <c r="C335">
        <v>1.0517843971214583E-2</v>
      </c>
      <c r="D335">
        <v>1648.9114687437841</v>
      </c>
      <c r="E335">
        <v>1.0581982362777902E-2</v>
      </c>
      <c r="F335">
        <v>1679.0395983917351</v>
      </c>
      <c r="G335">
        <v>1.0515278482126359E-2</v>
      </c>
      <c r="H335">
        <v>1643.1952367496792</v>
      </c>
      <c r="I335">
        <v>1.0687626961067235E-2</v>
      </c>
      <c r="J335">
        <v>1697.2790125713582</v>
      </c>
      <c r="K335">
        <v>1.05590167611085E-2</v>
      </c>
      <c r="L335">
        <v>1631.7056167416015</v>
      </c>
      <c r="M335">
        <v>1.0508554644708153E-2</v>
      </c>
      <c r="N335">
        <v>1616.9515705275544</v>
      </c>
      <c r="O335">
        <v>1.069299379672512E-2</v>
      </c>
      <c r="P335">
        <v>1644.4702142335832</v>
      </c>
      <c r="Q335">
        <v>1.0531299691792687E-2</v>
      </c>
      <c r="R335">
        <v>1652.6219390035453</v>
      </c>
    </row>
    <row r="336" spans="1:18" x14ac:dyDescent="0.35">
      <c r="A336">
        <v>1.1484847304212573E-2</v>
      </c>
      <c r="B336">
        <v>1829.7133901173372</v>
      </c>
      <c r="C336">
        <v>1.0548543971214583E-2</v>
      </c>
      <c r="D336">
        <v>1653.7796427731673</v>
      </c>
      <c r="E336">
        <v>1.0614482362777901E-2</v>
      </c>
      <c r="F336">
        <v>1684.1050457020533</v>
      </c>
      <c r="G336">
        <v>1.053997848212636E-2</v>
      </c>
      <c r="H336">
        <v>1648.8990110443144</v>
      </c>
      <c r="I336">
        <v>1.0719226961067236E-2</v>
      </c>
      <c r="J336">
        <v>1702.2943113255235</v>
      </c>
      <c r="K336">
        <v>1.05867167611085E-2</v>
      </c>
      <c r="L336">
        <v>1636.1969428019288</v>
      </c>
      <c r="M336">
        <v>1.0539954644708152E-2</v>
      </c>
      <c r="N336">
        <v>1621.7112122005212</v>
      </c>
      <c r="O336">
        <v>1.0724993796725119E-2</v>
      </c>
      <c r="P336">
        <v>1649.3594271702118</v>
      </c>
      <c r="Q336">
        <v>1.0555999691792687E-2</v>
      </c>
      <c r="R336">
        <v>1657.9550410131314</v>
      </c>
    </row>
    <row r="337" spans="1:18" x14ac:dyDescent="0.35">
      <c r="A337">
        <v>1.1508447304212573E-2</v>
      </c>
      <c r="B337">
        <v>1834.5292093072139</v>
      </c>
      <c r="C337">
        <v>1.0577443971214583E-2</v>
      </c>
      <c r="D337">
        <v>1658.6724520460364</v>
      </c>
      <c r="E337">
        <v>1.0643782362777902E-2</v>
      </c>
      <c r="F337">
        <v>1689.1403908261459</v>
      </c>
      <c r="G337">
        <v>1.057057848212636E-2</v>
      </c>
      <c r="H337">
        <v>1655.1553074999747</v>
      </c>
      <c r="I337">
        <v>1.0751326961067235E-2</v>
      </c>
      <c r="J337">
        <v>1707.4003345753131</v>
      </c>
      <c r="K337">
        <v>1.0614416761108499E-2</v>
      </c>
      <c r="L337">
        <v>1640.7371505635413</v>
      </c>
      <c r="M337">
        <v>1.0567454644708152E-2</v>
      </c>
      <c r="N337">
        <v>1626.4988539000715</v>
      </c>
      <c r="O337">
        <v>1.0752593796725119E-2</v>
      </c>
      <c r="P337">
        <v>1654.0913851073328</v>
      </c>
      <c r="Q337">
        <v>1.0585599691792687E-2</v>
      </c>
      <c r="R337">
        <v>1663.2821891682036</v>
      </c>
    </row>
    <row r="338" spans="1:18" x14ac:dyDescent="0.35">
      <c r="A338">
        <v>1.1543847304212573E-2</v>
      </c>
      <c r="B338">
        <v>1839.4572776098444</v>
      </c>
      <c r="C338">
        <v>1.0609043971214583E-2</v>
      </c>
      <c r="D338">
        <v>1663.5519415809406</v>
      </c>
      <c r="E338">
        <v>1.0671182362777901E-2</v>
      </c>
      <c r="F338">
        <v>1694.1540822215882</v>
      </c>
      <c r="G338">
        <v>1.058147848212636E-2</v>
      </c>
      <c r="H338">
        <v>1661.5229898648677</v>
      </c>
      <c r="I338">
        <v>1.0782126961067236E-2</v>
      </c>
      <c r="J338">
        <v>1712.481114193386</v>
      </c>
      <c r="K338">
        <v>1.06470167611085E-2</v>
      </c>
      <c r="L338">
        <v>1645.337321419981</v>
      </c>
      <c r="M338">
        <v>1.0598354644708152E-2</v>
      </c>
      <c r="N338">
        <v>1631.2807894249063</v>
      </c>
      <c r="O338">
        <v>1.0780093796725119E-2</v>
      </c>
      <c r="P338">
        <v>1658.791057201337</v>
      </c>
      <c r="Q338">
        <v>1.0612799691792687E-2</v>
      </c>
      <c r="R338">
        <v>1668.5445060850325</v>
      </c>
    </row>
    <row r="339" spans="1:18" x14ac:dyDescent="0.35">
      <c r="A339">
        <v>1.1577547304212574E-2</v>
      </c>
      <c r="B339">
        <v>1844.5209736205991</v>
      </c>
      <c r="C339">
        <v>1.0636543971214583E-2</v>
      </c>
      <c r="D339">
        <v>1668.5435690315614</v>
      </c>
      <c r="E339">
        <v>1.0700582362777902E-2</v>
      </c>
      <c r="F339">
        <v>1699.0982013408961</v>
      </c>
      <c r="G339">
        <v>1.066637848212636E-2</v>
      </c>
      <c r="H339">
        <v>1667.8850598878123</v>
      </c>
      <c r="I339">
        <v>1.0810026961067235E-2</v>
      </c>
      <c r="J339">
        <v>1717.3914961075034</v>
      </c>
      <c r="K339">
        <v>1.0673116761108499E-2</v>
      </c>
      <c r="L339">
        <v>1650.011808344495</v>
      </c>
      <c r="M339">
        <v>1.0624054644708152E-2</v>
      </c>
      <c r="N339">
        <v>1636.0654222082669</v>
      </c>
      <c r="O339">
        <v>1.0805493796725119E-2</v>
      </c>
      <c r="P339">
        <v>1663.55619401012</v>
      </c>
      <c r="Q339">
        <v>1.0644899691792687E-2</v>
      </c>
      <c r="R339">
        <v>1673.908889166888</v>
      </c>
    </row>
    <row r="340" spans="1:18" x14ac:dyDescent="0.35">
      <c r="A340">
        <v>1.1603547304212574E-2</v>
      </c>
      <c r="B340">
        <v>1849.6895925741321</v>
      </c>
      <c r="C340">
        <v>1.0665943971214583E-2</v>
      </c>
      <c r="D340">
        <v>1673.6410648032247</v>
      </c>
      <c r="E340">
        <v>1.0732982362777902E-2</v>
      </c>
      <c r="F340">
        <v>1703.9729251630847</v>
      </c>
      <c r="G340">
        <v>1.0688778482126359E-2</v>
      </c>
      <c r="H340">
        <v>1674.1820085901038</v>
      </c>
      <c r="I340">
        <v>1.0842326961067236E-2</v>
      </c>
      <c r="J340">
        <v>1722.1052838442542</v>
      </c>
      <c r="K340">
        <v>1.0702316761108499E-2</v>
      </c>
      <c r="L340">
        <v>1654.7881164686298</v>
      </c>
      <c r="M340">
        <v>1.0655854644708153E-2</v>
      </c>
      <c r="N340">
        <v>1640.9037884893578</v>
      </c>
      <c r="O340">
        <v>1.083459379672512E-2</v>
      </c>
      <c r="P340">
        <v>1668.3385268538636</v>
      </c>
      <c r="Q340">
        <v>1.0674999691792687E-2</v>
      </c>
      <c r="R340">
        <v>1679.3060447434229</v>
      </c>
    </row>
    <row r="341" spans="1:18" x14ac:dyDescent="0.35">
      <c r="A341">
        <v>1.1631047304212574E-2</v>
      </c>
      <c r="B341">
        <v>1855.0320447040963</v>
      </c>
      <c r="C341">
        <v>1.0691743971214583E-2</v>
      </c>
      <c r="D341">
        <v>1678.7682590220593</v>
      </c>
      <c r="E341">
        <v>1.0759282362777902E-2</v>
      </c>
      <c r="F341">
        <v>1708.800137856932</v>
      </c>
      <c r="G341">
        <v>1.0752778482126359E-2</v>
      </c>
      <c r="H341">
        <v>1680.2728046639932</v>
      </c>
      <c r="I341">
        <v>1.0864726961067236E-2</v>
      </c>
      <c r="J341">
        <v>1726.7521227105226</v>
      </c>
      <c r="K341">
        <v>1.07320167611085E-2</v>
      </c>
      <c r="L341">
        <v>1659.6201173776235</v>
      </c>
      <c r="M341">
        <v>1.0682554644708154E-2</v>
      </c>
      <c r="N341">
        <v>1645.7866139741557</v>
      </c>
      <c r="O341">
        <v>1.0864593796725119E-2</v>
      </c>
      <c r="P341">
        <v>1673.1972218849471</v>
      </c>
      <c r="Q341">
        <v>1.0705199691792686E-2</v>
      </c>
      <c r="R341">
        <v>1684.7990976281637</v>
      </c>
    </row>
    <row r="342" spans="1:18" x14ac:dyDescent="0.35">
      <c r="A342">
        <v>1.1659747304212573E-2</v>
      </c>
      <c r="B342">
        <v>1860.6907133680841</v>
      </c>
      <c r="C342">
        <v>1.0722543971214584E-2</v>
      </c>
      <c r="D342">
        <v>1683.8292453546098</v>
      </c>
      <c r="E342">
        <v>1.0787082362777901E-2</v>
      </c>
      <c r="F342">
        <v>1713.664462767098</v>
      </c>
      <c r="G342">
        <v>1.0789278482126359E-2</v>
      </c>
      <c r="H342">
        <v>1686.1705790261165</v>
      </c>
      <c r="I342">
        <v>1.0891426961067235E-2</v>
      </c>
      <c r="J342">
        <v>1731.3300341240943</v>
      </c>
      <c r="K342">
        <v>1.0761316761108499E-2</v>
      </c>
      <c r="L342">
        <v>1664.469080946059</v>
      </c>
      <c r="M342">
        <v>1.0711654644708152E-2</v>
      </c>
      <c r="N342">
        <v>1650.7150161836066</v>
      </c>
      <c r="O342">
        <v>1.0892293796725119E-2</v>
      </c>
      <c r="P342">
        <v>1678.2344344279343</v>
      </c>
      <c r="Q342">
        <v>1.0732299691792686E-2</v>
      </c>
      <c r="R342">
        <v>1690.273395402081</v>
      </c>
    </row>
    <row r="343" spans="1:18" x14ac:dyDescent="0.35">
      <c r="A343">
        <v>1.1683047304212574E-2</v>
      </c>
      <c r="B343">
        <v>1866.7196552143341</v>
      </c>
      <c r="C343">
        <v>1.0747743971214583E-2</v>
      </c>
      <c r="D343">
        <v>1688.8664880055785</v>
      </c>
      <c r="E343">
        <v>1.0811282362777902E-2</v>
      </c>
      <c r="F343">
        <v>1718.5755856269141</v>
      </c>
      <c r="G343">
        <v>1.0819378482126359E-2</v>
      </c>
      <c r="H343">
        <v>1691.9470614351615</v>
      </c>
      <c r="I343">
        <v>1.0901426961067235E-2</v>
      </c>
      <c r="J343">
        <v>1735.9712422769139</v>
      </c>
      <c r="K343">
        <v>1.0786716761108499E-2</v>
      </c>
      <c r="L343">
        <v>1669.2917710726542</v>
      </c>
      <c r="M343">
        <v>1.0735654644708152E-2</v>
      </c>
      <c r="N343">
        <v>1655.7403332523122</v>
      </c>
      <c r="O343">
        <v>1.0921193796725119E-2</v>
      </c>
      <c r="P343">
        <v>1683.4640366186341</v>
      </c>
      <c r="Q343">
        <v>1.0762899691792687E-2</v>
      </c>
      <c r="R343">
        <v>1695.6443704869612</v>
      </c>
    </row>
    <row r="344" spans="1:18" x14ac:dyDescent="0.35">
      <c r="A344">
        <v>1.1716847304212574E-2</v>
      </c>
      <c r="B344">
        <v>1873.0936445732855</v>
      </c>
      <c r="C344">
        <v>1.0777643971214583E-2</v>
      </c>
      <c r="D344">
        <v>1693.9543448066588</v>
      </c>
      <c r="E344">
        <v>1.0841382362777902E-2</v>
      </c>
      <c r="F344">
        <v>1723.4428292755442</v>
      </c>
      <c r="G344">
        <v>1.085397848212636E-2</v>
      </c>
      <c r="H344">
        <v>1697.6511401918751</v>
      </c>
      <c r="I344">
        <v>1.0934526961067236E-2</v>
      </c>
      <c r="J344">
        <v>1740.7597246689115</v>
      </c>
      <c r="K344">
        <v>1.08173167611085E-2</v>
      </c>
      <c r="L344">
        <v>1674.0745755498335</v>
      </c>
      <c r="M344">
        <v>1.0766254644708153E-2</v>
      </c>
      <c r="N344">
        <v>1660.7931971883868</v>
      </c>
      <c r="O344">
        <v>1.095089379672512E-2</v>
      </c>
      <c r="P344">
        <v>1688.6305081360565</v>
      </c>
      <c r="Q344">
        <v>1.0788899691792687E-2</v>
      </c>
      <c r="R344">
        <v>1701.0366147891841</v>
      </c>
    </row>
    <row r="345" spans="1:18" x14ac:dyDescent="0.35">
      <c r="A345">
        <v>1.1747247304212574E-2</v>
      </c>
      <c r="B345">
        <v>1879.6991246724342</v>
      </c>
      <c r="C345">
        <v>1.0804543971214583E-2</v>
      </c>
      <c r="D345">
        <v>1699.0063636615287</v>
      </c>
      <c r="E345">
        <v>1.0869582362777902E-2</v>
      </c>
      <c r="F345">
        <v>1728.2910703388645</v>
      </c>
      <c r="G345">
        <v>1.0878878482126359E-2</v>
      </c>
      <c r="H345">
        <v>1703.2985502158544</v>
      </c>
      <c r="I345">
        <v>1.0960726961067235E-2</v>
      </c>
      <c r="J345">
        <v>1745.6940818394005</v>
      </c>
      <c r="K345">
        <v>1.08458167611085E-2</v>
      </c>
      <c r="L345">
        <v>1678.8586305122071</v>
      </c>
      <c r="M345">
        <v>1.0792154644708153E-2</v>
      </c>
      <c r="N345">
        <v>1665.8013239091333</v>
      </c>
      <c r="O345">
        <v>1.0977093796725118E-2</v>
      </c>
      <c r="P345">
        <v>1693.7165063480234</v>
      </c>
      <c r="Q345">
        <v>1.0816799691792688E-2</v>
      </c>
      <c r="R345">
        <v>1706.3918184429695</v>
      </c>
    </row>
    <row r="346" spans="1:18" x14ac:dyDescent="0.35">
      <c r="A346">
        <v>1.1842147304212574E-2</v>
      </c>
      <c r="B346">
        <v>1886.3119899578207</v>
      </c>
      <c r="C346">
        <v>1.0834643971214582E-2</v>
      </c>
      <c r="D346">
        <v>1703.9249889880105</v>
      </c>
      <c r="E346">
        <v>1.0903282362777902E-2</v>
      </c>
      <c r="F346">
        <v>1733.1618377344257</v>
      </c>
      <c r="G346">
        <v>1.0908378482126359E-2</v>
      </c>
      <c r="H346">
        <v>1708.9373026297469</v>
      </c>
      <c r="I346">
        <v>1.0993626961067236E-2</v>
      </c>
      <c r="J346">
        <v>1750.6951196780205</v>
      </c>
      <c r="K346">
        <v>1.08763167611085E-2</v>
      </c>
      <c r="L346">
        <v>1683.6527384441763</v>
      </c>
      <c r="M346">
        <v>1.0821954644708153E-2</v>
      </c>
      <c r="N346">
        <v>1670.8135390901639</v>
      </c>
      <c r="O346">
        <v>1.100959379672512E-2</v>
      </c>
      <c r="P346">
        <v>1698.735361076547</v>
      </c>
      <c r="Q346">
        <v>1.0845299691792687E-2</v>
      </c>
      <c r="R346">
        <v>1711.7065359476294</v>
      </c>
    </row>
    <row r="347" spans="1:18" x14ac:dyDescent="0.35">
      <c r="A347">
        <v>1.1872047304212574E-2</v>
      </c>
      <c r="B347">
        <v>1892.7896315659664</v>
      </c>
      <c r="C347">
        <v>1.0860043971214582E-2</v>
      </c>
      <c r="D347">
        <v>1708.7316469723719</v>
      </c>
      <c r="E347">
        <v>1.0927782362777902E-2</v>
      </c>
      <c r="F347">
        <v>1738.0541132386541</v>
      </c>
      <c r="G347">
        <v>1.0934378482126359E-2</v>
      </c>
      <c r="H347">
        <v>1714.46022713509</v>
      </c>
      <c r="I347">
        <v>1.1023926961067236E-2</v>
      </c>
      <c r="J347">
        <v>1755.7734578090922</v>
      </c>
      <c r="K347">
        <v>1.09039167611085E-2</v>
      </c>
      <c r="L347">
        <v>1688.4345966075721</v>
      </c>
      <c r="M347">
        <v>1.0845954644708153E-2</v>
      </c>
      <c r="N347">
        <v>1675.7234411460413</v>
      </c>
      <c r="O347">
        <v>1.1038693796725119E-2</v>
      </c>
      <c r="P347">
        <v>1703.7384760794548</v>
      </c>
      <c r="Q347">
        <v>1.0876499691792687E-2</v>
      </c>
      <c r="R347">
        <v>1717.0145324369569</v>
      </c>
    </row>
    <row r="348" spans="1:18" x14ac:dyDescent="0.35">
      <c r="A348">
        <v>1.1933647304212574E-2</v>
      </c>
      <c r="B348">
        <v>1899.0256791496777</v>
      </c>
      <c r="C348">
        <v>1.0891743971214583E-2</v>
      </c>
      <c r="D348">
        <v>1713.4883120632558</v>
      </c>
      <c r="E348">
        <v>1.0958282362777901E-2</v>
      </c>
      <c r="F348">
        <v>1743.02012962752</v>
      </c>
      <c r="G348">
        <v>1.0963678482126359E-2</v>
      </c>
      <c r="H348">
        <v>1719.7978118310798</v>
      </c>
      <c r="I348">
        <v>1.1056426961067236E-2</v>
      </c>
      <c r="J348">
        <v>1760.8893216736567</v>
      </c>
      <c r="K348">
        <v>1.0934816761108499E-2</v>
      </c>
      <c r="L348">
        <v>1693.1811935852179</v>
      </c>
      <c r="M348">
        <v>1.0880254644708152E-2</v>
      </c>
      <c r="N348">
        <v>1680.5217994919994</v>
      </c>
      <c r="O348">
        <v>1.1063393796725119E-2</v>
      </c>
      <c r="P348">
        <v>1708.70380671967</v>
      </c>
      <c r="Q348">
        <v>1.0904399691792686E-2</v>
      </c>
      <c r="R348">
        <v>1722.3576273599465</v>
      </c>
    </row>
    <row r="349" spans="1:18" x14ac:dyDescent="0.35">
      <c r="A349">
        <v>1.1958547304212573E-2</v>
      </c>
      <c r="B349">
        <v>1904.9009293120191</v>
      </c>
      <c r="C349">
        <v>1.0917143971214583E-2</v>
      </c>
      <c r="D349">
        <v>1718.267053422856</v>
      </c>
      <c r="E349">
        <v>1.0984682362777902E-2</v>
      </c>
      <c r="F349">
        <v>1747.9583990394697</v>
      </c>
      <c r="G349">
        <v>1.099277848212636E-2</v>
      </c>
      <c r="H349">
        <v>1725.0797241140856</v>
      </c>
      <c r="I349">
        <v>1.1084726961067236E-2</v>
      </c>
      <c r="J349">
        <v>1765.9977976693958</v>
      </c>
      <c r="K349">
        <v>1.09639167611085E-2</v>
      </c>
      <c r="L349">
        <v>1697.9446511024835</v>
      </c>
      <c r="M349">
        <v>1.0911754644708152E-2</v>
      </c>
      <c r="N349">
        <v>1685.2125493055225</v>
      </c>
      <c r="O349">
        <v>1.1089993796725119E-2</v>
      </c>
      <c r="P349">
        <v>1713.5744229384613</v>
      </c>
      <c r="Q349">
        <v>1.0936199691792686E-2</v>
      </c>
      <c r="R349">
        <v>1727.7036451821134</v>
      </c>
    </row>
    <row r="350" spans="1:18" x14ac:dyDescent="0.35">
      <c r="A350">
        <v>1.1985147304212573E-2</v>
      </c>
      <c r="B350">
        <v>1910.4345755312227</v>
      </c>
      <c r="C350">
        <v>1.0948243971214583E-2</v>
      </c>
      <c r="D350">
        <v>1723.0845851791553</v>
      </c>
      <c r="E350">
        <v>1.1010382362777902E-2</v>
      </c>
      <c r="F350">
        <v>1752.8745784815851</v>
      </c>
      <c r="G350">
        <v>1.1021478482126359E-2</v>
      </c>
      <c r="H350">
        <v>1730.4284716207917</v>
      </c>
      <c r="I350">
        <v>1.1110426961067236E-2</v>
      </c>
      <c r="J350">
        <v>1771.0386342314077</v>
      </c>
      <c r="K350">
        <v>1.0997016761108499E-2</v>
      </c>
      <c r="L350">
        <v>1702.7211634701218</v>
      </c>
      <c r="M350">
        <v>1.0941954644708153E-2</v>
      </c>
      <c r="N350">
        <v>1689.9360107827226</v>
      </c>
      <c r="O350">
        <v>1.1121293796725119E-2</v>
      </c>
      <c r="P350">
        <v>1718.4912290085504</v>
      </c>
      <c r="Q350">
        <v>1.0963499691792687E-2</v>
      </c>
      <c r="R350">
        <v>1733.0570185596284</v>
      </c>
    </row>
    <row r="351" spans="1:18" x14ac:dyDescent="0.35">
      <c r="A351">
        <v>1.2009947304212574E-2</v>
      </c>
      <c r="B351">
        <v>1915.7286257772867</v>
      </c>
      <c r="C351">
        <v>1.0977943971214583E-2</v>
      </c>
      <c r="D351">
        <v>1727.9612549272229</v>
      </c>
      <c r="E351">
        <v>1.1037882362777902E-2</v>
      </c>
      <c r="F351">
        <v>1757.848411324868</v>
      </c>
      <c r="G351">
        <v>1.1053378482126361E-2</v>
      </c>
      <c r="H351">
        <v>1735.8877391286246</v>
      </c>
      <c r="I351">
        <v>1.1138926961067235E-2</v>
      </c>
      <c r="J351">
        <v>1776.0104550394749</v>
      </c>
      <c r="K351">
        <v>1.10228167611085E-2</v>
      </c>
      <c r="L351">
        <v>1707.4975375328631</v>
      </c>
      <c r="M351">
        <v>1.0968454644708152E-2</v>
      </c>
      <c r="N351">
        <v>1694.7632786837416</v>
      </c>
      <c r="O351">
        <v>1.1149093796725119E-2</v>
      </c>
      <c r="P351">
        <v>1723.3996822252011</v>
      </c>
      <c r="Q351">
        <v>1.0995799691792686E-2</v>
      </c>
      <c r="R351">
        <v>1738.4027094086309</v>
      </c>
    </row>
    <row r="352" spans="1:18" x14ac:dyDescent="0.35">
      <c r="A352">
        <v>1.2020847304212573E-2</v>
      </c>
      <c r="B352">
        <v>1920.8692483478701</v>
      </c>
      <c r="C352">
        <v>1.1004243971214583E-2</v>
      </c>
      <c r="D352">
        <v>1732.8935575947628</v>
      </c>
      <c r="E352">
        <v>1.1071982362777903E-2</v>
      </c>
      <c r="F352">
        <v>1762.9081139148416</v>
      </c>
      <c r="G352">
        <v>1.108407848212636E-2</v>
      </c>
      <c r="H352">
        <v>1741.4480332773564</v>
      </c>
      <c r="I352">
        <v>1.1170826961067236E-2</v>
      </c>
      <c r="J352">
        <v>1781.0876106771718</v>
      </c>
      <c r="K352">
        <v>1.1047816761108499E-2</v>
      </c>
      <c r="L352">
        <v>1712.3009404598445</v>
      </c>
      <c r="M352">
        <v>1.0996154644708152E-2</v>
      </c>
      <c r="N352">
        <v>1699.6796325765661</v>
      </c>
      <c r="O352">
        <v>1.117729379672512E-2</v>
      </c>
      <c r="P352">
        <v>1728.3668039449822</v>
      </c>
      <c r="Q352">
        <v>1.1023399691792687E-2</v>
      </c>
      <c r="R352">
        <v>1743.6466699177345</v>
      </c>
    </row>
    <row r="353" spans="1:18" x14ac:dyDescent="0.35">
      <c r="A353">
        <v>1.2052747304212573E-2</v>
      </c>
      <c r="B353">
        <v>1925.9248665539319</v>
      </c>
      <c r="C353">
        <v>1.1030643971214582E-2</v>
      </c>
      <c r="D353">
        <v>1737.7797541057653</v>
      </c>
      <c r="E353">
        <v>1.1099982362777901E-2</v>
      </c>
      <c r="F353">
        <v>1768.0288282203051</v>
      </c>
      <c r="G353">
        <v>1.1110578482126359E-2</v>
      </c>
      <c r="H353">
        <v>1747.0231099906327</v>
      </c>
      <c r="I353">
        <v>1.1198426961067235E-2</v>
      </c>
      <c r="J353">
        <v>1786.1730965997026</v>
      </c>
      <c r="K353">
        <v>1.1073216761108499E-2</v>
      </c>
      <c r="L353">
        <v>1717.1328988495206</v>
      </c>
      <c r="M353">
        <v>1.1029254644708152E-2</v>
      </c>
      <c r="N353">
        <v>1704.5814718862653</v>
      </c>
      <c r="O353">
        <v>1.1210193796725118E-2</v>
      </c>
      <c r="P353">
        <v>1733.440214660621</v>
      </c>
      <c r="Q353">
        <v>1.1052899691792687E-2</v>
      </c>
      <c r="R353">
        <v>1748.7637426374963</v>
      </c>
    </row>
    <row r="354" spans="1:18" x14ac:dyDescent="0.35">
      <c r="A354">
        <v>1.2079747304212574E-2</v>
      </c>
      <c r="B354">
        <v>1930.904979469135</v>
      </c>
      <c r="C354">
        <v>1.1061943971214582E-2</v>
      </c>
      <c r="D354">
        <v>1742.5864188645251</v>
      </c>
      <c r="E354">
        <v>1.1127482362777903E-2</v>
      </c>
      <c r="F354">
        <v>1773.2785817383644</v>
      </c>
      <c r="G354">
        <v>1.114287848212636E-2</v>
      </c>
      <c r="H354">
        <v>1752.5971561026072</v>
      </c>
      <c r="I354">
        <v>1.1228426961067236E-2</v>
      </c>
      <c r="J354">
        <v>1791.191156527027</v>
      </c>
      <c r="K354">
        <v>1.1101016761108499E-2</v>
      </c>
      <c r="L354">
        <v>1721.9366483427216</v>
      </c>
      <c r="M354">
        <v>1.1058954644708152E-2</v>
      </c>
      <c r="N354">
        <v>1709.4239849451631</v>
      </c>
      <c r="O354">
        <v>1.1237893796725119E-2</v>
      </c>
      <c r="P354">
        <v>1738.59757725234</v>
      </c>
      <c r="Q354">
        <v>1.1080199691792686E-2</v>
      </c>
      <c r="R354">
        <v>1753.7778060715777</v>
      </c>
    </row>
    <row r="355" spans="1:18" x14ac:dyDescent="0.35">
      <c r="A355">
        <v>1.2104247304212574E-2</v>
      </c>
      <c r="B355">
        <v>1935.7955077187542</v>
      </c>
      <c r="C355">
        <v>1.1089143971214584E-2</v>
      </c>
      <c r="D355">
        <v>1747.431915910051</v>
      </c>
      <c r="E355">
        <v>1.1156782362777902E-2</v>
      </c>
      <c r="F355">
        <v>1778.5888722873842</v>
      </c>
      <c r="G355">
        <v>1.117087848212636E-2</v>
      </c>
      <c r="H355">
        <v>1758.2115067486479</v>
      </c>
      <c r="I355">
        <v>1.1257826961067235E-2</v>
      </c>
      <c r="J355">
        <v>1796.2062195130025</v>
      </c>
      <c r="K355">
        <v>1.11260167611085E-2</v>
      </c>
      <c r="L355">
        <v>1726.7525694094693</v>
      </c>
      <c r="M355">
        <v>1.1084554644708153E-2</v>
      </c>
      <c r="N355">
        <v>1714.2481848198429</v>
      </c>
      <c r="O355">
        <v>1.126659379672512E-2</v>
      </c>
      <c r="P355">
        <v>1743.6502186191924</v>
      </c>
      <c r="Q355">
        <v>1.1115099691792687E-2</v>
      </c>
      <c r="R355">
        <v>1758.7836439531748</v>
      </c>
    </row>
    <row r="356" spans="1:18" x14ac:dyDescent="0.35">
      <c r="A356">
        <v>1.2129447304212573E-2</v>
      </c>
      <c r="B356">
        <v>1940.7200183714158</v>
      </c>
      <c r="C356">
        <v>1.1118843971214582E-2</v>
      </c>
      <c r="D356">
        <v>1752.2827488156063</v>
      </c>
      <c r="E356">
        <v>1.1188882362777902E-2</v>
      </c>
      <c r="F356">
        <v>1783.8642197787749</v>
      </c>
      <c r="G356">
        <v>1.1200278482126359E-2</v>
      </c>
      <c r="H356">
        <v>1763.7423334069458</v>
      </c>
      <c r="I356">
        <v>1.1288426961067235E-2</v>
      </c>
      <c r="J356">
        <v>1801.308227941694</v>
      </c>
      <c r="K356">
        <v>1.1160016761108499E-2</v>
      </c>
      <c r="L356">
        <v>1731.6544498857606</v>
      </c>
      <c r="M356">
        <v>1.1109654644708153E-2</v>
      </c>
      <c r="N356">
        <v>1719.0209129309346</v>
      </c>
      <c r="O356">
        <v>1.1292393796725119E-2</v>
      </c>
      <c r="P356">
        <v>1748.7458255594668</v>
      </c>
      <c r="Q356">
        <v>1.1141999691792687E-2</v>
      </c>
      <c r="R356">
        <v>1763.8569242368085</v>
      </c>
    </row>
    <row r="357" spans="1:18" x14ac:dyDescent="0.35">
      <c r="A357">
        <v>1.2163247304212574E-2</v>
      </c>
      <c r="B357">
        <v>1945.5894988496229</v>
      </c>
      <c r="C357">
        <v>1.1142143971214583E-2</v>
      </c>
      <c r="D357">
        <v>1757.099999237523</v>
      </c>
      <c r="E357">
        <v>1.1215082362777901E-2</v>
      </c>
      <c r="F357">
        <v>1789.0951084135017</v>
      </c>
      <c r="G357">
        <v>1.1226778482126359E-2</v>
      </c>
      <c r="H357">
        <v>1769.0954241251025</v>
      </c>
      <c r="I357">
        <v>1.1314926961067236E-2</v>
      </c>
      <c r="J357">
        <v>1806.5302063752201</v>
      </c>
      <c r="K357">
        <v>1.1186616761108499E-2</v>
      </c>
      <c r="L357">
        <v>1736.6481497089367</v>
      </c>
      <c r="M357">
        <v>1.1134054644708152E-2</v>
      </c>
      <c r="N357">
        <v>1723.7204149938643</v>
      </c>
      <c r="O357">
        <v>1.1320193796725119E-2</v>
      </c>
      <c r="P357">
        <v>1753.7573440003061</v>
      </c>
      <c r="Q357">
        <v>1.1176099691792687E-2</v>
      </c>
      <c r="R357">
        <v>1769.0483150839316</v>
      </c>
    </row>
    <row r="358" spans="1:18" x14ac:dyDescent="0.35">
      <c r="A358">
        <v>1.2187047304212573E-2</v>
      </c>
      <c r="B358">
        <v>1950.4296147374989</v>
      </c>
      <c r="C358">
        <v>1.1176643971214583E-2</v>
      </c>
      <c r="D358">
        <v>1761.9336827453608</v>
      </c>
      <c r="E358">
        <v>1.1245782362777903E-2</v>
      </c>
      <c r="F358">
        <v>1794.2901356209436</v>
      </c>
      <c r="G358">
        <v>1.1262778482126359E-2</v>
      </c>
      <c r="H358">
        <v>1774.2430465497828</v>
      </c>
      <c r="I358">
        <v>1.1341026961067235E-2</v>
      </c>
      <c r="J358">
        <v>1811.8736229429944</v>
      </c>
      <c r="K358">
        <v>1.1217316761108499E-2</v>
      </c>
      <c r="L358">
        <v>1741.6460467774934</v>
      </c>
      <c r="M358">
        <v>1.1164254644708153E-2</v>
      </c>
      <c r="N358">
        <v>1728.3679315215516</v>
      </c>
      <c r="O358">
        <v>1.1350693796725118E-2</v>
      </c>
      <c r="P358">
        <v>1758.8101747501</v>
      </c>
      <c r="Q358">
        <v>1.1205399691792687E-2</v>
      </c>
      <c r="R358">
        <v>1774.250298572395</v>
      </c>
    </row>
    <row r="359" spans="1:18" x14ac:dyDescent="0.35">
      <c r="A359">
        <v>1.2215147304212573E-2</v>
      </c>
      <c r="B359">
        <v>1955.2953220244783</v>
      </c>
      <c r="C359">
        <v>1.1203743971214583E-2</v>
      </c>
      <c r="D359">
        <v>1766.8075104684597</v>
      </c>
      <c r="E359">
        <v>1.1270882362777901E-2</v>
      </c>
      <c r="F359">
        <v>1799.4903093325436</v>
      </c>
      <c r="G359">
        <v>1.128977848212636E-2</v>
      </c>
      <c r="H359">
        <v>1779.2680457030701</v>
      </c>
      <c r="I359">
        <v>1.1365626961067235E-2</v>
      </c>
      <c r="J359">
        <v>1817.0948698326888</v>
      </c>
      <c r="K359">
        <v>1.12446167611085E-2</v>
      </c>
      <c r="L359">
        <v>1746.5488775314284</v>
      </c>
      <c r="M359">
        <v>1.1194954644708153E-2</v>
      </c>
      <c r="N359">
        <v>1733.0008727679715</v>
      </c>
      <c r="O359">
        <v>1.1380193796725118E-2</v>
      </c>
      <c r="P359">
        <v>1763.8792823191177</v>
      </c>
      <c r="Q359">
        <v>1.1232299691792687E-2</v>
      </c>
      <c r="R359">
        <v>1779.4714968933761</v>
      </c>
    </row>
    <row r="360" spans="1:18" x14ac:dyDescent="0.35">
      <c r="A360">
        <v>1.2240847304212573E-2</v>
      </c>
      <c r="B360">
        <v>1960.1950480699211</v>
      </c>
      <c r="C360">
        <v>1.1237143971214582E-2</v>
      </c>
      <c r="D360">
        <v>1771.7891953780072</v>
      </c>
      <c r="E360">
        <v>1.1299382362777902E-2</v>
      </c>
      <c r="F360">
        <v>1804.658483216182</v>
      </c>
      <c r="G360">
        <v>1.132107848212636E-2</v>
      </c>
      <c r="H360">
        <v>1784.2413929417023</v>
      </c>
      <c r="I360">
        <v>1.1399326961067236E-2</v>
      </c>
      <c r="J360">
        <v>1822.1833711827073</v>
      </c>
      <c r="K360">
        <v>1.12721167611085E-2</v>
      </c>
      <c r="L360">
        <v>1751.3059914964613</v>
      </c>
      <c r="M360">
        <v>1.1223054644708153E-2</v>
      </c>
      <c r="N360">
        <v>1737.6513197282411</v>
      </c>
      <c r="O360">
        <v>1.1405593796725118E-2</v>
      </c>
      <c r="P360">
        <v>1768.9325619157489</v>
      </c>
      <c r="Q360">
        <v>1.1259299691792686E-2</v>
      </c>
      <c r="R360">
        <v>1784.7279784742739</v>
      </c>
    </row>
    <row r="361" spans="1:18" x14ac:dyDescent="0.35">
      <c r="A361">
        <v>1.2263247304212573E-2</v>
      </c>
      <c r="B361">
        <v>1965.0192166752518</v>
      </c>
      <c r="C361">
        <v>1.1262843971214583E-2</v>
      </c>
      <c r="D361">
        <v>1776.7891293733123</v>
      </c>
      <c r="E361">
        <v>1.1325282362777902E-2</v>
      </c>
      <c r="F361">
        <v>1809.6944425331653</v>
      </c>
      <c r="G361">
        <v>1.134327848212636E-2</v>
      </c>
      <c r="H361">
        <v>1789.2593270148395</v>
      </c>
      <c r="I361">
        <v>1.1427726961067235E-2</v>
      </c>
      <c r="J361">
        <v>1827.2633095520059</v>
      </c>
      <c r="K361">
        <v>1.1301716761108499E-2</v>
      </c>
      <c r="L361">
        <v>1755.9086435775121</v>
      </c>
      <c r="M361">
        <v>1.1251254644708152E-2</v>
      </c>
      <c r="N361">
        <v>1742.3244861415192</v>
      </c>
      <c r="O361">
        <v>1.1439893796725119E-2</v>
      </c>
      <c r="P361">
        <v>1774.0480809522451</v>
      </c>
      <c r="Q361">
        <v>1.1288199691792686E-2</v>
      </c>
      <c r="R361">
        <v>1790.0099318234966</v>
      </c>
    </row>
    <row r="362" spans="1:18" x14ac:dyDescent="0.35">
      <c r="A362">
        <v>1.2293547304212574E-2</v>
      </c>
      <c r="B362">
        <v>1969.6585625023065</v>
      </c>
      <c r="C362">
        <v>1.1293943971214583E-2</v>
      </c>
      <c r="D362">
        <v>1781.7912745653771</v>
      </c>
      <c r="E362">
        <v>1.1353782362777901E-2</v>
      </c>
      <c r="F362">
        <v>1814.6944927794771</v>
      </c>
      <c r="G362">
        <v>1.136547848212636E-2</v>
      </c>
      <c r="H362">
        <v>1794.3379597218245</v>
      </c>
      <c r="I362">
        <v>1.1461726961067235E-2</v>
      </c>
      <c r="J362">
        <v>1832.2405379002089</v>
      </c>
      <c r="K362">
        <v>1.1332916761108499E-2</v>
      </c>
      <c r="L362">
        <v>1760.4143929947704</v>
      </c>
      <c r="M362">
        <v>1.1283654644708152E-2</v>
      </c>
      <c r="N362">
        <v>1746.957468023912</v>
      </c>
      <c r="O362">
        <v>1.1468293796725119E-2</v>
      </c>
      <c r="P362">
        <v>1779.1947923740163</v>
      </c>
      <c r="Q362">
        <v>1.1311999691792687E-2</v>
      </c>
      <c r="R362">
        <v>1795.249512326167</v>
      </c>
    </row>
    <row r="363" spans="1:18" x14ac:dyDescent="0.35">
      <c r="A363">
        <v>1.2322047304212573E-2</v>
      </c>
      <c r="B363">
        <v>1974.1507860828012</v>
      </c>
      <c r="C363">
        <v>1.1321043971214582E-2</v>
      </c>
      <c r="D363">
        <v>1786.7921372388012</v>
      </c>
      <c r="E363">
        <v>1.1382182362777901E-2</v>
      </c>
      <c r="F363">
        <v>1819.6730921897704</v>
      </c>
      <c r="G363">
        <v>1.139577848212636E-2</v>
      </c>
      <c r="H363">
        <v>1799.3748935804779</v>
      </c>
      <c r="I363">
        <v>1.1487926961067235E-2</v>
      </c>
      <c r="J363">
        <v>1837.2264249901382</v>
      </c>
      <c r="K363">
        <v>1.1359516761108499E-2</v>
      </c>
      <c r="L363">
        <v>1764.9468941747368</v>
      </c>
      <c r="M363">
        <v>1.1307254644708152E-2</v>
      </c>
      <c r="N363">
        <v>1751.5906735123658</v>
      </c>
      <c r="O363">
        <v>1.1496593796725119E-2</v>
      </c>
      <c r="P363">
        <v>1784.2826085997958</v>
      </c>
      <c r="Q363">
        <v>1.1345499691792688E-2</v>
      </c>
      <c r="R363">
        <v>1800.4426130108077</v>
      </c>
    </row>
    <row r="364" spans="1:18" x14ac:dyDescent="0.35">
      <c r="A364">
        <v>1.2341847304212573E-2</v>
      </c>
      <c r="B364">
        <v>1978.6612743500655</v>
      </c>
      <c r="C364">
        <v>1.1351543971214583E-2</v>
      </c>
      <c r="D364">
        <v>1791.7115362367333</v>
      </c>
      <c r="E364">
        <v>1.1411982362777901E-2</v>
      </c>
      <c r="F364">
        <v>1824.6247027196991</v>
      </c>
      <c r="G364">
        <v>1.142847848212636E-2</v>
      </c>
      <c r="H364">
        <v>1804.429093385171</v>
      </c>
      <c r="I364">
        <v>1.1517626961067236E-2</v>
      </c>
      <c r="J364">
        <v>1842.3264979339492</v>
      </c>
      <c r="K364">
        <v>1.1391016761108499E-2</v>
      </c>
      <c r="L364">
        <v>1769.5747740585819</v>
      </c>
      <c r="M364">
        <v>1.1337454644708153E-2</v>
      </c>
      <c r="N364">
        <v>1756.2634464584025</v>
      </c>
      <c r="O364">
        <v>1.1522093796725119E-2</v>
      </c>
      <c r="P364">
        <v>1789.3408405016805</v>
      </c>
      <c r="Q364">
        <v>1.1372399691792687E-2</v>
      </c>
      <c r="R364">
        <v>1805.4635197212551</v>
      </c>
    </row>
    <row r="365" spans="1:18" x14ac:dyDescent="0.35">
      <c r="A365">
        <v>1.2372447304212573E-2</v>
      </c>
      <c r="B365">
        <v>1983.1799733889802</v>
      </c>
      <c r="C365">
        <v>1.1378643971214583E-2</v>
      </c>
      <c r="D365">
        <v>1796.563914324146</v>
      </c>
      <c r="E365">
        <v>1.1436282362777902E-2</v>
      </c>
      <c r="F365">
        <v>1829.6147627062244</v>
      </c>
      <c r="G365">
        <v>1.145567848212636E-2</v>
      </c>
      <c r="H365">
        <v>1809.4716018071636</v>
      </c>
      <c r="I365">
        <v>1.1543226961067235E-2</v>
      </c>
      <c r="J365">
        <v>1847.5605287651388</v>
      </c>
      <c r="K365">
        <v>1.1419416761108499E-2</v>
      </c>
      <c r="L365">
        <v>1774.3248940251756</v>
      </c>
      <c r="M365">
        <v>1.1364754644708153E-2</v>
      </c>
      <c r="N365">
        <v>1760.9640198309614</v>
      </c>
      <c r="O365">
        <v>1.155259379672512E-2</v>
      </c>
      <c r="P365">
        <v>1794.4422558812907</v>
      </c>
      <c r="Q365">
        <v>1.1404099691792687E-2</v>
      </c>
      <c r="R365">
        <v>1810.2370478961013</v>
      </c>
    </row>
    <row r="366" spans="1:18" x14ac:dyDescent="0.35">
      <c r="A366">
        <v>1.2400747304212574E-2</v>
      </c>
      <c r="B366">
        <v>1987.6517170127684</v>
      </c>
      <c r="C366">
        <v>1.1409043971214583E-2</v>
      </c>
      <c r="D366">
        <v>1801.4506754606311</v>
      </c>
      <c r="E366">
        <v>1.1464282362777902E-2</v>
      </c>
      <c r="F366">
        <v>1834.6209666040954</v>
      </c>
      <c r="G366">
        <v>1.148927848212636E-2</v>
      </c>
      <c r="H366">
        <v>1814.549025981253</v>
      </c>
      <c r="I366">
        <v>1.1571226961067235E-2</v>
      </c>
      <c r="J366">
        <v>1852.8726628254944</v>
      </c>
      <c r="K366">
        <v>1.14488167611085E-2</v>
      </c>
      <c r="L366">
        <v>1779.1305272765021</v>
      </c>
      <c r="M366">
        <v>1.1399354644708152E-2</v>
      </c>
      <c r="N366">
        <v>1765.6557166312464</v>
      </c>
      <c r="O366">
        <v>1.1577893796725119E-2</v>
      </c>
      <c r="P366">
        <v>1799.5317886945902</v>
      </c>
      <c r="Q366">
        <v>1.1432199691792686E-2</v>
      </c>
      <c r="R366">
        <v>1814.8139339409311</v>
      </c>
    </row>
    <row r="367" spans="1:18" x14ac:dyDescent="0.35">
      <c r="A367">
        <v>1.2434647304212574E-2</v>
      </c>
      <c r="B367">
        <v>1991.9917774774331</v>
      </c>
      <c r="C367">
        <v>1.1436343971214583E-2</v>
      </c>
      <c r="D367">
        <v>1806.4478110572552</v>
      </c>
      <c r="E367">
        <v>1.1491582362777902E-2</v>
      </c>
      <c r="F367">
        <v>1839.6354401263766</v>
      </c>
      <c r="G367">
        <v>1.1517178482126359E-2</v>
      </c>
      <c r="H367">
        <v>1819.6448920623966</v>
      </c>
      <c r="I367">
        <v>1.1594826961067235E-2</v>
      </c>
      <c r="J367">
        <v>1858.174879692478</v>
      </c>
      <c r="K367">
        <v>1.14733167611085E-2</v>
      </c>
      <c r="L367">
        <v>1784.0323986886285</v>
      </c>
      <c r="M367">
        <v>1.1422554644708153E-2</v>
      </c>
      <c r="N367">
        <v>1770.3525996211731</v>
      </c>
      <c r="O367">
        <v>1.1606693796725119E-2</v>
      </c>
      <c r="P367">
        <v>1804.5363466898916</v>
      </c>
      <c r="Q367">
        <v>1.1459499691792687E-2</v>
      </c>
      <c r="R367">
        <v>1819.266299603004</v>
      </c>
    </row>
    <row r="368" spans="1:18" x14ac:dyDescent="0.35">
      <c r="A368">
        <v>1.2457347304212574E-2</v>
      </c>
      <c r="B368">
        <v>1996.169432525573</v>
      </c>
      <c r="C368">
        <v>1.1466743971214582E-2</v>
      </c>
      <c r="D368">
        <v>1811.5062296725739</v>
      </c>
      <c r="E368">
        <v>1.1519282362777902E-2</v>
      </c>
      <c r="F368">
        <v>1844.7142699693595</v>
      </c>
      <c r="G368">
        <v>1.154417848212636E-2</v>
      </c>
      <c r="H368">
        <v>1824.8270589808769</v>
      </c>
      <c r="I368">
        <v>1.1623226961067235E-2</v>
      </c>
      <c r="J368">
        <v>1863.46672075075</v>
      </c>
      <c r="K368">
        <v>1.1502716761108501E-2</v>
      </c>
      <c r="L368">
        <v>1788.9624573801239</v>
      </c>
      <c r="M368">
        <v>1.1456254644708152E-2</v>
      </c>
      <c r="N368">
        <v>1775.0860506592564</v>
      </c>
      <c r="O368">
        <v>1.1635893796725119E-2</v>
      </c>
      <c r="P368">
        <v>1809.4966860483455</v>
      </c>
      <c r="Q368">
        <v>1.1481299691792686E-2</v>
      </c>
      <c r="R368">
        <v>1823.6774861250783</v>
      </c>
    </row>
    <row r="369" spans="1:18" x14ac:dyDescent="0.35">
      <c r="A369">
        <v>1.2479347304212574E-2</v>
      </c>
      <c r="B369">
        <v>2000.1672636160104</v>
      </c>
      <c r="C369">
        <v>1.1492243971214584E-2</v>
      </c>
      <c r="D369">
        <v>1816.6015550158022</v>
      </c>
      <c r="E369">
        <v>1.1548882362777901E-2</v>
      </c>
      <c r="F369">
        <v>1849.7991241437894</v>
      </c>
      <c r="G369">
        <v>1.157127848212636E-2</v>
      </c>
      <c r="H369">
        <v>1830.0141726878151</v>
      </c>
      <c r="I369">
        <v>1.1651126961067236E-2</v>
      </c>
      <c r="J369">
        <v>1868.7320130729443</v>
      </c>
      <c r="K369">
        <v>1.1526916761108499E-2</v>
      </c>
      <c r="L369">
        <v>1793.855395809594</v>
      </c>
      <c r="M369">
        <v>1.1480654644708153E-2</v>
      </c>
      <c r="N369">
        <v>1779.8446521678939</v>
      </c>
      <c r="O369">
        <v>1.1667593796725119E-2</v>
      </c>
      <c r="P369">
        <v>1814.4875540535816</v>
      </c>
      <c r="Q369">
        <v>1.1509599691792686E-2</v>
      </c>
      <c r="R369">
        <v>1828.2567399351155</v>
      </c>
    </row>
    <row r="370" spans="1:18" x14ac:dyDescent="0.35">
      <c r="A370">
        <v>1.2501347304212573E-2</v>
      </c>
      <c r="B370">
        <v>2004.0427107615042</v>
      </c>
      <c r="C370">
        <v>1.1518743971214582E-2</v>
      </c>
      <c r="D370">
        <v>1821.6698440445218</v>
      </c>
      <c r="E370">
        <v>1.1579882362777901E-2</v>
      </c>
      <c r="F370">
        <v>1854.8508308777348</v>
      </c>
      <c r="G370">
        <v>1.159527848212636E-2</v>
      </c>
      <c r="H370">
        <v>1835.2151093281286</v>
      </c>
      <c r="I370">
        <v>1.1688126961067236E-2</v>
      </c>
      <c r="J370">
        <v>1874.079751344324</v>
      </c>
      <c r="K370">
        <v>1.15550167611085E-2</v>
      </c>
      <c r="L370">
        <v>1798.6845458548926</v>
      </c>
      <c r="M370">
        <v>1.1510554644708152E-2</v>
      </c>
      <c r="N370">
        <v>1784.5918290107365</v>
      </c>
      <c r="O370">
        <v>1.1696993796725119E-2</v>
      </c>
      <c r="P370">
        <v>1819.4938433448701</v>
      </c>
      <c r="Q370">
        <v>1.1536399691792687E-2</v>
      </c>
      <c r="R370">
        <v>1832.982490022308</v>
      </c>
    </row>
    <row r="371" spans="1:18" x14ac:dyDescent="0.35">
      <c r="A371">
        <v>1.2530247304212573E-2</v>
      </c>
      <c r="B371">
        <v>2007.8915239496628</v>
      </c>
      <c r="C371">
        <v>1.1546543971214582E-2</v>
      </c>
      <c r="D371">
        <v>1826.6915852412731</v>
      </c>
      <c r="E371">
        <v>1.1608482362777901E-2</v>
      </c>
      <c r="F371">
        <v>1859.8263253673497</v>
      </c>
      <c r="G371">
        <v>1.161927848212636E-2</v>
      </c>
      <c r="H371">
        <v>1840.3502204892773</v>
      </c>
      <c r="I371">
        <v>1.1715626961067236E-2</v>
      </c>
      <c r="J371">
        <v>1879.565439863341</v>
      </c>
      <c r="K371">
        <v>1.1583316761108499E-2</v>
      </c>
      <c r="L371">
        <v>1803.4399845697685</v>
      </c>
      <c r="M371">
        <v>1.1535154644708152E-2</v>
      </c>
      <c r="N371">
        <v>1789.3608946160562</v>
      </c>
      <c r="O371">
        <v>1.172259379672512E-2</v>
      </c>
      <c r="P371">
        <v>1824.4193869222859</v>
      </c>
      <c r="Q371">
        <v>1.1566899691792686E-2</v>
      </c>
      <c r="R371">
        <v>1837.7906416802446</v>
      </c>
    </row>
    <row r="372" spans="1:18" x14ac:dyDescent="0.35">
      <c r="A372">
        <v>1.2553447304212574E-2</v>
      </c>
      <c r="B372">
        <v>2012.0002556646878</v>
      </c>
      <c r="C372">
        <v>1.1579743971214583E-2</v>
      </c>
      <c r="D372">
        <v>1831.6949793127992</v>
      </c>
      <c r="E372">
        <v>1.1642082362777901E-2</v>
      </c>
      <c r="F372">
        <v>1864.738483792182</v>
      </c>
      <c r="G372">
        <v>1.1650378482126359E-2</v>
      </c>
      <c r="H372">
        <v>1845.4005874874765</v>
      </c>
      <c r="I372">
        <v>1.1747526961067236E-2</v>
      </c>
      <c r="J372">
        <v>1885.1452260255207</v>
      </c>
      <c r="K372">
        <v>1.16118167611085E-2</v>
      </c>
      <c r="L372">
        <v>1808.1252750577196</v>
      </c>
      <c r="M372">
        <v>1.1564254644708153E-2</v>
      </c>
      <c r="N372">
        <v>1794.1639018133253</v>
      </c>
      <c r="O372">
        <v>1.174829379672512E-2</v>
      </c>
      <c r="P372">
        <v>1829.2448520046073</v>
      </c>
      <c r="Q372">
        <v>1.1598299691792687E-2</v>
      </c>
      <c r="R372">
        <v>1842.6505415936492</v>
      </c>
    </row>
    <row r="373" spans="1:18" x14ac:dyDescent="0.35">
      <c r="A373">
        <v>1.2577247304212573E-2</v>
      </c>
      <c r="B373">
        <v>2016.4749338737295</v>
      </c>
      <c r="C373">
        <v>1.1604043971214582E-2</v>
      </c>
      <c r="D373">
        <v>1836.7395288380521</v>
      </c>
      <c r="E373">
        <v>1.1670482362777901E-2</v>
      </c>
      <c r="F373">
        <v>1869.6062023848726</v>
      </c>
      <c r="G373">
        <v>1.168317848212636E-2</v>
      </c>
      <c r="H373">
        <v>1850.4574028613856</v>
      </c>
      <c r="I373">
        <v>1.1773026961067235E-2</v>
      </c>
      <c r="J373">
        <v>1890.6134984360158</v>
      </c>
      <c r="K373">
        <v>1.16454167611085E-2</v>
      </c>
      <c r="L373">
        <v>1812.7665830320111</v>
      </c>
      <c r="M373">
        <v>1.1592954644708152E-2</v>
      </c>
      <c r="N373">
        <v>1798.9620557835005</v>
      </c>
      <c r="O373">
        <v>1.1779393796725119E-2</v>
      </c>
      <c r="P373">
        <v>1834.030553357941</v>
      </c>
      <c r="Q373">
        <v>1.1627199691792687E-2</v>
      </c>
      <c r="R373">
        <v>1847.4574049406365</v>
      </c>
    </row>
    <row r="374" spans="1:18" x14ac:dyDescent="0.35">
      <c r="A374">
        <v>1.2593847304212574E-2</v>
      </c>
      <c r="B374">
        <v>2021.4556787918382</v>
      </c>
      <c r="C374">
        <v>1.1636043971214583E-2</v>
      </c>
      <c r="D374">
        <v>1841.8000613168942</v>
      </c>
      <c r="E374">
        <v>1.1697282362777901E-2</v>
      </c>
      <c r="F374">
        <v>1874.493091544241</v>
      </c>
      <c r="G374">
        <v>1.171557848212636E-2</v>
      </c>
      <c r="H374">
        <v>1855.4576419364716</v>
      </c>
      <c r="I374">
        <v>1.1798126961067235E-2</v>
      </c>
      <c r="J374">
        <v>1895.8759642461996</v>
      </c>
      <c r="K374">
        <v>1.1674416761108499E-2</v>
      </c>
      <c r="L374">
        <v>1817.4631856698952</v>
      </c>
      <c r="M374">
        <v>1.1623254644708153E-2</v>
      </c>
      <c r="N374">
        <v>1803.7576725255549</v>
      </c>
      <c r="O374">
        <v>1.180319379672512E-2</v>
      </c>
      <c r="P374">
        <v>1838.9395860224154</v>
      </c>
      <c r="Q374">
        <v>1.1655999691792688E-2</v>
      </c>
      <c r="R374">
        <v>1852.1634196537902</v>
      </c>
    </row>
    <row r="375" spans="1:18" x14ac:dyDescent="0.35">
      <c r="A375">
        <v>1.2615547304212573E-2</v>
      </c>
      <c r="B375">
        <v>2026.6187558498639</v>
      </c>
      <c r="C375">
        <v>1.1664643971214583E-2</v>
      </c>
      <c r="D375">
        <v>1846.8726208388832</v>
      </c>
      <c r="E375">
        <v>1.1723682362777902E-2</v>
      </c>
      <c r="F375">
        <v>1879.5745900553482</v>
      </c>
      <c r="G375">
        <v>1.174657848212636E-2</v>
      </c>
      <c r="H375">
        <v>1860.4277145579854</v>
      </c>
      <c r="I375">
        <v>1.1824226961067235E-2</v>
      </c>
      <c r="J375">
        <v>1900.9447305116937</v>
      </c>
      <c r="K375">
        <v>1.1699216761108499E-2</v>
      </c>
      <c r="L375">
        <v>1822.2214921641907</v>
      </c>
      <c r="M375">
        <v>1.1647254644708152E-2</v>
      </c>
      <c r="N375">
        <v>1808.6150786080623</v>
      </c>
      <c r="O375">
        <v>1.183329379672512E-2</v>
      </c>
      <c r="P375">
        <v>1843.9040103092984</v>
      </c>
      <c r="Q375">
        <v>1.1686999691792687E-2</v>
      </c>
      <c r="R375">
        <v>1856.8641801130043</v>
      </c>
    </row>
    <row r="376" spans="1:18" x14ac:dyDescent="0.35">
      <c r="A376">
        <v>1.2634247304212573E-2</v>
      </c>
      <c r="B376">
        <v>2032.065305271773</v>
      </c>
      <c r="C376">
        <v>1.1694543971214583E-2</v>
      </c>
      <c r="D376">
        <v>1851.9277107371736</v>
      </c>
      <c r="E376">
        <v>1.1749782362777902E-2</v>
      </c>
      <c r="F376">
        <v>1884.7873049203629</v>
      </c>
      <c r="G376">
        <v>1.1777178482126359E-2</v>
      </c>
      <c r="H376">
        <v>1865.389920925456</v>
      </c>
      <c r="I376">
        <v>1.1855526961067236E-2</v>
      </c>
      <c r="J376">
        <v>1905.9921895713683</v>
      </c>
      <c r="K376">
        <v>1.17271167611085E-2</v>
      </c>
      <c r="L376">
        <v>1827.0099859248655</v>
      </c>
      <c r="M376">
        <v>1.1679754644708152E-2</v>
      </c>
      <c r="N376">
        <v>1813.4503072179018</v>
      </c>
      <c r="O376">
        <v>1.1859193796725119E-2</v>
      </c>
      <c r="P376">
        <v>1848.8532530791999</v>
      </c>
      <c r="Q376">
        <v>1.1713999691792687E-2</v>
      </c>
      <c r="R376">
        <v>1861.624966224736</v>
      </c>
    </row>
    <row r="377" spans="1:18" x14ac:dyDescent="0.35">
      <c r="A377">
        <v>1.2693547304212573E-2</v>
      </c>
      <c r="B377">
        <v>2037.8221948972896</v>
      </c>
      <c r="C377">
        <v>1.1722843971214583E-2</v>
      </c>
      <c r="D377">
        <v>1856.887894840075</v>
      </c>
      <c r="E377">
        <v>1.1778082362777902E-2</v>
      </c>
      <c r="F377">
        <v>1889.9555964861406</v>
      </c>
      <c r="G377">
        <v>1.180307848212636E-2</v>
      </c>
      <c r="H377">
        <v>1870.304500140059</v>
      </c>
      <c r="I377">
        <v>1.1885326961067236E-2</v>
      </c>
      <c r="J377">
        <v>1911.1311505933529</v>
      </c>
      <c r="K377">
        <v>1.17549167611085E-2</v>
      </c>
      <c r="L377">
        <v>1831.757909299462</v>
      </c>
      <c r="M377">
        <v>1.1709054644708153E-2</v>
      </c>
      <c r="N377">
        <v>1818.29077421272</v>
      </c>
      <c r="O377">
        <v>1.1889793796725119E-2</v>
      </c>
      <c r="P377">
        <v>1853.754273433291</v>
      </c>
      <c r="Q377">
        <v>1.1741599691792688E-2</v>
      </c>
      <c r="R377">
        <v>1866.4271441883827</v>
      </c>
    </row>
    <row r="378" spans="1:18" x14ac:dyDescent="0.35">
      <c r="A378">
        <v>1.2721547304212573E-2</v>
      </c>
      <c r="B378">
        <v>2044.174936756255</v>
      </c>
      <c r="C378">
        <v>1.1752943971214583E-2</v>
      </c>
      <c r="D378">
        <v>1861.7357241603486</v>
      </c>
      <c r="E378">
        <v>1.1805382362777901E-2</v>
      </c>
      <c r="F378">
        <v>1894.9771041235035</v>
      </c>
      <c r="G378">
        <v>1.1829678482126359E-2</v>
      </c>
      <c r="H378">
        <v>1875.2271152476417</v>
      </c>
      <c r="I378">
        <v>1.1921226961067236E-2</v>
      </c>
      <c r="J378">
        <v>1916.3848194328352</v>
      </c>
      <c r="K378">
        <v>1.17832167611085E-2</v>
      </c>
      <c r="L378">
        <v>1836.5072595343195</v>
      </c>
      <c r="M378">
        <v>1.1737854644708152E-2</v>
      </c>
      <c r="N378">
        <v>1823.1036602620898</v>
      </c>
      <c r="O378">
        <v>1.1918693796725119E-2</v>
      </c>
      <c r="P378">
        <v>1858.609411551799</v>
      </c>
      <c r="Q378">
        <v>1.1768399691792686E-2</v>
      </c>
      <c r="R378">
        <v>1871.1779368410548</v>
      </c>
    </row>
    <row r="379" spans="1:18" x14ac:dyDescent="0.35">
      <c r="A379">
        <v>1.2767147304212573E-2</v>
      </c>
      <c r="B379">
        <v>2051.093119795531</v>
      </c>
      <c r="C379">
        <v>1.1779443971214583E-2</v>
      </c>
      <c r="D379">
        <v>1866.521868668289</v>
      </c>
      <c r="E379">
        <v>1.1834082362777902E-2</v>
      </c>
      <c r="F379">
        <v>1899.9102707241195</v>
      </c>
      <c r="G379">
        <v>1.185707848212636E-2</v>
      </c>
      <c r="H379">
        <v>1880.1592342200731</v>
      </c>
      <c r="I379">
        <v>1.1951326961067236E-2</v>
      </c>
      <c r="J379">
        <v>1921.6886970235553</v>
      </c>
      <c r="K379">
        <v>1.18077167611085E-2</v>
      </c>
      <c r="L379">
        <v>1841.2480017751282</v>
      </c>
      <c r="M379">
        <v>1.1764354644708153E-2</v>
      </c>
      <c r="N379">
        <v>1827.8708900055756</v>
      </c>
      <c r="O379">
        <v>1.195189379672512E-2</v>
      </c>
      <c r="P379">
        <v>1863.4657420789545</v>
      </c>
      <c r="Q379">
        <v>1.1798499691792686E-2</v>
      </c>
      <c r="R379">
        <v>1875.9041156331723</v>
      </c>
    </row>
    <row r="380" spans="1:18" x14ac:dyDescent="0.35">
      <c r="A380">
        <v>1.2785147304212574E-2</v>
      </c>
      <c r="B380">
        <v>2058.4107088447436</v>
      </c>
      <c r="C380">
        <v>1.1808843971214582E-2</v>
      </c>
      <c r="D380">
        <v>1871.3218909602338</v>
      </c>
      <c r="E380">
        <v>1.1861082362777902E-2</v>
      </c>
      <c r="F380">
        <v>1904.8000109136319</v>
      </c>
      <c r="G380">
        <v>1.188367848212636E-2</v>
      </c>
      <c r="H380">
        <v>1885.0512169743724</v>
      </c>
      <c r="I380">
        <v>1.1977726961067236E-2</v>
      </c>
      <c r="J380">
        <v>1926.9534071128051</v>
      </c>
      <c r="K380">
        <v>1.18332167611085E-2</v>
      </c>
      <c r="L380">
        <v>1845.9899091258849</v>
      </c>
      <c r="M380">
        <v>1.1795254644708153E-2</v>
      </c>
      <c r="N380">
        <v>1832.6015587921183</v>
      </c>
      <c r="O380">
        <v>1.197589379672512E-2</v>
      </c>
      <c r="P380">
        <v>1868.3793332275038</v>
      </c>
      <c r="Q380">
        <v>1.1827399691792686E-2</v>
      </c>
      <c r="R380">
        <v>1880.6453393950005</v>
      </c>
    </row>
    <row r="381" spans="1:18" x14ac:dyDescent="0.35">
      <c r="A381">
        <v>1.2855847304212574E-2</v>
      </c>
      <c r="B381">
        <v>2065.8349249364946</v>
      </c>
      <c r="C381">
        <v>1.1835243971214583E-2</v>
      </c>
      <c r="D381">
        <v>1876.1924547309852</v>
      </c>
      <c r="E381">
        <v>1.1890282362777902E-2</v>
      </c>
      <c r="F381">
        <v>1909.8491338000019</v>
      </c>
      <c r="G381">
        <v>1.191107848212636E-2</v>
      </c>
      <c r="H381">
        <v>1889.9146281673691</v>
      </c>
      <c r="I381">
        <v>1.2002526961067236E-2</v>
      </c>
      <c r="J381">
        <v>1932.1298780191764</v>
      </c>
      <c r="K381">
        <v>1.18604167611085E-2</v>
      </c>
      <c r="L381">
        <v>1850.6869695139917</v>
      </c>
      <c r="M381">
        <v>1.1820254644708152E-2</v>
      </c>
      <c r="N381">
        <v>1837.2692027849198</v>
      </c>
      <c r="O381">
        <v>1.2004893796725119E-2</v>
      </c>
      <c r="P381">
        <v>1873.3478206426362</v>
      </c>
      <c r="Q381">
        <v>1.1857999691792687E-2</v>
      </c>
      <c r="R381">
        <v>1885.4106338752581</v>
      </c>
    </row>
    <row r="382" spans="1:18" x14ac:dyDescent="0.35">
      <c r="A382">
        <v>1.2883447304212573E-2</v>
      </c>
      <c r="B382">
        <v>2073.0717430197742</v>
      </c>
      <c r="C382">
        <v>1.1864943971214584E-2</v>
      </c>
      <c r="D382">
        <v>1881.1106942447846</v>
      </c>
      <c r="E382">
        <v>1.1915682362777902E-2</v>
      </c>
      <c r="F382">
        <v>1915.0345532984779</v>
      </c>
      <c r="G382">
        <v>1.193827848212636E-2</v>
      </c>
      <c r="H382">
        <v>1894.7368790080413</v>
      </c>
      <c r="I382">
        <v>1.2030826961067236E-2</v>
      </c>
      <c r="J382">
        <v>1937.298396677053</v>
      </c>
      <c r="K382">
        <v>1.1890516761108499E-2</v>
      </c>
      <c r="L382">
        <v>1855.3905210977669</v>
      </c>
      <c r="M382">
        <v>1.1849854644708153E-2</v>
      </c>
      <c r="N382">
        <v>1841.8503749443289</v>
      </c>
      <c r="O382">
        <v>1.2034493796725118E-2</v>
      </c>
      <c r="P382">
        <v>1878.4022742505917</v>
      </c>
      <c r="Q382">
        <v>1.1888299691792687E-2</v>
      </c>
      <c r="R382">
        <v>1890.1990149885964</v>
      </c>
    </row>
    <row r="383" spans="1:18" x14ac:dyDescent="0.35">
      <c r="A383">
        <v>1.2966747304212574E-2</v>
      </c>
      <c r="B383">
        <v>2079.9004223751717</v>
      </c>
      <c r="C383">
        <v>1.1892743971214583E-2</v>
      </c>
      <c r="D383">
        <v>1886.0189494042299</v>
      </c>
      <c r="E383">
        <v>1.1942982362777901E-2</v>
      </c>
      <c r="F383">
        <v>1920.2373984696974</v>
      </c>
      <c r="G383">
        <v>1.1967878482126359E-2</v>
      </c>
      <c r="H383">
        <v>1899.4323472284245</v>
      </c>
      <c r="I383">
        <v>1.2053626961067236E-2</v>
      </c>
      <c r="J383">
        <v>1942.3874110322458</v>
      </c>
      <c r="K383">
        <v>1.1919816761108499E-2</v>
      </c>
      <c r="L383">
        <v>1860.1279886674395</v>
      </c>
      <c r="M383">
        <v>1.1874754644708153E-2</v>
      </c>
      <c r="N383">
        <v>1846.4171424687697</v>
      </c>
      <c r="O383">
        <v>1.2064193796725119E-2</v>
      </c>
      <c r="P383">
        <v>1883.4845274311151</v>
      </c>
      <c r="Q383">
        <v>1.1914999691792686E-2</v>
      </c>
      <c r="R383">
        <v>1895.0029662669785</v>
      </c>
    </row>
    <row r="384" spans="1:18" x14ac:dyDescent="0.35">
      <c r="A384">
        <v>1.2983147304212574E-2</v>
      </c>
      <c r="B384">
        <v>2086.2105162071102</v>
      </c>
      <c r="C384">
        <v>1.1921943971214584E-2</v>
      </c>
      <c r="D384">
        <v>1890.8788209074469</v>
      </c>
      <c r="E384">
        <v>1.1968982362777901E-2</v>
      </c>
      <c r="F384">
        <v>1925.3388887975666</v>
      </c>
      <c r="G384">
        <v>1.1997978482126359E-2</v>
      </c>
      <c r="H384">
        <v>1904.0252556383748</v>
      </c>
      <c r="I384">
        <v>1.2083926961067236E-2</v>
      </c>
      <c r="J384">
        <v>1947.3494536552587</v>
      </c>
      <c r="K384">
        <v>1.19468167611085E-2</v>
      </c>
      <c r="L384">
        <v>1864.9478614270865</v>
      </c>
      <c r="M384">
        <v>1.1903654644708153E-2</v>
      </c>
      <c r="N384">
        <v>1851.0187870672853</v>
      </c>
      <c r="O384">
        <v>1.208979379672512E-2</v>
      </c>
      <c r="P384">
        <v>1888.5635703501455</v>
      </c>
      <c r="Q384">
        <v>1.1942599691792687E-2</v>
      </c>
      <c r="R384">
        <v>1899.7209664699942</v>
      </c>
    </row>
    <row r="385" spans="1:18" x14ac:dyDescent="0.35">
      <c r="A385">
        <v>1.3030547304212573E-2</v>
      </c>
      <c r="B385">
        <v>2092.0319509411761</v>
      </c>
      <c r="C385">
        <v>1.1945543971214582E-2</v>
      </c>
      <c r="D385">
        <v>1895.7789365289123</v>
      </c>
      <c r="E385">
        <v>1.1998782362777901E-2</v>
      </c>
      <c r="F385">
        <v>1930.3050669251143</v>
      </c>
      <c r="G385">
        <v>1.202587848212636E-2</v>
      </c>
      <c r="H385">
        <v>1908.5643142112958</v>
      </c>
      <c r="I385">
        <v>1.2113226961067236E-2</v>
      </c>
      <c r="J385">
        <v>1952.1668693029842</v>
      </c>
      <c r="K385">
        <v>1.1981416761108499E-2</v>
      </c>
      <c r="L385">
        <v>1869.8122875000265</v>
      </c>
      <c r="M385">
        <v>1.1926454644708153E-2</v>
      </c>
      <c r="N385">
        <v>1855.6888561749586</v>
      </c>
      <c r="O385">
        <v>1.212219379672512E-2</v>
      </c>
      <c r="P385">
        <v>1893.5939400337102</v>
      </c>
      <c r="Q385">
        <v>1.1970599691792688E-2</v>
      </c>
      <c r="R385">
        <v>1904.2775185630246</v>
      </c>
    </row>
    <row r="386" spans="1:18" x14ac:dyDescent="0.35">
      <c r="A386">
        <v>1.3053747304212573E-2</v>
      </c>
      <c r="B386">
        <v>2097.7710418195525</v>
      </c>
      <c r="C386">
        <v>1.1976643971214583E-2</v>
      </c>
      <c r="D386">
        <v>1900.7351997966991</v>
      </c>
      <c r="E386">
        <v>1.2023182362777902E-2</v>
      </c>
      <c r="F386">
        <v>1935.2202776364566</v>
      </c>
      <c r="G386">
        <v>1.204697848212636E-2</v>
      </c>
      <c r="H386">
        <v>1913.0997422892865</v>
      </c>
      <c r="I386">
        <v>1.2144626961067235E-2</v>
      </c>
      <c r="J386">
        <v>1956.9465237308234</v>
      </c>
      <c r="K386">
        <v>1.20049167611085E-2</v>
      </c>
      <c r="L386">
        <v>1874.6845089711405</v>
      </c>
      <c r="M386">
        <v>1.1960254644708153E-2</v>
      </c>
      <c r="N386">
        <v>1860.4498409997589</v>
      </c>
      <c r="O386">
        <v>1.214969379672512E-2</v>
      </c>
      <c r="P386">
        <v>1898.5273033048461</v>
      </c>
      <c r="Q386">
        <v>1.1996799691792686E-2</v>
      </c>
      <c r="R386">
        <v>1908.7781967774763</v>
      </c>
    </row>
    <row r="387" spans="1:18" x14ac:dyDescent="0.35">
      <c r="A387">
        <v>1.3076947304212574E-2</v>
      </c>
      <c r="B387">
        <v>2103.5806218023581</v>
      </c>
      <c r="C387">
        <v>1.2001743971214583E-2</v>
      </c>
      <c r="D387">
        <v>1905.7316216446538</v>
      </c>
      <c r="E387">
        <v>1.2055082362777901E-2</v>
      </c>
      <c r="F387">
        <v>1940.090742234888</v>
      </c>
      <c r="G387">
        <v>1.207727848212636E-2</v>
      </c>
      <c r="H387">
        <v>1917.6497491692016</v>
      </c>
      <c r="I387">
        <v>1.2173626961067236E-2</v>
      </c>
      <c r="J387">
        <v>1961.7529797354061</v>
      </c>
      <c r="K387">
        <v>1.20309167611085E-2</v>
      </c>
      <c r="L387">
        <v>1879.5293608757265</v>
      </c>
      <c r="M387">
        <v>1.1985254644708152E-2</v>
      </c>
      <c r="N387">
        <v>1865.2846859295537</v>
      </c>
      <c r="O387">
        <v>1.2181393796725119E-2</v>
      </c>
      <c r="P387">
        <v>1903.4701886051325</v>
      </c>
      <c r="Q387">
        <v>1.2028199691792687E-2</v>
      </c>
      <c r="R387">
        <v>1913.318221016571</v>
      </c>
    </row>
    <row r="388" spans="1:18" x14ac:dyDescent="0.35">
      <c r="A388">
        <v>1.3098247304212574E-2</v>
      </c>
      <c r="B388">
        <v>2109.6444283860665</v>
      </c>
      <c r="C388">
        <v>1.2026343971214583E-2</v>
      </c>
      <c r="D388">
        <v>1910.7178023696924</v>
      </c>
      <c r="E388">
        <v>1.2082782362777902E-2</v>
      </c>
      <c r="F388">
        <v>1944.9957825781917</v>
      </c>
      <c r="G388">
        <v>1.2102578482126359E-2</v>
      </c>
      <c r="H388">
        <v>1922.1776303977119</v>
      </c>
      <c r="I388">
        <v>1.2204226961067235E-2</v>
      </c>
      <c r="J388">
        <v>1966.7118871836374</v>
      </c>
      <c r="K388">
        <v>1.2056216761108499E-2</v>
      </c>
      <c r="L388">
        <v>1884.3102253222125</v>
      </c>
      <c r="M388">
        <v>1.2016154644708153E-2</v>
      </c>
      <c r="N388">
        <v>1870.1996063082927</v>
      </c>
      <c r="O388">
        <v>1.220539379672512E-2</v>
      </c>
      <c r="P388">
        <v>1908.3676762495977</v>
      </c>
      <c r="Q388">
        <v>1.2057599691792686E-2</v>
      </c>
      <c r="R388">
        <v>1917.964289001427</v>
      </c>
    </row>
    <row r="389" spans="1:18" x14ac:dyDescent="0.35">
      <c r="A389">
        <v>1.3113247304212573E-2</v>
      </c>
      <c r="B389">
        <v>2116.0162838489518</v>
      </c>
      <c r="C389">
        <v>1.2053643971214584E-2</v>
      </c>
      <c r="D389">
        <v>1915.6483605983424</v>
      </c>
      <c r="E389">
        <v>1.2109382362777902E-2</v>
      </c>
      <c r="F389">
        <v>1949.9541311284397</v>
      </c>
      <c r="G389">
        <v>1.213157848212636E-2</v>
      </c>
      <c r="H389">
        <v>1926.7716338296991</v>
      </c>
      <c r="I389">
        <v>1.2228126961067235E-2</v>
      </c>
      <c r="J389">
        <v>1971.7313999101023</v>
      </c>
      <c r="K389">
        <v>1.20858167611085E-2</v>
      </c>
      <c r="L389">
        <v>1889.0614016130039</v>
      </c>
      <c r="M389">
        <v>1.2044654644708153E-2</v>
      </c>
      <c r="N389">
        <v>1875.1678900204547</v>
      </c>
      <c r="O389">
        <v>1.2235093796725119E-2</v>
      </c>
      <c r="P389">
        <v>1913.2182756715711</v>
      </c>
      <c r="Q389">
        <v>1.2086299691792687E-2</v>
      </c>
      <c r="R389">
        <v>1922.649309755061</v>
      </c>
    </row>
    <row r="390" spans="1:18" x14ac:dyDescent="0.35">
      <c r="A390">
        <v>1.3126647304212574E-2</v>
      </c>
      <c r="B390">
        <v>2122.926857353882</v>
      </c>
      <c r="C390">
        <v>1.2081543971214583E-2</v>
      </c>
      <c r="D390">
        <v>1920.5692855154716</v>
      </c>
      <c r="E390">
        <v>1.2134182362777902E-2</v>
      </c>
      <c r="F390">
        <v>1954.9859414210991</v>
      </c>
      <c r="G390">
        <v>1.2161578482126359E-2</v>
      </c>
      <c r="H390">
        <v>1931.4409214575219</v>
      </c>
      <c r="I390">
        <v>1.2254226961067236E-2</v>
      </c>
      <c r="J390">
        <v>1976.8094108392031</v>
      </c>
      <c r="K390">
        <v>1.21118167611085E-2</v>
      </c>
      <c r="L390">
        <v>1893.7713105944133</v>
      </c>
      <c r="M390">
        <v>1.2071654644708153E-2</v>
      </c>
      <c r="N390">
        <v>1880.0936945202211</v>
      </c>
      <c r="O390">
        <v>1.2261093796725119E-2</v>
      </c>
      <c r="P390">
        <v>1918.02166617599</v>
      </c>
      <c r="Q390">
        <v>1.2116399691792687E-2</v>
      </c>
      <c r="R390">
        <v>1927.4186179391061</v>
      </c>
    </row>
    <row r="391" spans="1:18" x14ac:dyDescent="0.35">
      <c r="A391">
        <v>1.3226147304212574E-2</v>
      </c>
      <c r="B391">
        <v>2130.1036664522094</v>
      </c>
      <c r="C391">
        <v>1.2112643971214584E-2</v>
      </c>
      <c r="D391">
        <v>1925.5046429719689</v>
      </c>
      <c r="E391">
        <v>1.2161782362777901E-2</v>
      </c>
      <c r="F391">
        <v>1960.0386652828929</v>
      </c>
      <c r="G391">
        <v>1.2191078482126359E-2</v>
      </c>
      <c r="H391">
        <v>1936.1576368356796</v>
      </c>
      <c r="I391">
        <v>1.2279126961067236E-2</v>
      </c>
      <c r="J391">
        <v>1981.9926197911927</v>
      </c>
      <c r="K391">
        <v>1.2141516761108499E-2</v>
      </c>
      <c r="L391">
        <v>1898.3952338460185</v>
      </c>
      <c r="M391">
        <v>1.2100554644708153E-2</v>
      </c>
      <c r="N391">
        <v>1884.9362552692651</v>
      </c>
      <c r="O391">
        <v>1.2288793796725119E-2</v>
      </c>
      <c r="P391">
        <v>1922.7473998210382</v>
      </c>
      <c r="Q391">
        <v>1.2143899691792687E-2</v>
      </c>
      <c r="R391">
        <v>1931.9400878762572</v>
      </c>
    </row>
    <row r="392" spans="1:18" x14ac:dyDescent="0.35">
      <c r="A392">
        <v>1.3245347304212573E-2</v>
      </c>
      <c r="B392">
        <v>2137.134281663105</v>
      </c>
      <c r="C392">
        <v>1.2143743971214583E-2</v>
      </c>
      <c r="D392">
        <v>1930.470047445609</v>
      </c>
      <c r="E392">
        <v>1.2187282362777902E-2</v>
      </c>
      <c r="F392">
        <v>1965.0144507338739</v>
      </c>
      <c r="G392">
        <v>1.221577848212636E-2</v>
      </c>
      <c r="H392">
        <v>1940.8592029816421</v>
      </c>
      <c r="I392">
        <v>1.2305926961067236E-2</v>
      </c>
      <c r="J392">
        <v>1987.166035530289</v>
      </c>
      <c r="K392">
        <v>1.21676167611085E-2</v>
      </c>
      <c r="L392">
        <v>1902.9387018260809</v>
      </c>
      <c r="M392">
        <v>1.2128754644708153E-2</v>
      </c>
      <c r="N392">
        <v>1889.7556506999088</v>
      </c>
      <c r="O392">
        <v>1.231529379672512E-2</v>
      </c>
      <c r="P392">
        <v>1927.3810895991651</v>
      </c>
      <c r="Q392">
        <v>1.2169499691792686E-2</v>
      </c>
      <c r="R392">
        <v>1936.3252066818009</v>
      </c>
    </row>
    <row r="393" spans="1:18" x14ac:dyDescent="0.35">
      <c r="A393">
        <v>1.3306947304212573E-2</v>
      </c>
      <c r="B393">
        <v>2143.71890003102</v>
      </c>
      <c r="C393">
        <v>1.2169543971214582E-2</v>
      </c>
      <c r="D393">
        <v>1935.3744297162307</v>
      </c>
      <c r="E393">
        <v>1.2215782362777901E-2</v>
      </c>
      <c r="F393">
        <v>1969.8078545216363</v>
      </c>
      <c r="G393">
        <v>1.224577848212636E-2</v>
      </c>
      <c r="H393">
        <v>1945.5337111254075</v>
      </c>
      <c r="I393">
        <v>1.2341326961067236E-2</v>
      </c>
      <c r="J393">
        <v>1992.1885612734618</v>
      </c>
      <c r="K393">
        <v>1.2198116761108499E-2</v>
      </c>
      <c r="L393">
        <v>1907.4519041477984</v>
      </c>
      <c r="M393">
        <v>1.2156554644708153E-2</v>
      </c>
      <c r="N393">
        <v>1894.602442589633</v>
      </c>
      <c r="O393">
        <v>1.2344393796725119E-2</v>
      </c>
      <c r="P393">
        <v>1931.9821743392718</v>
      </c>
      <c r="Q393">
        <v>1.2196799691792687E-2</v>
      </c>
      <c r="R393">
        <v>1940.7257241631662</v>
      </c>
    </row>
    <row r="394" spans="1:18" x14ac:dyDescent="0.35">
      <c r="A394">
        <v>1.3345047304212574E-2</v>
      </c>
      <c r="B394">
        <v>2149.8347688738058</v>
      </c>
      <c r="C394">
        <v>1.2195743971214583E-2</v>
      </c>
      <c r="D394">
        <v>1940.189597908724</v>
      </c>
      <c r="E394">
        <v>1.2239182362777901E-2</v>
      </c>
      <c r="F394">
        <v>1974.4344741935968</v>
      </c>
      <c r="G394">
        <v>1.227087848212636E-2</v>
      </c>
      <c r="H394">
        <v>1950.2162720397469</v>
      </c>
      <c r="I394">
        <v>1.2372926961067236E-2</v>
      </c>
      <c r="J394">
        <v>1997.0865827975822</v>
      </c>
      <c r="K394">
        <v>1.22252167611085E-2</v>
      </c>
      <c r="L394">
        <v>1912.0370874792077</v>
      </c>
      <c r="M394">
        <v>1.2187754644708153E-2</v>
      </c>
      <c r="N394">
        <v>1899.4793208088881</v>
      </c>
      <c r="O394">
        <v>1.2367093796725119E-2</v>
      </c>
      <c r="P394">
        <v>1936.5777814210267</v>
      </c>
      <c r="Q394">
        <v>1.2224399691792686E-2</v>
      </c>
      <c r="R394">
        <v>1945.2624733736416</v>
      </c>
    </row>
    <row r="395" spans="1:18" x14ac:dyDescent="0.35">
      <c r="A395">
        <v>1.3386547304212574E-2</v>
      </c>
      <c r="B395">
        <v>2155.5450905482603</v>
      </c>
      <c r="C395">
        <v>1.2225743971214583E-2</v>
      </c>
      <c r="D395">
        <v>1944.910977764255</v>
      </c>
      <c r="E395">
        <v>1.2269182362777901E-2</v>
      </c>
      <c r="F395">
        <v>1979.0136754783989</v>
      </c>
      <c r="G395">
        <v>1.2294978482126359E-2</v>
      </c>
      <c r="H395">
        <v>1954.8843586898174</v>
      </c>
      <c r="I395">
        <v>1.2401126961067235E-2</v>
      </c>
      <c r="J395">
        <v>2002.0356702154224</v>
      </c>
      <c r="K395">
        <v>1.2251916761108499E-2</v>
      </c>
      <c r="L395">
        <v>1916.7748139579553</v>
      </c>
      <c r="M395">
        <v>1.2213654644708152E-2</v>
      </c>
      <c r="N395">
        <v>1904.3171140286561</v>
      </c>
      <c r="O395">
        <v>1.240059379672512E-2</v>
      </c>
      <c r="P395">
        <v>1941.2822628457873</v>
      </c>
      <c r="Q395">
        <v>1.2251699691792687E-2</v>
      </c>
      <c r="R395">
        <v>1949.9897208139439</v>
      </c>
    </row>
    <row r="396" spans="1:18" x14ac:dyDescent="0.35">
      <c r="A396">
        <v>1.3433347304212574E-2</v>
      </c>
      <c r="B396">
        <v>2160.8671666344189</v>
      </c>
      <c r="C396">
        <v>1.2253943971214582E-2</v>
      </c>
      <c r="D396">
        <v>1949.6196832888004</v>
      </c>
      <c r="E396">
        <v>1.2298382362777902E-2</v>
      </c>
      <c r="F396">
        <v>1983.582037272651</v>
      </c>
      <c r="G396">
        <v>1.2324778482126359E-2</v>
      </c>
      <c r="H396">
        <v>1959.5677921985175</v>
      </c>
      <c r="I396">
        <v>1.2432926961067235E-2</v>
      </c>
      <c r="J396">
        <v>2007.0291438411273</v>
      </c>
      <c r="K396">
        <v>1.22816167611085E-2</v>
      </c>
      <c r="L396">
        <v>1921.64925873376</v>
      </c>
      <c r="M396">
        <v>1.2241554644708153E-2</v>
      </c>
      <c r="N396">
        <v>1909.1181403759774</v>
      </c>
      <c r="O396">
        <v>1.242949379672512E-2</v>
      </c>
      <c r="P396">
        <v>1946.0616459679131</v>
      </c>
      <c r="Q396">
        <v>1.2282499691792686E-2</v>
      </c>
      <c r="R396">
        <v>1954.84327529808</v>
      </c>
    </row>
    <row r="397" spans="1:18" x14ac:dyDescent="0.35">
      <c r="A397">
        <v>1.3450947304212573E-2</v>
      </c>
      <c r="B397">
        <v>2165.8666710120292</v>
      </c>
      <c r="C397">
        <v>1.2281443971214582E-2</v>
      </c>
      <c r="D397">
        <v>1954.3908552378348</v>
      </c>
      <c r="E397">
        <v>1.2325782362777902E-2</v>
      </c>
      <c r="F397">
        <v>1988.2505780986189</v>
      </c>
      <c r="G397">
        <v>1.235527848212636E-2</v>
      </c>
      <c r="H397">
        <v>1964.3509328351445</v>
      </c>
      <c r="I397">
        <v>1.2460126961067235E-2</v>
      </c>
      <c r="J397">
        <v>2011.9820878368264</v>
      </c>
      <c r="K397">
        <v>1.2313516761108499E-2</v>
      </c>
      <c r="L397">
        <v>1926.6093611995848</v>
      </c>
      <c r="M397">
        <v>1.2271654644708153E-2</v>
      </c>
      <c r="N397">
        <v>1913.9117454188245</v>
      </c>
      <c r="O397">
        <v>1.246449379672512E-2</v>
      </c>
      <c r="P397">
        <v>1950.9603861813403</v>
      </c>
      <c r="Q397">
        <v>1.2313899691792687E-2</v>
      </c>
      <c r="R397">
        <v>1959.7893459866964</v>
      </c>
    </row>
    <row r="398" spans="1:18" x14ac:dyDescent="0.35">
      <c r="A398">
        <v>1.3469547304212574E-2</v>
      </c>
      <c r="B398">
        <v>2170.6987338325312</v>
      </c>
      <c r="C398">
        <v>1.2315143971214583E-2</v>
      </c>
      <c r="D398">
        <v>1959.3144591795153</v>
      </c>
      <c r="E398">
        <v>1.2350482362777901E-2</v>
      </c>
      <c r="F398">
        <v>1993.0494073957943</v>
      </c>
      <c r="G398">
        <v>1.2380878482126359E-2</v>
      </c>
      <c r="H398">
        <v>1969.1818270311205</v>
      </c>
      <c r="I398">
        <v>1.2482526961067235E-2</v>
      </c>
      <c r="J398">
        <v>2016.9762626955289</v>
      </c>
      <c r="K398">
        <v>1.23385167611085E-2</v>
      </c>
      <c r="L398">
        <v>1931.5241519268038</v>
      </c>
      <c r="M398">
        <v>1.2300254644708153E-2</v>
      </c>
      <c r="N398">
        <v>1918.6513738036747</v>
      </c>
      <c r="O398">
        <v>1.249199379672512E-2</v>
      </c>
      <c r="P398">
        <v>1955.9384800129569</v>
      </c>
      <c r="Q398">
        <v>1.2339399691792687E-2</v>
      </c>
      <c r="R398">
        <v>1964.853833031664</v>
      </c>
    </row>
    <row r="399" spans="1:18" x14ac:dyDescent="0.35">
      <c r="A399">
        <v>1.3489447304212573E-2</v>
      </c>
      <c r="B399">
        <v>2175.5879450283519</v>
      </c>
      <c r="C399">
        <v>1.2341843971214583E-2</v>
      </c>
      <c r="D399">
        <v>1964.3195537481233</v>
      </c>
      <c r="E399">
        <v>1.2380182362777901E-2</v>
      </c>
      <c r="F399">
        <v>1997.9195671708776</v>
      </c>
      <c r="G399">
        <v>1.2411878482126359E-2</v>
      </c>
      <c r="H399">
        <v>1973.949217269565</v>
      </c>
      <c r="I399">
        <v>1.2505426961067236E-2</v>
      </c>
      <c r="J399">
        <v>2022.04787954326</v>
      </c>
      <c r="K399">
        <v>1.23686167611085E-2</v>
      </c>
      <c r="L399">
        <v>1936.342906344441</v>
      </c>
      <c r="M399">
        <v>1.2324954644708152E-2</v>
      </c>
      <c r="N399">
        <v>1923.4372133764857</v>
      </c>
      <c r="O399">
        <v>1.2518493796725118E-2</v>
      </c>
      <c r="P399">
        <v>1960.9601763770797</v>
      </c>
      <c r="Q399">
        <v>1.2372299691792687E-2</v>
      </c>
      <c r="R399">
        <v>1970.0011939799952</v>
      </c>
    </row>
    <row r="400" spans="1:18" x14ac:dyDescent="0.35">
      <c r="A400">
        <v>1.3503547304212573E-2</v>
      </c>
      <c r="B400">
        <v>2180.9215922526132</v>
      </c>
      <c r="C400">
        <v>1.2370443971214583E-2</v>
      </c>
      <c r="D400">
        <v>1969.3875427401113</v>
      </c>
      <c r="E400">
        <v>1.2407382362777901E-2</v>
      </c>
      <c r="F400">
        <v>2002.7765692495993</v>
      </c>
      <c r="G400">
        <v>1.243647848212636E-2</v>
      </c>
      <c r="H400">
        <v>1978.6782232059722</v>
      </c>
      <c r="I400">
        <v>1.2533126961067235E-2</v>
      </c>
      <c r="J400">
        <v>2027.1186980067882</v>
      </c>
      <c r="K400">
        <v>1.23949167611085E-2</v>
      </c>
      <c r="L400">
        <v>1941.0900284635222</v>
      </c>
      <c r="M400">
        <v>1.2354454644708152E-2</v>
      </c>
      <c r="N400">
        <v>1928.258128725834</v>
      </c>
      <c r="O400">
        <v>1.254539379672512E-2</v>
      </c>
      <c r="P400">
        <v>1965.9513957477386</v>
      </c>
      <c r="Q400">
        <v>1.2400999691792687E-2</v>
      </c>
      <c r="R400">
        <v>1975.1982221983446</v>
      </c>
    </row>
    <row r="401" spans="1:18" x14ac:dyDescent="0.35">
      <c r="A401">
        <v>1.3522847304212573E-2</v>
      </c>
      <c r="B401">
        <v>2186.3713574653366</v>
      </c>
      <c r="C401">
        <v>1.2397243971214583E-2</v>
      </c>
      <c r="D401">
        <v>1974.4396304265913</v>
      </c>
      <c r="E401">
        <v>1.2438382362777901E-2</v>
      </c>
      <c r="F401">
        <v>2007.5959992930589</v>
      </c>
      <c r="G401">
        <v>1.2464178482126359E-2</v>
      </c>
      <c r="H401">
        <v>1983.357564449708</v>
      </c>
      <c r="I401">
        <v>1.2561426961067235E-2</v>
      </c>
      <c r="J401">
        <v>2032.2152175991255</v>
      </c>
      <c r="K401">
        <v>1.24270167611085E-2</v>
      </c>
      <c r="L401">
        <v>1945.7553508896874</v>
      </c>
      <c r="M401">
        <v>1.2384654644708153E-2</v>
      </c>
      <c r="N401">
        <v>1933.0688311049369</v>
      </c>
      <c r="O401">
        <v>1.2573893796725119E-2</v>
      </c>
      <c r="P401">
        <v>1970.8637391645157</v>
      </c>
      <c r="Q401">
        <v>1.2426299691792687E-2</v>
      </c>
      <c r="R401">
        <v>1980.3014835135136</v>
      </c>
    </row>
    <row r="402" spans="1:18" x14ac:dyDescent="0.35">
      <c r="A402">
        <v>1.3544547304212574E-2</v>
      </c>
      <c r="B402">
        <v>2191.426508124775</v>
      </c>
      <c r="C402">
        <v>1.2423043971214583E-2</v>
      </c>
      <c r="D402">
        <v>1979.4208195603064</v>
      </c>
      <c r="E402">
        <v>1.2467082362777902E-2</v>
      </c>
      <c r="F402">
        <v>2012.3139990673103</v>
      </c>
      <c r="G402">
        <v>1.249117848212636E-2</v>
      </c>
      <c r="H402">
        <v>1987.9526176813374</v>
      </c>
      <c r="I402">
        <v>1.2589726961067235E-2</v>
      </c>
      <c r="J402">
        <v>2037.3191210003799</v>
      </c>
      <c r="K402">
        <v>1.24507167611085E-2</v>
      </c>
      <c r="L402">
        <v>1950.3274208673665</v>
      </c>
      <c r="M402">
        <v>1.2407154644708153E-2</v>
      </c>
      <c r="N402">
        <v>1937.8544871550616</v>
      </c>
      <c r="O402">
        <v>1.260069379672512E-2</v>
      </c>
      <c r="P402">
        <v>1975.7519746027767</v>
      </c>
      <c r="Q402">
        <v>1.2453399691792686E-2</v>
      </c>
      <c r="R402">
        <v>1985.2704588310671</v>
      </c>
    </row>
    <row r="403" spans="1:18" x14ac:dyDescent="0.35">
      <c r="A403">
        <v>1.3608047304212573E-2</v>
      </c>
      <c r="B403">
        <v>2196.0424382291089</v>
      </c>
      <c r="C403">
        <v>1.2447243971214583E-2</v>
      </c>
      <c r="D403">
        <v>1984.3224312839591</v>
      </c>
      <c r="E403">
        <v>1.2492182362777902E-2</v>
      </c>
      <c r="F403">
        <v>2016.9863082984339</v>
      </c>
      <c r="G403">
        <v>1.251947848212636E-2</v>
      </c>
      <c r="H403">
        <v>1992.4488971505921</v>
      </c>
      <c r="I403">
        <v>1.2620926961067236E-2</v>
      </c>
      <c r="J403">
        <v>2042.3038547931487</v>
      </c>
      <c r="K403">
        <v>1.2477716761108499E-2</v>
      </c>
      <c r="L403">
        <v>1954.8802345600845</v>
      </c>
      <c r="M403">
        <v>1.2430854644708153E-2</v>
      </c>
      <c r="N403">
        <v>1942.5750379050955</v>
      </c>
      <c r="O403">
        <v>1.2632593796725119E-2</v>
      </c>
      <c r="P403">
        <v>1980.6644333933054</v>
      </c>
      <c r="Q403">
        <v>1.2480099691792687E-2</v>
      </c>
      <c r="R403">
        <v>1990.2063281473752</v>
      </c>
    </row>
    <row r="404" spans="1:18" x14ac:dyDescent="0.35">
      <c r="A404">
        <v>1.3627447304212573E-2</v>
      </c>
      <c r="B404">
        <v>2200.1858179086685</v>
      </c>
      <c r="C404">
        <v>1.2475743971214584E-2</v>
      </c>
      <c r="D404">
        <v>1989.1515071106146</v>
      </c>
      <c r="E404">
        <v>1.2515082362777902E-2</v>
      </c>
      <c r="F404">
        <v>2021.6158292174614</v>
      </c>
      <c r="G404">
        <v>1.254617848212636E-2</v>
      </c>
      <c r="H404">
        <v>1996.8497858287687</v>
      </c>
      <c r="I404">
        <v>1.2648326961067236E-2</v>
      </c>
      <c r="J404">
        <v>2047.0635645022874</v>
      </c>
      <c r="K404">
        <v>1.2505116761108499E-2</v>
      </c>
      <c r="L404">
        <v>1959.4365526192373</v>
      </c>
      <c r="M404">
        <v>1.2457354644708154E-2</v>
      </c>
      <c r="N404">
        <v>1947.2708598850902</v>
      </c>
      <c r="O404">
        <v>1.2658093796725119E-2</v>
      </c>
      <c r="P404">
        <v>1985.6382141429183</v>
      </c>
      <c r="Q404">
        <v>1.2507599691792687E-2</v>
      </c>
      <c r="R404">
        <v>1995.1453536822503</v>
      </c>
    </row>
    <row r="405" spans="1:18" x14ac:dyDescent="0.35">
      <c r="A405">
        <v>1.3658647304212573E-2</v>
      </c>
      <c r="B405">
        <v>2204.0001615191049</v>
      </c>
      <c r="C405">
        <v>1.2500943971214583E-2</v>
      </c>
      <c r="D405">
        <v>1993.916498137678</v>
      </c>
      <c r="E405">
        <v>1.2543582362777903E-2</v>
      </c>
      <c r="F405">
        <v>2026.2715534202898</v>
      </c>
      <c r="G405">
        <v>1.2578978482126359E-2</v>
      </c>
      <c r="H405">
        <v>2001.252935694996</v>
      </c>
      <c r="I405">
        <v>1.2676226961067235E-2</v>
      </c>
      <c r="J405">
        <v>2051.5882005134304</v>
      </c>
      <c r="K405">
        <v>1.25347167611085E-2</v>
      </c>
      <c r="L405">
        <v>1964.0553654179766</v>
      </c>
      <c r="M405">
        <v>1.2484354644708153E-2</v>
      </c>
      <c r="N405">
        <v>1951.9498948481091</v>
      </c>
      <c r="O405">
        <v>1.269149379672512E-2</v>
      </c>
      <c r="P405">
        <v>1990.5929728122192</v>
      </c>
      <c r="Q405">
        <v>1.2534799691792687E-2</v>
      </c>
      <c r="R405">
        <v>2000.2704775168552</v>
      </c>
    </row>
    <row r="406" spans="1:18" x14ac:dyDescent="0.35">
      <c r="A406">
        <v>1.3671047304212574E-2</v>
      </c>
      <c r="B406">
        <v>2207.7795023482468</v>
      </c>
      <c r="C406">
        <v>1.2530343971214584E-2</v>
      </c>
      <c r="D406">
        <v>1998.6806470972101</v>
      </c>
      <c r="E406">
        <v>1.2569282362777901E-2</v>
      </c>
      <c r="F406">
        <v>2030.8890049399515</v>
      </c>
      <c r="G406">
        <v>1.2600878482126359E-2</v>
      </c>
      <c r="H406">
        <v>2005.6884839768973</v>
      </c>
      <c r="I406">
        <v>1.2697126961067236E-2</v>
      </c>
      <c r="J406">
        <v>2055.9230515575518</v>
      </c>
      <c r="K406">
        <v>1.2561816761108499E-2</v>
      </c>
      <c r="L406">
        <v>1968.7675694179197</v>
      </c>
      <c r="M406">
        <v>1.2511454644708153E-2</v>
      </c>
      <c r="N406">
        <v>1956.6793942564293</v>
      </c>
      <c r="O406">
        <v>1.271539379672512E-2</v>
      </c>
      <c r="P406">
        <v>1995.5787783831533</v>
      </c>
      <c r="Q406">
        <v>1.2564599691792687E-2</v>
      </c>
      <c r="R406">
        <v>2005.4910031176896</v>
      </c>
    </row>
    <row r="407" spans="1:18" x14ac:dyDescent="0.35">
      <c r="A407">
        <v>1.3691047304212573E-2</v>
      </c>
      <c r="B407">
        <v>2211.650640648948</v>
      </c>
      <c r="C407">
        <v>1.2562143971214582E-2</v>
      </c>
      <c r="D407">
        <v>2003.4300197649193</v>
      </c>
      <c r="E407">
        <v>1.2598082362777901E-2</v>
      </c>
      <c r="F407">
        <v>2035.3526456181903</v>
      </c>
      <c r="G407">
        <v>1.262757848212636E-2</v>
      </c>
      <c r="H407">
        <v>2010.1152604469196</v>
      </c>
      <c r="I407">
        <v>1.2721726961067235E-2</v>
      </c>
      <c r="J407">
        <v>2060.1483924616764</v>
      </c>
      <c r="K407">
        <v>1.2590116761108499E-2</v>
      </c>
      <c r="L407">
        <v>1973.4660924872678</v>
      </c>
      <c r="M407">
        <v>1.2538954644708153E-2</v>
      </c>
      <c r="N407">
        <v>1961.3916755808186</v>
      </c>
      <c r="O407">
        <v>1.2741093796725118E-2</v>
      </c>
      <c r="P407">
        <v>2000.4702977595207</v>
      </c>
      <c r="Q407">
        <v>1.2593899691792686E-2</v>
      </c>
      <c r="R407">
        <v>2010.5937357208259</v>
      </c>
    </row>
    <row r="408" spans="1:18" x14ac:dyDescent="0.35">
      <c r="A408">
        <v>1.3712947304212573E-2</v>
      </c>
      <c r="B408">
        <v>2215.7175728571592</v>
      </c>
      <c r="C408">
        <v>1.2589743971214583E-2</v>
      </c>
      <c r="D408">
        <v>2008.1756429611005</v>
      </c>
      <c r="E408">
        <v>1.2622082362777901E-2</v>
      </c>
      <c r="F408">
        <v>2039.6570035093837</v>
      </c>
      <c r="G408">
        <v>1.265507848212636E-2</v>
      </c>
      <c r="H408">
        <v>2014.4899792111096</v>
      </c>
      <c r="I408">
        <v>1.2748826961067236E-2</v>
      </c>
      <c r="J408">
        <v>2064.4747109808268</v>
      </c>
      <c r="K408">
        <v>1.26127167611085E-2</v>
      </c>
      <c r="L408">
        <v>1978.0153776378215</v>
      </c>
      <c r="M408">
        <v>1.2569854644708153E-2</v>
      </c>
      <c r="N408">
        <v>1966.0517073373453</v>
      </c>
      <c r="O408">
        <v>1.2763793796725119E-2</v>
      </c>
      <c r="P408">
        <v>2005.3714302588091</v>
      </c>
      <c r="Q408">
        <v>1.2622699691792687E-2</v>
      </c>
      <c r="R408">
        <v>2015.513951772514</v>
      </c>
    </row>
    <row r="409" spans="1:18" x14ac:dyDescent="0.35">
      <c r="A409">
        <v>1.3736047304212573E-2</v>
      </c>
      <c r="B409">
        <v>2219.6769558371361</v>
      </c>
      <c r="C409">
        <v>1.2620943971214584E-2</v>
      </c>
      <c r="D409">
        <v>2012.8954168274777</v>
      </c>
      <c r="E409">
        <v>1.2649382362777902E-2</v>
      </c>
      <c r="F409">
        <v>2043.8549905097716</v>
      </c>
      <c r="G409">
        <v>1.2681478482126359E-2</v>
      </c>
      <c r="H409">
        <v>2018.8003998218037</v>
      </c>
      <c r="I409">
        <v>1.2778826961067236E-2</v>
      </c>
      <c r="J409">
        <v>2068.8876083187165</v>
      </c>
      <c r="K409">
        <v>1.2644416761108499E-2</v>
      </c>
      <c r="L409">
        <v>1982.8095449926288</v>
      </c>
      <c r="M409">
        <v>1.2598954644708152E-2</v>
      </c>
      <c r="N409">
        <v>1970.7194775705661</v>
      </c>
      <c r="O409">
        <v>1.2793593796725119E-2</v>
      </c>
      <c r="P409">
        <v>2010.3612699989574</v>
      </c>
      <c r="Q409">
        <v>1.2649099691792686E-2</v>
      </c>
      <c r="R409">
        <v>2020.2698672910624</v>
      </c>
    </row>
    <row r="410" spans="1:18" x14ac:dyDescent="0.35">
      <c r="A410">
        <v>1.3762247304212574E-2</v>
      </c>
      <c r="B410">
        <v>2223.6751822636779</v>
      </c>
      <c r="C410">
        <v>1.2647343971214583E-2</v>
      </c>
      <c r="D410">
        <v>2017.6166752563047</v>
      </c>
      <c r="E410">
        <v>1.2667582362777902E-2</v>
      </c>
      <c r="F410">
        <v>2048.01977333381</v>
      </c>
      <c r="G410">
        <v>1.2706078482126361E-2</v>
      </c>
      <c r="H410">
        <v>2023.0945160943975</v>
      </c>
      <c r="I410">
        <v>1.2805526961067236E-2</v>
      </c>
      <c r="J410">
        <v>2073.2361462316717</v>
      </c>
      <c r="K410">
        <v>1.2670716761108499E-2</v>
      </c>
      <c r="L410">
        <v>1988.093598637395</v>
      </c>
      <c r="M410">
        <v>1.2630354644708153E-2</v>
      </c>
      <c r="N410">
        <v>1975.4856248136596</v>
      </c>
      <c r="O410">
        <v>1.2817293796725119E-2</v>
      </c>
      <c r="P410">
        <v>2015.2801083216252</v>
      </c>
      <c r="Q410">
        <v>1.2674899691792687E-2</v>
      </c>
      <c r="R410">
        <v>2024.9002985617471</v>
      </c>
    </row>
    <row r="411" spans="1:18" x14ac:dyDescent="0.35">
      <c r="A411">
        <v>1.3778547304212574E-2</v>
      </c>
      <c r="B411">
        <v>2227.7289117207642</v>
      </c>
      <c r="C411">
        <v>1.2674743971214583E-2</v>
      </c>
      <c r="D411">
        <v>2022.3714307905616</v>
      </c>
      <c r="E411">
        <v>1.2694382362777902E-2</v>
      </c>
      <c r="F411">
        <v>2052.1232663599476</v>
      </c>
      <c r="G411">
        <v>1.2735778482126359E-2</v>
      </c>
      <c r="H411">
        <v>2027.4472984148915</v>
      </c>
      <c r="I411">
        <v>1.2831926961067235E-2</v>
      </c>
      <c r="J411">
        <v>2077.5455217378712</v>
      </c>
      <c r="K411">
        <v>1.2697316761108499E-2</v>
      </c>
      <c r="L411">
        <v>1994.0785846478825</v>
      </c>
      <c r="M411">
        <v>1.2656254644708152E-2</v>
      </c>
      <c r="N411">
        <v>1980.3572813888893</v>
      </c>
      <c r="O411">
        <v>1.284949379672512E-2</v>
      </c>
      <c r="P411">
        <v>2020.0880383796712</v>
      </c>
      <c r="Q411">
        <v>1.2701999691792686E-2</v>
      </c>
      <c r="R411">
        <v>2029.4816598861969</v>
      </c>
    </row>
    <row r="412" spans="1:18" x14ac:dyDescent="0.35">
      <c r="A412">
        <v>1.3792347304212573E-2</v>
      </c>
      <c r="B412">
        <v>2232.0148728372669</v>
      </c>
      <c r="C412">
        <v>1.2702043971214582E-2</v>
      </c>
      <c r="D412">
        <v>2027.1464812944644</v>
      </c>
      <c r="E412">
        <v>1.2713282362777901E-2</v>
      </c>
      <c r="F412">
        <v>2056.0827669629425</v>
      </c>
      <c r="G412">
        <v>1.2756878482126359E-2</v>
      </c>
      <c r="H412">
        <v>2032.135450930009</v>
      </c>
      <c r="I412">
        <v>1.2853026961067236E-2</v>
      </c>
      <c r="J412">
        <v>2081.7298251891843</v>
      </c>
      <c r="K412">
        <v>1.27249167611085E-2</v>
      </c>
      <c r="L412">
        <v>2000.5558769327167</v>
      </c>
      <c r="M412">
        <v>1.2685054644708153E-2</v>
      </c>
      <c r="N412">
        <v>1985.397485267913</v>
      </c>
      <c r="O412">
        <v>1.2878293796725119E-2</v>
      </c>
      <c r="P412">
        <v>2024.7817039052552</v>
      </c>
      <c r="Q412">
        <v>1.2731799691792688E-2</v>
      </c>
      <c r="R412">
        <v>2034.1442801023525</v>
      </c>
    </row>
    <row r="413" spans="1:18" x14ac:dyDescent="0.35">
      <c r="A413">
        <v>1.3805847304212573E-2</v>
      </c>
      <c r="B413">
        <v>2236.5326911970069</v>
      </c>
      <c r="C413">
        <v>1.2729143971214583E-2</v>
      </c>
      <c r="D413">
        <v>2031.9121971032023</v>
      </c>
      <c r="E413">
        <v>1.2741482362777902E-2</v>
      </c>
      <c r="F413">
        <v>2059.8435930418082</v>
      </c>
      <c r="G413">
        <v>1.278817848212636E-2</v>
      </c>
      <c r="H413">
        <v>2037.2800236533169</v>
      </c>
      <c r="I413">
        <v>1.2872126961067236E-2</v>
      </c>
      <c r="J413">
        <v>2085.8281411251364</v>
      </c>
      <c r="K413">
        <v>1.2756016761108499E-2</v>
      </c>
      <c r="L413">
        <v>2007.1767675658937</v>
      </c>
      <c r="M413">
        <v>1.2715054644708153E-2</v>
      </c>
      <c r="N413">
        <v>1990.4567034615989</v>
      </c>
      <c r="O413">
        <v>1.2910393796725119E-2</v>
      </c>
      <c r="P413">
        <v>2029.3298685865745</v>
      </c>
      <c r="Q413">
        <v>1.2757999691792686E-2</v>
      </c>
      <c r="R413">
        <v>2038.8947771391754</v>
      </c>
    </row>
    <row r="414" spans="1:18" x14ac:dyDescent="0.35">
      <c r="A414">
        <v>1.3828847304212574E-2</v>
      </c>
      <c r="B414">
        <v>2241.0680347125135</v>
      </c>
      <c r="C414">
        <v>1.2757443971214583E-2</v>
      </c>
      <c r="D414">
        <v>2036.6516852249356</v>
      </c>
      <c r="E414">
        <v>1.2759482362777902E-2</v>
      </c>
      <c r="F414">
        <v>2063.5749917882185</v>
      </c>
      <c r="G414">
        <v>1.281487848212636E-2</v>
      </c>
      <c r="H414">
        <v>2042.8884828266978</v>
      </c>
      <c r="I414">
        <v>1.2888026961067235E-2</v>
      </c>
      <c r="J414">
        <v>2089.8991009670299</v>
      </c>
      <c r="K414">
        <v>1.28360167611085E-2</v>
      </c>
      <c r="L414">
        <v>2013.7623122699929</v>
      </c>
      <c r="M414">
        <v>1.2740854644708153E-2</v>
      </c>
      <c r="N414">
        <v>1995.3825041000398</v>
      </c>
      <c r="O414">
        <v>1.2936193796725119E-2</v>
      </c>
      <c r="P414">
        <v>2033.8475737233123</v>
      </c>
      <c r="Q414">
        <v>1.2791899691792686E-2</v>
      </c>
      <c r="R414">
        <v>2043.8106109607895</v>
      </c>
    </row>
    <row r="415" spans="1:18" x14ac:dyDescent="0.35">
      <c r="A415">
        <v>1.3872247304212574E-2</v>
      </c>
      <c r="B415">
        <v>2245.6256994486298</v>
      </c>
      <c r="C415">
        <v>1.2786943971214583E-2</v>
      </c>
      <c r="D415">
        <v>2041.3566413157</v>
      </c>
      <c r="E415">
        <v>1.2781582362777901E-2</v>
      </c>
      <c r="F415">
        <v>2067.2703905726003</v>
      </c>
      <c r="G415">
        <v>1.2846278482126361E-2</v>
      </c>
      <c r="H415">
        <v>2048.760288514517</v>
      </c>
      <c r="I415">
        <v>1.2906826961067236E-2</v>
      </c>
      <c r="J415">
        <v>2093.8784762207856</v>
      </c>
      <c r="K415">
        <v>1.2870516761108499E-2</v>
      </c>
      <c r="L415">
        <v>2020.1923014989316</v>
      </c>
      <c r="M415">
        <v>1.2765454644708152E-2</v>
      </c>
      <c r="N415">
        <v>2000.1779502986592</v>
      </c>
      <c r="O415">
        <v>1.2967293796725119E-2</v>
      </c>
      <c r="P415">
        <v>2038.3952859280544</v>
      </c>
      <c r="Q415">
        <v>1.2818099691792687E-2</v>
      </c>
      <c r="R415">
        <v>2048.8711839389066</v>
      </c>
    </row>
    <row r="416" spans="1:18" x14ac:dyDescent="0.35">
      <c r="A416">
        <v>1.3891147304212573E-2</v>
      </c>
      <c r="B416">
        <v>2250.1800170004399</v>
      </c>
      <c r="C416">
        <v>1.2814143971214583E-2</v>
      </c>
      <c r="D416">
        <v>2045.8979061653174</v>
      </c>
      <c r="E416">
        <v>1.2799282362777902E-2</v>
      </c>
      <c r="F416">
        <v>2071.0626637406822</v>
      </c>
      <c r="G416">
        <v>1.286937848212636E-2</v>
      </c>
      <c r="H416">
        <v>2054.5556628799663</v>
      </c>
      <c r="I416">
        <v>1.2930226961067236E-2</v>
      </c>
      <c r="J416">
        <v>2097.7128248800173</v>
      </c>
      <c r="K416">
        <v>1.29245167611085E-2</v>
      </c>
      <c r="L416">
        <v>2026.348098401829</v>
      </c>
      <c r="M416">
        <v>1.2793754644708152E-2</v>
      </c>
      <c r="N416">
        <v>2004.8787279092448</v>
      </c>
      <c r="O416">
        <v>1.2989493796725119E-2</v>
      </c>
      <c r="P416">
        <v>2042.9372662573137</v>
      </c>
      <c r="Q416">
        <v>1.2844799691792686E-2</v>
      </c>
      <c r="R416">
        <v>2053.8782663397042</v>
      </c>
    </row>
    <row r="417" spans="1:18" x14ac:dyDescent="0.35">
      <c r="A417">
        <v>1.3923947304212574E-2</v>
      </c>
      <c r="B417">
        <v>2254.9462826414006</v>
      </c>
      <c r="C417">
        <v>1.2840743971214583E-2</v>
      </c>
      <c r="D417">
        <v>2050.290163527874</v>
      </c>
      <c r="E417">
        <v>1.2824382362777902E-2</v>
      </c>
      <c r="F417">
        <v>2074.7191970880326</v>
      </c>
      <c r="G417">
        <v>1.2939978482126359E-2</v>
      </c>
      <c r="H417">
        <v>2060.1405196289388</v>
      </c>
      <c r="I417">
        <v>1.2958926961067235E-2</v>
      </c>
      <c r="J417">
        <v>2101.4657817441257</v>
      </c>
      <c r="K417">
        <v>1.2947116761108499E-2</v>
      </c>
      <c r="L417">
        <v>2032.1687911645167</v>
      </c>
      <c r="M417">
        <v>1.2822554644708153E-2</v>
      </c>
      <c r="N417">
        <v>2009.6057572004254</v>
      </c>
      <c r="O417">
        <v>1.302099379672512E-2</v>
      </c>
      <c r="P417">
        <v>2047.4428627793375</v>
      </c>
      <c r="Q417">
        <v>1.2868799691792688E-2</v>
      </c>
      <c r="R417">
        <v>2058.818550691256</v>
      </c>
    </row>
    <row r="418" spans="1:18" x14ac:dyDescent="0.35">
      <c r="A418">
        <v>1.3941747304212573E-2</v>
      </c>
      <c r="B418">
        <v>2259.6770534091966</v>
      </c>
      <c r="C418">
        <v>1.2861743971214583E-2</v>
      </c>
      <c r="D418">
        <v>2054.5858245958852</v>
      </c>
      <c r="E418">
        <v>1.2841582362777902E-2</v>
      </c>
      <c r="F418">
        <v>2078.1418290314614</v>
      </c>
      <c r="G418">
        <v>1.296227848212636E-2</v>
      </c>
      <c r="H418">
        <v>2065.3976378298557</v>
      </c>
      <c r="I418">
        <v>1.2981426961067235E-2</v>
      </c>
      <c r="J418">
        <v>2105.2266226196348</v>
      </c>
      <c r="K418">
        <v>1.2981016761108499E-2</v>
      </c>
      <c r="L418">
        <v>2037.6443576098907</v>
      </c>
      <c r="M418">
        <v>1.2849354644708154E-2</v>
      </c>
      <c r="N418">
        <v>2014.3472147253528</v>
      </c>
      <c r="O418">
        <v>1.3051493796725119E-2</v>
      </c>
      <c r="P418">
        <v>2051.9918653341979</v>
      </c>
      <c r="Q418">
        <v>1.2896399691792687E-2</v>
      </c>
      <c r="R418">
        <v>2063.624693859098</v>
      </c>
    </row>
    <row r="419" spans="1:18" x14ac:dyDescent="0.35">
      <c r="A419">
        <v>1.3948847304212574E-2</v>
      </c>
      <c r="B419">
        <v>2264.105142689501</v>
      </c>
      <c r="C419">
        <v>1.2888643971214583E-2</v>
      </c>
      <c r="D419">
        <v>2058.8178712382105</v>
      </c>
      <c r="E419">
        <v>1.2864982362777902E-2</v>
      </c>
      <c r="F419">
        <v>2081.4220484563598</v>
      </c>
      <c r="G419">
        <v>1.300937848212636E-2</v>
      </c>
      <c r="H419">
        <v>2070.4175790297559</v>
      </c>
      <c r="I419">
        <v>1.3007326961067236E-2</v>
      </c>
      <c r="J419">
        <v>2109.1423029170874</v>
      </c>
      <c r="K419">
        <v>1.30062167611085E-2</v>
      </c>
      <c r="L419">
        <v>2042.8630948043906</v>
      </c>
      <c r="M419">
        <v>1.2878754644708152E-2</v>
      </c>
      <c r="N419">
        <v>2019.1165855373806</v>
      </c>
      <c r="O419">
        <v>1.3079893796725119E-2</v>
      </c>
      <c r="P419">
        <v>2056.5961535194356</v>
      </c>
      <c r="Q419">
        <v>1.2924999691792687E-2</v>
      </c>
      <c r="R419">
        <v>2068.4165174095879</v>
      </c>
    </row>
    <row r="420" spans="1:18" x14ac:dyDescent="0.35">
      <c r="A420">
        <v>1.3976147304212573E-2</v>
      </c>
      <c r="B420">
        <v>2268.1107796033584</v>
      </c>
      <c r="C420">
        <v>1.2901943971214584E-2</v>
      </c>
      <c r="D420">
        <v>2063.0243222570321</v>
      </c>
      <c r="E420">
        <v>1.2886982362777901E-2</v>
      </c>
      <c r="F420">
        <v>2084.5599717101668</v>
      </c>
      <c r="G420">
        <v>1.303387848212636E-2</v>
      </c>
      <c r="H420">
        <v>2075.1428315132921</v>
      </c>
      <c r="I420">
        <v>1.3030426961067236E-2</v>
      </c>
      <c r="J420">
        <v>2113.1890879239077</v>
      </c>
      <c r="K420">
        <v>1.3034116761108499E-2</v>
      </c>
      <c r="L420">
        <v>2047.8656837060191</v>
      </c>
      <c r="M420">
        <v>1.2904354644708153E-2</v>
      </c>
      <c r="N420">
        <v>2023.901485471758</v>
      </c>
      <c r="O420">
        <v>1.3105193796725119E-2</v>
      </c>
      <c r="P420">
        <v>2061.1803393877244</v>
      </c>
      <c r="Q420">
        <v>1.2958099691792686E-2</v>
      </c>
      <c r="R420">
        <v>2073.2764481332601</v>
      </c>
    </row>
    <row r="421" spans="1:18" x14ac:dyDescent="0.35">
      <c r="A421">
        <v>1.3997947304212574E-2</v>
      </c>
      <c r="B421">
        <v>2271.6777750985502</v>
      </c>
      <c r="C421">
        <v>1.2927943971214583E-2</v>
      </c>
      <c r="D421">
        <v>2067.127165168833</v>
      </c>
      <c r="E421">
        <v>1.2909582362777903E-2</v>
      </c>
      <c r="F421">
        <v>2087.7133888212688</v>
      </c>
      <c r="G421">
        <v>1.3054178482126359E-2</v>
      </c>
      <c r="H421">
        <v>2079.5903528072577</v>
      </c>
      <c r="I421">
        <v>1.3050226961067236E-2</v>
      </c>
      <c r="J421">
        <v>2117.3275183219757</v>
      </c>
      <c r="K421">
        <v>1.30596167611085E-2</v>
      </c>
      <c r="L421">
        <v>2052.7264784759841</v>
      </c>
      <c r="M421">
        <v>1.2932054644708153E-2</v>
      </c>
      <c r="N421">
        <v>2028.6622982428789</v>
      </c>
      <c r="O421">
        <v>1.3131593796725119E-2</v>
      </c>
      <c r="P421">
        <v>2065.6979076171519</v>
      </c>
      <c r="Q421">
        <v>1.2984699691792686E-2</v>
      </c>
      <c r="R421">
        <v>2078.2996879125394</v>
      </c>
    </row>
    <row r="422" spans="1:18" x14ac:dyDescent="0.35">
      <c r="A422">
        <v>1.4016347304212574E-2</v>
      </c>
      <c r="B422">
        <v>2275.0069304389826</v>
      </c>
      <c r="C422">
        <v>1.2953943971214583E-2</v>
      </c>
      <c r="D422">
        <v>2071.1493704725308</v>
      </c>
      <c r="E422">
        <v>1.2929082362777901E-2</v>
      </c>
      <c r="F422">
        <v>2090.9819569162009</v>
      </c>
      <c r="G422">
        <v>1.307567848212636E-2</v>
      </c>
      <c r="H422">
        <v>2083.886742432971</v>
      </c>
      <c r="I422">
        <v>1.3067926961067235E-2</v>
      </c>
      <c r="J422">
        <v>2121.5063762836089</v>
      </c>
      <c r="K422">
        <v>1.30894167611085E-2</v>
      </c>
      <c r="L422">
        <v>2057.5355665659904</v>
      </c>
      <c r="M422">
        <v>1.2958254644708152E-2</v>
      </c>
      <c r="N422">
        <v>2033.3830369119903</v>
      </c>
      <c r="O422">
        <v>1.3159793796725119E-2</v>
      </c>
      <c r="P422">
        <v>2070.1674805169505</v>
      </c>
      <c r="Q422">
        <v>1.3014099691792687E-2</v>
      </c>
      <c r="R422">
        <v>2083.5335448364021</v>
      </c>
    </row>
    <row r="423" spans="1:18" x14ac:dyDescent="0.35">
      <c r="A423">
        <v>1.4031047304212573E-2</v>
      </c>
      <c r="B423">
        <v>2278.1763080676901</v>
      </c>
      <c r="C423">
        <v>1.2978643971214582E-2</v>
      </c>
      <c r="D423">
        <v>2075.1156101424644</v>
      </c>
      <c r="E423">
        <v>1.2945182362777901E-2</v>
      </c>
      <c r="F423">
        <v>2094.288343083072</v>
      </c>
      <c r="G423">
        <v>1.309377848212636E-2</v>
      </c>
      <c r="H423">
        <v>2088.0889844459457</v>
      </c>
      <c r="I423">
        <v>1.3093726961067236E-2</v>
      </c>
      <c r="J423">
        <v>2125.7013188997244</v>
      </c>
      <c r="K423">
        <v>1.3115016761108499E-2</v>
      </c>
      <c r="L423">
        <v>2062.4111827222869</v>
      </c>
      <c r="M423">
        <v>1.2986954644708153E-2</v>
      </c>
      <c r="N423">
        <v>2038.0751595520601</v>
      </c>
      <c r="O423">
        <v>1.3185593796725119E-2</v>
      </c>
      <c r="P423">
        <v>2074.5513319863658</v>
      </c>
      <c r="Q423">
        <v>1.3041899691792687E-2</v>
      </c>
      <c r="R423">
        <v>2088.8229153220832</v>
      </c>
    </row>
    <row r="424" spans="1:18" x14ac:dyDescent="0.35">
      <c r="A424">
        <v>1.4043947304212573E-2</v>
      </c>
      <c r="B424">
        <v>2281.1861497657815</v>
      </c>
      <c r="C424">
        <v>1.2998443971214583E-2</v>
      </c>
      <c r="D424">
        <v>2079.0833333176452</v>
      </c>
      <c r="E424">
        <v>1.2966082362777902E-2</v>
      </c>
      <c r="F424">
        <v>2097.6591587432076</v>
      </c>
      <c r="G424">
        <v>1.311717848212636E-2</v>
      </c>
      <c r="H424">
        <v>2092.1994102967174</v>
      </c>
      <c r="I424">
        <v>1.3118426961067235E-2</v>
      </c>
      <c r="J424">
        <v>2130.0338387256761</v>
      </c>
      <c r="K424">
        <v>1.3144216761108499E-2</v>
      </c>
      <c r="L424">
        <v>2067.2955081078144</v>
      </c>
      <c r="M424">
        <v>1.3015954644708153E-2</v>
      </c>
      <c r="N424">
        <v>2042.7826074721293</v>
      </c>
      <c r="O424">
        <v>1.3210193796725118E-2</v>
      </c>
      <c r="P424">
        <v>2078.8497843079062</v>
      </c>
      <c r="Q424">
        <v>1.3068099691792687E-2</v>
      </c>
      <c r="R424">
        <v>2093.9845571423357</v>
      </c>
    </row>
    <row r="425" spans="1:18" x14ac:dyDescent="0.35">
      <c r="A425">
        <v>1.4071047304212573E-2</v>
      </c>
      <c r="B425">
        <v>2284.1225129855916</v>
      </c>
      <c r="C425">
        <v>1.3019843971214582E-2</v>
      </c>
      <c r="D425">
        <v>2083.12524685895</v>
      </c>
      <c r="E425">
        <v>1.2990482362777901E-2</v>
      </c>
      <c r="F425">
        <v>2101.1105328163258</v>
      </c>
      <c r="G425">
        <v>1.314227848212636E-2</v>
      </c>
      <c r="H425">
        <v>2096.3175998119227</v>
      </c>
      <c r="I425">
        <v>1.3145626961067235E-2</v>
      </c>
      <c r="J425">
        <v>2134.4558486951082</v>
      </c>
      <c r="K425">
        <v>1.3167616761108499E-2</v>
      </c>
      <c r="L425">
        <v>2072.2198141258987</v>
      </c>
      <c r="M425">
        <v>1.3045454644708153E-2</v>
      </c>
      <c r="N425">
        <v>2047.4950958547547</v>
      </c>
      <c r="O425">
        <v>1.3236393796725119E-2</v>
      </c>
      <c r="P425">
        <v>2083.1374399232982</v>
      </c>
      <c r="Q425">
        <v>1.3094699691792687E-2</v>
      </c>
      <c r="R425">
        <v>2098.9095354022347</v>
      </c>
    </row>
    <row r="426" spans="1:18" x14ac:dyDescent="0.35">
      <c r="A426">
        <v>1.4094747304212573E-2</v>
      </c>
      <c r="B426">
        <v>2286.8794297487102</v>
      </c>
      <c r="C426">
        <v>1.3041243971214584E-2</v>
      </c>
      <c r="D426">
        <v>2087.1538643834056</v>
      </c>
      <c r="E426">
        <v>1.3010082362777902E-2</v>
      </c>
      <c r="F426">
        <v>2104.6353252223862</v>
      </c>
      <c r="G426">
        <v>1.3169278482126359E-2</v>
      </c>
      <c r="H426">
        <v>2100.4923362753957</v>
      </c>
      <c r="I426">
        <v>1.3168126961067235E-2</v>
      </c>
      <c r="J426">
        <v>2138.866909464421</v>
      </c>
      <c r="K426">
        <v>1.3196016761108501E-2</v>
      </c>
      <c r="L426">
        <v>2077.4651165833193</v>
      </c>
      <c r="M426">
        <v>1.3072954644708153E-2</v>
      </c>
      <c r="N426">
        <v>2052.1996237496414</v>
      </c>
      <c r="O426">
        <v>1.326229379672512E-2</v>
      </c>
      <c r="P426">
        <v>2087.3838347056953</v>
      </c>
      <c r="Q426">
        <v>1.3121899691792687E-2</v>
      </c>
      <c r="R426">
        <v>2103.7683472435888</v>
      </c>
    </row>
    <row r="427" spans="1:18" x14ac:dyDescent="0.35">
      <c r="A427">
        <v>1.4125747304212573E-2</v>
      </c>
      <c r="B427">
        <v>2289.7114379242225</v>
      </c>
      <c r="C427">
        <v>1.3068343971214582E-2</v>
      </c>
      <c r="D427">
        <v>2091.0716010822307</v>
      </c>
      <c r="E427">
        <v>1.3034582362777901E-2</v>
      </c>
      <c r="F427">
        <v>2108.2854490327554</v>
      </c>
      <c r="G427">
        <v>1.319127848212636E-2</v>
      </c>
      <c r="H427">
        <v>2104.5503759723179</v>
      </c>
      <c r="I427">
        <v>1.3190326961067235E-2</v>
      </c>
      <c r="J427">
        <v>2143.1385168022166</v>
      </c>
      <c r="K427">
        <v>1.3226616761108499E-2</v>
      </c>
      <c r="L427">
        <v>2083.0982887523987</v>
      </c>
      <c r="M427">
        <v>1.3103354644708153E-2</v>
      </c>
      <c r="N427">
        <v>2056.8429691398633</v>
      </c>
      <c r="O427">
        <v>1.3288193796725118E-2</v>
      </c>
      <c r="P427">
        <v>2091.6343421525808</v>
      </c>
      <c r="Q427">
        <v>1.3148499691792687E-2</v>
      </c>
      <c r="R427">
        <v>2108.8334407511556</v>
      </c>
    </row>
    <row r="428" spans="1:18" x14ac:dyDescent="0.35">
      <c r="A428">
        <v>1.4141447304212573E-2</v>
      </c>
      <c r="B428">
        <v>2292.8203046426161</v>
      </c>
      <c r="C428">
        <v>1.3086743971214582E-2</v>
      </c>
      <c r="D428">
        <v>2094.9339462793268</v>
      </c>
      <c r="E428">
        <v>1.3055182362777902E-2</v>
      </c>
      <c r="F428">
        <v>2111.9629398088482</v>
      </c>
      <c r="G428">
        <v>1.3215778482126361E-2</v>
      </c>
      <c r="H428">
        <v>2108.4655059420274</v>
      </c>
      <c r="I428">
        <v>1.3209326961067235E-2</v>
      </c>
      <c r="J428">
        <v>2147.2855576320308</v>
      </c>
      <c r="K428">
        <v>1.3253216761108499E-2</v>
      </c>
      <c r="L428">
        <v>2089.2159674371574</v>
      </c>
      <c r="M428">
        <v>1.3127654644708152E-2</v>
      </c>
      <c r="N428">
        <v>2061.569626309773</v>
      </c>
      <c r="O428">
        <v>1.331659379672512E-2</v>
      </c>
      <c r="P428">
        <v>2095.8470620759963</v>
      </c>
      <c r="Q428">
        <v>1.3179799691792686E-2</v>
      </c>
      <c r="R428">
        <v>2114.1001053468881</v>
      </c>
    </row>
    <row r="429" spans="1:18" x14ac:dyDescent="0.35">
      <c r="A429">
        <v>1.4158447304212573E-2</v>
      </c>
      <c r="B429">
        <v>2296.2060931676888</v>
      </c>
      <c r="C429">
        <v>1.3109943971214583E-2</v>
      </c>
      <c r="D429">
        <v>2098.8253462275088</v>
      </c>
      <c r="E429">
        <v>1.3079282362777901E-2</v>
      </c>
      <c r="F429">
        <v>2115.7686975402885</v>
      </c>
      <c r="G429">
        <v>1.3233878482126359E-2</v>
      </c>
      <c r="H429">
        <v>2112.2814364367259</v>
      </c>
      <c r="I429">
        <v>1.3227326961067236E-2</v>
      </c>
      <c r="J429">
        <v>2151.2909466242331</v>
      </c>
      <c r="K429">
        <v>1.32793167611085E-2</v>
      </c>
      <c r="L429">
        <v>2095.7880315569819</v>
      </c>
      <c r="M429">
        <v>1.3158454644708153E-2</v>
      </c>
      <c r="N429">
        <v>2066.2772818984017</v>
      </c>
      <c r="O429">
        <v>1.3344793796725119E-2</v>
      </c>
      <c r="P429">
        <v>2100.0094906893205</v>
      </c>
      <c r="Q429">
        <v>1.3209499691792687E-2</v>
      </c>
      <c r="R429">
        <v>2119.4899960445359</v>
      </c>
    </row>
    <row r="430" spans="1:18" x14ac:dyDescent="0.35">
      <c r="A430">
        <v>1.4179047304212574E-2</v>
      </c>
      <c r="B430">
        <v>2299.6828863921482</v>
      </c>
      <c r="C430">
        <v>1.3130943971214584E-2</v>
      </c>
      <c r="D430">
        <v>2102.7605658845423</v>
      </c>
      <c r="E430">
        <v>1.3099282362777902E-2</v>
      </c>
      <c r="F430">
        <v>2119.7432424902977</v>
      </c>
      <c r="G430">
        <v>1.325157848212636E-2</v>
      </c>
      <c r="H430">
        <v>2116.100192459181</v>
      </c>
      <c r="I430">
        <v>1.3249326961067235E-2</v>
      </c>
      <c r="J430">
        <v>2155.2057479985206</v>
      </c>
      <c r="K430">
        <v>1.3308716761108499E-2</v>
      </c>
      <c r="L430">
        <v>2102.6141829892376</v>
      </c>
      <c r="M430">
        <v>1.3183854644708153E-2</v>
      </c>
      <c r="N430">
        <v>2070.8992580961576</v>
      </c>
      <c r="O430">
        <v>1.3364593796725119E-2</v>
      </c>
      <c r="P430">
        <v>2104.074178777355</v>
      </c>
      <c r="Q430">
        <v>1.3239499691792687E-2</v>
      </c>
      <c r="R430">
        <v>2124.9553720624267</v>
      </c>
    </row>
    <row r="431" spans="1:18" x14ac:dyDescent="0.35">
      <c r="A431">
        <v>1.4195547304212573E-2</v>
      </c>
      <c r="B431">
        <v>2303.1397369668007</v>
      </c>
      <c r="C431">
        <v>1.3156243971214582E-2</v>
      </c>
      <c r="D431">
        <v>2106.6908727887289</v>
      </c>
      <c r="E431">
        <v>1.3122282362777902E-2</v>
      </c>
      <c r="F431">
        <v>2123.6680190361267</v>
      </c>
      <c r="G431">
        <v>1.3267778482126361E-2</v>
      </c>
      <c r="H431">
        <v>2120.0333933234847</v>
      </c>
      <c r="I431">
        <v>1.3277526961067236E-2</v>
      </c>
      <c r="J431">
        <v>2159.0439037993619</v>
      </c>
      <c r="K431">
        <v>1.33877167611085E-2</v>
      </c>
      <c r="L431">
        <v>2109.3564341583042</v>
      </c>
      <c r="M431">
        <v>1.3210754644708153E-2</v>
      </c>
      <c r="N431">
        <v>2075.3590786987538</v>
      </c>
      <c r="O431">
        <v>1.3387493796725118E-2</v>
      </c>
      <c r="P431">
        <v>2108.0828152518429</v>
      </c>
      <c r="Q431">
        <v>1.3266799691792687E-2</v>
      </c>
      <c r="R431">
        <v>2130.3457319772833</v>
      </c>
    </row>
    <row r="432" spans="1:18" x14ac:dyDescent="0.35">
      <c r="A432">
        <v>1.4207047304212574E-2</v>
      </c>
      <c r="B432">
        <v>2306.6591627549824</v>
      </c>
      <c r="C432">
        <v>1.3173543971214582E-2</v>
      </c>
      <c r="D432">
        <v>2110.626455872819</v>
      </c>
      <c r="E432">
        <v>1.3142782362777902E-2</v>
      </c>
      <c r="F432">
        <v>2127.4355910564609</v>
      </c>
      <c r="G432">
        <v>1.329057848212636E-2</v>
      </c>
      <c r="H432">
        <v>2124.254604858259</v>
      </c>
      <c r="I432">
        <v>1.3303826961067236E-2</v>
      </c>
      <c r="J432">
        <v>2162.8238851997694</v>
      </c>
      <c r="K432">
        <v>1.3415316761108499E-2</v>
      </c>
      <c r="L432">
        <v>2115.7529458388763</v>
      </c>
      <c r="M432">
        <v>1.3233754644708154E-2</v>
      </c>
      <c r="N432">
        <v>2079.6595122478957</v>
      </c>
      <c r="O432">
        <v>1.3408193796725119E-2</v>
      </c>
      <c r="P432">
        <v>2112.0674053200291</v>
      </c>
      <c r="Q432">
        <v>1.3297899691792688E-2</v>
      </c>
      <c r="R432">
        <v>2135.5561801732383</v>
      </c>
    </row>
    <row r="433" spans="1:18" x14ac:dyDescent="0.35">
      <c r="A433">
        <v>1.4221047304212574E-2</v>
      </c>
      <c r="B433">
        <v>2310.2006854902429</v>
      </c>
      <c r="C433">
        <v>1.3197643971214583E-2</v>
      </c>
      <c r="D433">
        <v>2114.5474975848319</v>
      </c>
      <c r="E433">
        <v>1.3164682362777902E-2</v>
      </c>
      <c r="F433">
        <v>2131.0778966666794</v>
      </c>
      <c r="G433">
        <v>1.330997848212636E-2</v>
      </c>
      <c r="H433">
        <v>2128.9257998284193</v>
      </c>
      <c r="I433">
        <v>1.3327126961067236E-2</v>
      </c>
      <c r="J433">
        <v>2166.5204049442373</v>
      </c>
      <c r="K433">
        <v>1.34700167611085E-2</v>
      </c>
      <c r="L433">
        <v>2121.8476944354743</v>
      </c>
      <c r="M433">
        <v>1.3259654644708152E-2</v>
      </c>
      <c r="N433">
        <v>2083.9450298040892</v>
      </c>
      <c r="O433">
        <v>1.3432893796725119E-2</v>
      </c>
      <c r="P433">
        <v>2116.0805581427458</v>
      </c>
      <c r="Q433">
        <v>1.3321699691792687E-2</v>
      </c>
      <c r="R433">
        <v>2140.6297948220654</v>
      </c>
    </row>
    <row r="434" spans="1:18" x14ac:dyDescent="0.35">
      <c r="A434">
        <v>1.4235847304212573E-2</v>
      </c>
      <c r="B434">
        <v>2313.6602244390065</v>
      </c>
      <c r="C434">
        <v>1.3219043971214582E-2</v>
      </c>
      <c r="D434">
        <v>2118.441844509241</v>
      </c>
      <c r="E434">
        <v>1.3185382362777902E-2</v>
      </c>
      <c r="F434">
        <v>2134.6255583540151</v>
      </c>
      <c r="G434">
        <v>1.3336378482126359E-2</v>
      </c>
      <c r="H434">
        <v>2133.9355676021669</v>
      </c>
      <c r="I434">
        <v>1.3350426961067235E-2</v>
      </c>
      <c r="J434">
        <v>2170.216415608144</v>
      </c>
      <c r="K434">
        <v>1.34941167611085E-2</v>
      </c>
      <c r="L434">
        <v>2127.8469312708339</v>
      </c>
      <c r="M434">
        <v>1.3279554644708152E-2</v>
      </c>
      <c r="N434">
        <v>2088.136517242172</v>
      </c>
      <c r="O434">
        <v>1.3455493796725119E-2</v>
      </c>
      <c r="P434">
        <v>2120.0788117075731</v>
      </c>
      <c r="Q434">
        <v>1.3350299691792687E-2</v>
      </c>
      <c r="R434">
        <v>2145.5708661859144</v>
      </c>
    </row>
    <row r="435" spans="1:18" x14ac:dyDescent="0.35">
      <c r="A435">
        <v>1.4253347304212573E-2</v>
      </c>
      <c r="B435">
        <v>2316.9680210209649</v>
      </c>
      <c r="C435">
        <v>1.3242643971214583E-2</v>
      </c>
      <c r="D435">
        <v>2122.378610742513</v>
      </c>
      <c r="E435">
        <v>1.3207682362777902E-2</v>
      </c>
      <c r="F435">
        <v>2138.0952063792147</v>
      </c>
      <c r="G435">
        <v>1.335717848212636E-2</v>
      </c>
      <c r="H435">
        <v>2139.1894724738822</v>
      </c>
      <c r="I435">
        <v>1.3372526961067235E-2</v>
      </c>
      <c r="J435">
        <v>2173.9477712147473</v>
      </c>
      <c r="K435">
        <v>1.35230167611085E-2</v>
      </c>
      <c r="L435">
        <v>2133.9922952679267</v>
      </c>
      <c r="M435">
        <v>1.3303154644708153E-2</v>
      </c>
      <c r="N435">
        <v>2092.1531921134419</v>
      </c>
      <c r="O435">
        <v>1.347989379672512E-2</v>
      </c>
      <c r="P435">
        <v>2124.0021673573274</v>
      </c>
      <c r="Q435">
        <v>1.3374999691792686E-2</v>
      </c>
      <c r="R435">
        <v>2150.3658184178757</v>
      </c>
    </row>
    <row r="436" spans="1:18" x14ac:dyDescent="0.35">
      <c r="A436">
        <v>1.4278847304212574E-2</v>
      </c>
      <c r="B436">
        <v>2320.3719085670518</v>
      </c>
      <c r="C436">
        <v>1.3264243971214583E-2</v>
      </c>
      <c r="D436">
        <v>2126.3560707499546</v>
      </c>
      <c r="E436">
        <v>1.3225882362777901E-2</v>
      </c>
      <c r="F436">
        <v>2141.7595519203578</v>
      </c>
      <c r="G436">
        <v>1.3382578482126361E-2</v>
      </c>
      <c r="H436">
        <v>2144.6056035199272</v>
      </c>
      <c r="I436">
        <v>1.3387426961067235E-2</v>
      </c>
      <c r="J436">
        <v>2177.9561543438331</v>
      </c>
      <c r="K436">
        <v>1.35493167611085E-2</v>
      </c>
      <c r="L436">
        <v>2140.2793798110661</v>
      </c>
      <c r="M436">
        <v>1.3326354644708154E-2</v>
      </c>
      <c r="N436">
        <v>2096.0914969799032</v>
      </c>
      <c r="O436">
        <v>1.350089379672512E-2</v>
      </c>
      <c r="P436">
        <v>2127.8026780778719</v>
      </c>
      <c r="Q436">
        <v>1.3401099691792687E-2</v>
      </c>
      <c r="R436">
        <v>2155.1153830066487</v>
      </c>
    </row>
    <row r="437" spans="1:18" x14ac:dyDescent="0.35">
      <c r="A437">
        <v>1.4298447304212574E-2</v>
      </c>
      <c r="B437">
        <v>2324.0320325068424</v>
      </c>
      <c r="C437">
        <v>1.3295043971214582E-2</v>
      </c>
      <c r="D437">
        <v>2130.3845352414269</v>
      </c>
      <c r="E437">
        <v>1.3251082362777902E-2</v>
      </c>
      <c r="F437">
        <v>2145.8303343067664</v>
      </c>
      <c r="G437">
        <v>1.3402978482126359E-2</v>
      </c>
      <c r="H437">
        <v>2150.0517046089931</v>
      </c>
      <c r="I437">
        <v>1.3406926961067236E-2</v>
      </c>
      <c r="J437">
        <v>2182.2246011582956</v>
      </c>
      <c r="K437">
        <v>1.3577716761108499E-2</v>
      </c>
      <c r="L437">
        <v>2146.4773194663926</v>
      </c>
      <c r="M437">
        <v>1.3347954644708152E-2</v>
      </c>
      <c r="N437">
        <v>2099.9370894265799</v>
      </c>
      <c r="O437">
        <v>1.3524093796725119E-2</v>
      </c>
      <c r="P437">
        <v>2131.5184742331999</v>
      </c>
      <c r="Q437">
        <v>1.3425999691792687E-2</v>
      </c>
      <c r="R437">
        <v>2159.9035341938215</v>
      </c>
    </row>
    <row r="438" spans="1:18" x14ac:dyDescent="0.35">
      <c r="A438">
        <v>1.4322347304212573E-2</v>
      </c>
      <c r="B438">
        <v>2328.4263017305857</v>
      </c>
      <c r="C438">
        <v>1.3315843971214584E-2</v>
      </c>
      <c r="D438">
        <v>2134.4788004811544</v>
      </c>
      <c r="E438">
        <v>1.3269082362777901E-2</v>
      </c>
      <c r="F438">
        <v>2150.1957722055004</v>
      </c>
      <c r="G438">
        <v>1.344087848212636E-2</v>
      </c>
      <c r="H438">
        <v>2155.4585469838562</v>
      </c>
      <c r="I438">
        <v>1.3424126961067236E-2</v>
      </c>
      <c r="J438">
        <v>2186.6338867335603</v>
      </c>
      <c r="K438">
        <v>1.3628316761108501E-2</v>
      </c>
      <c r="L438">
        <v>2152.3787817732882</v>
      </c>
      <c r="M438">
        <v>1.3370154644708152E-2</v>
      </c>
      <c r="N438">
        <v>2103.6337368837239</v>
      </c>
      <c r="O438">
        <v>1.3544793796725119E-2</v>
      </c>
      <c r="P438">
        <v>2135.1851186390841</v>
      </c>
      <c r="Q438">
        <v>1.3454599691792687E-2</v>
      </c>
      <c r="R438">
        <v>2164.7914973370453</v>
      </c>
    </row>
    <row r="439" spans="1:18" x14ac:dyDescent="0.35">
      <c r="A439">
        <v>1.4325547304212573E-2</v>
      </c>
      <c r="B439">
        <v>2333.683381139801</v>
      </c>
      <c r="C439">
        <v>1.3341943971214583E-2</v>
      </c>
      <c r="D439">
        <v>2138.6888222259595</v>
      </c>
      <c r="E439">
        <v>1.3297782362777903E-2</v>
      </c>
      <c r="F439">
        <v>2154.7449276027501</v>
      </c>
      <c r="G439">
        <v>1.346647848212636E-2</v>
      </c>
      <c r="H439">
        <v>2160.6734832198199</v>
      </c>
      <c r="I439">
        <v>1.3450026961067235E-2</v>
      </c>
      <c r="J439">
        <v>2191.094527837623</v>
      </c>
      <c r="K439">
        <v>1.36527167611085E-2</v>
      </c>
      <c r="L439">
        <v>2157.9538742043528</v>
      </c>
      <c r="M439">
        <v>1.3394354644708152E-2</v>
      </c>
      <c r="N439">
        <v>2107.4781759740363</v>
      </c>
      <c r="O439">
        <v>1.3566993796725119E-2</v>
      </c>
      <c r="P439">
        <v>2138.9153838732882</v>
      </c>
      <c r="Q439">
        <v>1.3476999691792687E-2</v>
      </c>
      <c r="R439">
        <v>2169.8173095714697</v>
      </c>
    </row>
    <row r="440" spans="1:18" x14ac:dyDescent="0.35">
      <c r="A440">
        <v>1.4343047304212573E-2</v>
      </c>
      <c r="B440">
        <v>2339.873969574654</v>
      </c>
      <c r="C440">
        <v>1.3357943971214583E-2</v>
      </c>
      <c r="D440">
        <v>2142.9288169993256</v>
      </c>
      <c r="E440">
        <v>1.3320382362777902E-2</v>
      </c>
      <c r="F440">
        <v>2159.3550987991052</v>
      </c>
      <c r="G440">
        <v>1.351007848212636E-2</v>
      </c>
      <c r="H440">
        <v>2165.6713138639661</v>
      </c>
      <c r="I440">
        <v>1.3475726961067235E-2</v>
      </c>
      <c r="J440">
        <v>2195.5566641862779</v>
      </c>
      <c r="K440">
        <v>1.37002167611085E-2</v>
      </c>
      <c r="L440">
        <v>2163.274783247703</v>
      </c>
      <c r="M440">
        <v>1.3416554644708152E-2</v>
      </c>
      <c r="N440">
        <v>2111.5007014261219</v>
      </c>
      <c r="O440">
        <v>1.3589193796725119E-2</v>
      </c>
      <c r="P440">
        <v>2142.7596700069053</v>
      </c>
      <c r="Q440">
        <v>1.3505499691792686E-2</v>
      </c>
      <c r="R440">
        <v>2175.0524613357957</v>
      </c>
    </row>
    <row r="441" spans="1:18" x14ac:dyDescent="0.35">
      <c r="A441">
        <v>1.4407947304212573E-2</v>
      </c>
      <c r="B441">
        <v>2346.925989652108</v>
      </c>
      <c r="C441">
        <v>1.3378643971214584E-2</v>
      </c>
      <c r="D441">
        <v>2147.3725545419957</v>
      </c>
      <c r="E441">
        <v>1.3355282362777901E-2</v>
      </c>
      <c r="F441">
        <v>2164.0618527167835</v>
      </c>
      <c r="G441">
        <v>1.3533578482126359E-2</v>
      </c>
      <c r="H441">
        <v>2170.4039780371013</v>
      </c>
      <c r="I441">
        <v>1.3522026961067236E-2</v>
      </c>
      <c r="J441">
        <v>2200.0261898351087</v>
      </c>
      <c r="K441">
        <v>1.3725216761108499E-2</v>
      </c>
      <c r="L441">
        <v>2168.3675277480661</v>
      </c>
      <c r="M441">
        <v>1.3437654644708153E-2</v>
      </c>
      <c r="N441">
        <v>2115.7667453251356</v>
      </c>
      <c r="O441">
        <v>1.361279379672512E-2</v>
      </c>
      <c r="P441">
        <v>2146.8595080342243</v>
      </c>
      <c r="Q441">
        <v>1.3528499691792687E-2</v>
      </c>
      <c r="R441">
        <v>2180.5634748505954</v>
      </c>
    </row>
    <row r="442" spans="1:18" x14ac:dyDescent="0.35">
      <c r="A442">
        <v>1.4421947304212573E-2</v>
      </c>
      <c r="B442">
        <v>2354.463139927926</v>
      </c>
      <c r="C442">
        <v>1.3398643971214583E-2</v>
      </c>
      <c r="D442">
        <v>2152.0469264852841</v>
      </c>
      <c r="E442">
        <v>1.3376582362777901E-2</v>
      </c>
      <c r="F442">
        <v>2168.8731712638773</v>
      </c>
      <c r="G442">
        <v>1.355237848212636E-2</v>
      </c>
      <c r="H442">
        <v>2174.9810321600894</v>
      </c>
      <c r="I442">
        <v>1.3543126961067235E-2</v>
      </c>
      <c r="J442">
        <v>2204.510155560024</v>
      </c>
      <c r="K442">
        <v>1.3747716761108499E-2</v>
      </c>
      <c r="L442">
        <v>2173.0659359881829</v>
      </c>
      <c r="M442">
        <v>1.3458454644708153E-2</v>
      </c>
      <c r="N442">
        <v>2120.2925096981799</v>
      </c>
      <c r="O442">
        <v>1.363759379672512E-2</v>
      </c>
      <c r="P442">
        <v>2151.3141831878934</v>
      </c>
      <c r="Q442">
        <v>1.3554399691792687E-2</v>
      </c>
      <c r="R442">
        <v>2186.2493133292855</v>
      </c>
    </row>
    <row r="443" spans="1:18" x14ac:dyDescent="0.35">
      <c r="A443">
        <v>1.4524347304212573E-2</v>
      </c>
      <c r="B443">
        <v>2361.9868635454736</v>
      </c>
      <c r="C443">
        <v>1.3425143971214583E-2</v>
      </c>
      <c r="D443">
        <v>2156.8688202349085</v>
      </c>
      <c r="E443">
        <v>1.3409382362777902E-2</v>
      </c>
      <c r="F443">
        <v>2173.4988087955953</v>
      </c>
      <c r="G443">
        <v>1.3570978482126361E-2</v>
      </c>
      <c r="H443">
        <v>2179.4494377054725</v>
      </c>
      <c r="I443">
        <v>1.3585126961067236E-2</v>
      </c>
      <c r="J443">
        <v>2208.9032526164838</v>
      </c>
      <c r="K443">
        <v>1.37703167611085E-2</v>
      </c>
      <c r="L443">
        <v>2177.4485010710341</v>
      </c>
      <c r="M443">
        <v>1.3480754644708152E-2</v>
      </c>
      <c r="N443">
        <v>2124.953827270795</v>
      </c>
      <c r="O443">
        <v>1.365919379672512E-2</v>
      </c>
      <c r="P443">
        <v>2156.0467374090958</v>
      </c>
      <c r="Q443">
        <v>1.3576599691792687E-2</v>
      </c>
      <c r="R443">
        <v>2191.9323663339383</v>
      </c>
    </row>
    <row r="444" spans="1:18" x14ac:dyDescent="0.35">
      <c r="A444">
        <v>1.4546347304212573E-2</v>
      </c>
      <c r="B444">
        <v>2369.3388380874881</v>
      </c>
      <c r="C444">
        <v>1.3470843971214582E-2</v>
      </c>
      <c r="D444">
        <v>2161.6900860483656</v>
      </c>
      <c r="E444">
        <v>1.3430682362777901E-2</v>
      </c>
      <c r="F444">
        <v>2177.8036925885822</v>
      </c>
      <c r="G444">
        <v>1.359327848212636E-2</v>
      </c>
      <c r="H444">
        <v>2183.8222710985756</v>
      </c>
      <c r="I444">
        <v>1.3603726961067236E-2</v>
      </c>
      <c r="J444">
        <v>2213.0927031342458</v>
      </c>
      <c r="K444">
        <v>1.3787116761108499E-2</v>
      </c>
      <c r="L444">
        <v>2181.5855715581774</v>
      </c>
      <c r="M444">
        <v>1.3523854644708153E-2</v>
      </c>
      <c r="N444">
        <v>2129.6485873836882</v>
      </c>
      <c r="O444">
        <v>1.3705193796725119E-2</v>
      </c>
      <c r="P444">
        <v>2160.8867939376428</v>
      </c>
      <c r="Q444">
        <v>1.3626599691792687E-2</v>
      </c>
      <c r="R444">
        <v>2197.5395964386867</v>
      </c>
    </row>
    <row r="445" spans="1:18" x14ac:dyDescent="0.35">
      <c r="A445">
        <v>1.4643947304212573E-2</v>
      </c>
      <c r="B445">
        <v>2376.3417673331178</v>
      </c>
      <c r="C445">
        <v>1.3495043971214583E-2</v>
      </c>
      <c r="D445">
        <v>2166.3874254137963</v>
      </c>
      <c r="E445">
        <v>1.3449982362777902E-2</v>
      </c>
      <c r="F445">
        <v>2181.802460586192</v>
      </c>
      <c r="G445">
        <v>1.361347848212636E-2</v>
      </c>
      <c r="H445">
        <v>2188.059619947775</v>
      </c>
      <c r="I445">
        <v>1.3629626961067235E-2</v>
      </c>
      <c r="J445">
        <v>2217.0585805630617</v>
      </c>
      <c r="K445">
        <v>1.3811716761108499E-2</v>
      </c>
      <c r="L445">
        <v>2185.5041116238453</v>
      </c>
      <c r="M445">
        <v>1.3543254644708153E-2</v>
      </c>
      <c r="N445">
        <v>2134.2446971087493</v>
      </c>
      <c r="O445">
        <v>1.3727693796725119E-2</v>
      </c>
      <c r="P445">
        <v>2165.6472203598405</v>
      </c>
      <c r="Q445">
        <v>1.3655099691792686E-2</v>
      </c>
      <c r="R445">
        <v>2202.9409874694593</v>
      </c>
    </row>
    <row r="446" spans="1:18" x14ac:dyDescent="0.35">
      <c r="A446">
        <v>1.4650347304212573E-2</v>
      </c>
      <c r="B446">
        <v>2382.9519812816093</v>
      </c>
      <c r="C446">
        <v>1.3537343971214583E-2</v>
      </c>
      <c r="D446">
        <v>2170.9723716871385</v>
      </c>
      <c r="E446">
        <v>1.3471282362777901E-2</v>
      </c>
      <c r="F446">
        <v>2185.5476320121452</v>
      </c>
      <c r="G446">
        <v>1.3639578482126359E-2</v>
      </c>
      <c r="H446">
        <v>2192.1938833353015</v>
      </c>
      <c r="I446">
        <v>1.3651726961067236E-2</v>
      </c>
      <c r="J446">
        <v>2220.8215026416315</v>
      </c>
      <c r="K446">
        <v>1.38317167611085E-2</v>
      </c>
      <c r="L446">
        <v>2189.3736529686066</v>
      </c>
      <c r="M446">
        <v>1.3586254644708152E-2</v>
      </c>
      <c r="N446">
        <v>2138.7039533326074</v>
      </c>
      <c r="O446">
        <v>1.376909379672512E-2</v>
      </c>
      <c r="P446">
        <v>2170.2404541956516</v>
      </c>
      <c r="Q446">
        <v>1.3700099691792686E-2</v>
      </c>
      <c r="R446">
        <v>2208.0879268991107</v>
      </c>
    </row>
    <row r="447" spans="1:18" x14ac:dyDescent="0.35">
      <c r="A447">
        <v>1.4680347304212573E-2</v>
      </c>
      <c r="B447">
        <v>2389.1866378661116</v>
      </c>
      <c r="C447">
        <v>1.3560143971214583E-2</v>
      </c>
      <c r="D447">
        <v>2175.4693159723638</v>
      </c>
      <c r="E447">
        <v>1.3489882362777901E-2</v>
      </c>
      <c r="F447">
        <v>2189.1837486271957</v>
      </c>
      <c r="G447">
        <v>1.366227848212636E-2</v>
      </c>
      <c r="H447">
        <v>2196.1348706780786</v>
      </c>
      <c r="I447">
        <v>1.3675326961067236E-2</v>
      </c>
      <c r="J447">
        <v>2224.5160731975839</v>
      </c>
      <c r="K447">
        <v>1.38544167611085E-2</v>
      </c>
      <c r="L447">
        <v>2193.3689233436266</v>
      </c>
      <c r="M447">
        <v>1.3612754644708153E-2</v>
      </c>
      <c r="N447">
        <v>2143.0125281322089</v>
      </c>
      <c r="O447">
        <v>1.3792593796725119E-2</v>
      </c>
      <c r="P447">
        <v>2174.6522597159847</v>
      </c>
      <c r="Q447">
        <v>1.3723099691792686E-2</v>
      </c>
      <c r="R447">
        <v>2212.9189599441497</v>
      </c>
    </row>
    <row r="448" spans="1:18" x14ac:dyDescent="0.35">
      <c r="A448">
        <v>1.4693547304212573E-2</v>
      </c>
      <c r="B448">
        <v>2395.002739721795</v>
      </c>
      <c r="C448">
        <v>1.3579143971214583E-2</v>
      </c>
      <c r="D448">
        <v>2179.8070126947678</v>
      </c>
      <c r="E448">
        <v>1.3504482362777901E-2</v>
      </c>
      <c r="F448">
        <v>2192.7797110015763</v>
      </c>
      <c r="G448">
        <v>1.3682778482126359E-2</v>
      </c>
      <c r="H448">
        <v>2199.7992307882932</v>
      </c>
      <c r="I448">
        <v>1.3686726961067236E-2</v>
      </c>
      <c r="J448">
        <v>2228.2155749458993</v>
      </c>
      <c r="K448">
        <v>1.3875416761108499E-2</v>
      </c>
      <c r="L448">
        <v>2197.383306381189</v>
      </c>
      <c r="M448">
        <v>1.3632454644708152E-2</v>
      </c>
      <c r="N448">
        <v>2147.2129561749853</v>
      </c>
      <c r="O448">
        <v>1.3815293796725119E-2</v>
      </c>
      <c r="P448">
        <v>2178.8266858605734</v>
      </c>
      <c r="Q448">
        <v>1.3742499691792687E-2</v>
      </c>
      <c r="R448">
        <v>2217.4261371342977</v>
      </c>
    </row>
    <row r="449" spans="1:18" x14ac:dyDescent="0.35">
      <c r="A449">
        <v>1.4746447304212573E-2</v>
      </c>
      <c r="B449">
        <v>2400.2321628621225</v>
      </c>
      <c r="C449">
        <v>1.3606043971214583E-2</v>
      </c>
      <c r="D449">
        <v>2183.9419687255913</v>
      </c>
      <c r="E449">
        <v>1.3524782362777902E-2</v>
      </c>
      <c r="F449">
        <v>2196.3447832494926</v>
      </c>
      <c r="G449">
        <v>1.3697978482126359E-2</v>
      </c>
      <c r="H449">
        <v>2203.3287190581264</v>
      </c>
      <c r="I449">
        <v>1.3709226961067236E-2</v>
      </c>
      <c r="J449">
        <v>2231.8513133678616</v>
      </c>
      <c r="K449">
        <v>1.3900216761108499E-2</v>
      </c>
      <c r="L449">
        <v>2201.3982949330248</v>
      </c>
      <c r="M449">
        <v>1.3657354644708153E-2</v>
      </c>
      <c r="N449">
        <v>2151.2758315353285</v>
      </c>
      <c r="O449">
        <v>1.3839093796725118E-2</v>
      </c>
      <c r="P449">
        <v>2182.8420076493385</v>
      </c>
      <c r="Q449">
        <v>1.3762799691792687E-2</v>
      </c>
      <c r="R449">
        <v>2221.6995748052504</v>
      </c>
    </row>
    <row r="450" spans="1:18" x14ac:dyDescent="0.35">
      <c r="A450">
        <v>1.4765947304212573E-2</v>
      </c>
      <c r="B450">
        <v>2404.9676379003186</v>
      </c>
      <c r="C450">
        <v>1.3624143971214583E-2</v>
      </c>
      <c r="D450">
        <v>2187.9525294692985</v>
      </c>
      <c r="E450">
        <v>1.3540982362777901E-2</v>
      </c>
      <c r="F450">
        <v>2199.809947017719</v>
      </c>
      <c r="G450">
        <v>1.372007848212636E-2</v>
      </c>
      <c r="H450">
        <v>2206.7087057993358</v>
      </c>
      <c r="I450">
        <v>1.3727126961067235E-2</v>
      </c>
      <c r="J450">
        <v>2235.3783630705539</v>
      </c>
      <c r="K450">
        <v>1.39175167611085E-2</v>
      </c>
      <c r="L450">
        <v>2205.4481894230721</v>
      </c>
      <c r="M450">
        <v>1.3680254644708153E-2</v>
      </c>
      <c r="N450">
        <v>2155.255977306078</v>
      </c>
      <c r="O450">
        <v>1.3859793796725119E-2</v>
      </c>
      <c r="P450">
        <v>2186.7988628171061</v>
      </c>
      <c r="Q450">
        <v>1.3787799691792687E-2</v>
      </c>
      <c r="R450">
        <v>2225.8413368838037</v>
      </c>
    </row>
    <row r="451" spans="1:18" x14ac:dyDescent="0.35">
      <c r="A451">
        <v>1.4790747304212573E-2</v>
      </c>
      <c r="B451">
        <v>2409.225499902263</v>
      </c>
      <c r="C451">
        <v>1.3648743971214582E-2</v>
      </c>
      <c r="D451">
        <v>2191.9487142624425</v>
      </c>
      <c r="E451">
        <v>1.3559482362777901E-2</v>
      </c>
      <c r="F451">
        <v>2203.2624727712459</v>
      </c>
      <c r="G451">
        <v>1.373487848212636E-2</v>
      </c>
      <c r="H451">
        <v>2209.9476253866887</v>
      </c>
      <c r="I451">
        <v>1.3751526961067236E-2</v>
      </c>
      <c r="J451">
        <v>2238.8921362299102</v>
      </c>
      <c r="K451">
        <v>1.39381167611085E-2</v>
      </c>
      <c r="L451">
        <v>2209.3975344777728</v>
      </c>
      <c r="M451">
        <v>1.3704354644708153E-2</v>
      </c>
      <c r="N451">
        <v>2159.127367827834</v>
      </c>
      <c r="O451">
        <v>1.388559379672512E-2</v>
      </c>
      <c r="P451">
        <v>2190.7411218823863</v>
      </c>
      <c r="Q451">
        <v>1.3807399691792687E-2</v>
      </c>
      <c r="R451">
        <v>2230.0157712269543</v>
      </c>
    </row>
    <row r="452" spans="1:18" x14ac:dyDescent="0.35">
      <c r="A452">
        <v>1.4808647304212573E-2</v>
      </c>
      <c r="B452">
        <v>2413.0805249464884</v>
      </c>
      <c r="C452">
        <v>1.3671843971214582E-2</v>
      </c>
      <c r="D452">
        <v>2195.9086707221504</v>
      </c>
      <c r="E452">
        <v>1.3576082362777901E-2</v>
      </c>
      <c r="F452">
        <v>2206.7408648826422</v>
      </c>
      <c r="G452">
        <v>1.3755778482126359E-2</v>
      </c>
      <c r="H452">
        <v>2213.0486011291678</v>
      </c>
      <c r="I452">
        <v>1.3775326961067235E-2</v>
      </c>
      <c r="J452">
        <v>2242.3558816123032</v>
      </c>
      <c r="K452">
        <v>1.3961516761108499E-2</v>
      </c>
      <c r="L452">
        <v>2213.3173941367313</v>
      </c>
      <c r="M452">
        <v>1.3723754644708153E-2</v>
      </c>
      <c r="N452">
        <v>2162.9025300641324</v>
      </c>
      <c r="O452">
        <v>1.3907293796725119E-2</v>
      </c>
      <c r="P452">
        <v>2194.6695250519206</v>
      </c>
      <c r="Q452">
        <v>1.3832599691792687E-2</v>
      </c>
      <c r="R452">
        <v>2234.1958785033671</v>
      </c>
    </row>
    <row r="453" spans="1:18" x14ac:dyDescent="0.35">
      <c r="A453">
        <v>1.4824247304212574E-2</v>
      </c>
      <c r="B453">
        <v>2416.6824391357682</v>
      </c>
      <c r="C453">
        <v>1.3694043971214582E-2</v>
      </c>
      <c r="D453">
        <v>2199.8567029110254</v>
      </c>
      <c r="E453">
        <v>1.3598182362777902E-2</v>
      </c>
      <c r="F453">
        <v>2210.2767876750895</v>
      </c>
      <c r="G453">
        <v>1.3775378482126359E-2</v>
      </c>
      <c r="H453">
        <v>2216.0464326163874</v>
      </c>
      <c r="I453">
        <v>1.3801226961067236E-2</v>
      </c>
      <c r="J453">
        <v>2245.8029505864602</v>
      </c>
      <c r="K453">
        <v>1.39841167611085E-2</v>
      </c>
      <c r="L453">
        <v>2217.2895845735729</v>
      </c>
      <c r="M453">
        <v>1.3746554644708153E-2</v>
      </c>
      <c r="N453">
        <v>2166.6310037165817</v>
      </c>
      <c r="O453">
        <v>1.3928593796725119E-2</v>
      </c>
      <c r="P453">
        <v>2198.6110867190591</v>
      </c>
      <c r="Q453">
        <v>1.3854899691792686E-2</v>
      </c>
      <c r="R453">
        <v>2238.3970186401039</v>
      </c>
    </row>
    <row r="454" spans="1:18" x14ac:dyDescent="0.35">
      <c r="A454">
        <v>1.4855147304212573E-2</v>
      </c>
      <c r="B454">
        <v>2420.1762969193887</v>
      </c>
      <c r="C454">
        <v>1.3709243971214582E-2</v>
      </c>
      <c r="D454">
        <v>2203.8103659325698</v>
      </c>
      <c r="E454">
        <v>1.3617682362777902E-2</v>
      </c>
      <c r="F454">
        <v>2213.7932483239756</v>
      </c>
      <c r="G454">
        <v>1.3796478482126361E-2</v>
      </c>
      <c r="H454">
        <v>2219.0116459085698</v>
      </c>
      <c r="I454">
        <v>1.3824126961067235E-2</v>
      </c>
      <c r="J454">
        <v>2249.3135033931753</v>
      </c>
      <c r="K454">
        <v>1.40047167611085E-2</v>
      </c>
      <c r="L454">
        <v>2221.3578248373951</v>
      </c>
      <c r="M454">
        <v>1.3766654644708153E-2</v>
      </c>
      <c r="N454">
        <v>2170.355161274063</v>
      </c>
      <c r="O454">
        <v>1.3951693796725119E-2</v>
      </c>
      <c r="P454">
        <v>2202.3554384068921</v>
      </c>
      <c r="Q454">
        <v>1.3876399691792687E-2</v>
      </c>
      <c r="R454">
        <v>2242.5986655646539</v>
      </c>
    </row>
    <row r="455" spans="1:18" x14ac:dyDescent="0.35">
      <c r="A455">
        <v>1.4867747304212574E-2</v>
      </c>
      <c r="B455">
        <v>2423.6628468606796</v>
      </c>
      <c r="C455">
        <v>1.3731243971214583E-2</v>
      </c>
      <c r="D455">
        <v>2207.6928997371992</v>
      </c>
      <c r="E455">
        <v>1.3636782362777902E-2</v>
      </c>
      <c r="F455">
        <v>2217.2847925579936</v>
      </c>
      <c r="G455">
        <v>1.381387848212636E-2</v>
      </c>
      <c r="H455">
        <v>2221.9988376721785</v>
      </c>
      <c r="I455">
        <v>1.3841426961067235E-2</v>
      </c>
      <c r="J455">
        <v>2252.9058959160311</v>
      </c>
      <c r="K455">
        <v>1.4026716761108499E-2</v>
      </c>
      <c r="L455">
        <v>2225.4889976287641</v>
      </c>
      <c r="M455">
        <v>1.3789354644708153E-2</v>
      </c>
      <c r="N455">
        <v>2174.0686019514033</v>
      </c>
      <c r="O455">
        <v>1.3972493796725119E-2</v>
      </c>
      <c r="P455">
        <v>2205.8543352940019</v>
      </c>
      <c r="Q455">
        <v>1.3895299691792687E-2</v>
      </c>
      <c r="R455">
        <v>2246.7840069424669</v>
      </c>
    </row>
    <row r="456" spans="1:18" x14ac:dyDescent="0.35">
      <c r="A456">
        <v>1.4890247304212574E-2</v>
      </c>
      <c r="B456">
        <v>2427.1180937313743</v>
      </c>
      <c r="C456">
        <v>1.3750843971214583E-2</v>
      </c>
      <c r="D456">
        <v>2211.4775452690837</v>
      </c>
      <c r="E456">
        <v>1.3656782362777902E-2</v>
      </c>
      <c r="F456">
        <v>2220.7199473613473</v>
      </c>
      <c r="G456">
        <v>1.383577848212636E-2</v>
      </c>
      <c r="H456">
        <v>2225.0040806424413</v>
      </c>
      <c r="I456">
        <v>1.3852126961067236E-2</v>
      </c>
      <c r="J456">
        <v>2256.61640687825</v>
      </c>
      <c r="K456">
        <v>1.40437167611085E-2</v>
      </c>
      <c r="L456">
        <v>2229.7567932375014</v>
      </c>
      <c r="M456">
        <v>1.3808054644708153E-2</v>
      </c>
      <c r="N456">
        <v>2177.7968734449823</v>
      </c>
      <c r="O456">
        <v>1.4000193796725119E-2</v>
      </c>
      <c r="P456">
        <v>2209.2035887027541</v>
      </c>
      <c r="Q456">
        <v>1.3918399691792687E-2</v>
      </c>
      <c r="R456">
        <v>2250.9103989294554</v>
      </c>
    </row>
    <row r="457" spans="1:18" x14ac:dyDescent="0.35">
      <c r="A457">
        <v>1.4899947304212574E-2</v>
      </c>
      <c r="B457">
        <v>2430.5439180030517</v>
      </c>
      <c r="C457">
        <v>1.3775943971214583E-2</v>
      </c>
      <c r="D457">
        <v>2215.1350154937131</v>
      </c>
      <c r="E457">
        <v>1.3677382362777902E-2</v>
      </c>
      <c r="F457">
        <v>2224.1271102918117</v>
      </c>
      <c r="G457">
        <v>1.385347848212636E-2</v>
      </c>
      <c r="H457">
        <v>2228.0646068019678</v>
      </c>
      <c r="I457">
        <v>1.3871526961067235E-2</v>
      </c>
      <c r="J457">
        <v>2260.3309269738261</v>
      </c>
      <c r="K457">
        <v>1.40675167611085E-2</v>
      </c>
      <c r="L457">
        <v>2234.1493072170829</v>
      </c>
      <c r="M457">
        <v>1.3829254644708152E-2</v>
      </c>
      <c r="N457">
        <v>2181.6021959583272</v>
      </c>
      <c r="O457">
        <v>1.402029379672512E-2</v>
      </c>
      <c r="P457">
        <v>2212.506274148468</v>
      </c>
      <c r="Q457">
        <v>1.3938599691792687E-2</v>
      </c>
      <c r="R457">
        <v>2254.8611613987237</v>
      </c>
    </row>
    <row r="458" spans="1:18" x14ac:dyDescent="0.35">
      <c r="A458">
        <v>1.4909847304212574E-2</v>
      </c>
      <c r="B458">
        <v>2434.2185766908342</v>
      </c>
      <c r="C458">
        <v>1.3800143971214584E-2</v>
      </c>
      <c r="D458">
        <v>2218.6563590185342</v>
      </c>
      <c r="E458">
        <v>1.3695582362777901E-2</v>
      </c>
      <c r="F458">
        <v>2227.4967055792549</v>
      </c>
      <c r="G458">
        <v>1.3873878482126361E-2</v>
      </c>
      <c r="H458">
        <v>2231.2242313541428</v>
      </c>
      <c r="I458">
        <v>1.3887226961067235E-2</v>
      </c>
      <c r="J458">
        <v>2263.962337917671</v>
      </c>
      <c r="K458">
        <v>1.40917167611085E-2</v>
      </c>
      <c r="L458">
        <v>2238.492024883416</v>
      </c>
      <c r="M458">
        <v>1.3850254644708153E-2</v>
      </c>
      <c r="N458">
        <v>2185.4520726254686</v>
      </c>
      <c r="O458">
        <v>1.404219379672512E-2</v>
      </c>
      <c r="P458">
        <v>2215.8430206543203</v>
      </c>
      <c r="Q458">
        <v>1.3961699691792687E-2</v>
      </c>
      <c r="R458">
        <v>2258.591903656592</v>
      </c>
    </row>
    <row r="459" spans="1:18" x14ac:dyDescent="0.35">
      <c r="A459">
        <v>1.4915847304212573E-2</v>
      </c>
      <c r="B459">
        <v>2438.2504096856469</v>
      </c>
      <c r="C459">
        <v>1.3823643971214583E-2</v>
      </c>
      <c r="D459">
        <v>2222.097143296297</v>
      </c>
      <c r="E459">
        <v>1.3719782362777901E-2</v>
      </c>
      <c r="F459">
        <v>2230.8501326511291</v>
      </c>
      <c r="G459">
        <v>1.389117848212636E-2</v>
      </c>
      <c r="H459">
        <v>2234.4583273152016</v>
      </c>
      <c r="I459">
        <v>1.3913126961067236E-2</v>
      </c>
      <c r="J459">
        <v>2267.5354967576936</v>
      </c>
      <c r="K459">
        <v>1.41148167611085E-2</v>
      </c>
      <c r="L459">
        <v>2242.7851849764438</v>
      </c>
      <c r="M459">
        <v>1.3877554644708153E-2</v>
      </c>
      <c r="N459">
        <v>2189.3261740481685</v>
      </c>
      <c r="O459">
        <v>1.406119379672512E-2</v>
      </c>
      <c r="P459">
        <v>2219.1312952949083</v>
      </c>
      <c r="Q459">
        <v>1.3982399691792687E-2</v>
      </c>
      <c r="R459">
        <v>2262.1360174544566</v>
      </c>
    </row>
    <row r="460" spans="1:18" x14ac:dyDescent="0.35">
      <c r="A460">
        <v>1.4939947304212574E-2</v>
      </c>
      <c r="B460">
        <v>2442.9377114108129</v>
      </c>
      <c r="C460">
        <v>1.3844543971214584E-2</v>
      </c>
      <c r="D460">
        <v>2225.532390172415</v>
      </c>
      <c r="E460">
        <v>1.3739882362777902E-2</v>
      </c>
      <c r="F460">
        <v>2234.1327225807254</v>
      </c>
      <c r="G460">
        <v>1.3909778482126359E-2</v>
      </c>
      <c r="H460">
        <v>2237.7378578380149</v>
      </c>
      <c r="I460">
        <v>1.3932826961067235E-2</v>
      </c>
      <c r="J460">
        <v>2271.0562872700784</v>
      </c>
      <c r="K460">
        <v>1.4137716761108499E-2</v>
      </c>
      <c r="L460">
        <v>2247.0601168058197</v>
      </c>
      <c r="M460">
        <v>1.3896854644708153E-2</v>
      </c>
      <c r="N460">
        <v>2193.1430942663073</v>
      </c>
      <c r="O460">
        <v>1.408859379672512E-2</v>
      </c>
      <c r="P460">
        <v>2222.4611845699155</v>
      </c>
      <c r="Q460">
        <v>1.4009099691792686E-2</v>
      </c>
      <c r="R460">
        <v>2265.6254582061092</v>
      </c>
    </row>
    <row r="461" spans="1:18" x14ac:dyDescent="0.35">
      <c r="A461">
        <v>1.4964847304212573E-2</v>
      </c>
      <c r="B461">
        <v>2448.46281439217</v>
      </c>
      <c r="C461">
        <v>1.3865843971214584E-2</v>
      </c>
      <c r="D461">
        <v>2229.0006155550914</v>
      </c>
      <c r="E461">
        <v>1.3760882362777902E-2</v>
      </c>
      <c r="F461">
        <v>2237.4083959019144</v>
      </c>
      <c r="G461">
        <v>1.392887848212636E-2</v>
      </c>
      <c r="H461">
        <v>2240.9951081751142</v>
      </c>
      <c r="I461">
        <v>1.3958826961067235E-2</v>
      </c>
      <c r="J461">
        <v>2274.4976515208723</v>
      </c>
      <c r="K461">
        <v>1.41620167611085E-2</v>
      </c>
      <c r="L461">
        <v>2251.3164214899243</v>
      </c>
      <c r="M461">
        <v>1.3919654644708153E-2</v>
      </c>
      <c r="N461">
        <v>2196.9627877161138</v>
      </c>
      <c r="O461">
        <v>1.4111193796725119E-2</v>
      </c>
      <c r="P461">
        <v>2226.0405406141754</v>
      </c>
      <c r="Q461">
        <v>1.4031899691792686E-2</v>
      </c>
      <c r="R461">
        <v>2269.04653989086</v>
      </c>
    </row>
    <row r="462" spans="1:18" x14ac:dyDescent="0.35">
      <c r="A462">
        <v>1.4988447304212574E-2</v>
      </c>
      <c r="B462">
        <v>2454.5841262331405</v>
      </c>
      <c r="C462">
        <v>1.3880043971214583E-2</v>
      </c>
      <c r="D462">
        <v>2232.4821091490621</v>
      </c>
      <c r="E462">
        <v>1.3777582362777901E-2</v>
      </c>
      <c r="F462">
        <v>2240.721443914143</v>
      </c>
      <c r="G462">
        <v>1.3951478482126359E-2</v>
      </c>
      <c r="H462">
        <v>2244.1893417905712</v>
      </c>
      <c r="I462">
        <v>1.3977826961067235E-2</v>
      </c>
      <c r="J462">
        <v>2277.845729592761</v>
      </c>
      <c r="K462">
        <v>1.41845167611085E-2</v>
      </c>
      <c r="L462">
        <v>2255.4657807265921</v>
      </c>
      <c r="M462">
        <v>1.3938454644708153E-2</v>
      </c>
      <c r="N462">
        <v>2200.7491589906986</v>
      </c>
      <c r="O462">
        <v>1.4135193796725119E-2</v>
      </c>
      <c r="P462">
        <v>2229.9965466476274</v>
      </c>
      <c r="Q462">
        <v>1.4055999691792687E-2</v>
      </c>
      <c r="R462">
        <v>2272.5170637535443</v>
      </c>
    </row>
    <row r="463" spans="1:18" x14ac:dyDescent="0.35">
      <c r="A463">
        <v>1.5057747304212573E-2</v>
      </c>
      <c r="B463">
        <v>2460.7744071855195</v>
      </c>
      <c r="C463">
        <v>1.3897343971214582E-2</v>
      </c>
      <c r="D463">
        <v>2235.9841691277488</v>
      </c>
      <c r="E463">
        <v>1.3796282362777901E-2</v>
      </c>
      <c r="F463">
        <v>2244.1029848185535</v>
      </c>
      <c r="G463">
        <v>1.3968478482126359E-2</v>
      </c>
      <c r="H463">
        <v>2247.3254579231775</v>
      </c>
      <c r="I463">
        <v>1.3986226961067235E-2</v>
      </c>
      <c r="J463">
        <v>2281.1305960440045</v>
      </c>
      <c r="K463">
        <v>1.4205216761108501E-2</v>
      </c>
      <c r="L463">
        <v>2259.547569943742</v>
      </c>
      <c r="M463">
        <v>1.3963654644708152E-2</v>
      </c>
      <c r="N463">
        <v>2204.4651273398304</v>
      </c>
      <c r="O463">
        <v>1.4155893796725119E-2</v>
      </c>
      <c r="P463">
        <v>2234.5355134810588</v>
      </c>
      <c r="Q463">
        <v>1.4074699691792687E-2</v>
      </c>
      <c r="R463">
        <v>2276.0820689155635</v>
      </c>
    </row>
    <row r="464" spans="1:18" x14ac:dyDescent="0.35">
      <c r="A464">
        <v>1.5076147304212573E-2</v>
      </c>
      <c r="B464">
        <v>2466.883720180389</v>
      </c>
      <c r="C464">
        <v>1.3917543971214584E-2</v>
      </c>
      <c r="D464">
        <v>2239.5172022414185</v>
      </c>
      <c r="E464">
        <v>1.3815182362777902E-2</v>
      </c>
      <c r="F464">
        <v>2247.5257663416014</v>
      </c>
      <c r="G464">
        <v>1.398737848212636E-2</v>
      </c>
      <c r="H464">
        <v>2250.4554192874475</v>
      </c>
      <c r="I464">
        <v>1.3994826961067235E-2</v>
      </c>
      <c r="J464">
        <v>2284.3706392571389</v>
      </c>
      <c r="K464">
        <v>1.4225916761108499E-2</v>
      </c>
      <c r="L464">
        <v>2263.6102554646104</v>
      </c>
      <c r="M464">
        <v>1.3984254644708153E-2</v>
      </c>
      <c r="N464">
        <v>2208.1382499641609</v>
      </c>
      <c r="O464">
        <v>1.418209379672512E-2</v>
      </c>
      <c r="P464">
        <v>2239.5925194228648</v>
      </c>
      <c r="Q464">
        <v>1.4098999691792687E-2</v>
      </c>
      <c r="R464">
        <v>2279.7911919840831</v>
      </c>
    </row>
    <row r="465" spans="1:18" x14ac:dyDescent="0.35">
      <c r="A465">
        <v>1.5173447304212573E-2</v>
      </c>
      <c r="B465">
        <v>2472.8452561915014</v>
      </c>
      <c r="C465">
        <v>1.3936643971214583E-2</v>
      </c>
      <c r="D465">
        <v>2242.9838873007875</v>
      </c>
      <c r="E465">
        <v>1.3834282362777901E-2</v>
      </c>
      <c r="F465">
        <v>2250.926867930652</v>
      </c>
      <c r="G465">
        <v>1.400517848212636E-2</v>
      </c>
      <c r="H465">
        <v>2253.6520050693234</v>
      </c>
      <c r="I465">
        <v>1.4017226961067235E-2</v>
      </c>
      <c r="J465">
        <v>2287.5135486577783</v>
      </c>
      <c r="K465">
        <v>1.42494167611085E-2</v>
      </c>
      <c r="L465">
        <v>2267.6513120604832</v>
      </c>
      <c r="M465">
        <v>1.4004254644708152E-2</v>
      </c>
      <c r="N465">
        <v>2211.8081958623989</v>
      </c>
      <c r="O465">
        <v>1.4200293796725119E-2</v>
      </c>
      <c r="P465">
        <v>2244.9095776489621</v>
      </c>
      <c r="Q465">
        <v>1.4122999691792686E-2</v>
      </c>
      <c r="R465">
        <v>2283.5718419886043</v>
      </c>
    </row>
    <row r="466" spans="1:18" x14ac:dyDescent="0.35">
      <c r="A466">
        <v>1.5205647304212573E-2</v>
      </c>
      <c r="B466">
        <v>2478.8070788725599</v>
      </c>
      <c r="C466">
        <v>1.3953543971214583E-2</v>
      </c>
      <c r="D466">
        <v>2246.335153524712</v>
      </c>
      <c r="E466">
        <v>1.3850782362777902E-2</v>
      </c>
      <c r="F466">
        <v>2254.2659278548763</v>
      </c>
      <c r="G466">
        <v>1.402377848212636E-2</v>
      </c>
      <c r="H466">
        <v>2256.891830026545</v>
      </c>
      <c r="I466">
        <v>1.4039626961067236E-2</v>
      </c>
      <c r="J466">
        <v>2290.61485322115</v>
      </c>
      <c r="K466">
        <v>1.4274416761108499E-2</v>
      </c>
      <c r="L466">
        <v>2271.7401267397195</v>
      </c>
      <c r="M466">
        <v>1.4023354644708153E-2</v>
      </c>
      <c r="N466">
        <v>2215.4580592846946</v>
      </c>
      <c r="O466">
        <v>1.4264093796725118E-2</v>
      </c>
      <c r="P466">
        <v>2250.2352876462965</v>
      </c>
      <c r="Q466">
        <v>1.4143699691792687E-2</v>
      </c>
      <c r="R466">
        <v>2287.3210634438251</v>
      </c>
    </row>
    <row r="467" spans="1:18" x14ac:dyDescent="0.35">
      <c r="A467">
        <v>1.5222847304212573E-2</v>
      </c>
      <c r="B467">
        <v>2484.8645337979242</v>
      </c>
      <c r="C467">
        <v>1.3977243971214583E-2</v>
      </c>
      <c r="D467">
        <v>2249.5894131818172</v>
      </c>
      <c r="E467">
        <v>1.3871182362777902E-2</v>
      </c>
      <c r="F467">
        <v>2257.4218858522877</v>
      </c>
      <c r="G467">
        <v>1.404337848212636E-2</v>
      </c>
      <c r="H467">
        <v>2260.0463754698549</v>
      </c>
      <c r="I467">
        <v>1.4062826961067235E-2</v>
      </c>
      <c r="J467">
        <v>2293.7663234419142</v>
      </c>
      <c r="K467">
        <v>1.4295716761108499E-2</v>
      </c>
      <c r="L467">
        <v>2275.933057223775</v>
      </c>
      <c r="M467">
        <v>1.4049454644708153E-2</v>
      </c>
      <c r="N467">
        <v>2219.0398426867669</v>
      </c>
      <c r="O467">
        <v>1.4284693796725119E-2</v>
      </c>
      <c r="P467">
        <v>2255.4451063782517</v>
      </c>
      <c r="Q467">
        <v>1.4165099691792686E-2</v>
      </c>
      <c r="R467">
        <v>2291.0073066438445</v>
      </c>
    </row>
    <row r="468" spans="1:18" x14ac:dyDescent="0.35">
      <c r="A468">
        <v>1.5225347304212574E-2</v>
      </c>
      <c r="B468">
        <v>2490.7972754767979</v>
      </c>
      <c r="C468">
        <v>1.3993743971214582E-2</v>
      </c>
      <c r="D468">
        <v>2252.8188330446592</v>
      </c>
      <c r="E468">
        <v>1.3890682362777901E-2</v>
      </c>
      <c r="F468">
        <v>2260.4143993327752</v>
      </c>
      <c r="G468">
        <v>1.4063978482126359E-2</v>
      </c>
      <c r="H468">
        <v>2263.1258072340938</v>
      </c>
      <c r="I468">
        <v>1.4082526961067236E-2</v>
      </c>
      <c r="J468">
        <v>2297.0094452514936</v>
      </c>
      <c r="K468">
        <v>1.4320016761108501E-2</v>
      </c>
      <c r="L468">
        <v>2280.0743344058169</v>
      </c>
      <c r="M468">
        <v>1.4066654644708153E-2</v>
      </c>
      <c r="N468">
        <v>2222.5230501509086</v>
      </c>
      <c r="O468">
        <v>1.435149379672512E-2</v>
      </c>
      <c r="P468">
        <v>2260.4894971080421</v>
      </c>
      <c r="Q468">
        <v>1.4190599691792687E-2</v>
      </c>
      <c r="R468">
        <v>2294.6971670491002</v>
      </c>
    </row>
    <row r="469" spans="1:18" x14ac:dyDescent="0.35">
      <c r="A469">
        <v>1.5261447304212573E-2</v>
      </c>
      <c r="B469">
        <v>2496.4147219227871</v>
      </c>
      <c r="C469">
        <v>1.4012543971214583E-2</v>
      </c>
      <c r="D469">
        <v>2256.0990643029545</v>
      </c>
      <c r="E469">
        <v>1.3909782362777902E-2</v>
      </c>
      <c r="F469">
        <v>2263.3654594558939</v>
      </c>
      <c r="G469">
        <v>1.408627848212636E-2</v>
      </c>
      <c r="H469">
        <v>2266.1573132460962</v>
      </c>
      <c r="I469">
        <v>1.4102726961067236E-2</v>
      </c>
      <c r="J469">
        <v>2300.2839783321697</v>
      </c>
      <c r="K469">
        <v>1.4344216761108499E-2</v>
      </c>
      <c r="L469">
        <v>2284.1248783386545</v>
      </c>
      <c r="M469">
        <v>1.4088354644708152E-2</v>
      </c>
      <c r="N469">
        <v>2225.9670892951631</v>
      </c>
      <c r="O469">
        <v>1.4366493796725119E-2</v>
      </c>
      <c r="P469">
        <v>2265.2506667904836</v>
      </c>
      <c r="Q469">
        <v>1.4208199691792687E-2</v>
      </c>
      <c r="R469">
        <v>2298.3552846481116</v>
      </c>
    </row>
    <row r="470" spans="1:18" x14ac:dyDescent="0.35">
      <c r="A470">
        <v>1.5285947304212573E-2</v>
      </c>
      <c r="B470">
        <v>2501.6636352439905</v>
      </c>
      <c r="C470">
        <v>1.4027943971214584E-2</v>
      </c>
      <c r="D470">
        <v>2259.4741266673232</v>
      </c>
      <c r="E470">
        <v>1.3925982362777901E-2</v>
      </c>
      <c r="F470">
        <v>2266.3544667433607</v>
      </c>
      <c r="G470">
        <v>1.410677848212636E-2</v>
      </c>
      <c r="H470">
        <v>2269.1602932271348</v>
      </c>
      <c r="I470">
        <v>1.4118526961067236E-2</v>
      </c>
      <c r="J470">
        <v>2303.5934956832766</v>
      </c>
      <c r="K470">
        <v>1.43648167611085E-2</v>
      </c>
      <c r="L470">
        <v>2288.0653467071124</v>
      </c>
      <c r="M470">
        <v>1.4108954644708153E-2</v>
      </c>
      <c r="N470">
        <v>2229.4179912541658</v>
      </c>
      <c r="O470">
        <v>1.4389893796725119E-2</v>
      </c>
      <c r="P470">
        <v>2269.7744716736734</v>
      </c>
      <c r="Q470">
        <v>1.4227399691792687E-2</v>
      </c>
      <c r="R470">
        <v>2302.0841345850035</v>
      </c>
    </row>
    <row r="471" spans="1:18" x14ac:dyDescent="0.35">
      <c r="A471">
        <v>1.5343247304212573E-2</v>
      </c>
      <c r="B471">
        <v>2506.5012535529841</v>
      </c>
      <c r="C471">
        <v>1.4049243971214582E-2</v>
      </c>
      <c r="D471">
        <v>2262.9337952717274</v>
      </c>
      <c r="E471">
        <v>1.3940482362777902E-2</v>
      </c>
      <c r="F471">
        <v>2269.4213821632411</v>
      </c>
      <c r="G471">
        <v>1.412457848212636E-2</v>
      </c>
      <c r="H471">
        <v>2272.0890323225813</v>
      </c>
      <c r="I471">
        <v>1.4134626961067235E-2</v>
      </c>
      <c r="J471">
        <v>2306.8893087961019</v>
      </c>
      <c r="K471">
        <v>1.43841167611085E-2</v>
      </c>
      <c r="L471">
        <v>2291.7913138968279</v>
      </c>
      <c r="M471">
        <v>1.4128254644708153E-2</v>
      </c>
      <c r="N471">
        <v>2232.8466412461371</v>
      </c>
      <c r="O471">
        <v>1.4407393796725119E-2</v>
      </c>
      <c r="P471">
        <v>2274.1234012925161</v>
      </c>
      <c r="Q471">
        <v>1.4247399691792687E-2</v>
      </c>
      <c r="R471">
        <v>2305.8597320299832</v>
      </c>
    </row>
    <row r="472" spans="1:18" x14ac:dyDescent="0.35">
      <c r="A472">
        <v>1.5365447304212573E-2</v>
      </c>
      <c r="B472">
        <v>2510.8230109586011</v>
      </c>
      <c r="C472">
        <v>1.4071543971214583E-2</v>
      </c>
      <c r="D472">
        <v>2266.4431806049165</v>
      </c>
      <c r="E472">
        <v>1.3959282362777901E-2</v>
      </c>
      <c r="F472">
        <v>2272.5817377828989</v>
      </c>
      <c r="G472">
        <v>1.413607848212636E-2</v>
      </c>
      <c r="H472">
        <v>2275.0131835065285</v>
      </c>
      <c r="I472">
        <v>1.4152226961067235E-2</v>
      </c>
      <c r="J472">
        <v>2310.125272523017</v>
      </c>
      <c r="K472">
        <v>1.4409616761108499E-2</v>
      </c>
      <c r="L472">
        <v>2295.415821667706</v>
      </c>
      <c r="M472">
        <v>1.4145854644708153E-2</v>
      </c>
      <c r="N472">
        <v>2236.2171906087424</v>
      </c>
      <c r="O472">
        <v>1.442949379672512E-2</v>
      </c>
      <c r="P472">
        <v>2278.2661992183089</v>
      </c>
      <c r="Q472">
        <v>1.4270299691792688E-2</v>
      </c>
      <c r="R472">
        <v>2309.5748338584735</v>
      </c>
    </row>
    <row r="473" spans="1:18" x14ac:dyDescent="0.35">
      <c r="A473">
        <v>1.5387647304212573E-2</v>
      </c>
      <c r="B473">
        <v>2514.7090957635974</v>
      </c>
      <c r="C473">
        <v>1.4095043971214583E-2</v>
      </c>
      <c r="D473">
        <v>2269.9463383721968</v>
      </c>
      <c r="E473">
        <v>1.3980382362777901E-2</v>
      </c>
      <c r="F473">
        <v>2275.8222034907049</v>
      </c>
      <c r="G473">
        <v>1.415467848212636E-2</v>
      </c>
      <c r="H473">
        <v>2278.0104868217304</v>
      </c>
      <c r="I473">
        <v>1.4174226961067236E-2</v>
      </c>
      <c r="J473">
        <v>2313.2471652076097</v>
      </c>
      <c r="K473">
        <v>1.4429816761108499E-2</v>
      </c>
      <c r="L473">
        <v>2299.0782986615818</v>
      </c>
      <c r="M473">
        <v>1.4168354644708153E-2</v>
      </c>
      <c r="N473">
        <v>2239.6201283663013</v>
      </c>
      <c r="O473">
        <v>1.444759379672512E-2</v>
      </c>
      <c r="P473">
        <v>2282.2018791791243</v>
      </c>
      <c r="Q473">
        <v>1.4293199691792687E-2</v>
      </c>
      <c r="R473">
        <v>2313.2540825089609</v>
      </c>
    </row>
    <row r="474" spans="1:18" x14ac:dyDescent="0.35">
      <c r="A474">
        <v>1.5399347304212574E-2</v>
      </c>
      <c r="B474">
        <v>2518.2164505630744</v>
      </c>
      <c r="C474">
        <v>1.4112343971214582E-2</v>
      </c>
      <c r="D474">
        <v>2273.3592116619643</v>
      </c>
      <c r="E474">
        <v>1.4000782362777901E-2</v>
      </c>
      <c r="F474">
        <v>2279.0851432545051</v>
      </c>
      <c r="G474">
        <v>1.4176978482126359E-2</v>
      </c>
      <c r="H474">
        <v>2281.0105943379758</v>
      </c>
      <c r="I474">
        <v>1.4197626961067236E-2</v>
      </c>
      <c r="J474">
        <v>2316.2840628531012</v>
      </c>
      <c r="K474">
        <v>1.4452516761108499E-2</v>
      </c>
      <c r="L474">
        <v>2302.8174092831828</v>
      </c>
      <c r="M474">
        <v>1.4184154644708152E-2</v>
      </c>
      <c r="N474">
        <v>2243.0301189027068</v>
      </c>
      <c r="O474">
        <v>1.4469293796725119E-2</v>
      </c>
      <c r="P474">
        <v>2285.9677242542825</v>
      </c>
      <c r="Q474">
        <v>1.4313799691792686E-2</v>
      </c>
      <c r="R474">
        <v>2316.9247745070029</v>
      </c>
    </row>
    <row r="475" spans="1:18" x14ac:dyDescent="0.35">
      <c r="A475">
        <v>1.5416147304212573E-2</v>
      </c>
      <c r="B475">
        <v>2521.4448190208795</v>
      </c>
      <c r="C475">
        <v>1.4128743971214584E-2</v>
      </c>
      <c r="D475">
        <v>2276.7267923660543</v>
      </c>
      <c r="E475">
        <v>1.4017382362777902E-2</v>
      </c>
      <c r="F475">
        <v>2282.3187412949146</v>
      </c>
      <c r="G475">
        <v>1.419767848212636E-2</v>
      </c>
      <c r="H475">
        <v>2283.971779771935</v>
      </c>
      <c r="I475">
        <v>1.4216526961067235E-2</v>
      </c>
      <c r="J475">
        <v>2319.3102350369927</v>
      </c>
      <c r="K475">
        <v>1.44760167611085E-2</v>
      </c>
      <c r="L475">
        <v>2306.5196277777804</v>
      </c>
      <c r="M475">
        <v>1.4208854644708153E-2</v>
      </c>
      <c r="N475">
        <v>2246.4575478392098</v>
      </c>
      <c r="O475">
        <v>1.448699379672512E-2</v>
      </c>
      <c r="P475">
        <v>2289.6936849514559</v>
      </c>
      <c r="Q475">
        <v>1.4335499691792687E-2</v>
      </c>
      <c r="R475">
        <v>2320.6460242979338</v>
      </c>
    </row>
    <row r="476" spans="1:18" x14ac:dyDescent="0.35">
      <c r="A476">
        <v>1.5426947304212573E-2</v>
      </c>
      <c r="B476">
        <v>2524.5405630769269</v>
      </c>
      <c r="C476">
        <v>1.4144143971214582E-2</v>
      </c>
      <c r="D476">
        <v>2280.0320745145091</v>
      </c>
      <c r="E476">
        <v>1.4035182362777902E-2</v>
      </c>
      <c r="F476">
        <v>2285.6307929168411</v>
      </c>
      <c r="G476">
        <v>1.4218478482126359E-2</v>
      </c>
      <c r="H476">
        <v>2286.848572578951</v>
      </c>
      <c r="I476">
        <v>1.4230526961067235E-2</v>
      </c>
      <c r="J476">
        <v>2322.3766901469626</v>
      </c>
      <c r="K476">
        <v>1.44965167611085E-2</v>
      </c>
      <c r="L476">
        <v>2310.1867266607514</v>
      </c>
      <c r="M476">
        <v>1.4229154644708152E-2</v>
      </c>
      <c r="N476">
        <v>2249.9271362360946</v>
      </c>
      <c r="O476">
        <v>1.4509393796725119E-2</v>
      </c>
      <c r="P476">
        <v>2293.3687409727095</v>
      </c>
      <c r="Q476">
        <v>1.4357299691792686E-2</v>
      </c>
      <c r="R476">
        <v>2324.3707411049268</v>
      </c>
    </row>
    <row r="477" spans="1:18" x14ac:dyDescent="0.35">
      <c r="A477">
        <v>1.5435347304212574E-2</v>
      </c>
      <c r="B477">
        <v>2527.4995953630178</v>
      </c>
      <c r="C477">
        <v>1.4164043971214582E-2</v>
      </c>
      <c r="D477">
        <v>2283.2973851839697</v>
      </c>
      <c r="E477">
        <v>1.4054382362777902E-2</v>
      </c>
      <c r="F477">
        <v>2289.0625815718749</v>
      </c>
      <c r="G477">
        <v>1.4236878482126359E-2</v>
      </c>
      <c r="H477">
        <v>2289.5635509435097</v>
      </c>
      <c r="I477">
        <v>1.4245426961067235E-2</v>
      </c>
      <c r="J477">
        <v>2325.4837896238678</v>
      </c>
      <c r="K477">
        <v>1.45167167611085E-2</v>
      </c>
      <c r="L477">
        <v>2313.8331031601451</v>
      </c>
      <c r="M477">
        <v>1.4247954644708153E-2</v>
      </c>
      <c r="N477">
        <v>2253.3926735330324</v>
      </c>
      <c r="O477">
        <v>1.452559379672512E-2</v>
      </c>
      <c r="P477">
        <v>2297.0100818977899</v>
      </c>
      <c r="Q477">
        <v>1.4376699691792687E-2</v>
      </c>
      <c r="R477">
        <v>2328.0258829386321</v>
      </c>
    </row>
    <row r="478" spans="1:18" x14ac:dyDescent="0.35">
      <c r="A478">
        <v>1.5463147304212574E-2</v>
      </c>
      <c r="B478">
        <v>2530.3108849281034</v>
      </c>
      <c r="C478">
        <v>1.4182643971214583E-2</v>
      </c>
      <c r="D478">
        <v>2286.4850514891241</v>
      </c>
      <c r="E478">
        <v>1.4072682362777901E-2</v>
      </c>
      <c r="F478">
        <v>2292.5492740183586</v>
      </c>
      <c r="G478">
        <v>1.4256478482126359E-2</v>
      </c>
      <c r="H478">
        <v>2292.2007425237352</v>
      </c>
      <c r="I478">
        <v>1.4262226961067236E-2</v>
      </c>
      <c r="J478">
        <v>2328.6723553080074</v>
      </c>
      <c r="K478">
        <v>1.45350167611085E-2</v>
      </c>
      <c r="L478">
        <v>2317.4326606112973</v>
      </c>
      <c r="M478">
        <v>1.4270254644708153E-2</v>
      </c>
      <c r="N478">
        <v>2256.833017128341</v>
      </c>
      <c r="O478">
        <v>1.4540893796725119E-2</v>
      </c>
      <c r="P478">
        <v>2300.5432957580301</v>
      </c>
      <c r="Q478">
        <v>1.4396199691792688E-2</v>
      </c>
      <c r="R478">
        <v>2331.6757482053845</v>
      </c>
    </row>
    <row r="479" spans="1:18" x14ac:dyDescent="0.35">
      <c r="A479">
        <v>1.5478047304212574E-2</v>
      </c>
      <c r="B479">
        <v>2533.0115073096204</v>
      </c>
      <c r="C479">
        <v>1.4205543971214584E-2</v>
      </c>
      <c r="D479">
        <v>2289.6520288865095</v>
      </c>
      <c r="E479">
        <v>1.4091082362777901E-2</v>
      </c>
      <c r="F479">
        <v>2295.9818219404056</v>
      </c>
      <c r="G479">
        <v>1.427437848212636E-2</v>
      </c>
      <c r="H479">
        <v>2294.855707889099</v>
      </c>
      <c r="I479">
        <v>1.4281026961067235E-2</v>
      </c>
      <c r="J479">
        <v>2331.9359543395813</v>
      </c>
      <c r="K479">
        <v>1.4551016761108499E-2</v>
      </c>
      <c r="L479">
        <v>2321.0356208616677</v>
      </c>
      <c r="M479">
        <v>1.4293554644708153E-2</v>
      </c>
      <c r="N479">
        <v>2260.2679744442321</v>
      </c>
      <c r="O479">
        <v>1.4557193796725119E-2</v>
      </c>
      <c r="P479">
        <v>2303.9748014030156</v>
      </c>
      <c r="Q479">
        <v>1.4416999691792687E-2</v>
      </c>
      <c r="R479">
        <v>2335.291500285256</v>
      </c>
    </row>
    <row r="480" spans="1:18" x14ac:dyDescent="0.35">
      <c r="A480">
        <v>1.5496347304212572E-2</v>
      </c>
      <c r="B480">
        <v>2535.6593128475056</v>
      </c>
      <c r="C480">
        <v>1.4222943971214583E-2</v>
      </c>
      <c r="D480">
        <v>2292.8802477983331</v>
      </c>
      <c r="E480">
        <v>1.4113282362777901E-2</v>
      </c>
      <c r="F480">
        <v>2299.287095240803</v>
      </c>
      <c r="G480">
        <v>1.4292678482126359E-2</v>
      </c>
      <c r="H480">
        <v>2297.6997276078046</v>
      </c>
      <c r="I480">
        <v>1.4302626961067235E-2</v>
      </c>
      <c r="J480">
        <v>2335.2286654858035</v>
      </c>
      <c r="K480">
        <v>1.45696167611085E-2</v>
      </c>
      <c r="L480">
        <v>2324.6845946771468</v>
      </c>
      <c r="M480">
        <v>1.4310854644708153E-2</v>
      </c>
      <c r="N480">
        <v>2263.6232788450857</v>
      </c>
      <c r="O480">
        <v>1.4580893796725119E-2</v>
      </c>
      <c r="P480">
        <v>2307.3525687238448</v>
      </c>
      <c r="Q480">
        <v>1.4441399691792686E-2</v>
      </c>
      <c r="R480">
        <v>2338.875418825934</v>
      </c>
    </row>
    <row r="481" spans="1:18" x14ac:dyDescent="0.35">
      <c r="A481">
        <v>1.5500247304212574E-2</v>
      </c>
      <c r="B481">
        <v>2538.2419343595839</v>
      </c>
      <c r="C481">
        <v>1.4243243971214584E-2</v>
      </c>
      <c r="D481">
        <v>2296.1500506322991</v>
      </c>
      <c r="E481">
        <v>1.4133082362777901E-2</v>
      </c>
      <c r="F481">
        <v>2302.3938818084871</v>
      </c>
      <c r="G481">
        <v>1.431177848212636E-2</v>
      </c>
      <c r="H481">
        <v>2300.7882742631091</v>
      </c>
      <c r="I481">
        <v>1.4326126961067236E-2</v>
      </c>
      <c r="J481">
        <v>2338.588798808436</v>
      </c>
      <c r="K481">
        <v>1.45894167611085E-2</v>
      </c>
      <c r="L481">
        <v>2328.3798749134012</v>
      </c>
      <c r="M481">
        <v>1.4330754644708153E-2</v>
      </c>
      <c r="N481">
        <v>2266.9659818632726</v>
      </c>
      <c r="O481">
        <v>1.4599393796725119E-2</v>
      </c>
      <c r="P481">
        <v>2310.6046162166103</v>
      </c>
      <c r="Q481">
        <v>1.4464299691792687E-2</v>
      </c>
      <c r="R481">
        <v>2342.3677136773076</v>
      </c>
    </row>
    <row r="482" spans="1:18" x14ac:dyDescent="0.35">
      <c r="A482">
        <v>1.5508347304212574E-2</v>
      </c>
      <c r="B482">
        <v>2540.8248360382008</v>
      </c>
      <c r="C482">
        <v>1.4260143971214582E-2</v>
      </c>
      <c r="D482">
        <v>2299.3186274224463</v>
      </c>
      <c r="E482">
        <v>1.4152382362777901E-2</v>
      </c>
      <c r="F482">
        <v>2305.3901632122306</v>
      </c>
      <c r="G482">
        <v>1.433027848212636E-2</v>
      </c>
      <c r="H482">
        <v>2304.063862084306</v>
      </c>
      <c r="I482">
        <v>1.4346826961067236E-2</v>
      </c>
      <c r="J482">
        <v>2341.9517177617777</v>
      </c>
      <c r="K482">
        <v>1.46146167611085E-2</v>
      </c>
      <c r="L482">
        <v>2332.1224239285457</v>
      </c>
      <c r="M482">
        <v>1.4348654644708152E-2</v>
      </c>
      <c r="N482">
        <v>2270.3450799715711</v>
      </c>
      <c r="O482">
        <v>1.4622393796725119E-2</v>
      </c>
      <c r="P482">
        <v>2313.6455514940021</v>
      </c>
      <c r="Q482">
        <v>1.4482399691792687E-2</v>
      </c>
      <c r="R482">
        <v>2345.7940966177898</v>
      </c>
    </row>
    <row r="483" spans="1:18" x14ac:dyDescent="0.35">
      <c r="A483">
        <v>1.5530247304212572E-2</v>
      </c>
      <c r="B483">
        <v>2543.4146197831205</v>
      </c>
      <c r="C483">
        <v>1.4276343971214583E-2</v>
      </c>
      <c r="D483">
        <v>2302.3719050521959</v>
      </c>
      <c r="E483">
        <v>1.4166582362777902E-2</v>
      </c>
      <c r="F483">
        <v>2308.3455362772111</v>
      </c>
      <c r="G483">
        <v>1.435017848212636E-2</v>
      </c>
      <c r="H483">
        <v>2307.452492856678</v>
      </c>
      <c r="I483">
        <v>1.4363326961067235E-2</v>
      </c>
      <c r="J483">
        <v>2345.2814453050623</v>
      </c>
      <c r="K483">
        <v>1.4638316761108499E-2</v>
      </c>
      <c r="L483">
        <v>2335.8518343109608</v>
      </c>
      <c r="M483">
        <v>1.4367754644708153E-2</v>
      </c>
      <c r="N483">
        <v>2273.706035933199</v>
      </c>
      <c r="O483">
        <v>1.4641193796725118E-2</v>
      </c>
      <c r="P483">
        <v>2316.5256803817465</v>
      </c>
      <c r="Q483">
        <v>1.4503199691792687E-2</v>
      </c>
      <c r="R483">
        <v>2349.1780520404218</v>
      </c>
    </row>
    <row r="484" spans="1:18" x14ac:dyDescent="0.35">
      <c r="A484">
        <v>1.5546447304212573E-2</v>
      </c>
      <c r="B484">
        <v>2546.0520345788891</v>
      </c>
      <c r="C484">
        <v>1.4290943971214583E-2</v>
      </c>
      <c r="D484">
        <v>2305.4362626296866</v>
      </c>
      <c r="E484">
        <v>1.4183682362777901E-2</v>
      </c>
      <c r="F484">
        <v>2311.4134957139313</v>
      </c>
      <c r="G484">
        <v>1.4369278482126361E-2</v>
      </c>
      <c r="H484">
        <v>2310.9601118706337</v>
      </c>
      <c r="I484">
        <v>1.4378226961067235E-2</v>
      </c>
      <c r="J484">
        <v>2348.5142325912193</v>
      </c>
      <c r="K484">
        <v>1.46636167611085E-2</v>
      </c>
      <c r="L484">
        <v>2339.5583067922298</v>
      </c>
      <c r="M484">
        <v>1.4386454644708153E-2</v>
      </c>
      <c r="N484">
        <v>2276.988365297394</v>
      </c>
      <c r="O484">
        <v>1.4660993796725119E-2</v>
      </c>
      <c r="P484">
        <v>2319.4160271771557</v>
      </c>
      <c r="Q484">
        <v>1.4518599691792687E-2</v>
      </c>
      <c r="R484">
        <v>2352.5290089598584</v>
      </c>
    </row>
    <row r="485" spans="1:18" x14ac:dyDescent="0.35">
      <c r="A485">
        <v>1.5554847304212572E-2</v>
      </c>
      <c r="B485">
        <v>2548.7535929850283</v>
      </c>
      <c r="C485">
        <v>1.4314943971214583E-2</v>
      </c>
      <c r="D485">
        <v>2308.5316734768994</v>
      </c>
      <c r="E485">
        <v>1.4199182362777901E-2</v>
      </c>
      <c r="F485">
        <v>2314.629380841176</v>
      </c>
      <c r="G485">
        <v>1.438247848212636E-2</v>
      </c>
      <c r="H485">
        <v>2314.6243550752479</v>
      </c>
      <c r="I485">
        <v>1.4393826961067235E-2</v>
      </c>
      <c r="J485">
        <v>2351.5920470119659</v>
      </c>
      <c r="K485">
        <v>1.46805167611085E-2</v>
      </c>
      <c r="L485">
        <v>2343.1525535475043</v>
      </c>
      <c r="M485">
        <v>1.4406854644708153E-2</v>
      </c>
      <c r="N485">
        <v>2280.2431465799236</v>
      </c>
      <c r="O485">
        <v>1.4676393796725119E-2</v>
      </c>
      <c r="P485">
        <v>2322.3670701979204</v>
      </c>
      <c r="Q485">
        <v>1.4535999691792686E-2</v>
      </c>
      <c r="R485">
        <v>2355.7994664114717</v>
      </c>
    </row>
    <row r="486" spans="1:18" x14ac:dyDescent="0.35">
      <c r="A486">
        <v>1.5589047304212574E-2</v>
      </c>
      <c r="B486">
        <v>2551.4815303806586</v>
      </c>
      <c r="C486">
        <v>1.4332743971214583E-2</v>
      </c>
      <c r="D486">
        <v>2311.6570508712593</v>
      </c>
      <c r="E486">
        <v>1.4220182362777901E-2</v>
      </c>
      <c r="F486">
        <v>2318.420860483443</v>
      </c>
      <c r="G486">
        <v>1.440117848212636E-2</v>
      </c>
      <c r="H486">
        <v>2318.2892845175356</v>
      </c>
      <c r="I486">
        <v>1.4411726961067236E-2</v>
      </c>
      <c r="J486">
        <v>2354.6047513863859</v>
      </c>
      <c r="K486">
        <v>1.4700316761108499E-2</v>
      </c>
      <c r="L486">
        <v>2346.6629884312379</v>
      </c>
      <c r="M486">
        <v>1.4426454644708153E-2</v>
      </c>
      <c r="N486">
        <v>2283.5354403525334</v>
      </c>
      <c r="O486">
        <v>1.469559379672512E-2</v>
      </c>
      <c r="P486">
        <v>2325.3476477508475</v>
      </c>
      <c r="Q486">
        <v>1.4555399691792687E-2</v>
      </c>
      <c r="R486">
        <v>2359.0286633428677</v>
      </c>
    </row>
    <row r="487" spans="1:18" x14ac:dyDescent="0.35">
      <c r="A487">
        <v>1.5626447304212573E-2</v>
      </c>
      <c r="B487">
        <v>2554.2078712486709</v>
      </c>
      <c r="C487">
        <v>1.4350343971214582E-2</v>
      </c>
      <c r="D487">
        <v>2314.7563055183919</v>
      </c>
      <c r="E487">
        <v>1.4235282362777902E-2</v>
      </c>
      <c r="F487">
        <v>2322.5318776357617</v>
      </c>
      <c r="G487">
        <v>1.4419478482126359E-2</v>
      </c>
      <c r="H487">
        <v>2321.9665772784283</v>
      </c>
      <c r="I487">
        <v>1.4428426961067236E-2</v>
      </c>
      <c r="J487">
        <v>2357.6746182917518</v>
      </c>
      <c r="K487">
        <v>1.47191167611085E-2</v>
      </c>
      <c r="L487">
        <v>2350.1649834136597</v>
      </c>
      <c r="M487">
        <v>1.4445354644708152E-2</v>
      </c>
      <c r="N487">
        <v>2286.8501640669801</v>
      </c>
      <c r="O487">
        <v>1.4709993796725119E-2</v>
      </c>
      <c r="P487">
        <v>2328.3838762142777</v>
      </c>
      <c r="Q487">
        <v>1.4577199691792686E-2</v>
      </c>
      <c r="R487">
        <v>2362.311970184473</v>
      </c>
    </row>
    <row r="488" spans="1:18" x14ac:dyDescent="0.35">
      <c r="A488">
        <v>1.5618747304212574E-2</v>
      </c>
      <c r="B488">
        <v>2556.9086187227467</v>
      </c>
      <c r="C488">
        <v>1.4368643971214583E-2</v>
      </c>
      <c r="D488">
        <v>2317.7822562796646</v>
      </c>
      <c r="E488">
        <v>1.4258782362777901E-2</v>
      </c>
      <c r="F488">
        <v>2326.6046007952527</v>
      </c>
      <c r="G488">
        <v>1.4432878482126359E-2</v>
      </c>
      <c r="H488">
        <v>2325.6726117561425</v>
      </c>
      <c r="I488">
        <v>1.4449426961067236E-2</v>
      </c>
      <c r="J488">
        <v>2360.8153791658106</v>
      </c>
      <c r="K488">
        <v>1.4738516761108499E-2</v>
      </c>
      <c r="L488">
        <v>2353.644273720955</v>
      </c>
      <c r="M488">
        <v>1.4463554644708153E-2</v>
      </c>
      <c r="N488">
        <v>2290.1447255743233</v>
      </c>
      <c r="O488">
        <v>1.4732793796725119E-2</v>
      </c>
      <c r="P488">
        <v>2331.5109583581398</v>
      </c>
      <c r="Q488">
        <v>1.4599499691792688E-2</v>
      </c>
      <c r="R488">
        <v>2365.6219821415639</v>
      </c>
    </row>
    <row r="489" spans="1:18" x14ac:dyDescent="0.35">
      <c r="A489">
        <v>1.5656947304212573E-2</v>
      </c>
      <c r="B489">
        <v>2559.5780449862164</v>
      </c>
      <c r="C489">
        <v>1.4386143971214583E-2</v>
      </c>
      <c r="D489">
        <v>2320.8163995638824</v>
      </c>
      <c r="E489">
        <v>1.4276682362777902E-2</v>
      </c>
      <c r="F489">
        <v>2330.3320170151096</v>
      </c>
      <c r="G489">
        <v>1.4454278482126359E-2</v>
      </c>
      <c r="H489">
        <v>2329.3043772343653</v>
      </c>
      <c r="I489">
        <v>1.4476726961067235E-2</v>
      </c>
      <c r="J489">
        <v>2363.9471683231786</v>
      </c>
      <c r="K489">
        <v>1.4757816761108499E-2</v>
      </c>
      <c r="L489">
        <v>2357.0738761173334</v>
      </c>
      <c r="M489">
        <v>1.4477154644708152E-2</v>
      </c>
      <c r="N489">
        <v>2293.3996247794385</v>
      </c>
      <c r="O489">
        <v>1.4748293796725119E-2</v>
      </c>
      <c r="P489">
        <v>2334.7304300147962</v>
      </c>
      <c r="Q489">
        <v>1.4623799691792687E-2</v>
      </c>
      <c r="R489">
        <v>2368.9278089091758</v>
      </c>
    </row>
    <row r="490" spans="1:18" x14ac:dyDescent="0.35">
      <c r="A490">
        <v>1.5662547304212574E-2</v>
      </c>
      <c r="B490">
        <v>2562.1467381218872</v>
      </c>
      <c r="C490">
        <v>1.4403643971214583E-2</v>
      </c>
      <c r="D490">
        <v>2323.9431127555549</v>
      </c>
      <c r="E490">
        <v>1.4295282362777901E-2</v>
      </c>
      <c r="F490">
        <v>2333.7002334744211</v>
      </c>
      <c r="G490">
        <v>1.4469378482126359E-2</v>
      </c>
      <c r="H490">
        <v>2332.9748131040988</v>
      </c>
      <c r="I490">
        <v>1.4494126961067236E-2</v>
      </c>
      <c r="J490">
        <v>2367.1075516121623</v>
      </c>
      <c r="K490">
        <v>1.47810167611085E-2</v>
      </c>
      <c r="L490">
        <v>2360.3849090219205</v>
      </c>
      <c r="M490">
        <v>1.4497254644708153E-2</v>
      </c>
      <c r="N490">
        <v>2296.6074518801656</v>
      </c>
      <c r="O490">
        <v>1.4769093796725119E-2</v>
      </c>
      <c r="P490">
        <v>2338.0228089389311</v>
      </c>
      <c r="Q490">
        <v>1.4644499691792687E-2</v>
      </c>
      <c r="R490">
        <v>2372.2344256063384</v>
      </c>
    </row>
    <row r="491" spans="1:18" x14ac:dyDescent="0.35">
      <c r="A491">
        <v>1.5661947304212574E-2</v>
      </c>
      <c r="B491">
        <v>2564.6745017899566</v>
      </c>
      <c r="C491">
        <v>1.4423743971214584E-2</v>
      </c>
      <c r="D491">
        <v>2327.1492168222758</v>
      </c>
      <c r="E491">
        <v>1.4312882362777902E-2</v>
      </c>
      <c r="F491">
        <v>2336.8402258111028</v>
      </c>
      <c r="G491">
        <v>1.4487278482126359E-2</v>
      </c>
      <c r="H491">
        <v>2336.77556874108</v>
      </c>
      <c r="I491">
        <v>1.4509326961067236E-2</v>
      </c>
      <c r="J491">
        <v>2370.3318517304187</v>
      </c>
      <c r="K491">
        <v>1.4798416761108499E-2</v>
      </c>
      <c r="L491">
        <v>2363.5796315899997</v>
      </c>
      <c r="M491">
        <v>1.4520454644708154E-2</v>
      </c>
      <c r="N491">
        <v>2299.7794903882741</v>
      </c>
      <c r="O491">
        <v>1.4788293796725119E-2</v>
      </c>
      <c r="P491">
        <v>2341.4127211299256</v>
      </c>
      <c r="Q491">
        <v>1.4661299691792687E-2</v>
      </c>
      <c r="R491">
        <v>2375.5686627572322</v>
      </c>
    </row>
    <row r="492" spans="1:18" x14ac:dyDescent="0.35">
      <c r="A492">
        <v>1.5679047304212573E-2</v>
      </c>
      <c r="B492">
        <v>2567.1501755167674</v>
      </c>
      <c r="C492">
        <v>1.4440043971214582E-2</v>
      </c>
      <c r="D492">
        <v>2330.382626624938</v>
      </c>
      <c r="E492">
        <v>1.4330482362777902E-2</v>
      </c>
      <c r="F492">
        <v>2339.8413275329976</v>
      </c>
      <c r="G492">
        <v>1.449877848212636E-2</v>
      </c>
      <c r="H492">
        <v>2340.5696453880755</v>
      </c>
      <c r="I492">
        <v>1.4524326961067235E-2</v>
      </c>
      <c r="J492">
        <v>2373.4924365369807</v>
      </c>
      <c r="K492">
        <v>1.4819116761108499E-2</v>
      </c>
      <c r="L492">
        <v>2366.6827027620657</v>
      </c>
      <c r="M492">
        <v>1.4539254644708153E-2</v>
      </c>
      <c r="N492">
        <v>2302.909186027448</v>
      </c>
      <c r="O492">
        <v>1.4804693796725119E-2</v>
      </c>
      <c r="P492">
        <v>2344.8900054747546</v>
      </c>
      <c r="Q492">
        <v>1.4681199691792686E-2</v>
      </c>
      <c r="R492">
        <v>2378.9299995204192</v>
      </c>
    </row>
    <row r="493" spans="1:18" x14ac:dyDescent="0.35">
      <c r="A493">
        <v>1.5694947304212573E-2</v>
      </c>
      <c r="B493">
        <v>2569.6157812914876</v>
      </c>
      <c r="C493">
        <v>1.4456043971214583E-2</v>
      </c>
      <c r="D493">
        <v>2333.5617298504321</v>
      </c>
      <c r="E493">
        <v>1.4349682362777902E-2</v>
      </c>
      <c r="F493">
        <v>2342.8652038893097</v>
      </c>
      <c r="G493">
        <v>1.4517878482126359E-2</v>
      </c>
      <c r="H493">
        <v>2344.2704626534933</v>
      </c>
      <c r="I493">
        <v>1.4540126961067235E-2</v>
      </c>
      <c r="J493">
        <v>2376.6295610715069</v>
      </c>
      <c r="K493">
        <v>1.4837016761108499E-2</v>
      </c>
      <c r="L493">
        <v>2369.7279628608599</v>
      </c>
      <c r="M493">
        <v>1.4560554644708153E-2</v>
      </c>
      <c r="N493">
        <v>2305.9756321806399</v>
      </c>
      <c r="O493">
        <v>1.482029379672512E-2</v>
      </c>
      <c r="P493">
        <v>2348.3576351900952</v>
      </c>
      <c r="Q493">
        <v>1.4697599691792686E-2</v>
      </c>
      <c r="R493">
        <v>2382.2294772288024</v>
      </c>
    </row>
    <row r="494" spans="1:18" x14ac:dyDescent="0.35">
      <c r="A494">
        <v>1.5717947304212575E-2</v>
      </c>
      <c r="B494">
        <v>2572.1163247555069</v>
      </c>
      <c r="C494">
        <v>1.4474143971214583E-2</v>
      </c>
      <c r="D494">
        <v>2336.5935146105708</v>
      </c>
      <c r="E494">
        <v>1.4370182362777902E-2</v>
      </c>
      <c r="F494">
        <v>2345.840180592475</v>
      </c>
      <c r="G494">
        <v>1.4536378482126361E-2</v>
      </c>
      <c r="H494">
        <v>2347.9175355359753</v>
      </c>
      <c r="I494">
        <v>1.4562326961067235E-2</v>
      </c>
      <c r="J494">
        <v>2380.3055583700379</v>
      </c>
      <c r="K494">
        <v>1.4854816761108499E-2</v>
      </c>
      <c r="L494">
        <v>2372.818471079227</v>
      </c>
      <c r="M494">
        <v>1.4578554644708152E-2</v>
      </c>
      <c r="N494">
        <v>2308.9793162482792</v>
      </c>
      <c r="O494">
        <v>1.4841793796725119E-2</v>
      </c>
      <c r="P494">
        <v>2351.7268074331869</v>
      </c>
      <c r="Q494">
        <v>1.4717399691792686E-2</v>
      </c>
      <c r="R494">
        <v>2385.397316658421</v>
      </c>
    </row>
    <row r="495" spans="1:18" x14ac:dyDescent="0.35">
      <c r="A495">
        <v>1.5724747304212573E-2</v>
      </c>
      <c r="B495">
        <v>2574.6739124448104</v>
      </c>
      <c r="C495">
        <v>1.4491343971214583E-2</v>
      </c>
      <c r="D495">
        <v>2339.5799741421406</v>
      </c>
      <c r="E495">
        <v>1.4384282362777901E-2</v>
      </c>
      <c r="F495">
        <v>2348.6288576763318</v>
      </c>
      <c r="G495">
        <v>1.4554778482126361E-2</v>
      </c>
      <c r="H495">
        <v>2351.516475341562</v>
      </c>
      <c r="I495">
        <v>1.4582226961067235E-2</v>
      </c>
      <c r="J495">
        <v>2384.5036570434067</v>
      </c>
      <c r="K495">
        <v>1.4870916761108501E-2</v>
      </c>
      <c r="L495">
        <v>2375.9860843333727</v>
      </c>
      <c r="M495">
        <v>1.4596754644708153E-2</v>
      </c>
      <c r="N495">
        <v>2312.0387051138496</v>
      </c>
      <c r="O495">
        <v>1.4860793796725119E-2</v>
      </c>
      <c r="P495">
        <v>2354.9552006189083</v>
      </c>
      <c r="Q495">
        <v>1.4738599691792687E-2</v>
      </c>
      <c r="R495">
        <v>2388.5639349989815</v>
      </c>
    </row>
    <row r="496" spans="1:18" x14ac:dyDescent="0.35">
      <c r="A496">
        <v>1.5745347304212575E-2</v>
      </c>
      <c r="B496">
        <v>2577.3032182569345</v>
      </c>
      <c r="C496">
        <v>1.4512343971214583E-2</v>
      </c>
      <c r="D496">
        <v>2342.5652454952051</v>
      </c>
      <c r="E496">
        <v>1.4403982362777902E-2</v>
      </c>
      <c r="F496">
        <v>2351.3156124037132</v>
      </c>
      <c r="G496">
        <v>1.457477848212636E-2</v>
      </c>
      <c r="H496">
        <v>2355.0332411529412</v>
      </c>
      <c r="I496">
        <v>1.4598126961067236E-2</v>
      </c>
      <c r="J496">
        <v>2389.0059859299963</v>
      </c>
      <c r="K496">
        <v>1.48961167611085E-2</v>
      </c>
      <c r="L496">
        <v>2379.2143821622926</v>
      </c>
      <c r="M496">
        <v>1.4609754644708152E-2</v>
      </c>
      <c r="N496">
        <v>2315.0623945611842</v>
      </c>
      <c r="O496">
        <v>1.487869379672512E-2</v>
      </c>
      <c r="P496">
        <v>2358.0765044390564</v>
      </c>
      <c r="Q496">
        <v>1.4760099691792686E-2</v>
      </c>
      <c r="R496">
        <v>2391.7670973817008</v>
      </c>
    </row>
    <row r="497" spans="1:18" x14ac:dyDescent="0.35">
      <c r="A497">
        <v>1.5753347304212573E-2</v>
      </c>
      <c r="B497">
        <v>2580.01439934889</v>
      </c>
      <c r="C497">
        <v>1.4531043971214583E-2</v>
      </c>
      <c r="D497">
        <v>2345.5787263887082</v>
      </c>
      <c r="E497">
        <v>1.4420482362777902E-2</v>
      </c>
      <c r="F497">
        <v>2354.1125117859674</v>
      </c>
      <c r="G497">
        <v>1.4597078482126359E-2</v>
      </c>
      <c r="H497">
        <v>2358.4406559835047</v>
      </c>
      <c r="I497">
        <v>1.4613926961067236E-2</v>
      </c>
      <c r="J497">
        <v>2393.5507330765145</v>
      </c>
      <c r="K497">
        <v>1.49116167611085E-2</v>
      </c>
      <c r="L497">
        <v>2382.4448766876867</v>
      </c>
      <c r="M497">
        <v>1.4627154644708153E-2</v>
      </c>
      <c r="N497">
        <v>2317.9787673802598</v>
      </c>
      <c r="O497">
        <v>1.4896393796725119E-2</v>
      </c>
      <c r="P497">
        <v>2361.1155683648949</v>
      </c>
      <c r="Q497">
        <v>1.4779599691792687E-2</v>
      </c>
      <c r="R497">
        <v>2394.9556841002495</v>
      </c>
    </row>
    <row r="498" spans="1:18" x14ac:dyDescent="0.35">
      <c r="A498">
        <v>1.5765647304212572E-2</v>
      </c>
      <c r="B498">
        <v>2582.8112619275998</v>
      </c>
      <c r="C498">
        <v>1.4549443971214583E-2</v>
      </c>
      <c r="D498">
        <v>2348.5694072378737</v>
      </c>
      <c r="E498">
        <v>1.4437982362777902E-2</v>
      </c>
      <c r="F498">
        <v>2357.0809681872588</v>
      </c>
      <c r="G498">
        <v>1.461267848212636E-2</v>
      </c>
      <c r="H498">
        <v>2361.8120103635338</v>
      </c>
      <c r="I498">
        <v>1.4635526961067236E-2</v>
      </c>
      <c r="J498">
        <v>2398.0091838884082</v>
      </c>
      <c r="K498">
        <v>1.4934516761108499E-2</v>
      </c>
      <c r="L498">
        <v>2385.7296457776056</v>
      </c>
      <c r="M498">
        <v>1.4643754644708153E-2</v>
      </c>
      <c r="N498">
        <v>2320.8383340219571</v>
      </c>
      <c r="O498">
        <v>1.491519379672512E-2</v>
      </c>
      <c r="P498">
        <v>2364.0851357165006</v>
      </c>
      <c r="Q498">
        <v>1.4795799691792687E-2</v>
      </c>
      <c r="R498">
        <v>2398.1459266254369</v>
      </c>
    </row>
    <row r="499" spans="1:18" x14ac:dyDescent="0.35">
      <c r="A499">
        <v>1.5778947304212573E-2</v>
      </c>
      <c r="B499">
        <v>2585.6549190939695</v>
      </c>
      <c r="C499">
        <v>1.4568543971214582E-2</v>
      </c>
      <c r="D499">
        <v>2351.7347745858956</v>
      </c>
      <c r="E499">
        <v>1.4456782362777901E-2</v>
      </c>
      <c r="F499">
        <v>2360.1748909565003</v>
      </c>
      <c r="G499">
        <v>1.4628078482126361E-2</v>
      </c>
      <c r="H499">
        <v>2365.2343834416361</v>
      </c>
      <c r="I499">
        <v>1.4690726961067236E-2</v>
      </c>
      <c r="J499">
        <v>2402.3587421842626</v>
      </c>
      <c r="K499">
        <v>1.49549167611085E-2</v>
      </c>
      <c r="L499">
        <v>2389.0286285369293</v>
      </c>
      <c r="M499">
        <v>1.4667454644708153E-2</v>
      </c>
      <c r="N499">
        <v>2323.7461957555488</v>
      </c>
      <c r="O499">
        <v>1.4929393796725119E-2</v>
      </c>
      <c r="P499">
        <v>2367.120311376686</v>
      </c>
      <c r="Q499">
        <v>1.4810099691792688E-2</v>
      </c>
      <c r="R499">
        <v>2401.3337800815098</v>
      </c>
    </row>
    <row r="500" spans="1:18" x14ac:dyDescent="0.35">
      <c r="A500">
        <v>1.5797847304212572E-2</v>
      </c>
      <c r="B500">
        <v>2588.4759470179356</v>
      </c>
      <c r="C500">
        <v>1.4590543971214584E-2</v>
      </c>
      <c r="D500">
        <v>2355.1899960688761</v>
      </c>
      <c r="E500">
        <v>1.4477582362777902E-2</v>
      </c>
      <c r="F500">
        <v>2363.3312973586294</v>
      </c>
      <c r="G500">
        <v>1.4643478482126359E-2</v>
      </c>
      <c r="H500">
        <v>2368.7126285382674</v>
      </c>
      <c r="I500">
        <v>1.4712826961067236E-2</v>
      </c>
      <c r="J500">
        <v>2406.5129495945284</v>
      </c>
      <c r="K500">
        <v>1.49747167611085E-2</v>
      </c>
      <c r="L500">
        <v>2392.460201493941</v>
      </c>
      <c r="M500">
        <v>1.4688454644708153E-2</v>
      </c>
      <c r="N500">
        <v>2326.7883559363181</v>
      </c>
      <c r="O500">
        <v>1.4949593796725119E-2</v>
      </c>
      <c r="P500">
        <v>2370.2507311499867</v>
      </c>
      <c r="Q500">
        <v>1.4828599691792687E-2</v>
      </c>
      <c r="R500">
        <v>2404.4679054138537</v>
      </c>
    </row>
    <row r="501" spans="1:18" x14ac:dyDescent="0.35">
      <c r="A501">
        <v>1.5807847304212575E-2</v>
      </c>
      <c r="B501">
        <v>2591.1786651391258</v>
      </c>
      <c r="C501">
        <v>1.4607343971214583E-2</v>
      </c>
      <c r="D501">
        <v>2358.916671840449</v>
      </c>
      <c r="E501">
        <v>1.4494582362777902E-2</v>
      </c>
      <c r="F501">
        <v>2366.6417087717009</v>
      </c>
      <c r="G501">
        <v>1.4661978482126361E-2</v>
      </c>
      <c r="H501">
        <v>2372.1257956472464</v>
      </c>
      <c r="I501">
        <v>1.4745526961067235E-2</v>
      </c>
      <c r="J501">
        <v>2410.452304063559</v>
      </c>
      <c r="K501">
        <v>1.4988816761108499E-2</v>
      </c>
      <c r="L501">
        <v>2395.9960680591798</v>
      </c>
      <c r="M501">
        <v>1.4705154644708153E-2</v>
      </c>
      <c r="N501">
        <v>2327.8888610520739</v>
      </c>
      <c r="O501">
        <v>1.4966893796725118E-2</v>
      </c>
      <c r="P501">
        <v>2373.4398628761469</v>
      </c>
      <c r="Q501">
        <v>1.4847799691792687E-2</v>
      </c>
      <c r="R501">
        <v>2407.5732273314652</v>
      </c>
    </row>
    <row r="502" spans="1:18" x14ac:dyDescent="0.35">
      <c r="A502">
        <v>1.5820547304212573E-2</v>
      </c>
      <c r="B502">
        <v>2593.8114357529239</v>
      </c>
      <c r="C502">
        <v>1.4627643971214584E-2</v>
      </c>
      <c r="D502">
        <v>2363.0549711950534</v>
      </c>
      <c r="E502">
        <v>1.4513582362777902E-2</v>
      </c>
      <c r="F502">
        <v>2370.3160189660334</v>
      </c>
      <c r="G502">
        <v>1.4682078482126359E-2</v>
      </c>
      <c r="H502">
        <v>2375.5913819086381</v>
      </c>
      <c r="I502">
        <v>1.4759826961067235E-2</v>
      </c>
      <c r="J502">
        <v>2414.1292663308795</v>
      </c>
      <c r="K502">
        <v>1.50077167611085E-2</v>
      </c>
      <c r="L502">
        <v>2399.5326030972619</v>
      </c>
      <c r="M502">
        <v>1.4718054644708153E-2</v>
      </c>
      <c r="N502">
        <v>2326.110797672286</v>
      </c>
      <c r="O502">
        <v>1.4986693796725119E-2</v>
      </c>
      <c r="P502">
        <v>2376.6249349537279</v>
      </c>
      <c r="Q502">
        <v>1.4866399691792686E-2</v>
      </c>
      <c r="R502">
        <v>2410.8143122741676</v>
      </c>
    </row>
    <row r="503" spans="1:18" x14ac:dyDescent="0.35">
      <c r="A503">
        <v>1.5835047304212573E-2</v>
      </c>
      <c r="B503">
        <v>2596.4397899607065</v>
      </c>
      <c r="C503">
        <v>1.4641143971214583E-2</v>
      </c>
      <c r="D503">
        <v>2367.6544061126588</v>
      </c>
      <c r="E503">
        <v>1.4531482362777902E-2</v>
      </c>
      <c r="F503">
        <v>2374.2829713569145</v>
      </c>
      <c r="G503">
        <v>1.470237848212636E-2</v>
      </c>
      <c r="H503">
        <v>2379.1060993979281</v>
      </c>
      <c r="I503">
        <v>1.4773726961067235E-2</v>
      </c>
      <c r="J503">
        <v>2417.6158251847919</v>
      </c>
      <c r="K503">
        <v>1.5023916761108499E-2</v>
      </c>
      <c r="L503">
        <v>2402.994077782264</v>
      </c>
      <c r="M503">
        <v>1.4730354644708153E-2</v>
      </c>
      <c r="N503">
        <v>2321.4879101538399</v>
      </c>
      <c r="O503">
        <v>1.5007393796725119E-2</v>
      </c>
      <c r="P503">
        <v>2379.8618392421986</v>
      </c>
      <c r="Q503">
        <v>1.4885699691792686E-2</v>
      </c>
      <c r="R503">
        <v>2414.1607147607201</v>
      </c>
    </row>
    <row r="504" spans="1:18" x14ac:dyDescent="0.35">
      <c r="A504">
        <v>1.5858747304212575E-2</v>
      </c>
      <c r="B504">
        <v>2599.0286932835916</v>
      </c>
      <c r="C504">
        <v>1.4694343971214583E-2</v>
      </c>
      <c r="D504">
        <v>2372.7441439404879</v>
      </c>
      <c r="E504">
        <v>1.4550082362777902E-2</v>
      </c>
      <c r="F504">
        <v>2378.2486832384125</v>
      </c>
      <c r="G504">
        <v>1.4720078482126359E-2</v>
      </c>
      <c r="H504">
        <v>2382.5153839198911</v>
      </c>
      <c r="I504">
        <v>1.4790626961067236E-2</v>
      </c>
      <c r="J504">
        <v>2420.9725017507326</v>
      </c>
      <c r="K504">
        <v>1.50454167611085E-2</v>
      </c>
      <c r="L504">
        <v>2406.4261421675192</v>
      </c>
      <c r="M504">
        <v>1.4744054644708153E-2</v>
      </c>
      <c r="N504">
        <v>2314.7398406206212</v>
      </c>
      <c r="O504">
        <v>1.5027593796725119E-2</v>
      </c>
      <c r="P504">
        <v>2383.0732760361884</v>
      </c>
      <c r="Q504">
        <v>1.4905099691792687E-2</v>
      </c>
      <c r="R504">
        <v>2417.5034922231475</v>
      </c>
    </row>
    <row r="505" spans="1:18" x14ac:dyDescent="0.35">
      <c r="A505">
        <v>1.5871447304212572E-2</v>
      </c>
      <c r="B505">
        <v>2601.5924377563142</v>
      </c>
      <c r="C505">
        <v>1.4713343971214583E-2</v>
      </c>
      <c r="D505">
        <v>2378.121120105895</v>
      </c>
      <c r="E505">
        <v>1.4566682362777902E-2</v>
      </c>
      <c r="F505">
        <v>2382.1223050735921</v>
      </c>
      <c r="G505">
        <v>1.474037848212636E-2</v>
      </c>
      <c r="H505">
        <v>2385.6824985905532</v>
      </c>
      <c r="I505">
        <v>1.4811626961067236E-2</v>
      </c>
      <c r="J505">
        <v>2424.2346045975119</v>
      </c>
      <c r="K505">
        <v>1.5061916761108499E-2</v>
      </c>
      <c r="L505">
        <v>2409.8109382722882</v>
      </c>
      <c r="M505">
        <v>1.4760254644708152E-2</v>
      </c>
      <c r="N505">
        <v>2306.9291800800165</v>
      </c>
      <c r="O505">
        <v>1.5042493796725119E-2</v>
      </c>
      <c r="P505">
        <v>2386.2468526902408</v>
      </c>
      <c r="Q505">
        <v>1.4921599691792686E-2</v>
      </c>
      <c r="R505">
        <v>2420.8354259360531</v>
      </c>
    </row>
    <row r="506" spans="1:18" x14ac:dyDescent="0.35">
      <c r="A506">
        <v>1.5888847304212573E-2</v>
      </c>
      <c r="B506">
        <v>2604.0978669904189</v>
      </c>
      <c r="C506">
        <v>1.4747643971214582E-2</v>
      </c>
      <c r="D506">
        <v>2383.4047159973234</v>
      </c>
      <c r="E506">
        <v>1.4605582362777902E-2</v>
      </c>
      <c r="F506">
        <v>2385.9404043270506</v>
      </c>
      <c r="G506">
        <v>1.4755078482126359E-2</v>
      </c>
      <c r="H506">
        <v>2388.656931917682</v>
      </c>
      <c r="I506">
        <v>1.4830026961067236E-2</v>
      </c>
      <c r="J506">
        <v>2427.4435499689098</v>
      </c>
      <c r="K506">
        <v>1.5080316761108499E-2</v>
      </c>
      <c r="L506">
        <v>2413.1164850022938</v>
      </c>
      <c r="M506">
        <v>1.4815754644708152E-2</v>
      </c>
      <c r="N506">
        <v>2297.4955194750319</v>
      </c>
      <c r="O506">
        <v>1.5059993796725119E-2</v>
      </c>
      <c r="P506">
        <v>2389.4571277319492</v>
      </c>
      <c r="Q506">
        <v>1.4937799691792687E-2</v>
      </c>
      <c r="R506">
        <v>2424.1531468874123</v>
      </c>
    </row>
    <row r="507" spans="1:18" x14ac:dyDescent="0.35">
      <c r="A507">
        <v>1.5906547304212572E-2</v>
      </c>
      <c r="B507">
        <v>2606.534427232551</v>
      </c>
      <c r="C507">
        <v>1.4797743971214583E-2</v>
      </c>
      <c r="D507">
        <v>2388.4637282226959</v>
      </c>
      <c r="E507">
        <v>1.4625682362777902E-2</v>
      </c>
      <c r="F507">
        <v>2389.6196713339568</v>
      </c>
      <c r="G507">
        <v>1.4772078482126359E-2</v>
      </c>
      <c r="H507">
        <v>2391.5318429722247</v>
      </c>
      <c r="I507">
        <v>1.4855426961067236E-2</v>
      </c>
      <c r="J507">
        <v>2430.6310048300033</v>
      </c>
      <c r="K507">
        <v>1.51005167611085E-2</v>
      </c>
      <c r="L507">
        <v>2416.3219328235236</v>
      </c>
      <c r="M507">
        <v>1.4844854644708153E-2</v>
      </c>
      <c r="N507">
        <v>2288.0618588700477</v>
      </c>
      <c r="O507">
        <v>1.5075193796725119E-2</v>
      </c>
      <c r="P507">
        <v>2392.7565005596039</v>
      </c>
      <c r="Q507">
        <v>1.4956299691792687E-2</v>
      </c>
      <c r="R507">
        <v>2427.408015967394</v>
      </c>
    </row>
    <row r="508" spans="1:18" x14ac:dyDescent="0.35">
      <c r="A508">
        <v>1.5916047304212574E-2</v>
      </c>
      <c r="B508">
        <v>2608.875457225648</v>
      </c>
      <c r="C508">
        <v>1.4814843971214582E-2</v>
      </c>
      <c r="D508">
        <v>2393.1206223232166</v>
      </c>
      <c r="E508">
        <v>1.4643482362777901E-2</v>
      </c>
      <c r="F508">
        <v>2393.2118935619951</v>
      </c>
      <c r="G508">
        <v>1.4786678482126359E-2</v>
      </c>
      <c r="H508">
        <v>2394.3996317865685</v>
      </c>
      <c r="I508">
        <v>1.4869626961067235E-2</v>
      </c>
      <c r="J508">
        <v>2433.8562018440039</v>
      </c>
      <c r="K508">
        <v>1.51211167611085E-2</v>
      </c>
      <c r="L508">
        <v>2419.606107430162</v>
      </c>
      <c r="M508">
        <v>1.4878354644708153E-2</v>
      </c>
      <c r="N508">
        <v>2292.653161783322</v>
      </c>
      <c r="O508">
        <v>1.5095293796725119E-2</v>
      </c>
      <c r="P508">
        <v>2396.1140862891025</v>
      </c>
      <c r="Q508">
        <v>1.4974599691792687E-2</v>
      </c>
      <c r="R508">
        <v>2430.5392328869266</v>
      </c>
    </row>
    <row r="509" spans="1:18" x14ac:dyDescent="0.35">
      <c r="A509">
        <v>1.5933847304212573E-2</v>
      </c>
      <c r="B509">
        <v>2611.1688751216589</v>
      </c>
      <c r="C509">
        <v>1.4852443971214583E-2</v>
      </c>
      <c r="D509">
        <v>2397.3878407712473</v>
      </c>
      <c r="E509">
        <v>1.4663282362777901E-2</v>
      </c>
      <c r="F509">
        <v>2396.7582997525597</v>
      </c>
      <c r="G509">
        <v>1.4812378482126359E-2</v>
      </c>
      <c r="H509">
        <v>2397.2875307668028</v>
      </c>
      <c r="I509">
        <v>1.4885926961067235E-2</v>
      </c>
      <c r="J509">
        <v>2437.1463753567004</v>
      </c>
      <c r="K509">
        <v>1.51345167611085E-2</v>
      </c>
      <c r="L509">
        <v>2422.9843610354892</v>
      </c>
      <c r="M509">
        <v>1.4909454644708152E-2</v>
      </c>
      <c r="N509">
        <v>2297.3444449469844</v>
      </c>
      <c r="O509">
        <v>1.5113793796725119E-2</v>
      </c>
      <c r="P509">
        <v>2399.437267260003</v>
      </c>
      <c r="Q509">
        <v>1.4994399691792686E-2</v>
      </c>
      <c r="R509">
        <v>2433.5603545499716</v>
      </c>
    </row>
    <row r="510" spans="1:18" x14ac:dyDescent="0.35">
      <c r="A510">
        <v>1.5946747304212572E-2</v>
      </c>
      <c r="B510">
        <v>2613.5276930818054</v>
      </c>
      <c r="C510">
        <v>1.4870543971214583E-2</v>
      </c>
      <c r="D510">
        <v>2401.3523687948509</v>
      </c>
      <c r="E510">
        <v>1.4676082362777901E-2</v>
      </c>
      <c r="F510">
        <v>2400.2060625950025</v>
      </c>
      <c r="G510">
        <v>1.4828678482126359E-2</v>
      </c>
      <c r="H510">
        <v>2400.1928561316431</v>
      </c>
      <c r="I510">
        <v>1.4897226961067236E-2</v>
      </c>
      <c r="J510">
        <v>2440.4699208472757</v>
      </c>
      <c r="K510">
        <v>1.51560167611085E-2</v>
      </c>
      <c r="L510">
        <v>2426.306234774549</v>
      </c>
      <c r="M510">
        <v>1.4938454644708153E-2</v>
      </c>
      <c r="N510">
        <v>2302.1622531969874</v>
      </c>
      <c r="O510">
        <v>1.5133593796725119E-2</v>
      </c>
      <c r="P510">
        <v>2402.7470558579062</v>
      </c>
      <c r="Q510">
        <v>1.5012999691792686E-2</v>
      </c>
      <c r="R510">
        <v>2436.6043785906577</v>
      </c>
    </row>
    <row r="511" spans="1:18" x14ac:dyDescent="0.35">
      <c r="A511">
        <v>1.5957747304212573E-2</v>
      </c>
      <c r="B511">
        <v>2615.9840220491737</v>
      </c>
      <c r="C511">
        <v>1.4885843971214584E-2</v>
      </c>
      <c r="D511">
        <v>2405.0780886289012</v>
      </c>
      <c r="E511">
        <v>1.4692482362777901E-2</v>
      </c>
      <c r="F511">
        <v>2403.4688171456951</v>
      </c>
      <c r="G511">
        <v>1.4848278482126359E-2</v>
      </c>
      <c r="H511">
        <v>2403.0936517083915</v>
      </c>
      <c r="I511">
        <v>1.4913426961067235E-2</v>
      </c>
      <c r="J511">
        <v>2443.7950766212871</v>
      </c>
      <c r="K511">
        <v>1.5172016761108499E-2</v>
      </c>
      <c r="L511">
        <v>2429.6540249237642</v>
      </c>
      <c r="M511">
        <v>1.4968254644708153E-2</v>
      </c>
      <c r="N511">
        <v>2307.0620934674798</v>
      </c>
      <c r="O511">
        <v>1.5152293796725119E-2</v>
      </c>
      <c r="P511">
        <v>2406.0289639087123</v>
      </c>
      <c r="Q511">
        <v>1.5033499691792686E-2</v>
      </c>
      <c r="R511">
        <v>2439.6199444635008</v>
      </c>
    </row>
    <row r="512" spans="1:18" x14ac:dyDescent="0.35">
      <c r="A512">
        <v>1.5982147304212574E-2</v>
      </c>
      <c r="B512">
        <v>2618.5384860274803</v>
      </c>
      <c r="C512">
        <v>1.4906343971214583E-2</v>
      </c>
      <c r="D512">
        <v>2408.5669284826949</v>
      </c>
      <c r="E512">
        <v>1.4705782362777902E-2</v>
      </c>
      <c r="F512">
        <v>2406.6158731292535</v>
      </c>
      <c r="G512">
        <v>1.4864678482126359E-2</v>
      </c>
      <c r="H512">
        <v>2405.9991255784789</v>
      </c>
      <c r="I512">
        <v>1.4935326961067235E-2</v>
      </c>
      <c r="J512">
        <v>2447.1097978516386</v>
      </c>
      <c r="K512">
        <v>1.5193616761108499E-2</v>
      </c>
      <c r="L512">
        <v>2433.0225735763042</v>
      </c>
      <c r="M512">
        <v>1.4994154644708152E-2</v>
      </c>
      <c r="N512">
        <v>2311.9920649084238</v>
      </c>
      <c r="O512">
        <v>1.5169493796725119E-2</v>
      </c>
      <c r="P512">
        <v>2409.1532112985742</v>
      </c>
      <c r="Q512">
        <v>1.5052299691792687E-2</v>
      </c>
      <c r="R512">
        <v>2442.6456893767199</v>
      </c>
    </row>
    <row r="513" spans="1:18" x14ac:dyDescent="0.35">
      <c r="A513">
        <v>1.5997847304212574E-2</v>
      </c>
      <c r="B513">
        <v>2621.1954963324533</v>
      </c>
      <c r="C513">
        <v>1.4917143971214583E-2</v>
      </c>
      <c r="D513">
        <v>2411.9176130394935</v>
      </c>
      <c r="E513">
        <v>1.4725382362777902E-2</v>
      </c>
      <c r="F513">
        <v>2409.7040917105696</v>
      </c>
      <c r="G513">
        <v>1.488267848212636E-2</v>
      </c>
      <c r="H513">
        <v>2408.8933679568127</v>
      </c>
      <c r="I513">
        <v>1.4955126961067235E-2</v>
      </c>
      <c r="J513">
        <v>2450.3954892419933</v>
      </c>
      <c r="K513">
        <v>1.52118167611085E-2</v>
      </c>
      <c r="L513">
        <v>2436.3020379758445</v>
      </c>
      <c r="M513">
        <v>1.5023154644708154E-2</v>
      </c>
      <c r="N513">
        <v>2316.9205461826787</v>
      </c>
      <c r="O513">
        <v>1.518249379672512E-2</v>
      </c>
      <c r="P513">
        <v>2412.1030946155588</v>
      </c>
      <c r="Q513">
        <v>1.5072199691792687E-2</v>
      </c>
      <c r="R513">
        <v>2445.8344866614884</v>
      </c>
    </row>
    <row r="514" spans="1:18" x14ac:dyDescent="0.35">
      <c r="A514">
        <v>1.6004547304212573E-2</v>
      </c>
      <c r="B514">
        <v>2623.8922301565658</v>
      </c>
      <c r="C514">
        <v>1.4936043971214582E-2</v>
      </c>
      <c r="D514">
        <v>2415.2080010460541</v>
      </c>
      <c r="E514">
        <v>1.4743982362777902E-2</v>
      </c>
      <c r="F514">
        <v>2412.6901646416504</v>
      </c>
      <c r="G514">
        <v>1.4897678482126359E-2</v>
      </c>
      <c r="H514">
        <v>2411.7584594329046</v>
      </c>
      <c r="I514">
        <v>1.4973526961067235E-2</v>
      </c>
      <c r="J514">
        <v>2453.5648612767154</v>
      </c>
      <c r="K514">
        <v>1.52338167611085E-2</v>
      </c>
      <c r="L514">
        <v>2439.557090443901</v>
      </c>
      <c r="M514">
        <v>1.5050654644708153E-2</v>
      </c>
      <c r="N514">
        <v>2321.8011301880679</v>
      </c>
      <c r="O514">
        <v>1.519889379672512E-2</v>
      </c>
      <c r="P514">
        <v>2414.9373894354003</v>
      </c>
      <c r="Q514">
        <v>1.5085599691792687E-2</v>
      </c>
      <c r="R514">
        <v>2449.0629499035381</v>
      </c>
    </row>
    <row r="515" spans="1:18" x14ac:dyDescent="0.35">
      <c r="A515">
        <v>1.6017747304212574E-2</v>
      </c>
      <c r="B515">
        <v>2626.6185798942179</v>
      </c>
      <c r="C515">
        <v>1.4954343971214583E-2</v>
      </c>
      <c r="D515">
        <v>2418.3638462021568</v>
      </c>
      <c r="E515">
        <v>1.4764182362777902E-2</v>
      </c>
      <c r="F515">
        <v>2415.6620221640342</v>
      </c>
      <c r="G515">
        <v>1.492087848212636E-2</v>
      </c>
      <c r="H515">
        <v>2414.5867757204851</v>
      </c>
      <c r="I515">
        <v>1.4993426961067235E-2</v>
      </c>
      <c r="J515">
        <v>2456.7084680093599</v>
      </c>
      <c r="K515">
        <v>1.52490167611085E-2</v>
      </c>
      <c r="L515">
        <v>2442.7431457416242</v>
      </c>
      <c r="M515">
        <v>1.5078254644708152E-2</v>
      </c>
      <c r="N515">
        <v>2326.5676916056364</v>
      </c>
      <c r="O515">
        <v>1.521379379672512E-2</v>
      </c>
      <c r="P515">
        <v>2417.8633734163359</v>
      </c>
      <c r="Q515">
        <v>1.5104899691792687E-2</v>
      </c>
      <c r="R515">
        <v>2452.3087032859567</v>
      </c>
    </row>
    <row r="516" spans="1:18" x14ac:dyDescent="0.35">
      <c r="A516">
        <v>1.6039047304212573E-2</v>
      </c>
      <c r="B516">
        <v>2629.3774626755821</v>
      </c>
      <c r="C516">
        <v>1.4974943971214584E-2</v>
      </c>
      <c r="D516">
        <v>2421.3892918300235</v>
      </c>
      <c r="E516">
        <v>1.4780382362777901E-2</v>
      </c>
      <c r="F516">
        <v>2418.6974513139785</v>
      </c>
      <c r="G516">
        <v>1.493467848212636E-2</v>
      </c>
      <c r="H516">
        <v>2417.3801730674168</v>
      </c>
      <c r="I516">
        <v>1.5006326961067235E-2</v>
      </c>
      <c r="J516">
        <v>2459.9110647481216</v>
      </c>
      <c r="K516">
        <v>1.5263716761108499E-2</v>
      </c>
      <c r="L516">
        <v>2445.8700752728873</v>
      </c>
      <c r="M516">
        <v>1.5108554644708153E-2</v>
      </c>
      <c r="N516">
        <v>2331.0974918212064</v>
      </c>
      <c r="O516">
        <v>1.5232993796725118E-2</v>
      </c>
      <c r="P516">
        <v>2420.8922954661411</v>
      </c>
      <c r="Q516">
        <v>1.5125599691792687E-2</v>
      </c>
      <c r="R516">
        <v>2455.8391451768912</v>
      </c>
    </row>
    <row r="517" spans="1:18" x14ac:dyDescent="0.35">
      <c r="A517">
        <v>1.6051247304212573E-2</v>
      </c>
      <c r="B517">
        <v>2632.1502760111184</v>
      </c>
      <c r="C517">
        <v>1.4992043971214583E-2</v>
      </c>
      <c r="D517">
        <v>2424.3852829650868</v>
      </c>
      <c r="E517">
        <v>1.4800482362777902E-2</v>
      </c>
      <c r="F517">
        <v>2421.7860051755788</v>
      </c>
      <c r="G517">
        <v>1.4953778482126361E-2</v>
      </c>
      <c r="H517">
        <v>2420.1809591704564</v>
      </c>
      <c r="I517">
        <v>1.5021426961067235E-2</v>
      </c>
      <c r="J517">
        <v>2463.1820140584041</v>
      </c>
      <c r="K517">
        <v>1.5277416761108499E-2</v>
      </c>
      <c r="L517">
        <v>2448.955981465896</v>
      </c>
      <c r="M517">
        <v>1.5135154644708153E-2</v>
      </c>
      <c r="N517">
        <v>2335.4154219996417</v>
      </c>
      <c r="O517">
        <v>1.5249493796725119E-2</v>
      </c>
      <c r="P517">
        <v>2423.9665828275229</v>
      </c>
      <c r="Q517">
        <v>1.5145899691792686E-2</v>
      </c>
      <c r="R517">
        <v>2459.6210285416414</v>
      </c>
    </row>
    <row r="518" spans="1:18" x14ac:dyDescent="0.35">
      <c r="A518">
        <v>1.6049647304212572E-2</v>
      </c>
      <c r="B518">
        <v>2634.8262150074952</v>
      </c>
      <c r="C518">
        <v>1.5007843971214583E-2</v>
      </c>
      <c r="D518">
        <v>2427.3680841639102</v>
      </c>
      <c r="E518">
        <v>1.4812882362777901E-2</v>
      </c>
      <c r="F518">
        <v>2424.9598352812977</v>
      </c>
      <c r="G518">
        <v>1.497437848212636E-2</v>
      </c>
      <c r="H518">
        <v>2423.0220949591871</v>
      </c>
      <c r="I518">
        <v>1.5040126961067235E-2</v>
      </c>
      <c r="J518">
        <v>2466.394652998109</v>
      </c>
      <c r="K518">
        <v>1.5300816761108499E-2</v>
      </c>
      <c r="L518">
        <v>2451.9705818010598</v>
      </c>
      <c r="M518">
        <v>1.5163154644708153E-2</v>
      </c>
      <c r="N518">
        <v>2339.5425077720215</v>
      </c>
      <c r="O518">
        <v>1.5265993796725118E-2</v>
      </c>
      <c r="P518">
        <v>2427.0071835075432</v>
      </c>
      <c r="Q518">
        <v>1.5166299691792687E-2</v>
      </c>
      <c r="R518">
        <v>2463.5032948552712</v>
      </c>
    </row>
    <row r="519" spans="1:18" x14ac:dyDescent="0.35">
      <c r="A519">
        <v>1.6073147304212575E-2</v>
      </c>
      <c r="B519">
        <v>2637.3644806948396</v>
      </c>
      <c r="C519">
        <v>1.5021743971214583E-2</v>
      </c>
      <c r="D519">
        <v>2430.4296295400959</v>
      </c>
      <c r="E519">
        <v>1.4827282362777902E-2</v>
      </c>
      <c r="F519">
        <v>2428.1814621063122</v>
      </c>
      <c r="G519">
        <v>1.499177848212636E-2</v>
      </c>
      <c r="H519">
        <v>2425.9407749201746</v>
      </c>
      <c r="I519">
        <v>1.5064126961067235E-2</v>
      </c>
      <c r="J519">
        <v>2469.5526738826793</v>
      </c>
      <c r="K519">
        <v>1.5316316761108499E-2</v>
      </c>
      <c r="L519">
        <v>2454.9129668972664</v>
      </c>
      <c r="M519">
        <v>1.5189054644708152E-2</v>
      </c>
      <c r="N519">
        <v>2343.3836209845294</v>
      </c>
      <c r="O519">
        <v>1.5281693796725119E-2</v>
      </c>
      <c r="P519">
        <v>2429.9886510392244</v>
      </c>
      <c r="Q519">
        <v>1.5185399691792686E-2</v>
      </c>
      <c r="R519">
        <v>2467.3454592690114</v>
      </c>
    </row>
    <row r="520" spans="1:18" x14ac:dyDescent="0.35">
      <c r="A520">
        <v>1.6084147304212572E-2</v>
      </c>
      <c r="B520">
        <v>2639.638309484706</v>
      </c>
      <c r="C520">
        <v>1.5043443971214583E-2</v>
      </c>
      <c r="D520">
        <v>2433.7068832761261</v>
      </c>
      <c r="E520">
        <v>1.4843582362777902E-2</v>
      </c>
      <c r="F520">
        <v>2431.3625936247481</v>
      </c>
      <c r="G520">
        <v>1.5001578482126359E-2</v>
      </c>
      <c r="H520">
        <v>2428.8721692907984</v>
      </c>
      <c r="I520">
        <v>1.5080726961067235E-2</v>
      </c>
      <c r="J520">
        <v>2472.7719320871665</v>
      </c>
      <c r="K520">
        <v>1.53346167611085E-2</v>
      </c>
      <c r="L520">
        <v>2457.7825309129148</v>
      </c>
      <c r="M520">
        <v>1.5213054644708153E-2</v>
      </c>
      <c r="N520">
        <v>2346.938947895067</v>
      </c>
      <c r="O520">
        <v>1.5296593796725119E-2</v>
      </c>
      <c r="P520">
        <v>2432.9691586012923</v>
      </c>
      <c r="Q520">
        <v>1.5200699691792687E-2</v>
      </c>
      <c r="R520">
        <v>2471.196523974686</v>
      </c>
    </row>
    <row r="521" spans="1:18" x14ac:dyDescent="0.35">
      <c r="A521">
        <v>1.6093647304212574E-2</v>
      </c>
      <c r="B521">
        <v>2641.7690460695294</v>
      </c>
      <c r="C521">
        <v>1.5063143971214584E-2</v>
      </c>
      <c r="D521">
        <v>2437.1118526132177</v>
      </c>
      <c r="E521">
        <v>1.4864582362777901E-2</v>
      </c>
      <c r="F521">
        <v>2434.5707049274688</v>
      </c>
      <c r="G521">
        <v>1.5021178482126359E-2</v>
      </c>
      <c r="H521">
        <v>2431.8091152908801</v>
      </c>
      <c r="I521">
        <v>1.5103726961067236E-2</v>
      </c>
      <c r="J521">
        <v>2476.0894916823481</v>
      </c>
      <c r="K521">
        <v>1.5351616761108499E-2</v>
      </c>
      <c r="L521">
        <v>2460.7630147286018</v>
      </c>
      <c r="M521">
        <v>1.5229954644708152E-2</v>
      </c>
      <c r="N521">
        <v>2350.307789758017</v>
      </c>
      <c r="O521">
        <v>1.5313193796725119E-2</v>
      </c>
      <c r="P521">
        <v>2436.0067784946582</v>
      </c>
      <c r="Q521">
        <v>1.5218799691792687E-2</v>
      </c>
      <c r="R521">
        <v>2475.0423387670753</v>
      </c>
    </row>
    <row r="522" spans="1:18" x14ac:dyDescent="0.35">
      <c r="A522">
        <v>1.6112547304212573E-2</v>
      </c>
      <c r="B522">
        <v>2643.8345671464695</v>
      </c>
      <c r="C522">
        <v>1.5086243971214584E-2</v>
      </c>
      <c r="D522">
        <v>2440.5947749867473</v>
      </c>
      <c r="E522">
        <v>1.4880982362777902E-2</v>
      </c>
      <c r="F522">
        <v>2437.8125312058437</v>
      </c>
      <c r="G522">
        <v>1.503937848212636E-2</v>
      </c>
      <c r="H522">
        <v>2434.7629631607047</v>
      </c>
      <c r="I522">
        <v>1.5120026961067236E-2</v>
      </c>
      <c r="J522">
        <v>2479.4305049334871</v>
      </c>
      <c r="K522">
        <v>1.5369716761108499E-2</v>
      </c>
      <c r="L522">
        <v>2464.0347480213404</v>
      </c>
      <c r="M522">
        <v>1.5247154644708152E-2</v>
      </c>
      <c r="N522">
        <v>2353.5649100730043</v>
      </c>
      <c r="O522">
        <v>1.5332493796725119E-2</v>
      </c>
      <c r="P522">
        <v>2439.0573162726187</v>
      </c>
      <c r="Q522">
        <v>1.5236299691792687E-2</v>
      </c>
      <c r="R522">
        <v>2478.7510477486694</v>
      </c>
    </row>
    <row r="523" spans="1:18" x14ac:dyDescent="0.35">
      <c r="A523">
        <v>1.6127147304212573E-2</v>
      </c>
      <c r="B523">
        <v>2645.9320801384042</v>
      </c>
      <c r="C523">
        <v>1.5103143971214582E-2</v>
      </c>
      <c r="D523">
        <v>2444.2119739957297</v>
      </c>
      <c r="E523">
        <v>1.4902082362777902E-2</v>
      </c>
      <c r="F523">
        <v>2441.0223053059917</v>
      </c>
      <c r="G523">
        <v>1.505867848212636E-2</v>
      </c>
      <c r="H523">
        <v>2437.632161851102</v>
      </c>
      <c r="I523">
        <v>1.5131826961067235E-2</v>
      </c>
      <c r="J523">
        <v>2482.6551145504054</v>
      </c>
      <c r="K523">
        <v>1.53827167611085E-2</v>
      </c>
      <c r="L523">
        <v>2467.475227459011</v>
      </c>
      <c r="M523">
        <v>1.5263654644708153E-2</v>
      </c>
      <c r="N523">
        <v>2356.7838538049991</v>
      </c>
      <c r="O523">
        <v>1.5352293796725119E-2</v>
      </c>
      <c r="P523">
        <v>2442.1261884603578</v>
      </c>
      <c r="Q523">
        <v>1.5253099691792687E-2</v>
      </c>
      <c r="R523">
        <v>2482.3190229397342</v>
      </c>
    </row>
    <row r="524" spans="1:18" x14ac:dyDescent="0.35">
      <c r="A524">
        <v>1.6143647304212572E-2</v>
      </c>
      <c r="B524">
        <v>2648.2288792116551</v>
      </c>
      <c r="C524">
        <v>1.5119743971214582E-2</v>
      </c>
      <c r="D524">
        <v>2447.910577101577</v>
      </c>
      <c r="E524">
        <v>1.4919082362777902E-2</v>
      </c>
      <c r="F524">
        <v>2444.1721831375548</v>
      </c>
      <c r="G524">
        <v>1.5081678482126359E-2</v>
      </c>
      <c r="H524">
        <v>2440.4438770294582</v>
      </c>
      <c r="I524">
        <v>1.5142426961067235E-2</v>
      </c>
      <c r="J524">
        <v>2485.6318991332391</v>
      </c>
      <c r="K524">
        <v>1.54006167611085E-2</v>
      </c>
      <c r="L524">
        <v>2470.9519034584378</v>
      </c>
      <c r="M524">
        <v>1.5284454644708153E-2</v>
      </c>
      <c r="N524">
        <v>2360.0477009799733</v>
      </c>
      <c r="O524">
        <v>1.5373193796725118E-2</v>
      </c>
      <c r="P524">
        <v>2445.1378620824498</v>
      </c>
      <c r="Q524">
        <v>1.5273499691792687E-2</v>
      </c>
      <c r="R524">
        <v>2485.8531786487642</v>
      </c>
    </row>
    <row r="525" spans="1:18" x14ac:dyDescent="0.35">
      <c r="A525">
        <v>1.6154847304212572E-2</v>
      </c>
      <c r="B525">
        <v>2650.8206679966761</v>
      </c>
      <c r="C525">
        <v>1.5133143971214583E-2</v>
      </c>
      <c r="D525">
        <v>2451.6111803251456</v>
      </c>
      <c r="E525">
        <v>1.4935282362777901E-2</v>
      </c>
      <c r="F525">
        <v>2447.2777898208278</v>
      </c>
      <c r="G525">
        <v>1.5101278482126359E-2</v>
      </c>
      <c r="H525">
        <v>2443.2300285055039</v>
      </c>
      <c r="I525">
        <v>1.5166026961067235E-2</v>
      </c>
      <c r="J525">
        <v>2488.5000134846659</v>
      </c>
      <c r="K525">
        <v>1.54181167611085E-2</v>
      </c>
      <c r="L525">
        <v>2474.3467192949197</v>
      </c>
      <c r="M525">
        <v>1.5299354644708153E-2</v>
      </c>
      <c r="N525">
        <v>2363.2829189507634</v>
      </c>
      <c r="O525">
        <v>1.5387193796725119E-2</v>
      </c>
      <c r="P525">
        <v>2448.0431515217315</v>
      </c>
      <c r="Q525">
        <v>1.5293999691792686E-2</v>
      </c>
      <c r="R525">
        <v>2489.4216842614114</v>
      </c>
    </row>
    <row r="526" spans="1:18" x14ac:dyDescent="0.35">
      <c r="A526">
        <v>1.6167547304212573E-2</v>
      </c>
      <c r="B526">
        <v>2653.7857929465899</v>
      </c>
      <c r="C526">
        <v>1.5152243971214584E-2</v>
      </c>
      <c r="D526">
        <v>2455.3449410711792</v>
      </c>
      <c r="E526">
        <v>1.4950682362777901E-2</v>
      </c>
      <c r="F526">
        <v>2450.3302687775285</v>
      </c>
      <c r="G526">
        <v>1.511717848212636E-2</v>
      </c>
      <c r="H526">
        <v>2446.0983273347683</v>
      </c>
      <c r="I526">
        <v>1.5179126961067236E-2</v>
      </c>
      <c r="J526">
        <v>2491.4531259676914</v>
      </c>
      <c r="K526">
        <v>1.54392167611085E-2</v>
      </c>
      <c r="L526">
        <v>2477.5275415312108</v>
      </c>
      <c r="M526">
        <v>1.5317554644708152E-2</v>
      </c>
      <c r="N526">
        <v>2366.4059541333681</v>
      </c>
      <c r="O526">
        <v>1.5404993796725119E-2</v>
      </c>
      <c r="P526">
        <v>2450.8743447866245</v>
      </c>
      <c r="Q526">
        <v>1.5308299691792687E-2</v>
      </c>
      <c r="R526">
        <v>2492.9641197035317</v>
      </c>
    </row>
    <row r="527" spans="1:18" x14ac:dyDescent="0.35">
      <c r="A527">
        <v>1.6182847304212572E-2</v>
      </c>
      <c r="B527">
        <v>2657.1056771926906</v>
      </c>
      <c r="C527">
        <v>1.5163643971214584E-2</v>
      </c>
      <c r="D527">
        <v>2459.008454386304</v>
      </c>
      <c r="E527">
        <v>1.4967082362777901E-2</v>
      </c>
      <c r="F527">
        <v>2453.4172107424793</v>
      </c>
      <c r="G527">
        <v>1.513267848212636E-2</v>
      </c>
      <c r="H527">
        <v>2449.00691670066</v>
      </c>
      <c r="I527">
        <v>1.5200426961067236E-2</v>
      </c>
      <c r="J527">
        <v>2494.5822505268438</v>
      </c>
      <c r="K527">
        <v>1.54563167611085E-2</v>
      </c>
      <c r="L527">
        <v>2480.4922001264717</v>
      </c>
      <c r="M527">
        <v>1.5334054644708153E-2</v>
      </c>
      <c r="N527">
        <v>2369.4613939476208</v>
      </c>
      <c r="O527">
        <v>1.542469379672512E-2</v>
      </c>
      <c r="P527">
        <v>2453.7515232976448</v>
      </c>
      <c r="Q527">
        <v>1.5327199691792687E-2</v>
      </c>
      <c r="R527">
        <v>2496.3668635426238</v>
      </c>
    </row>
    <row r="528" spans="1:18" x14ac:dyDescent="0.35">
      <c r="A528">
        <v>1.6196747304212573E-2</v>
      </c>
      <c r="B528">
        <v>2660.6226538996839</v>
      </c>
      <c r="C528">
        <v>1.5181643971214583E-2</v>
      </c>
      <c r="D528">
        <v>2462.5490272663151</v>
      </c>
      <c r="E528">
        <v>1.4983582362777902E-2</v>
      </c>
      <c r="F528">
        <v>2456.5366697473123</v>
      </c>
      <c r="G528">
        <v>1.514757848212636E-2</v>
      </c>
      <c r="H528">
        <v>2451.9428107455733</v>
      </c>
      <c r="I528">
        <v>1.5218526961067236E-2</v>
      </c>
      <c r="J528">
        <v>2497.9194637891096</v>
      </c>
      <c r="K528">
        <v>1.54794167611085E-2</v>
      </c>
      <c r="L528">
        <v>2483.2658891366741</v>
      </c>
      <c r="M528">
        <v>1.5355554644708152E-2</v>
      </c>
      <c r="N528">
        <v>2372.5635146989048</v>
      </c>
      <c r="O528">
        <v>1.5436993796725119E-2</v>
      </c>
      <c r="P528">
        <v>2456.7442950983618</v>
      </c>
      <c r="Q528">
        <v>1.5343499691792687E-2</v>
      </c>
      <c r="R528">
        <v>2499.7956274895078</v>
      </c>
    </row>
    <row r="529" spans="1:18" x14ac:dyDescent="0.35">
      <c r="A529">
        <v>1.6207547304212575E-2</v>
      </c>
      <c r="B529">
        <v>2664.0907590281427</v>
      </c>
      <c r="C529">
        <v>1.5200943971214582E-2</v>
      </c>
      <c r="D529">
        <v>2465.9381434999837</v>
      </c>
      <c r="E529">
        <v>1.5006582362777902E-2</v>
      </c>
      <c r="F529">
        <v>2459.6394650347165</v>
      </c>
      <c r="G529">
        <v>1.516597848212636E-2</v>
      </c>
      <c r="H529">
        <v>2454.9624381182348</v>
      </c>
      <c r="I529">
        <v>1.5238926961067236E-2</v>
      </c>
      <c r="J529">
        <v>2501.3136202935771</v>
      </c>
      <c r="K529">
        <v>1.54952167611085E-2</v>
      </c>
      <c r="L529">
        <v>2485.9250294116364</v>
      </c>
      <c r="M529">
        <v>1.5369754644708153E-2</v>
      </c>
      <c r="N529">
        <v>2375.6889883260733</v>
      </c>
      <c r="O529">
        <v>1.545069379672512E-2</v>
      </c>
      <c r="P529">
        <v>2459.8426602572263</v>
      </c>
      <c r="Q529">
        <v>1.5362799691792687E-2</v>
      </c>
      <c r="R529">
        <v>2503.1993051642053</v>
      </c>
    </row>
    <row r="530" spans="1:18" x14ac:dyDescent="0.35">
      <c r="A530">
        <v>1.6254047304212572E-2</v>
      </c>
      <c r="B530">
        <v>2667.4220583894221</v>
      </c>
      <c r="C530">
        <v>1.5221943971214583E-2</v>
      </c>
      <c r="D530">
        <v>2469.2559057788685</v>
      </c>
      <c r="E530">
        <v>1.5017482362777902E-2</v>
      </c>
      <c r="F530">
        <v>2462.6987146800884</v>
      </c>
      <c r="G530">
        <v>1.518257848212636E-2</v>
      </c>
      <c r="H530">
        <v>2458.0335473831283</v>
      </c>
      <c r="I530">
        <v>1.5250926961067236E-2</v>
      </c>
      <c r="J530">
        <v>2504.8735459704367</v>
      </c>
      <c r="K530">
        <v>1.5512016761108499E-2</v>
      </c>
      <c r="L530">
        <v>2488.6750274553356</v>
      </c>
      <c r="M530">
        <v>1.5389854644708153E-2</v>
      </c>
      <c r="N530">
        <v>2378.8310635260441</v>
      </c>
      <c r="O530">
        <v>1.5468293796725119E-2</v>
      </c>
      <c r="P530">
        <v>2463.0918308147116</v>
      </c>
      <c r="Q530">
        <v>1.5378399691792687E-2</v>
      </c>
      <c r="R530">
        <v>2506.5214686796335</v>
      </c>
    </row>
    <row r="531" spans="1:18" x14ac:dyDescent="0.35">
      <c r="A531">
        <v>1.6262847304212572E-2</v>
      </c>
      <c r="B531">
        <v>2670.6308046385107</v>
      </c>
      <c r="C531">
        <v>1.5238343971214582E-2</v>
      </c>
      <c r="D531">
        <v>2472.5942151954873</v>
      </c>
      <c r="E531">
        <v>1.5037482362777901E-2</v>
      </c>
      <c r="F531">
        <v>2465.6978673325084</v>
      </c>
      <c r="G531">
        <v>1.5202878482126359E-2</v>
      </c>
      <c r="H531">
        <v>2461.0836659465162</v>
      </c>
      <c r="I531">
        <v>1.5266526961067235E-2</v>
      </c>
      <c r="J531">
        <v>2508.5244526482065</v>
      </c>
      <c r="K531">
        <v>1.5527216761108499E-2</v>
      </c>
      <c r="L531">
        <v>2491.5422280237954</v>
      </c>
      <c r="M531">
        <v>1.5408754644708153E-2</v>
      </c>
      <c r="N531">
        <v>2381.9279575496262</v>
      </c>
      <c r="O531">
        <v>1.5489093796725119E-2</v>
      </c>
      <c r="P531">
        <v>2466.4553557857298</v>
      </c>
      <c r="Q531">
        <v>1.5398699691792687E-2</v>
      </c>
      <c r="R531">
        <v>2509.8201699581218</v>
      </c>
    </row>
    <row r="532" spans="1:18" x14ac:dyDescent="0.35">
      <c r="A532">
        <v>1.6288647304212575E-2</v>
      </c>
      <c r="B532">
        <v>2673.6145727026033</v>
      </c>
      <c r="C532">
        <v>1.5254643971214583E-2</v>
      </c>
      <c r="D532">
        <v>2475.9599445057338</v>
      </c>
      <c r="E532">
        <v>1.5053782362777901E-2</v>
      </c>
      <c r="F532">
        <v>2468.6468359046512</v>
      </c>
      <c r="G532">
        <v>1.5215178482126359E-2</v>
      </c>
      <c r="H532">
        <v>2463.9933622277936</v>
      </c>
      <c r="I532">
        <v>1.5274926961067236E-2</v>
      </c>
      <c r="J532">
        <v>2512.2686634254223</v>
      </c>
      <c r="K532">
        <v>1.55452167611085E-2</v>
      </c>
      <c r="L532">
        <v>2494.4977977109766</v>
      </c>
      <c r="M532">
        <v>1.5430454644708153E-2</v>
      </c>
      <c r="N532">
        <v>2384.9941514264483</v>
      </c>
      <c r="O532">
        <v>1.5508993796725119E-2</v>
      </c>
      <c r="P532">
        <v>2469.7829698763271</v>
      </c>
      <c r="Q532">
        <v>1.5409999691792686E-2</v>
      </c>
      <c r="R532">
        <v>2512.9804098268196</v>
      </c>
    </row>
    <row r="533" spans="1:18" x14ac:dyDescent="0.35">
      <c r="A533">
        <v>1.6298447304212572E-2</v>
      </c>
      <c r="B533">
        <v>2676.4909487139867</v>
      </c>
      <c r="C533">
        <v>1.5267243971214583E-2</v>
      </c>
      <c r="D533">
        <v>2479.2832973789655</v>
      </c>
      <c r="E533">
        <v>1.5072082362777902E-2</v>
      </c>
      <c r="F533">
        <v>2471.572593668498</v>
      </c>
      <c r="G533">
        <v>1.523157848212636E-2</v>
      </c>
      <c r="H533">
        <v>2466.7849954215944</v>
      </c>
      <c r="I533">
        <v>1.5297126961067236E-2</v>
      </c>
      <c r="J533">
        <v>2515.8894151138634</v>
      </c>
      <c r="K533">
        <v>1.55606167611085E-2</v>
      </c>
      <c r="L533">
        <v>2497.5317597148633</v>
      </c>
      <c r="M533">
        <v>1.5446754644708153E-2</v>
      </c>
      <c r="N533">
        <v>2388.0697096897698</v>
      </c>
      <c r="O533">
        <v>1.552569379672512E-2</v>
      </c>
      <c r="P533">
        <v>2473.0205232511062</v>
      </c>
      <c r="Q533">
        <v>1.5426099691792686E-2</v>
      </c>
      <c r="R533">
        <v>2515.9361760456836</v>
      </c>
    </row>
    <row r="534" spans="1:18" x14ac:dyDescent="0.35">
      <c r="A534">
        <v>1.6311247304212573E-2</v>
      </c>
      <c r="B534">
        <v>2679.2722413759861</v>
      </c>
      <c r="C534">
        <v>1.5281043971214582E-2</v>
      </c>
      <c r="D534">
        <v>2482.6226892059408</v>
      </c>
      <c r="E534">
        <v>1.5088082362777902E-2</v>
      </c>
      <c r="F534">
        <v>2474.5388597615593</v>
      </c>
      <c r="G534">
        <v>1.524477848212636E-2</v>
      </c>
      <c r="H534">
        <v>2469.5717137021575</v>
      </c>
      <c r="I534">
        <v>1.5319226961067236E-2</v>
      </c>
      <c r="J534">
        <v>2519.3218764713129</v>
      </c>
      <c r="K534">
        <v>1.55808167611085E-2</v>
      </c>
      <c r="L534">
        <v>2500.5425399027918</v>
      </c>
      <c r="M534">
        <v>1.5462754644708152E-2</v>
      </c>
      <c r="N534">
        <v>2391.1777126874476</v>
      </c>
      <c r="O534">
        <v>1.554029379672512E-2</v>
      </c>
      <c r="P534">
        <v>2476.2147676759632</v>
      </c>
      <c r="Q534">
        <v>1.5438099691792686E-2</v>
      </c>
      <c r="R534">
        <v>2518.7224875305983</v>
      </c>
    </row>
    <row r="535" spans="1:18" x14ac:dyDescent="0.35">
      <c r="A535">
        <v>1.6326447304212573E-2</v>
      </c>
      <c r="B535">
        <v>2681.9934636928101</v>
      </c>
      <c r="C535">
        <v>1.5296943971214583E-2</v>
      </c>
      <c r="D535">
        <v>2485.8813840646217</v>
      </c>
      <c r="E535">
        <v>1.5104282362777902E-2</v>
      </c>
      <c r="F535">
        <v>2477.513139571483</v>
      </c>
      <c r="G535">
        <v>1.5260778482126361E-2</v>
      </c>
      <c r="H535">
        <v>2472.4526245331808</v>
      </c>
      <c r="I535">
        <v>1.5342526961067235E-2</v>
      </c>
      <c r="J535">
        <v>2522.6006857987554</v>
      </c>
      <c r="K535">
        <v>1.5594716761108499E-2</v>
      </c>
      <c r="L535">
        <v>2503.5452150729911</v>
      </c>
      <c r="M535">
        <v>1.5479054644708152E-2</v>
      </c>
      <c r="N535">
        <v>2394.2914919572986</v>
      </c>
      <c r="O535">
        <v>1.5557093796725119E-2</v>
      </c>
      <c r="P535">
        <v>2479.3726381596171</v>
      </c>
      <c r="Q535">
        <v>1.5460299691792686E-2</v>
      </c>
      <c r="R535">
        <v>2521.3855963280757</v>
      </c>
    </row>
    <row r="536" spans="1:18" x14ac:dyDescent="0.35">
      <c r="A536">
        <v>1.6346547304212575E-2</v>
      </c>
      <c r="B536">
        <v>2684.6990362507922</v>
      </c>
      <c r="C536">
        <v>1.5315043971214583E-2</v>
      </c>
      <c r="D536">
        <v>2489.0756341356882</v>
      </c>
      <c r="E536">
        <v>1.5121982362777902E-2</v>
      </c>
      <c r="F536">
        <v>2480.6600001470251</v>
      </c>
      <c r="G536">
        <v>1.528067848212636E-2</v>
      </c>
      <c r="H536">
        <v>2475.4345296338824</v>
      </c>
      <c r="I536">
        <v>1.5355226961067236E-2</v>
      </c>
      <c r="J536">
        <v>2525.884600056007</v>
      </c>
      <c r="K536">
        <v>1.5608416761108501E-2</v>
      </c>
      <c r="L536">
        <v>2506.4692396427427</v>
      </c>
      <c r="M536">
        <v>1.5493654644708152E-2</v>
      </c>
      <c r="N536">
        <v>2397.3726870717182</v>
      </c>
      <c r="O536">
        <v>1.5572693796725118E-2</v>
      </c>
      <c r="P536">
        <v>2482.555395949601</v>
      </c>
      <c r="Q536">
        <v>1.5477899691792687E-2</v>
      </c>
      <c r="R536">
        <v>2524.0499186165071</v>
      </c>
    </row>
    <row r="537" spans="1:18" x14ac:dyDescent="0.35">
      <c r="A537">
        <v>1.6355547304212573E-2</v>
      </c>
      <c r="B537">
        <v>2687.3663210311638</v>
      </c>
      <c r="C537">
        <v>1.5331743971214583E-2</v>
      </c>
      <c r="D537">
        <v>2492.2464046333762</v>
      </c>
      <c r="E537">
        <v>1.5141082362777902E-2</v>
      </c>
      <c r="F537">
        <v>2484.0551130421836</v>
      </c>
      <c r="G537">
        <v>1.529847848212636E-2</v>
      </c>
      <c r="H537">
        <v>2478.4598019096011</v>
      </c>
      <c r="I537">
        <v>1.5370426961067236E-2</v>
      </c>
      <c r="J537">
        <v>2529.1310919103339</v>
      </c>
      <c r="K537">
        <v>1.5625116761108501E-2</v>
      </c>
      <c r="L537">
        <v>2509.3494922022869</v>
      </c>
      <c r="M537">
        <v>1.5509654644708153E-2</v>
      </c>
      <c r="N537">
        <v>2400.4503901418402</v>
      </c>
      <c r="O537">
        <v>1.558419379672512E-2</v>
      </c>
      <c r="P537">
        <v>2485.7868507598018</v>
      </c>
      <c r="Q537">
        <v>1.5495399691792687E-2</v>
      </c>
      <c r="R537">
        <v>2526.7743945886855</v>
      </c>
    </row>
    <row r="538" spans="1:18" x14ac:dyDescent="0.35">
      <c r="A538">
        <v>1.6364447304212573E-2</v>
      </c>
      <c r="B538">
        <v>2690.5036085640368</v>
      </c>
      <c r="C538">
        <v>1.5354343971214582E-2</v>
      </c>
      <c r="D538">
        <v>2495.4405151958663</v>
      </c>
      <c r="E538">
        <v>1.5155782362777901E-2</v>
      </c>
      <c r="F538">
        <v>2487.7775512185435</v>
      </c>
      <c r="G538">
        <v>1.5312778482126361E-2</v>
      </c>
      <c r="H538">
        <v>2481.8530303473317</v>
      </c>
      <c r="I538">
        <v>1.5384126961067236E-2</v>
      </c>
      <c r="J538">
        <v>2532.2754842211898</v>
      </c>
      <c r="K538">
        <v>1.5645216761108503E-2</v>
      </c>
      <c r="L538">
        <v>2512.2108087171473</v>
      </c>
      <c r="M538">
        <v>1.5531254644708153E-2</v>
      </c>
      <c r="N538">
        <v>2403.583997854797</v>
      </c>
      <c r="O538">
        <v>1.5599793796725119E-2</v>
      </c>
      <c r="P538">
        <v>2488.9589035751051</v>
      </c>
      <c r="Q538">
        <v>1.5509499691792687E-2</v>
      </c>
      <c r="R538">
        <v>2529.573949591515</v>
      </c>
    </row>
    <row r="539" spans="1:18" x14ac:dyDescent="0.35">
      <c r="A539">
        <v>1.6381447304212572E-2</v>
      </c>
      <c r="B539">
        <v>2694.3750775806247</v>
      </c>
      <c r="C539">
        <v>1.5369743971214583E-2</v>
      </c>
      <c r="D539">
        <v>2498.5706581288887</v>
      </c>
      <c r="E539">
        <v>1.5170882362777902E-2</v>
      </c>
      <c r="F539">
        <v>2491.798862444698</v>
      </c>
      <c r="G539">
        <v>1.533307848212636E-2</v>
      </c>
      <c r="H539">
        <v>2485.6799962945288</v>
      </c>
      <c r="I539">
        <v>1.5401826961067235E-2</v>
      </c>
      <c r="J539">
        <v>2535.3421836306979</v>
      </c>
      <c r="K539">
        <v>1.5660416761108503E-2</v>
      </c>
      <c r="L539">
        <v>2515.0166998517288</v>
      </c>
      <c r="M539">
        <v>1.5549154644708152E-2</v>
      </c>
      <c r="N539">
        <v>2406.7552732187069</v>
      </c>
      <c r="O539">
        <v>1.5618493796725121E-2</v>
      </c>
      <c r="P539">
        <v>2492.0283128423853</v>
      </c>
      <c r="Q539">
        <v>1.5529499691792686E-2</v>
      </c>
      <c r="R539">
        <v>2532.3891441762844</v>
      </c>
    </row>
    <row r="540" spans="1:18" x14ac:dyDescent="0.35">
      <c r="A540">
        <v>1.6397147304212573E-2</v>
      </c>
      <c r="B540">
        <v>2698.9902137265858</v>
      </c>
      <c r="C540">
        <v>1.5387443971214583E-2</v>
      </c>
      <c r="D540">
        <v>2501.6950244196969</v>
      </c>
      <c r="E540">
        <v>1.5186582362777902E-2</v>
      </c>
      <c r="F540">
        <v>2496.0127854122939</v>
      </c>
      <c r="G540">
        <v>1.534647848212636E-2</v>
      </c>
      <c r="H540">
        <v>2489.7112196776261</v>
      </c>
      <c r="I540">
        <v>1.5417126961067236E-2</v>
      </c>
      <c r="J540">
        <v>2538.3812381241305</v>
      </c>
      <c r="K540">
        <v>1.5681616761108502E-2</v>
      </c>
      <c r="L540">
        <v>2517.891143494463</v>
      </c>
      <c r="M540">
        <v>1.5571754644708153E-2</v>
      </c>
      <c r="N540">
        <v>2409.8447790758396</v>
      </c>
      <c r="O540">
        <v>1.5635693796725116E-2</v>
      </c>
      <c r="P540">
        <v>2494.9994862819358</v>
      </c>
      <c r="Q540">
        <v>1.5543199691792688E-2</v>
      </c>
      <c r="R540">
        <v>2535.2255568189312</v>
      </c>
    </row>
    <row r="541" spans="1:18" x14ac:dyDescent="0.35">
      <c r="A541">
        <v>1.6408047304212574E-2</v>
      </c>
      <c r="B541">
        <v>2703.9295810082449</v>
      </c>
      <c r="C541">
        <v>1.5401743971214583E-2</v>
      </c>
      <c r="D541">
        <v>2504.803276558679</v>
      </c>
      <c r="E541">
        <v>1.5241382362777901E-2</v>
      </c>
      <c r="F541">
        <v>2500.3051339905996</v>
      </c>
      <c r="G541">
        <v>1.5363578482126359E-2</v>
      </c>
      <c r="H541">
        <v>2493.9156733212567</v>
      </c>
      <c r="I541">
        <v>1.5435826961067236E-2</v>
      </c>
      <c r="J541">
        <v>2541.4580314623563</v>
      </c>
      <c r="K541">
        <v>1.5697816761108502E-2</v>
      </c>
      <c r="L541">
        <v>2520.7740821182852</v>
      </c>
      <c r="M541">
        <v>1.5587154644708154E-2</v>
      </c>
      <c r="N541">
        <v>2412.8800682063811</v>
      </c>
      <c r="O541">
        <v>1.5656393796725114E-2</v>
      </c>
      <c r="P541">
        <v>2497.9421261731186</v>
      </c>
      <c r="Q541">
        <v>1.5563499691792685E-2</v>
      </c>
      <c r="R541">
        <v>2538.0521504602802</v>
      </c>
    </row>
    <row r="542" spans="1:18" x14ac:dyDescent="0.35">
      <c r="A542">
        <v>1.6424747304212572E-2</v>
      </c>
      <c r="B542">
        <v>2708.959527268863</v>
      </c>
      <c r="C542">
        <v>1.5421943971214583E-2</v>
      </c>
      <c r="D542">
        <v>2507.9168439711048</v>
      </c>
      <c r="E542">
        <v>1.5260082362777901E-2</v>
      </c>
      <c r="F542">
        <v>2504.4777803789707</v>
      </c>
      <c r="G542">
        <v>1.538117848212636E-2</v>
      </c>
      <c r="H542">
        <v>2498.3507260425572</v>
      </c>
      <c r="I542">
        <v>1.5453126961067236E-2</v>
      </c>
      <c r="J542">
        <v>2544.5469519606859</v>
      </c>
      <c r="K542">
        <v>1.5715516761108501E-2</v>
      </c>
      <c r="L542">
        <v>2523.6042252963348</v>
      </c>
      <c r="M542">
        <v>1.5606454644708154E-2</v>
      </c>
      <c r="N542">
        <v>2415.8672975645768</v>
      </c>
      <c r="O542">
        <v>1.5673393796725117E-2</v>
      </c>
      <c r="P542">
        <v>2500.9296507818058</v>
      </c>
      <c r="Q542">
        <v>1.5579499691792687E-2</v>
      </c>
      <c r="R542">
        <v>2540.9331395166964</v>
      </c>
    </row>
    <row r="543" spans="1:18" x14ac:dyDescent="0.35">
      <c r="A543">
        <v>1.6551947304212573E-2</v>
      </c>
      <c r="B543">
        <v>2713.7934293386743</v>
      </c>
      <c r="C543">
        <v>1.5437843971214582E-2</v>
      </c>
      <c r="D543">
        <v>2510.9781241724572</v>
      </c>
      <c r="E543">
        <v>1.5289682362777902E-2</v>
      </c>
      <c r="F543">
        <v>2508.3622435034467</v>
      </c>
      <c r="G543">
        <v>1.540167848212636E-2</v>
      </c>
      <c r="H543">
        <v>2503.1028997938893</v>
      </c>
      <c r="I543">
        <v>1.5474526961067235E-2</v>
      </c>
      <c r="J543">
        <v>2547.6291336552722</v>
      </c>
      <c r="K543">
        <v>1.5730116761108501E-2</v>
      </c>
      <c r="L543">
        <v>2526.383561722364</v>
      </c>
      <c r="M543">
        <v>1.5620654644708153E-2</v>
      </c>
      <c r="N543">
        <v>2418.7786648510632</v>
      </c>
      <c r="O543">
        <v>1.5689893796725116E-2</v>
      </c>
      <c r="P543">
        <v>2503.9237539133146</v>
      </c>
      <c r="Q543">
        <v>1.560219969179269E-2</v>
      </c>
      <c r="R543">
        <v>2543.9141592109036</v>
      </c>
    </row>
    <row r="544" spans="1:18" x14ac:dyDescent="0.35">
      <c r="A544">
        <v>1.6554947304212572E-2</v>
      </c>
      <c r="B544">
        <v>2718.3977291145948</v>
      </c>
      <c r="C544">
        <v>1.5457343971214583E-2</v>
      </c>
      <c r="D544">
        <v>2513.9594657138532</v>
      </c>
      <c r="E544">
        <v>1.5308282362777901E-2</v>
      </c>
      <c r="F544">
        <v>2512.2834397169581</v>
      </c>
      <c r="G544">
        <v>1.5455578482126359E-2</v>
      </c>
      <c r="H544">
        <v>2508.0253170927053</v>
      </c>
      <c r="I544">
        <v>1.5486826961067235E-2</v>
      </c>
      <c r="J544">
        <v>2550.6893609186695</v>
      </c>
      <c r="K544">
        <v>1.57444167611085E-2</v>
      </c>
      <c r="L544">
        <v>2529.0567135223446</v>
      </c>
      <c r="M544">
        <v>1.5638754644708153E-2</v>
      </c>
      <c r="N544">
        <v>2421.6631998189664</v>
      </c>
      <c r="O544">
        <v>1.5703293796725117E-2</v>
      </c>
      <c r="P544">
        <v>2506.8983078615602</v>
      </c>
      <c r="Q544">
        <v>1.5620199691792687E-2</v>
      </c>
      <c r="R544">
        <v>2546.9413171499245</v>
      </c>
    </row>
    <row r="545" spans="1:18" x14ac:dyDescent="0.35">
      <c r="A545">
        <v>1.6585747304212573E-2</v>
      </c>
      <c r="B545">
        <v>2722.8254240164265</v>
      </c>
      <c r="C545">
        <v>1.5471243971214584E-2</v>
      </c>
      <c r="D545">
        <v>2516.9530882849554</v>
      </c>
      <c r="E545">
        <v>1.5324082362777902E-2</v>
      </c>
      <c r="F545">
        <v>2516.7001887671404</v>
      </c>
      <c r="G545">
        <v>1.5469578482126359E-2</v>
      </c>
      <c r="H545">
        <v>2512.7997196848446</v>
      </c>
      <c r="I545">
        <v>1.5502526961067235E-2</v>
      </c>
      <c r="J545">
        <v>2553.7493223018705</v>
      </c>
      <c r="K545">
        <v>1.5759416761108501E-2</v>
      </c>
      <c r="L545">
        <v>2531.7221546840447</v>
      </c>
      <c r="M545">
        <v>1.5654954644708154E-2</v>
      </c>
      <c r="N545">
        <v>2424.6453914963904</v>
      </c>
      <c r="O545">
        <v>1.5720393796725116E-2</v>
      </c>
      <c r="P545">
        <v>2509.8624448220025</v>
      </c>
      <c r="Q545">
        <v>1.5641699691792684E-2</v>
      </c>
      <c r="R545">
        <v>2549.9830948291901</v>
      </c>
    </row>
    <row r="546" spans="1:18" x14ac:dyDescent="0.35">
      <c r="A546">
        <v>1.6600047304212575E-2</v>
      </c>
      <c r="B546">
        <v>2727.1152567082058</v>
      </c>
      <c r="C546">
        <v>1.5486443971214583E-2</v>
      </c>
      <c r="D546">
        <v>2519.9134331666587</v>
      </c>
      <c r="E546">
        <v>1.5343382362777902E-2</v>
      </c>
      <c r="F546">
        <v>2521.4406723340935</v>
      </c>
      <c r="G546">
        <v>1.554107848212636E-2</v>
      </c>
      <c r="H546">
        <v>2517.3205521705331</v>
      </c>
      <c r="I546">
        <v>1.5514826961067235E-2</v>
      </c>
      <c r="J546">
        <v>2556.8524711592408</v>
      </c>
      <c r="K546">
        <v>1.5776216761108502E-2</v>
      </c>
      <c r="L546">
        <v>2534.4391058428146</v>
      </c>
      <c r="M546">
        <v>1.5675254644708151E-2</v>
      </c>
      <c r="N546">
        <v>2427.7945698544636</v>
      </c>
      <c r="O546">
        <v>1.5736893796725115E-2</v>
      </c>
      <c r="P546">
        <v>2512.821779476878</v>
      </c>
      <c r="Q546">
        <v>1.5657999691792684E-2</v>
      </c>
      <c r="R546">
        <v>2552.969107873887</v>
      </c>
    </row>
    <row r="547" spans="1:18" x14ac:dyDescent="0.35">
      <c r="A547">
        <v>1.6611347304212574E-2</v>
      </c>
      <c r="B547">
        <v>2731.2647839692063</v>
      </c>
      <c r="C547">
        <v>1.5499943971214583E-2</v>
      </c>
      <c r="D547">
        <v>2522.8868344290686</v>
      </c>
      <c r="E547">
        <v>1.5356782362777901E-2</v>
      </c>
      <c r="F547">
        <v>2526.6982453519668</v>
      </c>
      <c r="G547">
        <v>1.5559278482126359E-2</v>
      </c>
      <c r="H547">
        <v>2521.5216142093068</v>
      </c>
      <c r="I547">
        <v>1.5531626961067236E-2</v>
      </c>
      <c r="J547">
        <v>2559.9685370813277</v>
      </c>
      <c r="K547">
        <v>1.5789416761108503E-2</v>
      </c>
      <c r="L547">
        <v>2537.2068298816857</v>
      </c>
      <c r="M547">
        <v>1.5691154644708154E-2</v>
      </c>
      <c r="N547">
        <v>2431.2034397227462</v>
      </c>
      <c r="O547">
        <v>1.5759593796725115E-2</v>
      </c>
      <c r="P547">
        <v>2515.7277583149889</v>
      </c>
      <c r="Q547">
        <v>1.5677899691792684E-2</v>
      </c>
      <c r="R547">
        <v>2555.884898021618</v>
      </c>
    </row>
    <row r="548" spans="1:18" x14ac:dyDescent="0.35">
      <c r="A548">
        <v>1.6630247304212573E-2</v>
      </c>
      <c r="B548">
        <v>2735.2461605725789</v>
      </c>
      <c r="C548">
        <v>1.5514243971214581E-2</v>
      </c>
      <c r="D548">
        <v>2525.8674882422556</v>
      </c>
      <c r="E548">
        <v>1.5372482362777901E-2</v>
      </c>
      <c r="F548">
        <v>2532.4930013270641</v>
      </c>
      <c r="G548">
        <v>1.5589778482126358E-2</v>
      </c>
      <c r="H548">
        <v>2525.4774489749057</v>
      </c>
      <c r="I548">
        <v>1.5547126961067236E-2</v>
      </c>
      <c r="J548">
        <v>2563.0576136528221</v>
      </c>
      <c r="K548">
        <v>1.5808916761108502E-2</v>
      </c>
      <c r="L548">
        <v>2540.0862132591274</v>
      </c>
      <c r="M548">
        <v>1.5707354644708151E-2</v>
      </c>
      <c r="N548">
        <v>2434.6235241860513</v>
      </c>
      <c r="O548">
        <v>1.5771293796725115E-2</v>
      </c>
      <c r="P548">
        <v>2518.6182409274506</v>
      </c>
      <c r="Q548">
        <v>1.5691399691792684E-2</v>
      </c>
      <c r="R548">
        <v>2558.7434341471735</v>
      </c>
    </row>
    <row r="549" spans="1:18" x14ac:dyDescent="0.35">
      <c r="A549">
        <v>1.6664247304212572E-2</v>
      </c>
      <c r="B549">
        <v>2739.0832820254891</v>
      </c>
      <c r="C549">
        <v>1.5529943971214582E-2</v>
      </c>
      <c r="D549">
        <v>2528.7577779291673</v>
      </c>
      <c r="E549">
        <v>1.5452082362777902E-2</v>
      </c>
      <c r="F549">
        <v>2538.6384873353945</v>
      </c>
      <c r="G549">
        <v>1.5604778482126359E-2</v>
      </c>
      <c r="H549">
        <v>2529.2125615183022</v>
      </c>
      <c r="I549">
        <v>1.5568026961067237E-2</v>
      </c>
      <c r="J549">
        <v>2566.0792286499209</v>
      </c>
      <c r="K549">
        <v>1.58256167611085E-2</v>
      </c>
      <c r="L549">
        <v>2542.976975873612</v>
      </c>
      <c r="M549">
        <v>1.5724754644708152E-2</v>
      </c>
      <c r="N549">
        <v>2437.8717058520006</v>
      </c>
      <c r="O549">
        <v>1.5787793796725114E-2</v>
      </c>
      <c r="P549">
        <v>2521.5085713951203</v>
      </c>
      <c r="Q549">
        <v>1.5706199691792686E-2</v>
      </c>
      <c r="R549">
        <v>2561.5896506152326</v>
      </c>
    </row>
    <row r="550" spans="1:18" x14ac:dyDescent="0.35">
      <c r="A550">
        <v>1.6675747304212573E-2</v>
      </c>
      <c r="B550">
        <v>2742.6291669948755</v>
      </c>
      <c r="C550">
        <v>1.5553743971214583E-2</v>
      </c>
      <c r="D550">
        <v>2531.4871856705258</v>
      </c>
      <c r="E550">
        <v>1.5498882362777902E-2</v>
      </c>
      <c r="F550">
        <v>2545.6644922257237</v>
      </c>
      <c r="G550">
        <v>1.5616078482126358E-2</v>
      </c>
      <c r="H550">
        <v>2532.9105894650102</v>
      </c>
      <c r="I550">
        <v>1.5581226961067235E-2</v>
      </c>
      <c r="J550">
        <v>2569.0094023442166</v>
      </c>
      <c r="K550">
        <v>1.5840616761108501E-2</v>
      </c>
      <c r="L550">
        <v>2545.7908722581997</v>
      </c>
      <c r="M550">
        <v>1.5743954644708152E-2</v>
      </c>
      <c r="N550">
        <v>2440.9793280183835</v>
      </c>
      <c r="O550">
        <v>1.5803493796725115E-2</v>
      </c>
      <c r="P550">
        <v>2524.3785793162974</v>
      </c>
      <c r="Q550">
        <v>1.5723099691792686E-2</v>
      </c>
      <c r="R550">
        <v>2564.3867445554047</v>
      </c>
    </row>
    <row r="551" spans="1:18" x14ac:dyDescent="0.35">
      <c r="A551">
        <v>1.6701547304212572E-2</v>
      </c>
      <c r="B551">
        <v>2745.9069026047887</v>
      </c>
      <c r="C551">
        <v>1.5572543971214582E-2</v>
      </c>
      <c r="D551">
        <v>2534.0651323711209</v>
      </c>
      <c r="E551">
        <v>1.5564182362777903E-2</v>
      </c>
      <c r="F551">
        <v>2553.6497074548251</v>
      </c>
      <c r="G551">
        <v>1.5635478482126361E-2</v>
      </c>
      <c r="H551">
        <v>2536.5202694432564</v>
      </c>
      <c r="I551">
        <v>1.5596726961067236E-2</v>
      </c>
      <c r="J551">
        <v>2571.8361057348534</v>
      </c>
      <c r="K551">
        <v>1.5855216761108501E-2</v>
      </c>
      <c r="L551">
        <v>2548.4743119999057</v>
      </c>
      <c r="M551">
        <v>1.5754354644708153E-2</v>
      </c>
      <c r="N551">
        <v>2443.9431686874427</v>
      </c>
      <c r="O551">
        <v>1.5816793796725116E-2</v>
      </c>
      <c r="P551">
        <v>2527.1884777391515</v>
      </c>
      <c r="Q551">
        <v>1.5743199691792685E-2</v>
      </c>
      <c r="R551">
        <v>2567.1884249643181</v>
      </c>
    </row>
    <row r="552" spans="1:18" x14ac:dyDescent="0.35">
      <c r="A552">
        <v>1.6706547304212574E-2</v>
      </c>
      <c r="B552">
        <v>2748.7480279379834</v>
      </c>
      <c r="C552">
        <v>1.5593043971214582E-2</v>
      </c>
      <c r="D552">
        <v>2536.5729187728371</v>
      </c>
      <c r="E552">
        <v>1.5581882362777901E-2</v>
      </c>
      <c r="F552">
        <v>2562.3098379400421</v>
      </c>
      <c r="G552">
        <v>1.565377848212636E-2</v>
      </c>
      <c r="H552">
        <v>2539.9979611107119</v>
      </c>
      <c r="I552">
        <v>1.5607326961067236E-2</v>
      </c>
      <c r="J552">
        <v>2574.6067136570891</v>
      </c>
      <c r="K552">
        <v>1.5872516761108502E-2</v>
      </c>
      <c r="L552">
        <v>2551.1457628934277</v>
      </c>
      <c r="M552">
        <v>1.5774154644708153E-2</v>
      </c>
      <c r="N552">
        <v>2446.9603871008312</v>
      </c>
      <c r="O552">
        <v>1.5831393796725116E-2</v>
      </c>
      <c r="P552">
        <v>2530.0072237564336</v>
      </c>
      <c r="Q552">
        <v>1.5755499691792685E-2</v>
      </c>
      <c r="R552">
        <v>2569.9413350086334</v>
      </c>
    </row>
    <row r="553" spans="1:18" x14ac:dyDescent="0.35">
      <c r="A553">
        <v>1.6723747304212572E-2</v>
      </c>
      <c r="B553">
        <v>2751.5039824512396</v>
      </c>
      <c r="C553">
        <v>1.5607943971214584E-2</v>
      </c>
      <c r="D553">
        <v>2539.0833984942005</v>
      </c>
      <c r="E553">
        <v>1.5600482362777902E-2</v>
      </c>
      <c r="F553">
        <v>2571.1888753616713</v>
      </c>
      <c r="G553">
        <v>1.5674478482126358E-2</v>
      </c>
      <c r="H553">
        <v>2543.4379270054251</v>
      </c>
      <c r="I553">
        <v>1.5618626961067235E-2</v>
      </c>
      <c r="J553">
        <v>2577.3238399113798</v>
      </c>
      <c r="K553">
        <v>1.5887116761108502E-2</v>
      </c>
      <c r="L553">
        <v>2553.7985538452622</v>
      </c>
      <c r="M553">
        <v>1.5792554644708152E-2</v>
      </c>
      <c r="N553">
        <v>2450.021435030364</v>
      </c>
      <c r="O553">
        <v>1.5849993796725116E-2</v>
      </c>
      <c r="P553">
        <v>2532.8110024381867</v>
      </c>
      <c r="Q553">
        <v>1.5775399691792685E-2</v>
      </c>
      <c r="R553">
        <v>2572.6426078023051</v>
      </c>
    </row>
    <row r="554" spans="1:18" x14ac:dyDescent="0.35">
      <c r="A554">
        <v>1.6738047304212574E-2</v>
      </c>
      <c r="B554">
        <v>2754.4428067849349</v>
      </c>
      <c r="C554">
        <v>1.5622743971214582E-2</v>
      </c>
      <c r="D554">
        <v>2541.6198572103367</v>
      </c>
      <c r="E554">
        <v>1.5614482362777902E-2</v>
      </c>
      <c r="F554">
        <v>2579.7496215538254</v>
      </c>
      <c r="G554">
        <v>1.5691378482126359E-2</v>
      </c>
      <c r="H554">
        <v>2546.7885918366173</v>
      </c>
      <c r="I554">
        <v>1.5632926961067235E-2</v>
      </c>
      <c r="J554">
        <v>2580.0153881522965</v>
      </c>
      <c r="K554">
        <v>1.5901316761108501E-2</v>
      </c>
      <c r="L554">
        <v>2556.4231070973465</v>
      </c>
      <c r="M554">
        <v>1.5812554644708154E-2</v>
      </c>
      <c r="N554">
        <v>2453.1126303663473</v>
      </c>
      <c r="O554">
        <v>1.5869093796725117E-2</v>
      </c>
      <c r="P554">
        <v>2535.5426431821334</v>
      </c>
      <c r="Q554">
        <v>1.5788599691792686E-2</v>
      </c>
      <c r="R554">
        <v>2575.3291070364726</v>
      </c>
    </row>
    <row r="555" spans="1:18" x14ac:dyDescent="0.35">
      <c r="A555">
        <v>1.6753047304212572E-2</v>
      </c>
      <c r="B555">
        <v>2757.7722255063172</v>
      </c>
      <c r="C555">
        <v>1.5635543971214586E-2</v>
      </c>
      <c r="D555">
        <v>2544.1414253618177</v>
      </c>
      <c r="E555">
        <v>1.5773182362777905E-2</v>
      </c>
      <c r="F555">
        <v>2587.5032394803884</v>
      </c>
      <c r="G555">
        <v>1.570697848212636E-2</v>
      </c>
      <c r="H555">
        <v>2550.0841059064123</v>
      </c>
      <c r="I555">
        <v>1.5649126961067232E-2</v>
      </c>
      <c r="J555">
        <v>2582.6652949911872</v>
      </c>
      <c r="K555">
        <v>1.59150167611085E-2</v>
      </c>
      <c r="L555">
        <v>2559.0115064298552</v>
      </c>
      <c r="M555">
        <v>1.5828854644708151E-2</v>
      </c>
      <c r="N555">
        <v>2456.1164471848401</v>
      </c>
      <c r="O555">
        <v>1.5888693796725115E-2</v>
      </c>
      <c r="P555">
        <v>2538.1887679869469</v>
      </c>
      <c r="Q555">
        <v>1.5805799691792684E-2</v>
      </c>
      <c r="R555">
        <v>2578.0579868077557</v>
      </c>
    </row>
    <row r="556" spans="1:18" x14ac:dyDescent="0.35">
      <c r="A556">
        <v>1.6767447304212573E-2</v>
      </c>
      <c r="B556">
        <v>2761.436523476711</v>
      </c>
      <c r="C556">
        <v>1.5652543971214586E-2</v>
      </c>
      <c r="D556">
        <v>2546.6442549388285</v>
      </c>
      <c r="E556">
        <v>1.5786882362777904E-2</v>
      </c>
      <c r="F556">
        <v>2594.3045161387081</v>
      </c>
      <c r="G556">
        <v>1.5721978482126361E-2</v>
      </c>
      <c r="H556">
        <v>2553.3430563396432</v>
      </c>
      <c r="I556">
        <v>1.5665926961067233E-2</v>
      </c>
      <c r="J556">
        <v>2585.2721689021118</v>
      </c>
      <c r="K556">
        <v>1.5931716761108501E-2</v>
      </c>
      <c r="L556">
        <v>2561.6130595558807</v>
      </c>
      <c r="M556">
        <v>1.5847254644708153E-2</v>
      </c>
      <c r="N556">
        <v>2459.062248188131</v>
      </c>
      <c r="O556">
        <v>1.5907493796725115E-2</v>
      </c>
      <c r="P556">
        <v>2540.8622738265444</v>
      </c>
      <c r="Q556">
        <v>1.5820599691792683E-2</v>
      </c>
      <c r="R556">
        <v>2580.8595748336975</v>
      </c>
    </row>
    <row r="557" spans="1:18" x14ac:dyDescent="0.35">
      <c r="A557">
        <v>1.6780747304212574E-2</v>
      </c>
      <c r="B557">
        <v>2765.1393832960966</v>
      </c>
      <c r="C557">
        <v>1.5666443971214587E-2</v>
      </c>
      <c r="D557">
        <v>2549.1319488591689</v>
      </c>
      <c r="E557">
        <v>1.5833582362777904E-2</v>
      </c>
      <c r="F557">
        <v>2600.1274181793738</v>
      </c>
      <c r="G557">
        <v>1.574257848212636E-2</v>
      </c>
      <c r="H557">
        <v>2556.6009314116163</v>
      </c>
      <c r="I557">
        <v>1.5687426961067234E-2</v>
      </c>
      <c r="J557">
        <v>2587.8088702776049</v>
      </c>
      <c r="K557">
        <v>1.59500167611085E-2</v>
      </c>
      <c r="L557">
        <v>2564.2375064058338</v>
      </c>
      <c r="M557">
        <v>1.5860754644708153E-2</v>
      </c>
      <c r="N557">
        <v>2461.9466768787024</v>
      </c>
      <c r="O557">
        <v>1.5919593796725116E-2</v>
      </c>
      <c r="P557">
        <v>2543.5571823184291</v>
      </c>
      <c r="Q557">
        <v>1.5839099691792684E-2</v>
      </c>
      <c r="R557">
        <v>2583.5920304832603</v>
      </c>
    </row>
    <row r="558" spans="1:18" x14ac:dyDescent="0.35">
      <c r="A558">
        <v>1.6816547304212573E-2</v>
      </c>
      <c r="B558">
        <v>2768.6931530025313</v>
      </c>
      <c r="C558">
        <v>1.5683343971214587E-2</v>
      </c>
      <c r="D558">
        <v>2551.622890464288</v>
      </c>
      <c r="E558">
        <v>1.5849082362777902E-2</v>
      </c>
      <c r="F558">
        <v>2604.9828487588638</v>
      </c>
      <c r="G558">
        <v>1.5757278482126359E-2</v>
      </c>
      <c r="H558">
        <v>2559.8984255645146</v>
      </c>
      <c r="I558">
        <v>1.5706726961067233E-2</v>
      </c>
      <c r="J558">
        <v>2590.3311401220699</v>
      </c>
      <c r="K558">
        <v>1.59664167611085E-2</v>
      </c>
      <c r="L558">
        <v>2566.8564267809916</v>
      </c>
      <c r="M558">
        <v>1.5878954644708152E-2</v>
      </c>
      <c r="N558">
        <v>2464.768384427422</v>
      </c>
      <c r="O558">
        <v>1.5933993796725117E-2</v>
      </c>
      <c r="P558">
        <v>2546.3349969301289</v>
      </c>
      <c r="Q558">
        <v>1.5856299691792686E-2</v>
      </c>
      <c r="R558">
        <v>2586.2514474134941</v>
      </c>
    </row>
    <row r="559" spans="1:18" x14ac:dyDescent="0.35">
      <c r="A559">
        <v>1.6825147304212574E-2</v>
      </c>
      <c r="B559">
        <v>2771.7815835064957</v>
      </c>
      <c r="C559">
        <v>1.5699343971214585E-2</v>
      </c>
      <c r="D559">
        <v>2554.1910680334795</v>
      </c>
      <c r="E559">
        <v>1.5859682362777905E-2</v>
      </c>
      <c r="F559">
        <v>2609.1724173704124</v>
      </c>
      <c r="G559">
        <v>1.577577848212636E-2</v>
      </c>
      <c r="H559">
        <v>2563.2168675526214</v>
      </c>
      <c r="I559">
        <v>1.5718726961067235E-2</v>
      </c>
      <c r="J559">
        <v>2592.8096686785302</v>
      </c>
      <c r="K559">
        <v>1.5981216761108502E-2</v>
      </c>
      <c r="L559">
        <v>2569.5651496611104</v>
      </c>
      <c r="M559">
        <v>1.5894154644708152E-2</v>
      </c>
      <c r="N559">
        <v>2467.5909811007987</v>
      </c>
      <c r="O559">
        <v>1.5949893796725116E-2</v>
      </c>
      <c r="P559">
        <v>2549.0652526310155</v>
      </c>
      <c r="Q559">
        <v>1.5872499691792684E-2</v>
      </c>
      <c r="R559">
        <v>2588.9148058769451</v>
      </c>
    </row>
    <row r="560" spans="1:18" x14ac:dyDescent="0.35">
      <c r="A560">
        <v>1.6852447304212575E-2</v>
      </c>
      <c r="B560">
        <v>2774.4757165360097</v>
      </c>
      <c r="C560">
        <v>1.5713243971214586E-2</v>
      </c>
      <c r="D560">
        <v>2556.8045074441434</v>
      </c>
      <c r="E560">
        <v>1.5874682362777903E-2</v>
      </c>
      <c r="F560">
        <v>2612.7544547906955</v>
      </c>
      <c r="G560">
        <v>1.579577848212636E-2</v>
      </c>
      <c r="H560">
        <v>2566.5394114339588</v>
      </c>
      <c r="I560">
        <v>1.5731126961067234E-2</v>
      </c>
      <c r="J560">
        <v>2595.3090441443755</v>
      </c>
      <c r="K560">
        <v>1.5996416761108502E-2</v>
      </c>
      <c r="L560">
        <v>2572.3451915538644</v>
      </c>
      <c r="M560">
        <v>1.5913454644708152E-2</v>
      </c>
      <c r="N560">
        <v>2470.3860339356916</v>
      </c>
      <c r="O560">
        <v>1.5961993796725117E-2</v>
      </c>
      <c r="P560">
        <v>2551.7378329340372</v>
      </c>
      <c r="Q560">
        <v>1.5890299691792686E-2</v>
      </c>
      <c r="R560">
        <v>2591.4582329395539</v>
      </c>
    </row>
    <row r="561" spans="1:18" x14ac:dyDescent="0.35">
      <c r="A561">
        <v>1.6864047304212572E-2</v>
      </c>
      <c r="B561">
        <v>2776.932095515589</v>
      </c>
      <c r="C561">
        <v>1.5725643971214585E-2</v>
      </c>
      <c r="D561">
        <v>2559.437226881485</v>
      </c>
      <c r="E561">
        <v>1.5888682362777903E-2</v>
      </c>
      <c r="F561">
        <v>2615.9103912959563</v>
      </c>
      <c r="G561">
        <v>1.5811078482126359E-2</v>
      </c>
      <c r="H561">
        <v>2569.8190300690153</v>
      </c>
      <c r="I561">
        <v>1.5741726961067234E-2</v>
      </c>
      <c r="J561">
        <v>2597.8593078449398</v>
      </c>
      <c r="K561">
        <v>1.6012916761108501E-2</v>
      </c>
      <c r="L561">
        <v>2575.3119243517749</v>
      </c>
      <c r="M561">
        <v>1.5927554644708151E-2</v>
      </c>
      <c r="N561">
        <v>2473.1394649562017</v>
      </c>
      <c r="O561">
        <v>1.5979293796725115E-2</v>
      </c>
      <c r="P561">
        <v>2554.4196812952437</v>
      </c>
      <c r="Q561">
        <v>1.5905899691792683E-2</v>
      </c>
      <c r="R561">
        <v>2593.8574301233521</v>
      </c>
    </row>
    <row r="562" spans="1:18" x14ac:dyDescent="0.35">
      <c r="A562">
        <v>1.6876347304212575E-2</v>
      </c>
      <c r="B562">
        <v>2779.3312605647698</v>
      </c>
      <c r="C562">
        <v>1.5740243971214585E-2</v>
      </c>
      <c r="D562">
        <v>2562.1631387263133</v>
      </c>
      <c r="E562">
        <v>1.5902682362777903E-2</v>
      </c>
      <c r="F562">
        <v>2618.9237967514991</v>
      </c>
      <c r="G562">
        <v>1.5827078482126361E-2</v>
      </c>
      <c r="H562">
        <v>2573.1223310210926</v>
      </c>
      <c r="I562">
        <v>1.5757126961067233E-2</v>
      </c>
      <c r="J562">
        <v>2600.4817813819495</v>
      </c>
      <c r="K562">
        <v>1.6026716761108502E-2</v>
      </c>
      <c r="L562">
        <v>2578.3507609987396</v>
      </c>
      <c r="M562">
        <v>1.5948654644708151E-2</v>
      </c>
      <c r="N562">
        <v>2475.9044703108157</v>
      </c>
      <c r="O562">
        <v>1.5994093796725117E-2</v>
      </c>
      <c r="P562">
        <v>2557.1632625283619</v>
      </c>
      <c r="Q562">
        <v>1.5917599691792687E-2</v>
      </c>
      <c r="R562">
        <v>2596.1155420591535</v>
      </c>
    </row>
    <row r="563" spans="1:18" x14ac:dyDescent="0.35">
      <c r="A563">
        <v>1.6894347304212572E-2</v>
      </c>
      <c r="B563">
        <v>2781.7799917767147</v>
      </c>
      <c r="C563">
        <v>1.5753743971214585E-2</v>
      </c>
      <c r="D563">
        <v>2564.9171044359355</v>
      </c>
      <c r="E563">
        <v>1.5915982362777904E-2</v>
      </c>
      <c r="F563">
        <v>2621.9370483909938</v>
      </c>
      <c r="G563">
        <v>1.5840378482126358E-2</v>
      </c>
      <c r="H563">
        <v>2576.4644902061204</v>
      </c>
      <c r="I563">
        <v>1.5772826961067233E-2</v>
      </c>
      <c r="J563">
        <v>2603.1615641962508</v>
      </c>
      <c r="K563">
        <v>1.6041616761108501E-2</v>
      </c>
      <c r="L563">
        <v>2581.2485132896568</v>
      </c>
      <c r="M563">
        <v>1.5962654644708151E-2</v>
      </c>
      <c r="N563">
        <v>2478.6750902493031</v>
      </c>
      <c r="O563">
        <v>1.6013193796725115E-2</v>
      </c>
      <c r="P563">
        <v>2559.9549489384399</v>
      </c>
      <c r="Q563">
        <v>1.5932899691792686E-2</v>
      </c>
      <c r="R563">
        <v>2598.2705449783052</v>
      </c>
    </row>
    <row r="564" spans="1:18" x14ac:dyDescent="0.35">
      <c r="A564">
        <v>1.6903547304212573E-2</v>
      </c>
      <c r="B564">
        <v>2784.24323141585</v>
      </c>
      <c r="C564">
        <v>1.5773543971214585E-2</v>
      </c>
      <c r="D564">
        <v>2567.6608402190286</v>
      </c>
      <c r="E564">
        <v>1.5933482362777904E-2</v>
      </c>
      <c r="F564">
        <v>2624.9782021868741</v>
      </c>
      <c r="G564">
        <v>1.5855578482126358E-2</v>
      </c>
      <c r="H564">
        <v>2579.8469392258644</v>
      </c>
      <c r="I564">
        <v>1.5787326961067234E-2</v>
      </c>
      <c r="J564">
        <v>2605.8243377304098</v>
      </c>
      <c r="K564">
        <v>1.6055916761108503E-2</v>
      </c>
      <c r="L564">
        <v>2584.0102687245071</v>
      </c>
      <c r="M564">
        <v>1.5977854644708151E-2</v>
      </c>
      <c r="N564">
        <v>2481.4153941748832</v>
      </c>
      <c r="O564">
        <v>1.6027293796725114E-2</v>
      </c>
      <c r="P564">
        <v>2562.7409021807598</v>
      </c>
      <c r="Q564">
        <v>1.5948599691792686E-2</v>
      </c>
      <c r="R564">
        <v>2600.3848791707323</v>
      </c>
    </row>
    <row r="565" spans="1:18" x14ac:dyDescent="0.35">
      <c r="A565">
        <v>1.6918547304212574E-2</v>
      </c>
      <c r="B565">
        <v>2786.7226667652903</v>
      </c>
      <c r="C565">
        <v>1.5789743971214586E-2</v>
      </c>
      <c r="D565">
        <v>2570.3438023805788</v>
      </c>
      <c r="E565">
        <v>1.5946282362777904E-2</v>
      </c>
      <c r="F565">
        <v>2628.0181799135003</v>
      </c>
      <c r="G565">
        <v>1.587227848212636E-2</v>
      </c>
      <c r="H565">
        <v>2583.169950966153</v>
      </c>
      <c r="I565">
        <v>1.5808726961067235E-2</v>
      </c>
      <c r="J565">
        <v>2608.4331046210668</v>
      </c>
      <c r="K565">
        <v>1.6075116761108503E-2</v>
      </c>
      <c r="L565">
        <v>2586.7203545391922</v>
      </c>
      <c r="M565">
        <v>1.5991454644708154E-2</v>
      </c>
      <c r="N565">
        <v>2484.0924855981821</v>
      </c>
      <c r="O565">
        <v>1.6045193796725116E-2</v>
      </c>
      <c r="P565">
        <v>2565.4014863243547</v>
      </c>
      <c r="Q565">
        <v>1.5964899691792683E-2</v>
      </c>
      <c r="R565">
        <v>2602.5623104881724</v>
      </c>
    </row>
    <row r="566" spans="1:18" x14ac:dyDescent="0.35">
      <c r="A566">
        <v>1.6924147304212572E-2</v>
      </c>
      <c r="B566">
        <v>2789.1867268867932</v>
      </c>
      <c r="C566">
        <v>1.5803843971214586E-2</v>
      </c>
      <c r="D566">
        <v>2572.9276272333195</v>
      </c>
      <c r="E566">
        <v>1.5964082362777902E-2</v>
      </c>
      <c r="F566">
        <v>2631.0591429916681</v>
      </c>
      <c r="G566">
        <v>1.5892478482126361E-2</v>
      </c>
      <c r="H566">
        <v>2586.318790962865</v>
      </c>
      <c r="I566">
        <v>1.5824626961067234E-2</v>
      </c>
      <c r="J566">
        <v>2611.0140189535641</v>
      </c>
      <c r="K566">
        <v>1.6089816761108502E-2</v>
      </c>
      <c r="L566">
        <v>2589.3422949188789</v>
      </c>
      <c r="M566">
        <v>1.6010254644708153E-2</v>
      </c>
      <c r="N566">
        <v>2486.7519571380899</v>
      </c>
      <c r="O566">
        <v>1.6054293796725117E-2</v>
      </c>
      <c r="P566">
        <v>2568.0149837746003</v>
      </c>
      <c r="Q566">
        <v>1.5977699691792684E-2</v>
      </c>
      <c r="R566">
        <v>2604.9100665539963</v>
      </c>
    </row>
    <row r="567" spans="1:18" x14ac:dyDescent="0.35">
      <c r="A567">
        <v>1.6938947304212575E-2</v>
      </c>
      <c r="B567">
        <v>2791.6789721400824</v>
      </c>
      <c r="C567">
        <v>1.5818643971214585E-2</v>
      </c>
      <c r="D567">
        <v>2575.4182150384158</v>
      </c>
      <c r="E567">
        <v>1.5980682362777904E-2</v>
      </c>
      <c r="F567">
        <v>2634.0793328345389</v>
      </c>
      <c r="G567">
        <v>1.5909778482126359E-2</v>
      </c>
      <c r="H567">
        <v>2589.2906000823709</v>
      </c>
      <c r="I567">
        <v>1.5834826961067233E-2</v>
      </c>
      <c r="J567">
        <v>2613.6657731586292</v>
      </c>
      <c r="K567">
        <v>1.6108016761108502E-2</v>
      </c>
      <c r="L567">
        <v>2591.9397720191491</v>
      </c>
      <c r="M567">
        <v>1.6025654644708152E-2</v>
      </c>
      <c r="N567">
        <v>2489.4445831252424</v>
      </c>
      <c r="O567">
        <v>1.6068493796725116E-2</v>
      </c>
      <c r="P567">
        <v>2570.6280822720892</v>
      </c>
      <c r="Q567">
        <v>1.5995199691792684E-2</v>
      </c>
      <c r="R567">
        <v>2607.4393960873967</v>
      </c>
    </row>
    <row r="568" spans="1:18" x14ac:dyDescent="0.35">
      <c r="A568">
        <v>1.6954047304212575E-2</v>
      </c>
      <c r="B568">
        <v>2794.2621758521555</v>
      </c>
      <c r="C568">
        <v>1.5833043971214586E-2</v>
      </c>
      <c r="D568">
        <v>2577.8094579903891</v>
      </c>
      <c r="E568">
        <v>1.5998282362777904E-2</v>
      </c>
      <c r="F568">
        <v>2637.0915803481021</v>
      </c>
      <c r="G568">
        <v>1.5927378482126359E-2</v>
      </c>
      <c r="H568">
        <v>2592.2333284847236</v>
      </c>
      <c r="I568">
        <v>1.5848326961067232E-2</v>
      </c>
      <c r="J568">
        <v>2616.3909445381169</v>
      </c>
      <c r="K568">
        <v>1.6122716761108501E-2</v>
      </c>
      <c r="L568">
        <v>2594.5291019779288</v>
      </c>
      <c r="M568">
        <v>1.6045754644708154E-2</v>
      </c>
      <c r="N568">
        <v>2492.1318338799679</v>
      </c>
      <c r="O568">
        <v>1.6081793796725117E-2</v>
      </c>
      <c r="P568">
        <v>2573.2888758029694</v>
      </c>
      <c r="Q568">
        <v>1.6011599691792684E-2</v>
      </c>
      <c r="R568">
        <v>2610.0288096169752</v>
      </c>
    </row>
    <row r="569" spans="1:18" x14ac:dyDescent="0.35">
      <c r="A569">
        <v>1.6975447304212573E-2</v>
      </c>
      <c r="B569">
        <v>2796.8504194036764</v>
      </c>
      <c r="C569">
        <v>1.5844943971214585E-2</v>
      </c>
      <c r="D569">
        <v>2580.1784400896831</v>
      </c>
      <c r="E569">
        <v>1.6010782362777903E-2</v>
      </c>
      <c r="F569">
        <v>2640.0464033132671</v>
      </c>
      <c r="G569">
        <v>1.593887848212636E-2</v>
      </c>
      <c r="H569">
        <v>2595.2063585847181</v>
      </c>
      <c r="I569">
        <v>1.5861726961067232E-2</v>
      </c>
      <c r="J569">
        <v>2619.2382928843444</v>
      </c>
      <c r="K569">
        <v>1.6133716761108502E-2</v>
      </c>
      <c r="L569">
        <v>2597.1100331426132</v>
      </c>
      <c r="M569">
        <v>1.6063854644708154E-2</v>
      </c>
      <c r="N569">
        <v>2494.9497033251755</v>
      </c>
      <c r="O569">
        <v>1.6097493796725117E-2</v>
      </c>
      <c r="P569">
        <v>2576.085297032992</v>
      </c>
      <c r="Q569">
        <v>1.6027799691792684E-2</v>
      </c>
      <c r="R569">
        <v>2612.6121324033165</v>
      </c>
    </row>
    <row r="570" spans="1:18" x14ac:dyDescent="0.35">
      <c r="A570">
        <v>1.6990847304212575E-2</v>
      </c>
      <c r="B570">
        <v>2799.4065130304634</v>
      </c>
      <c r="C570">
        <v>1.5862943971214585E-2</v>
      </c>
      <c r="D570">
        <v>2582.5473752192875</v>
      </c>
      <c r="E570">
        <v>1.6028982362777902E-2</v>
      </c>
      <c r="F570">
        <v>2642.9076425736757</v>
      </c>
      <c r="G570">
        <v>1.594877848212636E-2</v>
      </c>
      <c r="H570">
        <v>2598.1095997008351</v>
      </c>
      <c r="I570">
        <v>1.5876426961067235E-2</v>
      </c>
      <c r="J570">
        <v>2622.1970771058445</v>
      </c>
      <c r="K570">
        <v>1.6151716761108503E-2</v>
      </c>
      <c r="L570">
        <v>2599.7069116712796</v>
      </c>
      <c r="M570">
        <v>1.6084654644708152E-2</v>
      </c>
      <c r="N570">
        <v>2497.8458617779402</v>
      </c>
      <c r="O570">
        <v>1.6112793796725117E-2</v>
      </c>
      <c r="P570">
        <v>2578.8868735178203</v>
      </c>
      <c r="Q570">
        <v>1.6035699691792686E-2</v>
      </c>
      <c r="R570">
        <v>2615.1847159872095</v>
      </c>
    </row>
    <row r="571" spans="1:18" x14ac:dyDescent="0.35">
      <c r="A571">
        <v>1.7004347304212575E-2</v>
      </c>
      <c r="B571">
        <v>2801.8746985352036</v>
      </c>
      <c r="C571">
        <v>1.5874743971214588E-2</v>
      </c>
      <c r="D571">
        <v>2584.922938209947</v>
      </c>
      <c r="E571">
        <v>1.6044182362777902E-2</v>
      </c>
      <c r="F571">
        <v>2645.7177263460799</v>
      </c>
      <c r="G571">
        <v>1.596157848212636E-2</v>
      </c>
      <c r="H571">
        <v>2600.9036224384681</v>
      </c>
      <c r="I571">
        <v>1.5900026961067234E-2</v>
      </c>
      <c r="J571">
        <v>2625.1341114021925</v>
      </c>
      <c r="K571">
        <v>1.6163116761108501E-2</v>
      </c>
      <c r="L571">
        <v>2602.2819663353512</v>
      </c>
      <c r="M571">
        <v>1.6099554644708153E-2</v>
      </c>
      <c r="N571">
        <v>2500.8095271762722</v>
      </c>
      <c r="O571">
        <v>1.6134493796725116E-2</v>
      </c>
      <c r="P571">
        <v>2581.5611232694632</v>
      </c>
      <c r="Q571">
        <v>1.6051399691792687E-2</v>
      </c>
      <c r="R571">
        <v>2617.8326222606433</v>
      </c>
    </row>
    <row r="572" spans="1:18" x14ac:dyDescent="0.35">
      <c r="A572">
        <v>1.7012947304212572E-2</v>
      </c>
      <c r="B572">
        <v>2804.2034090882748</v>
      </c>
      <c r="C572">
        <v>1.5888443971214587E-2</v>
      </c>
      <c r="D572">
        <v>2587.2524039403315</v>
      </c>
      <c r="E572">
        <v>1.6062882362777902E-2</v>
      </c>
      <c r="F572">
        <v>2648.4577438602555</v>
      </c>
      <c r="G572">
        <v>1.598097848212636E-2</v>
      </c>
      <c r="H572">
        <v>2603.647610466121</v>
      </c>
      <c r="I572">
        <v>1.5918426961067232E-2</v>
      </c>
      <c r="J572">
        <v>2628.0256691193654</v>
      </c>
      <c r="K572">
        <v>1.6180916761108503E-2</v>
      </c>
      <c r="L572">
        <v>2604.8876566355766</v>
      </c>
      <c r="M572">
        <v>1.6112554644708153E-2</v>
      </c>
      <c r="N572">
        <v>2503.7729854439212</v>
      </c>
      <c r="O572">
        <v>1.6147193796725117E-2</v>
      </c>
      <c r="P572">
        <v>2584.1288630450017</v>
      </c>
      <c r="Q572">
        <v>1.6063599691792683E-2</v>
      </c>
      <c r="R572">
        <v>2620.6468769596449</v>
      </c>
    </row>
    <row r="573" spans="1:18" x14ac:dyDescent="0.35">
      <c r="A573">
        <v>1.7028847304212575E-2</v>
      </c>
      <c r="B573">
        <v>2806.4210812042538</v>
      </c>
      <c r="C573">
        <v>1.5904143971214587E-2</v>
      </c>
      <c r="D573">
        <v>2589.5448615600249</v>
      </c>
      <c r="E573">
        <v>1.6071982362777903E-2</v>
      </c>
      <c r="F573">
        <v>2651.1784992701896</v>
      </c>
      <c r="G573">
        <v>1.599777848212636E-2</v>
      </c>
      <c r="H573">
        <v>2606.3782034124506</v>
      </c>
      <c r="I573">
        <v>1.5932826961067233E-2</v>
      </c>
      <c r="J573">
        <v>2630.8481920468716</v>
      </c>
      <c r="K573">
        <v>1.6196916761108501E-2</v>
      </c>
      <c r="L573">
        <v>2607.5764792953883</v>
      </c>
      <c r="M573">
        <v>1.6124654644708154E-2</v>
      </c>
      <c r="N573">
        <v>2506.7562807900308</v>
      </c>
      <c r="O573">
        <v>1.6167693796725117E-2</v>
      </c>
      <c r="P573">
        <v>2586.6932577954226</v>
      </c>
      <c r="Q573">
        <v>1.6078799691792683E-2</v>
      </c>
      <c r="R573">
        <v>2623.6929911597199</v>
      </c>
    </row>
    <row r="574" spans="1:18" x14ac:dyDescent="0.35">
      <c r="A574">
        <v>1.7042147304212572E-2</v>
      </c>
      <c r="B574">
        <v>2808.503693531949</v>
      </c>
      <c r="C574">
        <v>1.5919143971214588E-2</v>
      </c>
      <c r="D574">
        <v>2591.8746795754496</v>
      </c>
      <c r="E574">
        <v>1.6087282362777903E-2</v>
      </c>
      <c r="F574">
        <v>2653.9049061098967</v>
      </c>
      <c r="G574">
        <v>1.6017978482126358E-2</v>
      </c>
      <c r="H574">
        <v>2609.2141083824513</v>
      </c>
      <c r="I574">
        <v>1.5946526961067235E-2</v>
      </c>
      <c r="J574">
        <v>2633.4759859788292</v>
      </c>
      <c r="K574">
        <v>1.6211216761108503E-2</v>
      </c>
      <c r="L574">
        <v>2610.3638035273352</v>
      </c>
      <c r="M574">
        <v>1.6145054644708154E-2</v>
      </c>
      <c r="N574">
        <v>2509.7004579867635</v>
      </c>
      <c r="O574">
        <v>1.6180493796725117E-2</v>
      </c>
      <c r="P574">
        <v>2589.3169446040056</v>
      </c>
      <c r="Q574">
        <v>1.6090699691792686E-2</v>
      </c>
      <c r="R574">
        <v>2626.8099995006455</v>
      </c>
    </row>
    <row r="575" spans="1:18" x14ac:dyDescent="0.35">
      <c r="A575">
        <v>1.7058547304212572E-2</v>
      </c>
      <c r="B575">
        <v>2810.4636811883956</v>
      </c>
      <c r="C575">
        <v>1.5934643971214586E-2</v>
      </c>
      <c r="D575">
        <v>2594.2535673889151</v>
      </c>
      <c r="E575">
        <v>1.6098982362777903E-2</v>
      </c>
      <c r="F575">
        <v>2656.6757240160632</v>
      </c>
      <c r="G575">
        <v>1.6032578482126358E-2</v>
      </c>
      <c r="H575">
        <v>2612.2664445480113</v>
      </c>
      <c r="I575">
        <v>1.5958226961067235E-2</v>
      </c>
      <c r="J575">
        <v>2636.0399899935442</v>
      </c>
      <c r="K575">
        <v>1.6223516761108503E-2</v>
      </c>
      <c r="L575">
        <v>2613.1717035749252</v>
      </c>
      <c r="M575">
        <v>1.6161154644708152E-2</v>
      </c>
      <c r="N575">
        <v>2512.5340776686785</v>
      </c>
      <c r="O575">
        <v>1.6195893796725116E-2</v>
      </c>
      <c r="P575">
        <v>2591.9969868727703</v>
      </c>
      <c r="Q575">
        <v>1.6109099691792684E-2</v>
      </c>
      <c r="R575">
        <v>2629.9766979925039</v>
      </c>
    </row>
    <row r="576" spans="1:18" x14ac:dyDescent="0.35">
      <c r="A576">
        <v>1.7071747304212573E-2</v>
      </c>
      <c r="B576">
        <v>2812.4347604008217</v>
      </c>
      <c r="C576">
        <v>1.5949743971214587E-2</v>
      </c>
      <c r="D576">
        <v>2596.6652494296359</v>
      </c>
      <c r="E576">
        <v>1.6116482362777903E-2</v>
      </c>
      <c r="F576">
        <v>2659.4192555893364</v>
      </c>
      <c r="G576">
        <v>1.6049678482126361E-2</v>
      </c>
      <c r="H576">
        <v>2615.4647929622965</v>
      </c>
      <c r="I576">
        <v>1.5966026961067234E-2</v>
      </c>
      <c r="J576">
        <v>2638.6250136056324</v>
      </c>
      <c r="K576">
        <v>1.6241416761108501E-2</v>
      </c>
      <c r="L576">
        <v>2615.9421235145737</v>
      </c>
      <c r="M576">
        <v>1.6182054644708153E-2</v>
      </c>
      <c r="N576">
        <v>2515.1950880584736</v>
      </c>
      <c r="O576">
        <v>1.6210093796725115E-2</v>
      </c>
      <c r="P576">
        <v>2594.7086990887256</v>
      </c>
      <c r="Q576">
        <v>1.6125299691792685E-2</v>
      </c>
      <c r="R576">
        <v>2633.2104980388476</v>
      </c>
    </row>
    <row r="577" spans="1:18" x14ac:dyDescent="0.35">
      <c r="A577">
        <v>1.7087447304212574E-2</v>
      </c>
      <c r="B577">
        <v>2814.3390341003019</v>
      </c>
      <c r="C577">
        <v>1.5961143971214585E-2</v>
      </c>
      <c r="D577">
        <v>2599.1069217299196</v>
      </c>
      <c r="E577">
        <v>1.6129982362777903E-2</v>
      </c>
      <c r="F577">
        <v>2662.0935187363243</v>
      </c>
      <c r="G577">
        <v>1.6061978482126361E-2</v>
      </c>
      <c r="H577">
        <v>2618.6495656607085</v>
      </c>
      <c r="I577">
        <v>1.5982626961067233E-2</v>
      </c>
      <c r="J577">
        <v>2641.2061143790515</v>
      </c>
      <c r="K577">
        <v>1.6259316761108502E-2</v>
      </c>
      <c r="L577">
        <v>2618.5595993940401</v>
      </c>
      <c r="M577">
        <v>1.6199354644708154E-2</v>
      </c>
      <c r="N577">
        <v>2517.7016046155704</v>
      </c>
      <c r="O577">
        <v>1.6225193796725115E-2</v>
      </c>
      <c r="P577">
        <v>2597.3884402272051</v>
      </c>
      <c r="Q577">
        <v>1.6144499691792685E-2</v>
      </c>
      <c r="R577">
        <v>2636.3399984791436</v>
      </c>
    </row>
    <row r="578" spans="1:18" x14ac:dyDescent="0.35">
      <c r="A578">
        <v>1.7098347304212575E-2</v>
      </c>
      <c r="B578">
        <v>2816.4737146413763</v>
      </c>
      <c r="C578">
        <v>1.5974343971214586E-2</v>
      </c>
      <c r="D578">
        <v>2601.6602132806174</v>
      </c>
      <c r="E578">
        <v>1.6145882362777902E-2</v>
      </c>
      <c r="F578">
        <v>2664.6806479584934</v>
      </c>
      <c r="G578">
        <v>1.6073078482126361E-2</v>
      </c>
      <c r="H578">
        <v>2621.5948419157439</v>
      </c>
      <c r="I578">
        <v>1.5997126961067233E-2</v>
      </c>
      <c r="J578">
        <v>2643.7177967099224</v>
      </c>
      <c r="K578">
        <v>1.6273316761108502E-2</v>
      </c>
      <c r="L578">
        <v>2621.1256417210334</v>
      </c>
      <c r="M578">
        <v>1.6217454644708154E-2</v>
      </c>
      <c r="N578">
        <v>2520.1142814949126</v>
      </c>
      <c r="O578">
        <v>1.6239293796725115E-2</v>
      </c>
      <c r="P578">
        <v>2600.1367246199825</v>
      </c>
      <c r="Q578">
        <v>1.6162599691792685E-2</v>
      </c>
      <c r="R578">
        <v>2639.3491655495054</v>
      </c>
    </row>
    <row r="579" spans="1:18" x14ac:dyDescent="0.35">
      <c r="A579">
        <v>1.7115947304212575E-2</v>
      </c>
      <c r="B579">
        <v>2819.0015843550273</v>
      </c>
      <c r="C579">
        <v>1.5992143971214585E-2</v>
      </c>
      <c r="D579">
        <v>2604.1570885685301</v>
      </c>
      <c r="E579">
        <v>1.6159782362777902E-2</v>
      </c>
      <c r="F579">
        <v>2667.2461680841907</v>
      </c>
      <c r="G579">
        <v>1.6083378482126359E-2</v>
      </c>
      <c r="H579">
        <v>2624.2702801961832</v>
      </c>
      <c r="I579">
        <v>1.6015626961067234E-2</v>
      </c>
      <c r="J579">
        <v>2646.310825601689</v>
      </c>
      <c r="K579">
        <v>1.6292016761108502E-2</v>
      </c>
      <c r="L579">
        <v>2623.7895630886046</v>
      </c>
      <c r="M579">
        <v>1.6227954644708154E-2</v>
      </c>
      <c r="N579">
        <v>2522.5029408418518</v>
      </c>
      <c r="O579">
        <v>1.6257393796725115E-2</v>
      </c>
      <c r="P579">
        <v>2603.0545804669191</v>
      </c>
      <c r="Q579">
        <v>1.6175799691792683E-2</v>
      </c>
      <c r="R579">
        <v>2642.2970348558601</v>
      </c>
    </row>
    <row r="580" spans="1:18" x14ac:dyDescent="0.35">
      <c r="A580">
        <v>1.7131247304212574E-2</v>
      </c>
      <c r="B580">
        <v>2821.8386940236524</v>
      </c>
      <c r="C580">
        <v>1.6010243971214585E-2</v>
      </c>
      <c r="D580">
        <v>2606.8023223781256</v>
      </c>
      <c r="E580">
        <v>1.6176882362777905E-2</v>
      </c>
      <c r="F580">
        <v>2669.7926406438369</v>
      </c>
      <c r="G580">
        <v>1.609897848212636E-2</v>
      </c>
      <c r="H580">
        <v>2626.722295775397</v>
      </c>
      <c r="I580">
        <v>1.6039826961067233E-2</v>
      </c>
      <c r="J580">
        <v>2648.8857666639142</v>
      </c>
      <c r="K580">
        <v>1.6307416761108501E-2</v>
      </c>
      <c r="L580">
        <v>2626.4929358736058</v>
      </c>
      <c r="M580">
        <v>1.6243454644708152E-2</v>
      </c>
      <c r="N580">
        <v>2524.9237356775648</v>
      </c>
      <c r="O580">
        <v>1.6272693796725114E-2</v>
      </c>
      <c r="P580">
        <v>2605.973084141498</v>
      </c>
      <c r="Q580">
        <v>1.6195099691792687E-2</v>
      </c>
      <c r="R580">
        <v>2645.3486324335372</v>
      </c>
    </row>
    <row r="581" spans="1:18" x14ac:dyDescent="0.35">
      <c r="A581">
        <v>1.7134647304212575E-2</v>
      </c>
      <c r="B581">
        <v>2824.7252748423921</v>
      </c>
      <c r="C581">
        <v>1.6024043971214586E-2</v>
      </c>
      <c r="D581">
        <v>2609.4388834081856</v>
      </c>
      <c r="E581">
        <v>1.6188882362777903E-2</v>
      </c>
      <c r="F581">
        <v>2672.2996104083541</v>
      </c>
      <c r="G581">
        <v>1.611877848212636E-2</v>
      </c>
      <c r="H581">
        <v>2628.9924627947812</v>
      </c>
      <c r="I581">
        <v>1.6059626961067233E-2</v>
      </c>
      <c r="J581">
        <v>2651.4593000056843</v>
      </c>
      <c r="K581">
        <v>1.6322516761108501E-2</v>
      </c>
      <c r="L581">
        <v>2629.2298121952954</v>
      </c>
      <c r="M581">
        <v>1.6257454644708152E-2</v>
      </c>
      <c r="N581">
        <v>2525.1525452004789</v>
      </c>
      <c r="O581">
        <v>1.6287293796725114E-2</v>
      </c>
      <c r="P581">
        <v>2608.7768120237379</v>
      </c>
      <c r="Q581">
        <v>1.6208799691792685E-2</v>
      </c>
      <c r="R581">
        <v>2648.5135138033229</v>
      </c>
    </row>
    <row r="582" spans="1:18" x14ac:dyDescent="0.35">
      <c r="A582">
        <v>1.7147647304212574E-2</v>
      </c>
      <c r="B582">
        <v>2827.5787331794909</v>
      </c>
      <c r="C582">
        <v>1.6042043971214587E-2</v>
      </c>
      <c r="D582">
        <v>2612.0200311976155</v>
      </c>
      <c r="E582">
        <v>1.6205982362777902E-2</v>
      </c>
      <c r="F582">
        <v>2674.8387912152848</v>
      </c>
      <c r="G582">
        <v>1.6136478482126359E-2</v>
      </c>
      <c r="H582">
        <v>2631.110792242127</v>
      </c>
      <c r="I582">
        <v>1.6069226961067235E-2</v>
      </c>
      <c r="J582">
        <v>2654.0422916614289</v>
      </c>
      <c r="K582">
        <v>1.6338716761108502E-2</v>
      </c>
      <c r="L582">
        <v>2632.0573757286493</v>
      </c>
      <c r="M582">
        <v>1.6274854644708153E-2</v>
      </c>
      <c r="N582">
        <v>2522.0662729460646</v>
      </c>
      <c r="O582">
        <v>1.6301793796725115E-2</v>
      </c>
      <c r="P582">
        <v>2611.4605885104475</v>
      </c>
      <c r="Q582">
        <v>1.6224299691792687E-2</v>
      </c>
      <c r="R582">
        <v>2651.7942419990904</v>
      </c>
    </row>
    <row r="583" spans="1:18" x14ac:dyDescent="0.35">
      <c r="A583">
        <v>1.7177647304212573E-2</v>
      </c>
      <c r="B583">
        <v>2830.3829888965474</v>
      </c>
      <c r="C583">
        <v>1.6053143971214587E-2</v>
      </c>
      <c r="D583">
        <v>2614.5647144098111</v>
      </c>
      <c r="E583">
        <v>1.6216982362777903E-2</v>
      </c>
      <c r="F583">
        <v>2677.5019371607918</v>
      </c>
      <c r="G583">
        <v>1.615147848212636E-2</v>
      </c>
      <c r="H583">
        <v>2633.2434031158091</v>
      </c>
      <c r="I583">
        <v>1.6081926961067233E-2</v>
      </c>
      <c r="J583">
        <v>2656.7295701134917</v>
      </c>
      <c r="K583">
        <v>1.6350016761108501E-2</v>
      </c>
      <c r="L583">
        <v>2634.9461834455387</v>
      </c>
      <c r="M583">
        <v>1.6288054644708151E-2</v>
      </c>
      <c r="N583">
        <v>2516.2129152425214</v>
      </c>
      <c r="O583">
        <v>1.6317893796725116E-2</v>
      </c>
      <c r="P583">
        <v>2614.0249828012488</v>
      </c>
      <c r="Q583">
        <v>1.6240999691792685E-2</v>
      </c>
      <c r="R583">
        <v>2655.0289399359444</v>
      </c>
    </row>
    <row r="584" spans="1:18" x14ac:dyDescent="0.35">
      <c r="A584">
        <v>1.7200447304212572E-2</v>
      </c>
      <c r="B584">
        <v>2833.1316596940692</v>
      </c>
      <c r="C584">
        <v>1.6065043971214586E-2</v>
      </c>
      <c r="D584">
        <v>2617.0837359216971</v>
      </c>
      <c r="E584">
        <v>1.6232582362777904E-2</v>
      </c>
      <c r="F584">
        <v>2680.3077190466611</v>
      </c>
      <c r="G584">
        <v>1.616907848212636E-2</v>
      </c>
      <c r="H584">
        <v>2635.4128495977911</v>
      </c>
      <c r="I584">
        <v>1.6090826961067235E-2</v>
      </c>
      <c r="J584">
        <v>2659.5261507738901</v>
      </c>
      <c r="K584">
        <v>1.6362716761108502E-2</v>
      </c>
      <c r="L584">
        <v>2637.8364428089517</v>
      </c>
      <c r="M584">
        <v>1.6306354644708154E-2</v>
      </c>
      <c r="N584">
        <v>2507.8640027507809</v>
      </c>
      <c r="O584">
        <v>1.6332693796725115E-2</v>
      </c>
      <c r="P584">
        <v>2616.6912888548627</v>
      </c>
      <c r="Q584">
        <v>1.6258599691792684E-2</v>
      </c>
      <c r="R584">
        <v>2658.1281166046756</v>
      </c>
    </row>
    <row r="585" spans="1:18" x14ac:dyDescent="0.35">
      <c r="A585">
        <v>1.7215147304212572E-2</v>
      </c>
      <c r="B585">
        <v>2835.8597205696365</v>
      </c>
      <c r="C585">
        <v>1.6079043971214586E-2</v>
      </c>
      <c r="D585">
        <v>2619.6377549302483</v>
      </c>
      <c r="E585">
        <v>1.6245882362777905E-2</v>
      </c>
      <c r="F585">
        <v>2683.2124065204171</v>
      </c>
      <c r="G585">
        <v>1.6177978482126359E-2</v>
      </c>
      <c r="H585">
        <v>2637.5555794474303</v>
      </c>
      <c r="I585">
        <v>1.6103926961067234E-2</v>
      </c>
      <c r="J585">
        <v>2662.3396551342139</v>
      </c>
      <c r="K585">
        <v>1.6381016761108501E-2</v>
      </c>
      <c r="L585">
        <v>2640.6320326535688</v>
      </c>
      <c r="M585">
        <v>1.6322554644708151E-2</v>
      </c>
      <c r="N585">
        <v>2498.2673128649421</v>
      </c>
      <c r="O585">
        <v>1.6349893796725117E-2</v>
      </c>
      <c r="P585">
        <v>2619.3893457420027</v>
      </c>
      <c r="Q585">
        <v>1.6271799691792686E-2</v>
      </c>
      <c r="R585">
        <v>2661.1940539915131</v>
      </c>
    </row>
    <row r="586" spans="1:18" x14ac:dyDescent="0.35">
      <c r="A586">
        <v>1.7228047304212575E-2</v>
      </c>
      <c r="B586">
        <v>2838.5759406852967</v>
      </c>
      <c r="C586">
        <v>1.6096143971214585E-2</v>
      </c>
      <c r="D586">
        <v>2622.3852235137347</v>
      </c>
      <c r="E586">
        <v>1.6261982362777903E-2</v>
      </c>
      <c r="F586">
        <v>2686.1725326728651</v>
      </c>
      <c r="G586">
        <v>1.6190978482126361E-2</v>
      </c>
      <c r="H586">
        <v>2639.6767838747892</v>
      </c>
      <c r="I586">
        <v>1.6121626961067233E-2</v>
      </c>
      <c r="J586">
        <v>2665.2123802295328</v>
      </c>
      <c r="K586">
        <v>1.6393716761108502E-2</v>
      </c>
      <c r="L586">
        <v>2643.3420629795501</v>
      </c>
      <c r="M586">
        <v>1.6349854644708152E-2</v>
      </c>
      <c r="N586">
        <v>2488.6706229791034</v>
      </c>
      <c r="O586">
        <v>1.6364493796725117E-2</v>
      </c>
      <c r="P586">
        <v>2622.0566839221719</v>
      </c>
      <c r="Q586">
        <v>1.6286199691792683E-2</v>
      </c>
      <c r="R586">
        <v>2664.3266426307864</v>
      </c>
    </row>
    <row r="587" spans="1:18" x14ac:dyDescent="0.35">
      <c r="A587">
        <v>1.7234447304212572E-2</v>
      </c>
      <c r="B587">
        <v>2841.3014882125153</v>
      </c>
      <c r="C587">
        <v>1.6111843971214585E-2</v>
      </c>
      <c r="D587">
        <v>2625.0366448468035</v>
      </c>
      <c r="E587">
        <v>1.6276682362777902E-2</v>
      </c>
      <c r="F587">
        <v>2689.1434454172868</v>
      </c>
      <c r="G587">
        <v>1.6203678482126359E-2</v>
      </c>
      <c r="H587">
        <v>2641.7982752885787</v>
      </c>
      <c r="I587">
        <v>1.6141126961067235E-2</v>
      </c>
      <c r="J587">
        <v>2668.167644927315</v>
      </c>
      <c r="K587">
        <v>1.6408316761108502E-2</v>
      </c>
      <c r="L587">
        <v>2645.5599867750166</v>
      </c>
      <c r="M587">
        <v>1.6378454644708152E-2</v>
      </c>
      <c r="N587">
        <v>2475.6021315719022</v>
      </c>
      <c r="O587">
        <v>1.6380193796725114E-2</v>
      </c>
      <c r="P587">
        <v>2624.7287964097245</v>
      </c>
      <c r="Q587">
        <v>1.6298299691792684E-2</v>
      </c>
      <c r="R587">
        <v>2667.4943027873724</v>
      </c>
    </row>
    <row r="588" spans="1:18" x14ac:dyDescent="0.35">
      <c r="A588">
        <v>1.7256747304212575E-2</v>
      </c>
      <c r="B588">
        <v>2844.055988809238</v>
      </c>
      <c r="C588">
        <v>1.6127743971214588E-2</v>
      </c>
      <c r="D588">
        <v>2627.5058155951638</v>
      </c>
      <c r="E588">
        <v>1.6294682362777903E-2</v>
      </c>
      <c r="F588">
        <v>2692.0572281848154</v>
      </c>
      <c r="G588">
        <v>1.6223678482126361E-2</v>
      </c>
      <c r="H588">
        <v>2643.9933617327715</v>
      </c>
      <c r="I588">
        <v>1.6152026961067233E-2</v>
      </c>
      <c r="J588">
        <v>2671.1787758315118</v>
      </c>
      <c r="K588">
        <v>1.6426616761108501E-2</v>
      </c>
      <c r="L588">
        <v>2647.215807047095</v>
      </c>
      <c r="M588">
        <v>1.6403354644708153E-2</v>
      </c>
      <c r="N588">
        <v>2480.0453450311047</v>
      </c>
      <c r="O588">
        <v>1.6391493796725116E-2</v>
      </c>
      <c r="P588">
        <v>2627.4093597019569</v>
      </c>
      <c r="Q588">
        <v>1.6311299691792683E-2</v>
      </c>
      <c r="R588">
        <v>2670.6456343570612</v>
      </c>
    </row>
    <row r="589" spans="1:18" x14ac:dyDescent="0.35">
      <c r="A589">
        <v>1.7260347304212574E-2</v>
      </c>
      <c r="B589">
        <v>2846.7710612285746</v>
      </c>
      <c r="C589">
        <v>1.6147343971214586E-2</v>
      </c>
      <c r="D589">
        <v>2629.7510460066837</v>
      </c>
      <c r="E589">
        <v>1.6306682362777904E-2</v>
      </c>
      <c r="F589">
        <v>2694.9291476346152</v>
      </c>
      <c r="G589">
        <v>1.6236878482126359E-2</v>
      </c>
      <c r="H589">
        <v>2646.3049992279025</v>
      </c>
      <c r="I589">
        <v>1.6168626961067235E-2</v>
      </c>
      <c r="J589">
        <v>2674.1882788818675</v>
      </c>
      <c r="K589">
        <v>1.64430167611085E-2</v>
      </c>
      <c r="L589">
        <v>2648.4853199391537</v>
      </c>
      <c r="M589">
        <v>1.6430654644708154E-2</v>
      </c>
      <c r="N589">
        <v>2484.5229184226737</v>
      </c>
      <c r="O589">
        <v>1.6407393796725116E-2</v>
      </c>
      <c r="P589">
        <v>2630.1172191632813</v>
      </c>
      <c r="Q589">
        <v>1.6326799691792685E-2</v>
      </c>
      <c r="R589">
        <v>2673.6734451419134</v>
      </c>
    </row>
    <row r="590" spans="1:18" x14ac:dyDescent="0.35">
      <c r="A590">
        <v>1.7274747304212572E-2</v>
      </c>
      <c r="B590">
        <v>2849.5076343723022</v>
      </c>
      <c r="C590">
        <v>1.6160743971214586E-2</v>
      </c>
      <c r="D590">
        <v>2631.8737686186187</v>
      </c>
      <c r="E590">
        <v>1.6323382362777902E-2</v>
      </c>
      <c r="F590">
        <v>2697.7676187677589</v>
      </c>
      <c r="G590">
        <v>1.6253578482126361E-2</v>
      </c>
      <c r="H590">
        <v>2648.7160650165461</v>
      </c>
      <c r="I590">
        <v>1.6186726961067235E-2</v>
      </c>
      <c r="J590">
        <v>2677.1179517098672</v>
      </c>
      <c r="K590">
        <v>1.64606167611085E-2</v>
      </c>
      <c r="L590">
        <v>2649.6732895758446</v>
      </c>
      <c r="M590">
        <v>1.6457554644708154E-2</v>
      </c>
      <c r="N590">
        <v>2489.0552637187679</v>
      </c>
      <c r="O590">
        <v>1.6420493796725114E-2</v>
      </c>
      <c r="P590">
        <v>2632.7622703244342</v>
      </c>
      <c r="Q590">
        <v>1.6341999691792685E-2</v>
      </c>
      <c r="R590">
        <v>2676.4974909975213</v>
      </c>
    </row>
    <row r="591" spans="1:18" x14ac:dyDescent="0.35">
      <c r="A591">
        <v>1.7287047304212575E-2</v>
      </c>
      <c r="B591">
        <v>2852.0957718353807</v>
      </c>
      <c r="C591">
        <v>1.6175643971214588E-2</v>
      </c>
      <c r="D591">
        <v>2634.0794204149897</v>
      </c>
      <c r="E591">
        <v>1.6335982362777904E-2</v>
      </c>
      <c r="F591">
        <v>2700.5611845622261</v>
      </c>
      <c r="G591">
        <v>1.6262978482126361E-2</v>
      </c>
      <c r="H591">
        <v>2651.1897676374888</v>
      </c>
      <c r="I591">
        <v>1.6198026961067234E-2</v>
      </c>
      <c r="J591">
        <v>2679.9900584896664</v>
      </c>
      <c r="K591">
        <v>1.64740167611085E-2</v>
      </c>
      <c r="L591">
        <v>2651.0506392459438</v>
      </c>
      <c r="M591">
        <v>1.6483354644708154E-2</v>
      </c>
      <c r="N591">
        <v>2493.6906722545555</v>
      </c>
      <c r="O591">
        <v>1.6436893796725117E-2</v>
      </c>
      <c r="P591">
        <v>2635.3519057111325</v>
      </c>
      <c r="Q591">
        <v>1.6355499691792685E-2</v>
      </c>
      <c r="R591">
        <v>2679.2115071255193</v>
      </c>
    </row>
    <row r="592" spans="1:18" x14ac:dyDescent="0.35">
      <c r="A592">
        <v>1.7293647304212574E-2</v>
      </c>
      <c r="B592">
        <v>2854.6411614122599</v>
      </c>
      <c r="C592">
        <v>1.6190343971214587E-2</v>
      </c>
      <c r="D592">
        <v>2636.5307022085744</v>
      </c>
      <c r="E592">
        <v>1.6350582362777904E-2</v>
      </c>
      <c r="F592">
        <v>2703.2848608722188</v>
      </c>
      <c r="G592">
        <v>1.6276078482126359E-2</v>
      </c>
      <c r="H592">
        <v>2653.6233448253047</v>
      </c>
      <c r="I592">
        <v>1.6207326961067234E-2</v>
      </c>
      <c r="J592">
        <v>2682.8301539284885</v>
      </c>
      <c r="K592">
        <v>1.65044167611085E-2</v>
      </c>
      <c r="L592">
        <v>2652.8109916975491</v>
      </c>
      <c r="M592">
        <v>1.6515154644708152E-2</v>
      </c>
      <c r="N592">
        <v>2498.3258340849688</v>
      </c>
      <c r="O592">
        <v>1.6450593796725116E-2</v>
      </c>
      <c r="P592">
        <v>2637.9002083068012</v>
      </c>
      <c r="Q592">
        <v>1.6373599691792685E-2</v>
      </c>
      <c r="R592">
        <v>2681.9059431958203</v>
      </c>
    </row>
    <row r="593" spans="1:18" x14ac:dyDescent="0.35">
      <c r="A593">
        <v>1.7305947304212574E-2</v>
      </c>
      <c r="B593">
        <v>2857.1356116341212</v>
      </c>
      <c r="C593">
        <v>1.6204743971214585E-2</v>
      </c>
      <c r="D593">
        <v>2639.2297637598899</v>
      </c>
      <c r="E593">
        <v>1.6364882362777902E-2</v>
      </c>
      <c r="F593">
        <v>2705.9437799277143</v>
      </c>
      <c r="G593">
        <v>1.6284978482126358E-2</v>
      </c>
      <c r="H593">
        <v>2655.9608101350832</v>
      </c>
      <c r="I593">
        <v>1.6217826961067234E-2</v>
      </c>
      <c r="J593">
        <v>2685.601116279478</v>
      </c>
      <c r="K593">
        <v>1.6530516761108501E-2</v>
      </c>
      <c r="L593">
        <v>2654.9365676723824</v>
      </c>
      <c r="M593">
        <v>1.6539854644708151E-2</v>
      </c>
      <c r="N593">
        <v>2503.0021700488696</v>
      </c>
      <c r="O593">
        <v>1.6465593796725117E-2</v>
      </c>
      <c r="P593">
        <v>2640.5373107419464</v>
      </c>
      <c r="Q593">
        <v>1.6389099691792686E-2</v>
      </c>
      <c r="R593">
        <v>2684.7014503898336</v>
      </c>
    </row>
    <row r="594" spans="1:18" x14ac:dyDescent="0.35">
      <c r="A594">
        <v>1.7331347304212572E-2</v>
      </c>
      <c r="B594">
        <v>2859.4234302533564</v>
      </c>
      <c r="C594">
        <v>1.6218443971214587E-2</v>
      </c>
      <c r="D594">
        <v>2642.0691467448896</v>
      </c>
      <c r="E594">
        <v>1.6382182362777904E-2</v>
      </c>
      <c r="F594">
        <v>2708.5969741792569</v>
      </c>
      <c r="G594">
        <v>1.6300878482126361E-2</v>
      </c>
      <c r="H594">
        <v>2658.2731315591254</v>
      </c>
      <c r="I594">
        <v>1.6235926961067234E-2</v>
      </c>
      <c r="J594">
        <v>2688.3029709092671</v>
      </c>
      <c r="K594">
        <v>1.6552016761108502E-2</v>
      </c>
      <c r="L594">
        <v>2657.3385801114855</v>
      </c>
      <c r="M594">
        <v>1.6569354644708153E-2</v>
      </c>
      <c r="N594">
        <v>2507.7691673401946</v>
      </c>
      <c r="O594">
        <v>1.6480393796725116E-2</v>
      </c>
      <c r="P594">
        <v>2643.2405093779007</v>
      </c>
      <c r="Q594">
        <v>1.6406499691792684E-2</v>
      </c>
      <c r="R594">
        <v>2687.608072836917</v>
      </c>
    </row>
    <row r="595" spans="1:18" x14ac:dyDescent="0.35">
      <c r="A595">
        <v>1.7344147304212573E-2</v>
      </c>
      <c r="B595">
        <v>2861.5002906925001</v>
      </c>
      <c r="C595">
        <v>1.6233443971214588E-2</v>
      </c>
      <c r="D595">
        <v>2644.9664133609108</v>
      </c>
      <c r="E595">
        <v>1.6390282362777904E-2</v>
      </c>
      <c r="F595">
        <v>2711.2596189239848</v>
      </c>
      <c r="G595">
        <v>1.6315378482126358E-2</v>
      </c>
      <c r="H595">
        <v>2660.6749308607396</v>
      </c>
      <c r="I595">
        <v>1.6257226961067232E-2</v>
      </c>
      <c r="J595">
        <v>2690.9167086631387</v>
      </c>
      <c r="K595">
        <v>1.6572616761108501E-2</v>
      </c>
      <c r="L595">
        <v>2659.963734263376</v>
      </c>
      <c r="M595">
        <v>1.6597054644708151E-2</v>
      </c>
      <c r="N595">
        <v>2512.4131170147211</v>
      </c>
      <c r="O595">
        <v>1.6498493796725116E-2</v>
      </c>
      <c r="P595">
        <v>2645.9416529338228</v>
      </c>
      <c r="Q595">
        <v>1.6421199691792687E-2</v>
      </c>
      <c r="R595">
        <v>2690.5928813253367</v>
      </c>
    </row>
    <row r="596" spans="1:18" x14ac:dyDescent="0.35">
      <c r="A596">
        <v>1.7359347304212572E-2</v>
      </c>
      <c r="B596">
        <v>2863.4971269674002</v>
      </c>
      <c r="C596">
        <v>1.6244943971214586E-2</v>
      </c>
      <c r="D596">
        <v>2647.8087383014745</v>
      </c>
      <c r="E596">
        <v>1.6408482362777903E-2</v>
      </c>
      <c r="F596">
        <v>2713.8996925155011</v>
      </c>
      <c r="G596">
        <v>1.6335278482126361E-2</v>
      </c>
      <c r="H596">
        <v>2663.1230552370403</v>
      </c>
      <c r="I596">
        <v>1.6276126961067235E-2</v>
      </c>
      <c r="J596">
        <v>2693.4543930171876</v>
      </c>
      <c r="K596">
        <v>1.6592516761108501E-2</v>
      </c>
      <c r="L596">
        <v>2662.7278756830319</v>
      </c>
      <c r="M596">
        <v>1.6624554644708151E-2</v>
      </c>
      <c r="N596">
        <v>2516.7797456335857</v>
      </c>
      <c r="O596">
        <v>1.6514293796725116E-2</v>
      </c>
      <c r="P596">
        <v>2648.5807155248167</v>
      </c>
      <c r="Q596">
        <v>1.6438799691792686E-2</v>
      </c>
      <c r="R596">
        <v>2693.5323940274029</v>
      </c>
    </row>
    <row r="597" spans="1:18" x14ac:dyDescent="0.35">
      <c r="A597">
        <v>1.7369147304212573E-2</v>
      </c>
      <c r="B597">
        <v>2865.4214494592488</v>
      </c>
      <c r="C597">
        <v>1.6262643971214585E-2</v>
      </c>
      <c r="D597">
        <v>2650.5940057637822</v>
      </c>
      <c r="E597">
        <v>1.6423382362777902E-2</v>
      </c>
      <c r="F597">
        <v>2716.5201490556619</v>
      </c>
      <c r="G597">
        <v>1.6349078482126359E-2</v>
      </c>
      <c r="H597">
        <v>2665.6376564099191</v>
      </c>
      <c r="I597">
        <v>1.6290526961067232E-2</v>
      </c>
      <c r="J597">
        <v>2695.920968544292</v>
      </c>
      <c r="K597">
        <v>1.6614716761108501E-2</v>
      </c>
      <c r="L597">
        <v>2665.5320879970363</v>
      </c>
      <c r="M597">
        <v>1.6649254644708154E-2</v>
      </c>
      <c r="N597">
        <v>2520.8471549903256</v>
      </c>
      <c r="O597">
        <v>1.6529193796725117E-2</v>
      </c>
      <c r="P597">
        <v>2651.214734692358</v>
      </c>
      <c r="Q597">
        <v>1.6451099691792686E-2</v>
      </c>
      <c r="R597">
        <v>2696.3899824217388</v>
      </c>
    </row>
    <row r="598" spans="1:18" x14ac:dyDescent="0.35">
      <c r="A598">
        <v>1.7384547304212572E-2</v>
      </c>
      <c r="B598">
        <v>2867.611092213795</v>
      </c>
      <c r="C598">
        <v>1.6276243971214587E-2</v>
      </c>
      <c r="D598">
        <v>2653.3680289128506</v>
      </c>
      <c r="E598">
        <v>1.6439182362777905E-2</v>
      </c>
      <c r="F598">
        <v>2719.1455687352545</v>
      </c>
      <c r="G598">
        <v>1.6366378482126361E-2</v>
      </c>
      <c r="H598">
        <v>2668.0788059516613</v>
      </c>
      <c r="I598">
        <v>1.6306826961067233E-2</v>
      </c>
      <c r="J598">
        <v>2698.4152248256241</v>
      </c>
      <c r="K598">
        <v>1.6629716761108502E-2</v>
      </c>
      <c r="L598">
        <v>2668.2927489663575</v>
      </c>
      <c r="M598">
        <v>1.6676054644708154E-2</v>
      </c>
      <c r="N598">
        <v>2524.6719704877687</v>
      </c>
      <c r="O598">
        <v>1.6539793796725117E-2</v>
      </c>
      <c r="P598">
        <v>2653.8021144885524</v>
      </c>
      <c r="Q598">
        <v>1.6469199691792686E-2</v>
      </c>
      <c r="R598">
        <v>2699.1093749635284</v>
      </c>
    </row>
    <row r="599" spans="1:18" x14ac:dyDescent="0.35">
      <c r="A599">
        <v>1.7396547304212574E-2</v>
      </c>
      <c r="B599">
        <v>2870.3844737567015</v>
      </c>
      <c r="C599">
        <v>1.6287743971214585E-2</v>
      </c>
      <c r="D599">
        <v>2656.0831928753009</v>
      </c>
      <c r="E599">
        <v>1.6452382362777903E-2</v>
      </c>
      <c r="F599">
        <v>2721.7797688279288</v>
      </c>
      <c r="G599">
        <v>1.6376778482126361E-2</v>
      </c>
      <c r="H599">
        <v>2670.3902977559947</v>
      </c>
      <c r="I599">
        <v>1.6314226961067234E-2</v>
      </c>
      <c r="J599">
        <v>2701.0231044056536</v>
      </c>
      <c r="K599">
        <v>1.6647716761108503E-2</v>
      </c>
      <c r="L599">
        <v>2671.0206697429448</v>
      </c>
      <c r="M599">
        <v>1.6701254644708154E-2</v>
      </c>
      <c r="N599">
        <v>2528.3052202582794</v>
      </c>
      <c r="O599">
        <v>1.6555093796725116E-2</v>
      </c>
      <c r="P599">
        <v>2656.4635737374547</v>
      </c>
      <c r="Q599">
        <v>1.6482999691792684E-2</v>
      </c>
      <c r="R599">
        <v>2701.8502448531799</v>
      </c>
    </row>
    <row r="600" spans="1:18" x14ac:dyDescent="0.35">
      <c r="A600">
        <v>1.7405747304212574E-2</v>
      </c>
      <c r="B600">
        <v>2873.8250919163106</v>
      </c>
      <c r="C600">
        <v>1.6302843971214585E-2</v>
      </c>
      <c r="D600">
        <v>2658.7531557038337</v>
      </c>
      <c r="E600">
        <v>1.6473382362777903E-2</v>
      </c>
      <c r="F600">
        <v>2724.3992316227805</v>
      </c>
      <c r="G600">
        <v>1.6390178482126361E-2</v>
      </c>
      <c r="H600">
        <v>2672.6184775976408</v>
      </c>
      <c r="I600">
        <v>1.6325626961067232E-2</v>
      </c>
      <c r="J600">
        <v>2703.7145216066683</v>
      </c>
      <c r="K600">
        <v>1.66616167611085E-2</v>
      </c>
      <c r="L600">
        <v>2673.7047761711356</v>
      </c>
      <c r="M600">
        <v>1.6724954644708152E-2</v>
      </c>
      <c r="N600">
        <v>2531.935056596315</v>
      </c>
      <c r="O600">
        <v>1.6568093796725115E-2</v>
      </c>
      <c r="P600">
        <v>2659.0956700513375</v>
      </c>
      <c r="Q600">
        <v>1.6498999691792686E-2</v>
      </c>
      <c r="R600">
        <v>2704.5800526177272</v>
      </c>
    </row>
    <row r="601" spans="1:18" x14ac:dyDescent="0.35">
      <c r="A601">
        <v>1.7416847304212574E-2</v>
      </c>
      <c r="B601">
        <v>2877.9398618589612</v>
      </c>
      <c r="C601">
        <v>1.6313843971214586E-2</v>
      </c>
      <c r="D601">
        <v>2661.3610635816622</v>
      </c>
      <c r="E601">
        <v>1.6484982362777904E-2</v>
      </c>
      <c r="F601">
        <v>2727.028177499652</v>
      </c>
      <c r="G601">
        <v>1.640087848212636E-2</v>
      </c>
      <c r="H601">
        <v>2674.8584871421053</v>
      </c>
      <c r="I601">
        <v>1.6339526961067233E-2</v>
      </c>
      <c r="J601">
        <v>2706.3778580053086</v>
      </c>
      <c r="K601">
        <v>1.66796167611085E-2</v>
      </c>
      <c r="L601">
        <v>2676.2983648348113</v>
      </c>
      <c r="M601">
        <v>1.6747454644708153E-2</v>
      </c>
      <c r="N601">
        <v>2535.5379648623207</v>
      </c>
      <c r="O601">
        <v>1.6586493796725117E-2</v>
      </c>
      <c r="P601">
        <v>2661.6491454127499</v>
      </c>
      <c r="Q601">
        <v>1.6511299691792686E-2</v>
      </c>
      <c r="R601">
        <v>2707.2210500248079</v>
      </c>
    </row>
    <row r="602" spans="1:18" x14ac:dyDescent="0.35">
      <c r="A602">
        <v>1.7422547304212572E-2</v>
      </c>
      <c r="B602">
        <v>2882.5885638571281</v>
      </c>
      <c r="C602">
        <v>1.6326343971214588E-2</v>
      </c>
      <c r="D602">
        <v>2664.0093081725236</v>
      </c>
      <c r="E602">
        <v>1.6501282362777904E-2</v>
      </c>
      <c r="F602">
        <v>2727.906196501433</v>
      </c>
      <c r="G602">
        <v>1.6413878482126359E-2</v>
      </c>
      <c r="H602">
        <v>2677.1995250509326</v>
      </c>
      <c r="I602">
        <v>1.6357526961067233E-2</v>
      </c>
      <c r="J602">
        <v>2708.9995498157414</v>
      </c>
      <c r="K602">
        <v>1.66925167611085E-2</v>
      </c>
      <c r="L602">
        <v>2678.784506431196</v>
      </c>
      <c r="M602">
        <v>1.6769354644708152E-2</v>
      </c>
      <c r="N602">
        <v>2539.0277728479386</v>
      </c>
      <c r="O602">
        <v>1.6600493796725117E-2</v>
      </c>
      <c r="P602">
        <v>2664.193756377726</v>
      </c>
      <c r="Q602">
        <v>1.6525399691792685E-2</v>
      </c>
      <c r="R602">
        <v>2709.7490877870387</v>
      </c>
    </row>
    <row r="603" spans="1:18" x14ac:dyDescent="0.35">
      <c r="A603">
        <v>1.7489747304212572E-2</v>
      </c>
      <c r="B603">
        <v>2887.4755830271088</v>
      </c>
      <c r="C603">
        <v>1.6344043971214587E-2</v>
      </c>
      <c r="D603">
        <v>2666.7699938632754</v>
      </c>
      <c r="E603">
        <v>1.6516482362777904E-2</v>
      </c>
      <c r="F603">
        <v>2725.2602197052756</v>
      </c>
      <c r="G603">
        <v>1.6431178482126361E-2</v>
      </c>
      <c r="H603">
        <v>2679.5841593529399</v>
      </c>
      <c r="I603">
        <v>1.6371526961067234E-2</v>
      </c>
      <c r="J603">
        <v>2711.5368876270122</v>
      </c>
      <c r="K603">
        <v>1.6708116761108501E-2</v>
      </c>
      <c r="L603">
        <v>2681.1892877143678</v>
      </c>
      <c r="M603">
        <v>1.6791654644708151E-2</v>
      </c>
      <c r="N603">
        <v>2542.4754202310646</v>
      </c>
      <c r="O603">
        <v>1.6620593796725116E-2</v>
      </c>
      <c r="P603">
        <v>2666.7529546336327</v>
      </c>
      <c r="Q603">
        <v>1.6536799691792683E-2</v>
      </c>
      <c r="R603">
        <v>2712.1638035854148</v>
      </c>
    </row>
    <row r="604" spans="1:18" x14ac:dyDescent="0.35">
      <c r="A604">
        <v>1.7509947304212573E-2</v>
      </c>
      <c r="B604">
        <v>2892.3541640912626</v>
      </c>
      <c r="C604">
        <v>1.6359643971214588E-2</v>
      </c>
      <c r="D604">
        <v>2669.6034558231331</v>
      </c>
      <c r="E604">
        <v>1.6531382362777902E-2</v>
      </c>
      <c r="F604">
        <v>2718.6426297537801</v>
      </c>
      <c r="G604">
        <v>1.6451478482126358E-2</v>
      </c>
      <c r="H604">
        <v>2682.3505853621855</v>
      </c>
      <c r="I604">
        <v>1.6389826961067232E-2</v>
      </c>
      <c r="J604">
        <v>2714.0794866043943</v>
      </c>
      <c r="K604">
        <v>1.6724216761108503E-2</v>
      </c>
      <c r="L604">
        <v>2683.5590219220812</v>
      </c>
      <c r="M604">
        <v>1.6807254644708152E-2</v>
      </c>
      <c r="N604">
        <v>2545.9505712081282</v>
      </c>
      <c r="O604">
        <v>1.6637393796725117E-2</v>
      </c>
      <c r="P604">
        <v>2669.2701095010425</v>
      </c>
      <c r="Q604">
        <v>1.6554699691792685E-2</v>
      </c>
      <c r="R604">
        <v>2714.4638668464841</v>
      </c>
    </row>
    <row r="605" spans="1:18" x14ac:dyDescent="0.35">
      <c r="A605">
        <v>1.7531347304212574E-2</v>
      </c>
      <c r="B605">
        <v>2897.0010181363459</v>
      </c>
      <c r="C605">
        <v>1.6377343971214587E-2</v>
      </c>
      <c r="D605">
        <v>2672.5534370014916</v>
      </c>
      <c r="E605">
        <v>1.6546882362777904E-2</v>
      </c>
      <c r="F605">
        <v>2710.0392332246156</v>
      </c>
      <c r="G605">
        <v>1.6466278482126361E-2</v>
      </c>
      <c r="H605">
        <v>2685.3955574537276</v>
      </c>
      <c r="I605">
        <v>1.6407426961067232E-2</v>
      </c>
      <c r="J605">
        <v>2716.5860818444476</v>
      </c>
      <c r="K605">
        <v>1.6742516761108502E-2</v>
      </c>
      <c r="L605">
        <v>2685.9510834822559</v>
      </c>
      <c r="M605">
        <v>1.6823354644708154E-2</v>
      </c>
      <c r="N605">
        <v>2549.3341444824623</v>
      </c>
      <c r="O605">
        <v>1.6648993796725117E-2</v>
      </c>
      <c r="P605">
        <v>2671.7142351979805</v>
      </c>
      <c r="Q605">
        <v>1.6567399691792686E-2</v>
      </c>
      <c r="R605">
        <v>2716.7240077476627</v>
      </c>
    </row>
    <row r="606" spans="1:18" x14ac:dyDescent="0.35">
      <c r="A606">
        <v>1.7569347304212574E-2</v>
      </c>
      <c r="B606">
        <v>2901.2702670914096</v>
      </c>
      <c r="C606">
        <v>1.6392443971214588E-2</v>
      </c>
      <c r="D606">
        <v>2675.696580473742</v>
      </c>
      <c r="E606">
        <v>1.6561282362777905E-2</v>
      </c>
      <c r="F606">
        <v>2698.2333181502481</v>
      </c>
      <c r="G606">
        <v>1.648337848212636E-2</v>
      </c>
      <c r="H606">
        <v>2689.1191719641852</v>
      </c>
      <c r="I606">
        <v>1.6419426961067234E-2</v>
      </c>
      <c r="J606">
        <v>2719.002453469046</v>
      </c>
      <c r="K606">
        <v>1.67574167611085E-2</v>
      </c>
      <c r="L606">
        <v>2688.3453086268551</v>
      </c>
      <c r="M606">
        <v>1.6838354644708151E-2</v>
      </c>
      <c r="N606">
        <v>2552.6389711587185</v>
      </c>
      <c r="O606">
        <v>1.6662693796725116E-2</v>
      </c>
      <c r="P606">
        <v>2674.1769990936796</v>
      </c>
      <c r="Q606">
        <v>1.6584499691792685E-2</v>
      </c>
      <c r="R606">
        <v>2718.9704975029122</v>
      </c>
    </row>
    <row r="607" spans="1:18" x14ac:dyDescent="0.35">
      <c r="A607">
        <v>1.7580247304212572E-2</v>
      </c>
      <c r="B607">
        <v>2905.2272083922157</v>
      </c>
      <c r="C607">
        <v>1.6406343971214585E-2</v>
      </c>
      <c r="D607">
        <v>2679.0044469035483</v>
      </c>
      <c r="E607">
        <v>1.6592482362777904E-2</v>
      </c>
      <c r="F607">
        <v>2686.4274030758806</v>
      </c>
      <c r="G607">
        <v>1.6495478482126361E-2</v>
      </c>
      <c r="H607">
        <v>2693.0283253477546</v>
      </c>
      <c r="I607">
        <v>1.6430926961067235E-2</v>
      </c>
      <c r="J607">
        <v>2721.4351353908633</v>
      </c>
      <c r="K607">
        <v>1.6768916761108501E-2</v>
      </c>
      <c r="L607">
        <v>2690.7447784469641</v>
      </c>
      <c r="M607">
        <v>1.6856354644708152E-2</v>
      </c>
      <c r="N607">
        <v>2555.880442783302</v>
      </c>
      <c r="O607">
        <v>1.6675593796725115E-2</v>
      </c>
      <c r="P607">
        <v>2676.6636951289465</v>
      </c>
      <c r="Q607">
        <v>1.6600099691792686E-2</v>
      </c>
      <c r="R607">
        <v>2721.2838103694708</v>
      </c>
    </row>
    <row r="608" spans="1:18" x14ac:dyDescent="0.35">
      <c r="A608">
        <v>1.7607547304212573E-2</v>
      </c>
      <c r="B608">
        <v>2908.7766993108112</v>
      </c>
      <c r="C608">
        <v>1.6417443971214585E-2</v>
      </c>
      <c r="D608">
        <v>2682.4096240888516</v>
      </c>
      <c r="E608">
        <v>1.6620182362777902E-2</v>
      </c>
      <c r="F608">
        <v>2691.648511317891</v>
      </c>
      <c r="G608">
        <v>1.6506578482126361E-2</v>
      </c>
      <c r="H608">
        <v>2696.5295024371244</v>
      </c>
      <c r="I608">
        <v>1.6446426961067233E-2</v>
      </c>
      <c r="J608">
        <v>2723.9362536613044</v>
      </c>
      <c r="K608">
        <v>1.6784416761108503E-2</v>
      </c>
      <c r="L608">
        <v>2693.1811949460034</v>
      </c>
      <c r="M608">
        <v>1.6871854644708154E-2</v>
      </c>
      <c r="N608">
        <v>2558.9802698964218</v>
      </c>
      <c r="O608">
        <v>1.6689593796725116E-2</v>
      </c>
      <c r="P608">
        <v>2679.1564388020838</v>
      </c>
      <c r="Q608">
        <v>1.6618099691792686E-2</v>
      </c>
      <c r="R608">
        <v>2723.6539632970707</v>
      </c>
    </row>
    <row r="609" spans="1:18" x14ac:dyDescent="0.35">
      <c r="A609">
        <v>1.7619547304212575E-2</v>
      </c>
      <c r="B609">
        <v>2911.9299258393612</v>
      </c>
      <c r="C609">
        <v>1.6434343971214585E-2</v>
      </c>
      <c r="D609">
        <v>2685.7696078931267</v>
      </c>
      <c r="E609">
        <v>1.6650082362777905E-2</v>
      </c>
      <c r="F609">
        <v>2696.9367145930805</v>
      </c>
      <c r="G609">
        <v>1.6516478482126361E-2</v>
      </c>
      <c r="H609">
        <v>2699.3416137455743</v>
      </c>
      <c r="I609">
        <v>1.6458126961067233E-2</v>
      </c>
      <c r="J609">
        <v>2726.5583732131636</v>
      </c>
      <c r="K609">
        <v>1.6802116761108501E-2</v>
      </c>
      <c r="L609">
        <v>2695.7127232373309</v>
      </c>
      <c r="M609">
        <v>1.6892954644708153E-2</v>
      </c>
      <c r="N609">
        <v>2561.8989199501693</v>
      </c>
      <c r="O609">
        <v>1.6708293796725115E-2</v>
      </c>
      <c r="P609">
        <v>2681.7334552319016</v>
      </c>
      <c r="Q609">
        <v>1.6626599691792684E-2</v>
      </c>
      <c r="R609">
        <v>2726.0261546174279</v>
      </c>
    </row>
    <row r="610" spans="1:18" x14ac:dyDescent="0.35">
      <c r="A610">
        <v>1.7631347304212574E-2</v>
      </c>
      <c r="B610">
        <v>2914.7105530428998</v>
      </c>
      <c r="C610">
        <v>1.6446643971214585E-2</v>
      </c>
      <c r="D610">
        <v>2688.8943783854902</v>
      </c>
      <c r="E610">
        <v>1.6677982362777902E-2</v>
      </c>
      <c r="F610">
        <v>2702.2428897521577</v>
      </c>
      <c r="G610">
        <v>1.653537848212636E-2</v>
      </c>
      <c r="H610">
        <v>2701.3589646057053</v>
      </c>
      <c r="I610">
        <v>1.6475926961067235E-2</v>
      </c>
      <c r="J610">
        <v>2729.1612829756559</v>
      </c>
      <c r="K610">
        <v>1.6816216761108501E-2</v>
      </c>
      <c r="L610">
        <v>2698.3115568703784</v>
      </c>
      <c r="M610">
        <v>1.6909754644708154E-2</v>
      </c>
      <c r="N610">
        <v>2564.7310178833632</v>
      </c>
      <c r="O610">
        <v>1.6723193796725117E-2</v>
      </c>
      <c r="P610">
        <v>2684.3804238294679</v>
      </c>
      <c r="Q610">
        <v>1.6643199691792687E-2</v>
      </c>
      <c r="R610">
        <v>2728.3691179888065</v>
      </c>
    </row>
    <row r="611" spans="1:18" x14ac:dyDescent="0.35">
      <c r="A611">
        <v>1.7648947304212573E-2</v>
      </c>
      <c r="B611">
        <v>2917.1555491306372</v>
      </c>
      <c r="C611">
        <v>1.6465143971214586E-2</v>
      </c>
      <c r="D611">
        <v>2691.7253766455474</v>
      </c>
      <c r="E611">
        <v>1.6706182362777905E-2</v>
      </c>
      <c r="F611">
        <v>2707.4184120077907</v>
      </c>
      <c r="G611">
        <v>1.655047848212636E-2</v>
      </c>
      <c r="H611">
        <v>2702.8911411016611</v>
      </c>
      <c r="I611">
        <v>1.6493726961067233E-2</v>
      </c>
      <c r="J611">
        <v>2731.6751791565266</v>
      </c>
      <c r="K611">
        <v>1.68368167611085E-2</v>
      </c>
      <c r="L611">
        <v>2700.899850650032</v>
      </c>
      <c r="M611">
        <v>1.6925454644708154E-2</v>
      </c>
      <c r="N611">
        <v>2567.3682597100656</v>
      </c>
      <c r="O611">
        <v>1.6738193796725115E-2</v>
      </c>
      <c r="P611">
        <v>2686.9499512498228</v>
      </c>
      <c r="Q611">
        <v>1.6656199691792686E-2</v>
      </c>
      <c r="R611">
        <v>2730.7681435873724</v>
      </c>
    </row>
    <row r="612" spans="1:18" x14ac:dyDescent="0.35">
      <c r="A612">
        <v>1.7661447304212572E-2</v>
      </c>
      <c r="B612">
        <v>2919.3789132740403</v>
      </c>
      <c r="C612">
        <v>1.6478543971214586E-2</v>
      </c>
      <c r="D612">
        <v>2694.3983474088841</v>
      </c>
      <c r="E612">
        <v>1.6737082362777902E-2</v>
      </c>
      <c r="F612">
        <v>2712.3585429707559</v>
      </c>
      <c r="G612">
        <v>1.6568278482126358E-2</v>
      </c>
      <c r="H612">
        <v>2704.3488674692126</v>
      </c>
      <c r="I612">
        <v>1.6515826961067234E-2</v>
      </c>
      <c r="J612">
        <v>2734.0883773047317</v>
      </c>
      <c r="K612">
        <v>1.6848116761108502E-2</v>
      </c>
      <c r="L612">
        <v>2703.4149747303704</v>
      </c>
      <c r="M612">
        <v>1.6941054644708152E-2</v>
      </c>
      <c r="N612">
        <v>2569.773509740703</v>
      </c>
      <c r="O612">
        <v>1.6751193796725117E-2</v>
      </c>
      <c r="P612">
        <v>2689.3746251673429</v>
      </c>
      <c r="Q612">
        <v>1.6672799691792684E-2</v>
      </c>
      <c r="R612">
        <v>2733.240323648155</v>
      </c>
    </row>
    <row r="613" spans="1:18" x14ac:dyDescent="0.35">
      <c r="A613">
        <v>1.7672947304212573E-2</v>
      </c>
      <c r="B613">
        <v>2921.5965513412743</v>
      </c>
      <c r="C613">
        <v>1.6498643971214585E-2</v>
      </c>
      <c r="D613">
        <v>2696.9588381031581</v>
      </c>
      <c r="E613">
        <v>1.6765482362777903E-2</v>
      </c>
      <c r="F613">
        <v>2717.048000650087</v>
      </c>
      <c r="G613">
        <v>1.6583878482126359E-2</v>
      </c>
      <c r="H613">
        <v>2706.028325372572</v>
      </c>
      <c r="I613">
        <v>1.6531226961067232E-2</v>
      </c>
      <c r="J613">
        <v>2736.4197751443135</v>
      </c>
      <c r="K613">
        <v>1.6864516761108502E-2</v>
      </c>
      <c r="L613">
        <v>2705.8923337032738</v>
      </c>
      <c r="M613">
        <v>1.6954354644708153E-2</v>
      </c>
      <c r="N613">
        <v>2572.0091522246225</v>
      </c>
      <c r="O613">
        <v>1.6766393796725117E-2</v>
      </c>
      <c r="P613">
        <v>2691.7694039026064</v>
      </c>
      <c r="Q613">
        <v>1.6687099691792686E-2</v>
      </c>
      <c r="R613">
        <v>2735.7622964609373</v>
      </c>
    </row>
    <row r="614" spans="1:18" x14ac:dyDescent="0.35">
      <c r="A614">
        <v>1.7682347304212573E-2</v>
      </c>
      <c r="B614">
        <v>2924.0242155848218</v>
      </c>
      <c r="C614">
        <v>1.6511443971214585E-2</v>
      </c>
      <c r="D614">
        <v>2699.4288722164665</v>
      </c>
      <c r="E614">
        <v>1.6794482362777904E-2</v>
      </c>
      <c r="F614">
        <v>2721.4968778235543</v>
      </c>
      <c r="G614">
        <v>1.660017848212636E-2</v>
      </c>
      <c r="H614">
        <v>2707.9693281194632</v>
      </c>
      <c r="I614">
        <v>1.6544126961067232E-2</v>
      </c>
      <c r="J614">
        <v>2738.8382358601566</v>
      </c>
      <c r="K614">
        <v>1.6877316761108502E-2</v>
      </c>
      <c r="L614">
        <v>2708.3356376112952</v>
      </c>
      <c r="M614">
        <v>1.6968554644708152E-2</v>
      </c>
      <c r="N614">
        <v>2573.1400903452022</v>
      </c>
      <c r="O614">
        <v>1.6777693796725116E-2</v>
      </c>
      <c r="P614">
        <v>2694.1460419826826</v>
      </c>
      <c r="Q614">
        <v>1.6705099691792687E-2</v>
      </c>
      <c r="R614">
        <v>2738.2487441875878</v>
      </c>
    </row>
    <row r="615" spans="1:18" x14ac:dyDescent="0.35">
      <c r="A615">
        <v>1.7696347304212573E-2</v>
      </c>
      <c r="B615">
        <v>2926.7720434224075</v>
      </c>
      <c r="C615">
        <v>1.6523243971214588E-2</v>
      </c>
      <c r="D615">
        <v>2701.8901197692098</v>
      </c>
      <c r="E615">
        <v>1.6819482362777905E-2</v>
      </c>
      <c r="F615">
        <v>2725.7394624224389</v>
      </c>
      <c r="G615">
        <v>1.6608578482126359E-2</v>
      </c>
      <c r="H615">
        <v>2710.1712774773105</v>
      </c>
      <c r="I615">
        <v>1.6550826961067234E-2</v>
      </c>
      <c r="J615">
        <v>2741.3044782977304</v>
      </c>
      <c r="K615">
        <v>1.6893916761108501E-2</v>
      </c>
      <c r="L615">
        <v>2710.744386749443</v>
      </c>
      <c r="M615">
        <v>1.6984954644708151E-2</v>
      </c>
      <c r="N615">
        <v>2572.7467469809935</v>
      </c>
      <c r="O615">
        <v>1.6792993796725116E-2</v>
      </c>
      <c r="P615">
        <v>2696.4322109915652</v>
      </c>
      <c r="Q615">
        <v>1.6717599691792685E-2</v>
      </c>
      <c r="R615">
        <v>2740.7428667392469</v>
      </c>
    </row>
    <row r="616" spans="1:18" x14ac:dyDescent="0.35">
      <c r="A616">
        <v>1.7705547304212574E-2</v>
      </c>
      <c r="B616">
        <v>2929.7971569915699</v>
      </c>
      <c r="C616">
        <v>1.6534543971214587E-2</v>
      </c>
      <c r="D616">
        <v>2704.4619660246744</v>
      </c>
      <c r="E616">
        <v>1.6839982362777905E-2</v>
      </c>
      <c r="F616">
        <v>2729.7743616467742</v>
      </c>
      <c r="G616">
        <v>1.662407848212636E-2</v>
      </c>
      <c r="H616">
        <v>2712.6569996397229</v>
      </c>
      <c r="I616">
        <v>1.6546226961067233E-2</v>
      </c>
      <c r="J616">
        <v>2743.7475675084979</v>
      </c>
      <c r="K616">
        <v>1.6902916761108503E-2</v>
      </c>
      <c r="L616">
        <v>2713.1128521279911</v>
      </c>
      <c r="M616">
        <v>1.6999054644708151E-2</v>
      </c>
      <c r="N616">
        <v>2571.2078165056646</v>
      </c>
      <c r="O616">
        <v>1.6808393796725114E-2</v>
      </c>
      <c r="P616">
        <v>2698.789162642578</v>
      </c>
      <c r="Q616">
        <v>1.6736499691792684E-2</v>
      </c>
      <c r="R616">
        <v>2743.2027804832137</v>
      </c>
    </row>
    <row r="617" spans="1:18" x14ac:dyDescent="0.35">
      <c r="A617">
        <v>1.7710147304212574E-2</v>
      </c>
      <c r="B617">
        <v>2932.9653452124016</v>
      </c>
      <c r="C617">
        <v>1.6549643971214587E-2</v>
      </c>
      <c r="D617">
        <v>2707.1515844319315</v>
      </c>
      <c r="E617">
        <v>1.6859582362777903E-2</v>
      </c>
      <c r="F617">
        <v>2733.5971412118661</v>
      </c>
      <c r="G617">
        <v>1.6637378482126361E-2</v>
      </c>
      <c r="H617">
        <v>2715.3982515068574</v>
      </c>
      <c r="I617">
        <v>1.6558626961067233E-2</v>
      </c>
      <c r="J617">
        <v>2746.1443486558614</v>
      </c>
      <c r="K617">
        <v>1.6917016761108503E-2</v>
      </c>
      <c r="L617">
        <v>2715.4202201470662</v>
      </c>
      <c r="M617">
        <v>1.7012554644708154E-2</v>
      </c>
      <c r="N617">
        <v>2569.2662944922477</v>
      </c>
      <c r="O617">
        <v>1.6819393796725115E-2</v>
      </c>
      <c r="P617">
        <v>2701.158989599402</v>
      </c>
      <c r="Q617">
        <v>1.6748199691792684E-2</v>
      </c>
      <c r="R617">
        <v>2745.6201729942595</v>
      </c>
    </row>
    <row r="618" spans="1:18" x14ac:dyDescent="0.35">
      <c r="A618">
        <v>1.7725447304212574E-2</v>
      </c>
      <c r="B618">
        <v>2936.1041068176146</v>
      </c>
      <c r="C618">
        <v>1.6563743971214587E-2</v>
      </c>
      <c r="D618">
        <v>2709.9777715521504</v>
      </c>
      <c r="E618">
        <v>1.6879682362777905E-2</v>
      </c>
      <c r="F618">
        <v>2737.2256405893731</v>
      </c>
      <c r="G618">
        <v>1.6656078482126361E-2</v>
      </c>
      <c r="H618">
        <v>2718.2920659915758</v>
      </c>
      <c r="I618">
        <v>1.6577126961067234E-2</v>
      </c>
      <c r="J618">
        <v>2748.4781499948167</v>
      </c>
      <c r="K618">
        <v>1.6929416761108502E-2</v>
      </c>
      <c r="L618">
        <v>2717.712143374531</v>
      </c>
      <c r="M618">
        <v>1.7028454644708153E-2</v>
      </c>
      <c r="N618">
        <v>2567.6727802250862</v>
      </c>
      <c r="O618">
        <v>1.6833793796725116E-2</v>
      </c>
      <c r="P618">
        <v>2703.4231158117818</v>
      </c>
      <c r="Q618">
        <v>1.6763099691792686E-2</v>
      </c>
      <c r="R618">
        <v>2747.8981527321894</v>
      </c>
    </row>
    <row r="619" spans="1:18" x14ac:dyDescent="0.35">
      <c r="A619">
        <v>1.7768747304212573E-2</v>
      </c>
      <c r="B619">
        <v>2939.0999367514501</v>
      </c>
      <c r="C619">
        <v>1.6581643971214588E-2</v>
      </c>
      <c r="D619">
        <v>2712.9541622818506</v>
      </c>
      <c r="E619">
        <v>1.6895182362777903E-2</v>
      </c>
      <c r="F619">
        <v>2740.667648292414</v>
      </c>
      <c r="G619">
        <v>1.6674478482126359E-2</v>
      </c>
      <c r="H619">
        <v>2721.245336951004</v>
      </c>
      <c r="I619">
        <v>1.6595426961067233E-2</v>
      </c>
      <c r="J619">
        <v>2750.8702054882465</v>
      </c>
      <c r="K619">
        <v>1.69419167611085E-2</v>
      </c>
      <c r="L619">
        <v>2719.9577322601453</v>
      </c>
      <c r="M619">
        <v>1.7097454644708153E-2</v>
      </c>
      <c r="N619">
        <v>2566.8888758284102</v>
      </c>
      <c r="O619">
        <v>1.6850593796725117E-2</v>
      </c>
      <c r="P619">
        <v>2705.5561246254747</v>
      </c>
      <c r="Q619">
        <v>1.6773599691792686E-2</v>
      </c>
      <c r="R619">
        <v>2750.0990655663736</v>
      </c>
    </row>
    <row r="620" spans="1:18" x14ac:dyDescent="0.35">
      <c r="A620">
        <v>1.7778047304212573E-2</v>
      </c>
      <c r="B620">
        <v>2941.9854688128007</v>
      </c>
      <c r="C620">
        <v>1.6597243971214586E-2</v>
      </c>
      <c r="D620">
        <v>2715.8879622690124</v>
      </c>
      <c r="E620">
        <v>1.6914782362777905E-2</v>
      </c>
      <c r="F620">
        <v>2744.0215136886632</v>
      </c>
      <c r="G620">
        <v>1.6693378482126361E-2</v>
      </c>
      <c r="H620">
        <v>2724.154987247337</v>
      </c>
      <c r="I620">
        <v>1.6617026961067233E-2</v>
      </c>
      <c r="J620">
        <v>2753.275955835044</v>
      </c>
      <c r="K620">
        <v>1.69542167611085E-2</v>
      </c>
      <c r="L620">
        <v>2722.2867749414595</v>
      </c>
      <c r="M620">
        <v>1.7135354644708153E-2</v>
      </c>
      <c r="N620">
        <v>2567.0243483363802</v>
      </c>
      <c r="O620">
        <v>1.6866993796725117E-2</v>
      </c>
      <c r="P620">
        <v>2707.6801935551607</v>
      </c>
      <c r="Q620">
        <v>1.6789799691792687E-2</v>
      </c>
      <c r="R620">
        <v>2752.378240084789</v>
      </c>
    </row>
    <row r="621" spans="1:18" x14ac:dyDescent="0.35">
      <c r="A621">
        <v>1.7807147304212574E-2</v>
      </c>
      <c r="B621">
        <v>2944.744778931245</v>
      </c>
      <c r="C621">
        <v>1.6617143971214585E-2</v>
      </c>
      <c r="D621">
        <v>2718.7642412623263</v>
      </c>
      <c r="E621">
        <v>1.6932782362777902E-2</v>
      </c>
      <c r="F621">
        <v>2746.9779038742963</v>
      </c>
      <c r="G621">
        <v>1.670757848212636E-2</v>
      </c>
      <c r="H621">
        <v>2726.8700290140268</v>
      </c>
      <c r="I621">
        <v>1.6630126961067235E-2</v>
      </c>
      <c r="J621">
        <v>2755.7315848666267</v>
      </c>
      <c r="K621">
        <v>1.69753167611085E-2</v>
      </c>
      <c r="L621">
        <v>2724.7767355758942</v>
      </c>
      <c r="M621">
        <v>1.7164854644708152E-2</v>
      </c>
      <c r="N621">
        <v>2568.1612322525493</v>
      </c>
      <c r="O621">
        <v>1.6875693796725117E-2</v>
      </c>
      <c r="P621">
        <v>2709.9544036633124</v>
      </c>
      <c r="Q621">
        <v>1.6800599691792685E-2</v>
      </c>
      <c r="R621">
        <v>2754.7498824203221</v>
      </c>
    </row>
    <row r="622" spans="1:18" x14ac:dyDescent="0.35">
      <c r="A622">
        <v>1.7819447304212574E-2</v>
      </c>
      <c r="B622">
        <v>2947.448296367932</v>
      </c>
      <c r="C622">
        <v>1.6628043971214587E-2</v>
      </c>
      <c r="D622">
        <v>2721.5068390861247</v>
      </c>
      <c r="E622">
        <v>1.6950882362777902E-2</v>
      </c>
      <c r="F622">
        <v>2749.3784702114108</v>
      </c>
      <c r="G622">
        <v>1.672287848212636E-2</v>
      </c>
      <c r="H622">
        <v>2729.3981357137627</v>
      </c>
      <c r="I622">
        <v>1.6644926961067234E-2</v>
      </c>
      <c r="J622">
        <v>2758.2768902104317</v>
      </c>
      <c r="K622">
        <v>1.69870167611085E-2</v>
      </c>
      <c r="L622">
        <v>2727.362906237543</v>
      </c>
      <c r="M622">
        <v>1.7195154644708152E-2</v>
      </c>
      <c r="N622">
        <v>2570.0734359146313</v>
      </c>
      <c r="O622">
        <v>1.6884193796725115E-2</v>
      </c>
      <c r="P622">
        <v>2712.2431043564347</v>
      </c>
      <c r="Q622">
        <v>1.6821199691792684E-2</v>
      </c>
      <c r="R622">
        <v>2757.1454020079377</v>
      </c>
    </row>
    <row r="623" spans="1:18" x14ac:dyDescent="0.35">
      <c r="A623">
        <v>1.7841147304212573E-2</v>
      </c>
      <c r="B623">
        <v>2950.0704923729527</v>
      </c>
      <c r="C623">
        <v>1.6643543971214585E-2</v>
      </c>
      <c r="D623">
        <v>2724.0679927984952</v>
      </c>
      <c r="E623">
        <v>1.6969782362777904E-2</v>
      </c>
      <c r="F623">
        <v>2751.2543300456232</v>
      </c>
      <c r="G623">
        <v>1.6734278482126361E-2</v>
      </c>
      <c r="H623">
        <v>2731.9832491785742</v>
      </c>
      <c r="I623">
        <v>1.6651426961067233E-2</v>
      </c>
      <c r="J623">
        <v>2760.9184205769457</v>
      </c>
      <c r="K623">
        <v>1.70021167611085E-2</v>
      </c>
      <c r="L623">
        <v>2729.8916856719788</v>
      </c>
      <c r="M623">
        <v>1.7221354644708153E-2</v>
      </c>
      <c r="N623">
        <v>2572.5017141297403</v>
      </c>
      <c r="O623">
        <v>1.6894093796725115E-2</v>
      </c>
      <c r="P623">
        <v>2714.52832777819</v>
      </c>
      <c r="Q623">
        <v>1.6835499691792686E-2</v>
      </c>
      <c r="R623">
        <v>2759.5502569490955</v>
      </c>
    </row>
    <row r="624" spans="1:18" x14ac:dyDescent="0.35">
      <c r="A624">
        <v>1.7850847304212575E-2</v>
      </c>
      <c r="B624">
        <v>2952.5863963383135</v>
      </c>
      <c r="C624">
        <v>1.6656543971214587E-2</v>
      </c>
      <c r="D624">
        <v>2726.4701218632435</v>
      </c>
      <c r="E624">
        <v>1.6987582362777903E-2</v>
      </c>
      <c r="F624">
        <v>2752.9101245759989</v>
      </c>
      <c r="G624">
        <v>1.6748978482126361E-2</v>
      </c>
      <c r="H624">
        <v>2734.6954861542217</v>
      </c>
      <c r="I624">
        <v>1.6663226961067232E-2</v>
      </c>
      <c r="J624">
        <v>2763.6080376656369</v>
      </c>
      <c r="K624">
        <v>1.7013516761108502E-2</v>
      </c>
      <c r="L624">
        <v>2732.3087025372643</v>
      </c>
      <c r="M624">
        <v>1.7244554644708154E-2</v>
      </c>
      <c r="N624">
        <v>2575.1811424813513</v>
      </c>
      <c r="O624">
        <v>1.6908993796725117E-2</v>
      </c>
      <c r="P624">
        <v>2716.7652822198638</v>
      </c>
      <c r="Q624">
        <v>1.6851899691792686E-2</v>
      </c>
      <c r="R624">
        <v>2762.0638728266367</v>
      </c>
    </row>
    <row r="625" spans="1:18" x14ac:dyDescent="0.35">
      <c r="A625">
        <v>1.7867947304212574E-2</v>
      </c>
      <c r="B625">
        <v>2954.9990036670233</v>
      </c>
      <c r="C625">
        <v>1.6667243971214586E-2</v>
      </c>
      <c r="D625">
        <v>2728.7916966721396</v>
      </c>
      <c r="E625">
        <v>1.7004882362777904E-2</v>
      </c>
      <c r="F625">
        <v>2754.6264705842095</v>
      </c>
      <c r="G625">
        <v>1.6758878482126361E-2</v>
      </c>
      <c r="H625">
        <v>2737.5433842652701</v>
      </c>
      <c r="I625">
        <v>1.6675126961067235E-2</v>
      </c>
      <c r="J625">
        <v>2766.2602656982717</v>
      </c>
      <c r="K625">
        <v>1.7025416761108501E-2</v>
      </c>
      <c r="L625">
        <v>2734.7682843701409</v>
      </c>
      <c r="M625">
        <v>1.7271154644708152E-2</v>
      </c>
      <c r="N625">
        <v>2577.8969747004176</v>
      </c>
      <c r="O625">
        <v>1.6924693796725118E-2</v>
      </c>
      <c r="P625">
        <v>2718.9385138012112</v>
      </c>
      <c r="Q625">
        <v>1.6866899691792683E-2</v>
      </c>
      <c r="R625">
        <v>2764.5755593665745</v>
      </c>
    </row>
    <row r="626" spans="1:18" x14ac:dyDescent="0.35">
      <c r="A626">
        <v>1.7869947304212572E-2</v>
      </c>
      <c r="B626">
        <v>2957.3877370318755</v>
      </c>
      <c r="C626">
        <v>1.6682743971214588E-2</v>
      </c>
      <c r="D626">
        <v>2731.0245750715753</v>
      </c>
      <c r="E626">
        <v>1.7034582362777904E-2</v>
      </c>
      <c r="F626">
        <v>2756.4719922655586</v>
      </c>
      <c r="G626">
        <v>1.6775278482126361E-2</v>
      </c>
      <c r="H626">
        <v>2740.5362205859465</v>
      </c>
      <c r="I626">
        <v>1.6693126961067235E-2</v>
      </c>
      <c r="J626">
        <v>2768.8560661666197</v>
      </c>
      <c r="K626">
        <v>1.7036416761108501E-2</v>
      </c>
      <c r="L626">
        <v>2737.2489188871441</v>
      </c>
      <c r="M626">
        <v>1.7292554644708153E-2</v>
      </c>
      <c r="N626">
        <v>2580.7469842505757</v>
      </c>
      <c r="O626">
        <v>1.6941193796725117E-2</v>
      </c>
      <c r="P626">
        <v>2721.0266247944446</v>
      </c>
      <c r="Q626">
        <v>1.6878899691792685E-2</v>
      </c>
      <c r="R626">
        <v>2767.0434159386568</v>
      </c>
    </row>
    <row r="627" spans="1:18" x14ac:dyDescent="0.35">
      <c r="A627">
        <v>1.7883047304212574E-2</v>
      </c>
      <c r="B627">
        <v>2959.4537720788721</v>
      </c>
      <c r="C627">
        <v>1.6702043971214588E-2</v>
      </c>
      <c r="D627">
        <v>2733.2029534478943</v>
      </c>
      <c r="E627">
        <v>1.7052782362777904E-2</v>
      </c>
      <c r="F627">
        <v>2758.480998983262</v>
      </c>
      <c r="G627">
        <v>1.6788578482126358E-2</v>
      </c>
      <c r="H627">
        <v>2743.5882269495855</v>
      </c>
      <c r="I627">
        <v>1.6705926961067232E-2</v>
      </c>
      <c r="J627">
        <v>2771.408936621604</v>
      </c>
      <c r="K627">
        <v>1.7049616761108503E-2</v>
      </c>
      <c r="L627">
        <v>2739.6907915018805</v>
      </c>
      <c r="M627">
        <v>1.7319454644708153E-2</v>
      </c>
      <c r="N627">
        <v>2583.676893582905</v>
      </c>
      <c r="O627">
        <v>1.6956993796725117E-2</v>
      </c>
      <c r="P627">
        <v>2723.0797863910834</v>
      </c>
      <c r="Q627">
        <v>1.6889899691792686E-2</v>
      </c>
      <c r="R627">
        <v>2769.4907668175133</v>
      </c>
    </row>
    <row r="628" spans="1:18" x14ac:dyDescent="0.35">
      <c r="A628">
        <v>1.7898647304212572E-2</v>
      </c>
      <c r="B628">
        <v>2961.1077402284091</v>
      </c>
      <c r="C628">
        <v>1.6711643971214586E-2</v>
      </c>
      <c r="D628">
        <v>2735.3332109673529</v>
      </c>
      <c r="E628">
        <v>1.7072382362777902E-2</v>
      </c>
      <c r="F628">
        <v>2760.6683018803187</v>
      </c>
      <c r="G628">
        <v>1.6807778482126359E-2</v>
      </c>
      <c r="H628">
        <v>2746.6496092310235</v>
      </c>
      <c r="I628">
        <v>1.6724026961067232E-2</v>
      </c>
      <c r="J628">
        <v>2773.8447444722365</v>
      </c>
      <c r="K628">
        <v>1.7059716761108502E-2</v>
      </c>
      <c r="L628">
        <v>2742.0767555199272</v>
      </c>
      <c r="M628">
        <v>1.7336654644708151E-2</v>
      </c>
      <c r="N628">
        <v>2586.6004918137924</v>
      </c>
      <c r="O628">
        <v>1.6971593796725117E-2</v>
      </c>
      <c r="P628">
        <v>2725.2289502012554</v>
      </c>
      <c r="Q628">
        <v>1.6909099691792686E-2</v>
      </c>
      <c r="R628">
        <v>2771.9393061584433</v>
      </c>
    </row>
    <row r="629" spans="1:18" x14ac:dyDescent="0.35">
      <c r="A629">
        <v>1.7916847304212575E-2</v>
      </c>
      <c r="B629">
        <v>2962.4166791519738</v>
      </c>
      <c r="C629">
        <v>1.6729643971214587E-2</v>
      </c>
      <c r="D629">
        <v>2737.4375589758638</v>
      </c>
      <c r="E629">
        <v>1.7092082362777903E-2</v>
      </c>
      <c r="F629">
        <v>2763.0285182420921</v>
      </c>
      <c r="G629">
        <v>1.6820478482126359E-2</v>
      </c>
      <c r="H629">
        <v>2749.6939420778103</v>
      </c>
      <c r="I629">
        <v>1.6737326961067233E-2</v>
      </c>
      <c r="J629">
        <v>2776.2288556157991</v>
      </c>
      <c r="K629">
        <v>1.7074816761108502E-2</v>
      </c>
      <c r="L629">
        <v>2744.3939998211522</v>
      </c>
      <c r="M629">
        <v>1.7356654644708154E-2</v>
      </c>
      <c r="N629">
        <v>2589.4799625165092</v>
      </c>
      <c r="O629">
        <v>1.6983993796725116E-2</v>
      </c>
      <c r="P629">
        <v>2727.519004168777</v>
      </c>
      <c r="Q629">
        <v>1.6921199691792684E-2</v>
      </c>
      <c r="R629">
        <v>2774.3419754044121</v>
      </c>
    </row>
    <row r="630" spans="1:18" x14ac:dyDescent="0.35">
      <c r="A630">
        <v>1.7922947304212573E-2</v>
      </c>
      <c r="B630">
        <v>2963.5649081538095</v>
      </c>
      <c r="C630">
        <v>1.6742243971214585E-2</v>
      </c>
      <c r="D630">
        <v>2739.5617574382786</v>
      </c>
      <c r="E630">
        <v>1.7111982362777903E-2</v>
      </c>
      <c r="F630">
        <v>2765.562267498306</v>
      </c>
      <c r="G630">
        <v>1.683387848212636E-2</v>
      </c>
      <c r="H630">
        <v>2752.7404357058267</v>
      </c>
      <c r="I630">
        <v>1.6755226961067234E-2</v>
      </c>
      <c r="J630">
        <v>2778.6542314190747</v>
      </c>
      <c r="K630">
        <v>1.7086716761108501E-2</v>
      </c>
      <c r="L630">
        <v>2746.6889752093948</v>
      </c>
      <c r="M630">
        <v>1.7371754644708151E-2</v>
      </c>
      <c r="N630">
        <v>2592.3237621501921</v>
      </c>
      <c r="O630">
        <v>1.6999093796725116E-2</v>
      </c>
      <c r="P630">
        <v>2729.8601108432003</v>
      </c>
      <c r="Q630">
        <v>1.6935999691792686E-2</v>
      </c>
      <c r="R630">
        <v>2776.7207184634744</v>
      </c>
    </row>
    <row r="631" spans="1:18" x14ac:dyDescent="0.35">
      <c r="A631">
        <v>1.7934247304212572E-2</v>
      </c>
      <c r="B631">
        <v>2964.8300011244874</v>
      </c>
      <c r="C631">
        <v>1.6755843971214587E-2</v>
      </c>
      <c r="D631">
        <v>2741.6981948836105</v>
      </c>
      <c r="E631">
        <v>1.7129282362777904E-2</v>
      </c>
      <c r="F631">
        <v>2768.1671942900321</v>
      </c>
      <c r="G631">
        <v>1.684377848212636E-2</v>
      </c>
      <c r="H631">
        <v>2755.8609226948138</v>
      </c>
      <c r="I631">
        <v>1.6761726961067234E-2</v>
      </c>
      <c r="J631">
        <v>2781.1420631207461</v>
      </c>
      <c r="K631">
        <v>1.7104816761108501E-2</v>
      </c>
      <c r="L631">
        <v>2748.9795027784785</v>
      </c>
      <c r="M631">
        <v>1.7389354644708154E-2</v>
      </c>
      <c r="N631">
        <v>2595.1042995574503</v>
      </c>
      <c r="O631">
        <v>1.7012293796725114E-2</v>
      </c>
      <c r="P631">
        <v>2732.1328766103352</v>
      </c>
      <c r="Q631">
        <v>1.6952799691792687E-2</v>
      </c>
      <c r="R631">
        <v>2779.054915030275</v>
      </c>
    </row>
    <row r="632" spans="1:18" x14ac:dyDescent="0.35">
      <c r="A632">
        <v>1.7917747304212573E-2</v>
      </c>
      <c r="B632">
        <v>2966.3485781641816</v>
      </c>
      <c r="C632">
        <v>1.6769043971214585E-2</v>
      </c>
      <c r="D632">
        <v>2743.817652412049</v>
      </c>
      <c r="E632">
        <v>1.7144982362777905E-2</v>
      </c>
      <c r="F632">
        <v>2770.7595228714135</v>
      </c>
      <c r="G632">
        <v>1.6854678482126361E-2</v>
      </c>
      <c r="H632">
        <v>2759.0750737972958</v>
      </c>
      <c r="I632">
        <v>1.6772426961067233E-2</v>
      </c>
      <c r="J632">
        <v>2783.6534925362316</v>
      </c>
      <c r="K632">
        <v>1.7122916761108501E-2</v>
      </c>
      <c r="L632">
        <v>2751.3154785774977</v>
      </c>
      <c r="M632">
        <v>1.7404454644708151E-2</v>
      </c>
      <c r="N632">
        <v>2597.9116157076451</v>
      </c>
      <c r="O632">
        <v>1.7024593796725117E-2</v>
      </c>
      <c r="P632">
        <v>2734.3718227505192</v>
      </c>
      <c r="Q632">
        <v>1.6969099691792684E-2</v>
      </c>
      <c r="R632">
        <v>2781.2301057305899</v>
      </c>
    </row>
    <row r="633" spans="1:18" x14ac:dyDescent="0.35">
      <c r="A633">
        <v>1.7932247304212574E-2</v>
      </c>
      <c r="B633">
        <v>2968.1241430340597</v>
      </c>
      <c r="C633">
        <v>1.6781743971214586E-2</v>
      </c>
      <c r="D633">
        <v>2745.951524914813</v>
      </c>
      <c r="E633">
        <v>1.7159482362777902E-2</v>
      </c>
      <c r="F633">
        <v>2773.2968639353649</v>
      </c>
      <c r="G633">
        <v>1.6868678482126361E-2</v>
      </c>
      <c r="H633">
        <v>2762.3111929769711</v>
      </c>
      <c r="I633">
        <v>1.6783726961067235E-2</v>
      </c>
      <c r="J633">
        <v>2786.1318543294765</v>
      </c>
      <c r="K633">
        <v>1.71359167611085E-2</v>
      </c>
      <c r="L633">
        <v>2753.6836156223362</v>
      </c>
      <c r="M633">
        <v>1.7419254644708154E-2</v>
      </c>
      <c r="N633">
        <v>2600.6900826470546</v>
      </c>
      <c r="O633">
        <v>1.7039493796725116E-2</v>
      </c>
      <c r="P633">
        <v>2736.6423045492602</v>
      </c>
      <c r="Q633">
        <v>1.6981499691792686E-2</v>
      </c>
      <c r="R633">
        <v>2783.3502104091031</v>
      </c>
    </row>
    <row r="634" spans="1:18" x14ac:dyDescent="0.35">
      <c r="A634">
        <v>1.7947447304212574E-2</v>
      </c>
      <c r="B634">
        <v>2970.2360912893337</v>
      </c>
      <c r="C634">
        <v>1.6794343971214588E-2</v>
      </c>
      <c r="D634">
        <v>2748.1092936965479</v>
      </c>
      <c r="E634">
        <v>1.7172982362777905E-2</v>
      </c>
      <c r="F634">
        <v>2775.7965946980576</v>
      </c>
      <c r="G634">
        <v>1.688817848212636E-2</v>
      </c>
      <c r="H634">
        <v>2765.4027219036134</v>
      </c>
      <c r="I634">
        <v>1.6799026961067234E-2</v>
      </c>
      <c r="J634">
        <v>2788.5817931690344</v>
      </c>
      <c r="K634">
        <v>1.7147816761108502E-2</v>
      </c>
      <c r="L634">
        <v>2756.0317224662549</v>
      </c>
      <c r="M634">
        <v>1.7435754644708153E-2</v>
      </c>
      <c r="N634">
        <v>2603.413187081539</v>
      </c>
      <c r="O634">
        <v>1.7050293796725114E-2</v>
      </c>
      <c r="P634">
        <v>2738.8740809714436</v>
      </c>
      <c r="Q634">
        <v>1.6994099691792684E-2</v>
      </c>
      <c r="R634">
        <v>2785.5464540968997</v>
      </c>
    </row>
    <row r="635" spans="1:18" x14ac:dyDescent="0.35">
      <c r="A635">
        <v>1.7964547304212573E-2</v>
      </c>
      <c r="B635">
        <v>2972.7365355502657</v>
      </c>
      <c r="C635">
        <v>1.6811043971214586E-2</v>
      </c>
      <c r="D635">
        <v>2750.3221795578925</v>
      </c>
      <c r="E635">
        <v>1.7183582362777904E-2</v>
      </c>
      <c r="F635">
        <v>2778.349848547613</v>
      </c>
      <c r="G635">
        <v>1.6904978482126361E-2</v>
      </c>
      <c r="H635">
        <v>2768.2640442966072</v>
      </c>
      <c r="I635">
        <v>1.6814126961067235E-2</v>
      </c>
      <c r="J635">
        <v>2790.9270761805205</v>
      </c>
      <c r="K635">
        <v>1.7162716761108501E-2</v>
      </c>
      <c r="L635">
        <v>2758.3773900350898</v>
      </c>
      <c r="M635">
        <v>1.7453554644708151E-2</v>
      </c>
      <c r="N635">
        <v>2605.9970948915775</v>
      </c>
      <c r="O635">
        <v>1.7059693796725117E-2</v>
      </c>
      <c r="P635">
        <v>2741.0863396916702</v>
      </c>
      <c r="Q635">
        <v>1.7004999691792685E-2</v>
      </c>
      <c r="R635">
        <v>2787.934710269014</v>
      </c>
    </row>
    <row r="636" spans="1:18" x14ac:dyDescent="0.35">
      <c r="A636">
        <v>1.7977747304212574E-2</v>
      </c>
      <c r="B636">
        <v>2975.6058075639303</v>
      </c>
      <c r="C636">
        <v>1.6824243971214587E-2</v>
      </c>
      <c r="D636">
        <v>2752.6086901547042</v>
      </c>
      <c r="E636">
        <v>1.7196782362777902E-2</v>
      </c>
      <c r="F636">
        <v>2781.0683627093986</v>
      </c>
      <c r="G636">
        <v>1.6923978482126359E-2</v>
      </c>
      <c r="H636">
        <v>2770.9469283925609</v>
      </c>
      <c r="I636">
        <v>1.6834026961067235E-2</v>
      </c>
      <c r="J636">
        <v>2793.1199727121266</v>
      </c>
      <c r="K636">
        <v>1.7172916761108502E-2</v>
      </c>
      <c r="L636">
        <v>2760.7575202063199</v>
      </c>
      <c r="M636">
        <v>1.7469654644708153E-2</v>
      </c>
      <c r="N636">
        <v>2608.6522379465696</v>
      </c>
      <c r="O636">
        <v>1.7077793796725117E-2</v>
      </c>
      <c r="P636">
        <v>2743.25405143034</v>
      </c>
      <c r="Q636">
        <v>1.7021399691792685E-2</v>
      </c>
      <c r="R636">
        <v>2790.5144649052172</v>
      </c>
    </row>
    <row r="637" spans="1:18" x14ac:dyDescent="0.35">
      <c r="A637">
        <v>1.7999247304212575E-2</v>
      </c>
      <c r="B637">
        <v>2978.7172023163785</v>
      </c>
      <c r="C637">
        <v>1.6839543971214586E-2</v>
      </c>
      <c r="D637">
        <v>2754.9456302137551</v>
      </c>
      <c r="E637">
        <v>1.7210782362777902E-2</v>
      </c>
      <c r="F637">
        <v>2783.8020797688296</v>
      </c>
      <c r="G637">
        <v>1.6939678482126359E-2</v>
      </c>
      <c r="H637">
        <v>2773.5818787261874</v>
      </c>
      <c r="I637">
        <v>1.6848626961067235E-2</v>
      </c>
      <c r="J637">
        <v>2795.1901618730317</v>
      </c>
      <c r="K637">
        <v>1.7185816761108502E-2</v>
      </c>
      <c r="L637">
        <v>2763.1471413876784</v>
      </c>
      <c r="M637">
        <v>1.7488454644708152E-2</v>
      </c>
      <c r="N637">
        <v>2611.4954154723318</v>
      </c>
      <c r="O637">
        <v>1.7090793796725116E-2</v>
      </c>
      <c r="P637">
        <v>2745.4334283813</v>
      </c>
      <c r="Q637">
        <v>1.7031399691792685E-2</v>
      </c>
      <c r="R637">
        <v>2793.179339211265</v>
      </c>
    </row>
    <row r="638" spans="1:18" x14ac:dyDescent="0.35">
      <c r="A638">
        <v>1.8014147304212573E-2</v>
      </c>
      <c r="B638">
        <v>2981.9146192290104</v>
      </c>
      <c r="C638">
        <v>1.6852543971214586E-2</v>
      </c>
      <c r="D638">
        <v>2757.2370124950376</v>
      </c>
      <c r="E638">
        <v>1.7227682362777903E-2</v>
      </c>
      <c r="F638">
        <v>2786.4077527679028</v>
      </c>
      <c r="G638">
        <v>1.695477848212636E-2</v>
      </c>
      <c r="H638">
        <v>2776.1737232463993</v>
      </c>
      <c r="I638">
        <v>1.6866626961067235E-2</v>
      </c>
      <c r="J638">
        <v>2797.1765213710269</v>
      </c>
      <c r="K638">
        <v>1.7195716761108502E-2</v>
      </c>
      <c r="L638">
        <v>2765.5066343417038</v>
      </c>
      <c r="M638">
        <v>1.7497754644708152E-2</v>
      </c>
      <c r="N638">
        <v>2614.3755045107537</v>
      </c>
      <c r="O638">
        <v>1.7104293796725116E-2</v>
      </c>
      <c r="P638">
        <v>2747.5732353017083</v>
      </c>
      <c r="Q638">
        <v>1.7047799691792685E-2</v>
      </c>
      <c r="R638">
        <v>2795.9758935256496</v>
      </c>
    </row>
    <row r="639" spans="1:18" x14ac:dyDescent="0.35">
      <c r="A639">
        <v>1.8038047304212573E-2</v>
      </c>
      <c r="B639">
        <v>2985.0149118601785</v>
      </c>
      <c r="C639">
        <v>1.6863343971214587E-2</v>
      </c>
      <c r="D639">
        <v>2759.4833394996867</v>
      </c>
      <c r="E639">
        <v>1.7243382362777903E-2</v>
      </c>
      <c r="F639">
        <v>2788.9146314993977</v>
      </c>
      <c r="G639">
        <v>1.696697848212636E-2</v>
      </c>
      <c r="H639">
        <v>2778.7565969488546</v>
      </c>
      <c r="I639">
        <v>1.6874626961067233E-2</v>
      </c>
      <c r="J639">
        <v>2799.1293679079754</v>
      </c>
      <c r="K639">
        <v>1.7210416761108502E-2</v>
      </c>
      <c r="L639">
        <v>2767.8454540958778</v>
      </c>
      <c r="M639">
        <v>1.7517354644708154E-2</v>
      </c>
      <c r="N639">
        <v>2617.175815648347</v>
      </c>
      <c r="O639">
        <v>1.7118893796725116E-2</v>
      </c>
      <c r="P639">
        <v>2749.759134652872</v>
      </c>
      <c r="Q639">
        <v>1.7061499691792686E-2</v>
      </c>
      <c r="R639">
        <v>2798.9155617393508</v>
      </c>
    </row>
    <row r="640" spans="1:18" x14ac:dyDescent="0.35">
      <c r="A640">
        <v>1.8046547304212575E-2</v>
      </c>
      <c r="B640">
        <v>2988.0702461034816</v>
      </c>
      <c r="C640">
        <v>1.6872543971214585E-2</v>
      </c>
      <c r="D640">
        <v>2761.7095843837296</v>
      </c>
      <c r="E640">
        <v>1.7258782362777902E-2</v>
      </c>
      <c r="F640">
        <v>2791.4214499842628</v>
      </c>
      <c r="G640">
        <v>1.6980378482126361E-2</v>
      </c>
      <c r="H640">
        <v>2781.3850343700615</v>
      </c>
      <c r="I640">
        <v>1.6883626961067235E-2</v>
      </c>
      <c r="J640">
        <v>2801.0920900166079</v>
      </c>
      <c r="K640">
        <v>1.7225716761108501E-2</v>
      </c>
      <c r="L640">
        <v>2770.1386087685755</v>
      </c>
      <c r="M640">
        <v>1.7524654644708152E-2</v>
      </c>
      <c r="N640">
        <v>2619.8580781219703</v>
      </c>
      <c r="O640">
        <v>1.7132493796725115E-2</v>
      </c>
      <c r="P640">
        <v>2751.9691586339741</v>
      </c>
      <c r="Q640">
        <v>1.7078599691792685E-2</v>
      </c>
      <c r="R640">
        <v>2802.0137819059901</v>
      </c>
    </row>
    <row r="641" spans="1:18" x14ac:dyDescent="0.35">
      <c r="A641">
        <v>1.8082947304212574E-2</v>
      </c>
      <c r="B641">
        <v>2991.1996099088292</v>
      </c>
      <c r="C641">
        <v>1.6890543971214585E-2</v>
      </c>
      <c r="D641">
        <v>2763.9348901707326</v>
      </c>
      <c r="E641">
        <v>1.7271582362777902E-2</v>
      </c>
      <c r="F641">
        <v>2793.965706057993</v>
      </c>
      <c r="G641">
        <v>1.6994178482126358E-2</v>
      </c>
      <c r="H641">
        <v>2784.1266474055656</v>
      </c>
      <c r="I641">
        <v>1.6891326961067234E-2</v>
      </c>
      <c r="J641">
        <v>2803.0991776745213</v>
      </c>
      <c r="K641">
        <v>1.7239416761108503E-2</v>
      </c>
      <c r="L641">
        <v>2772.3719697204801</v>
      </c>
      <c r="M641">
        <v>1.7541454644708153E-2</v>
      </c>
      <c r="N641">
        <v>2622.4202807098663</v>
      </c>
      <c r="O641">
        <v>1.7145193796725116E-2</v>
      </c>
      <c r="P641">
        <v>2754.1823571913224</v>
      </c>
      <c r="Q641">
        <v>1.7091799691792683E-2</v>
      </c>
      <c r="R641">
        <v>2805.1256079956388</v>
      </c>
    </row>
    <row r="642" spans="1:18" x14ac:dyDescent="0.35">
      <c r="A642">
        <v>1.8101147304212573E-2</v>
      </c>
      <c r="B642">
        <v>2994.3794683430574</v>
      </c>
      <c r="C642">
        <v>1.6905743971214585E-2</v>
      </c>
      <c r="D642">
        <v>2766.1323788017548</v>
      </c>
      <c r="E642">
        <v>1.7281482362777902E-2</v>
      </c>
      <c r="F642">
        <v>2796.5631352382934</v>
      </c>
      <c r="G642">
        <v>1.7012878482126358E-2</v>
      </c>
      <c r="H642">
        <v>2786.9672031792629</v>
      </c>
      <c r="I642">
        <v>1.6903926961067232E-2</v>
      </c>
      <c r="J642">
        <v>2805.1658639191996</v>
      </c>
      <c r="K642">
        <v>1.7252416761108502E-2</v>
      </c>
      <c r="L642">
        <v>2774.546589906593</v>
      </c>
      <c r="M642">
        <v>1.7559154644708152E-2</v>
      </c>
      <c r="N642">
        <v>2624.8510925498567</v>
      </c>
      <c r="O642">
        <v>1.7157093796725115E-2</v>
      </c>
      <c r="P642">
        <v>2756.3150332042624</v>
      </c>
      <c r="Q642">
        <v>1.7102499691792686E-2</v>
      </c>
      <c r="R642">
        <v>2808.1705068414049</v>
      </c>
    </row>
    <row r="643" spans="1:18" x14ac:dyDescent="0.35">
      <c r="A643">
        <v>1.8108547304212574E-2</v>
      </c>
      <c r="B643">
        <v>2997.4984954653119</v>
      </c>
      <c r="C643">
        <v>1.6919243971214585E-2</v>
      </c>
      <c r="D643">
        <v>2768.264506207689</v>
      </c>
      <c r="E643">
        <v>1.7291782362777904E-2</v>
      </c>
      <c r="F643">
        <v>2799.1347267694737</v>
      </c>
      <c r="G643">
        <v>1.7031778482126361E-2</v>
      </c>
      <c r="H643">
        <v>2789.7810600557773</v>
      </c>
      <c r="I643">
        <v>1.6913726961067233E-2</v>
      </c>
      <c r="J643">
        <v>2807.3261018764661</v>
      </c>
      <c r="K643">
        <v>1.72680167611085E-2</v>
      </c>
      <c r="L643">
        <v>2776.7220189729233</v>
      </c>
      <c r="M643">
        <v>1.7576254644708154E-2</v>
      </c>
      <c r="N643">
        <v>2627.0833554750816</v>
      </c>
      <c r="O643">
        <v>1.7172093796725116E-2</v>
      </c>
      <c r="P643">
        <v>2758.386513643552</v>
      </c>
      <c r="Q643">
        <v>1.7140899691792687E-2</v>
      </c>
      <c r="R643">
        <v>2811.1855927997622</v>
      </c>
    </row>
    <row r="644" spans="1:18" x14ac:dyDescent="0.35">
      <c r="A644">
        <v>1.8119047304212575E-2</v>
      </c>
      <c r="B644">
        <v>3000.4783931159636</v>
      </c>
      <c r="C644">
        <v>1.6933443971214587E-2</v>
      </c>
      <c r="D644">
        <v>2770.2150295569299</v>
      </c>
      <c r="E644">
        <v>1.7303282362777905E-2</v>
      </c>
      <c r="F644">
        <v>2800.8654150695538</v>
      </c>
      <c r="G644">
        <v>1.7046678482126359E-2</v>
      </c>
      <c r="H644">
        <v>2792.6060894162683</v>
      </c>
      <c r="I644">
        <v>1.6928226961067234E-2</v>
      </c>
      <c r="J644">
        <v>2809.6012542279741</v>
      </c>
      <c r="K644">
        <v>1.72814167611085E-2</v>
      </c>
      <c r="L644">
        <v>2778.8580697641428</v>
      </c>
      <c r="M644">
        <v>1.7589254644708154E-2</v>
      </c>
      <c r="N644">
        <v>2629.1854860823119</v>
      </c>
      <c r="O644">
        <v>1.7183993796725115E-2</v>
      </c>
      <c r="P644">
        <v>2760.4759792367722</v>
      </c>
      <c r="Q644">
        <v>1.7155099691792686E-2</v>
      </c>
      <c r="R644">
        <v>2814.2092152822916</v>
      </c>
    </row>
    <row r="645" spans="1:18" x14ac:dyDescent="0.35">
      <c r="A645">
        <v>1.8157647304212574E-2</v>
      </c>
      <c r="B645">
        <v>3003.3365425674169</v>
      </c>
      <c r="C645">
        <v>1.6948043971214587E-2</v>
      </c>
      <c r="D645">
        <v>2772.0222893966011</v>
      </c>
      <c r="E645">
        <v>1.7315282362777903E-2</v>
      </c>
      <c r="F645">
        <v>2801.3569579578134</v>
      </c>
      <c r="G645">
        <v>1.7063878482126361E-2</v>
      </c>
      <c r="H645">
        <v>2795.3534661146227</v>
      </c>
      <c r="I645">
        <v>1.6941626961067234E-2</v>
      </c>
      <c r="J645">
        <v>2811.9625816838693</v>
      </c>
      <c r="K645">
        <v>1.7293516761108501E-2</v>
      </c>
      <c r="L645">
        <v>2781.0349403756081</v>
      </c>
      <c r="M645">
        <v>1.7609854644708153E-2</v>
      </c>
      <c r="N645">
        <v>2631.2235536400422</v>
      </c>
      <c r="O645">
        <v>1.7193793796725115E-2</v>
      </c>
      <c r="P645">
        <v>2762.6204160567463</v>
      </c>
      <c r="Q645">
        <v>1.7184099691792683E-2</v>
      </c>
      <c r="R645">
        <v>2817.2950748571639</v>
      </c>
    </row>
    <row r="646" spans="1:18" x14ac:dyDescent="0.35">
      <c r="A646">
        <v>1.8181447304212575E-2</v>
      </c>
      <c r="B646">
        <v>3006.1203486237828</v>
      </c>
      <c r="C646">
        <v>1.6958843971214586E-2</v>
      </c>
      <c r="D646">
        <v>2773.8101605727588</v>
      </c>
      <c r="E646">
        <v>1.7325582362777904E-2</v>
      </c>
      <c r="F646">
        <v>2800.9679890456155</v>
      </c>
      <c r="G646">
        <v>1.7077278482126361E-2</v>
      </c>
      <c r="H646">
        <v>2797.9595003509257</v>
      </c>
      <c r="I646">
        <v>1.6958926961067235E-2</v>
      </c>
      <c r="J646">
        <v>2814.3872490221365</v>
      </c>
      <c r="K646">
        <v>1.7303716761108503E-2</v>
      </c>
      <c r="L646">
        <v>2783.2816602918465</v>
      </c>
      <c r="M646">
        <v>1.7623554644708151E-2</v>
      </c>
      <c r="N646">
        <v>2633.2648729057973</v>
      </c>
      <c r="O646">
        <v>1.7207393796725114E-2</v>
      </c>
      <c r="P646">
        <v>2764.7639968410558</v>
      </c>
      <c r="Q646">
        <v>1.7198499691792685E-2</v>
      </c>
      <c r="R646">
        <v>2820.5978991333232</v>
      </c>
    </row>
    <row r="647" spans="1:18" x14ac:dyDescent="0.35">
      <c r="A647">
        <v>1.8199147304212574E-2</v>
      </c>
      <c r="B647">
        <v>3008.869126629033</v>
      </c>
      <c r="C647">
        <v>1.6973643971214588E-2</v>
      </c>
      <c r="D647">
        <v>2775.6373931512444</v>
      </c>
      <c r="E647">
        <v>1.7341882362777904E-2</v>
      </c>
      <c r="F647">
        <v>2800.4344264412466</v>
      </c>
      <c r="G647">
        <v>1.7087078482126358E-2</v>
      </c>
      <c r="H647">
        <v>2800.3610802809926</v>
      </c>
      <c r="I647">
        <v>1.6969726961067234E-2</v>
      </c>
      <c r="J647">
        <v>2816.793243391442</v>
      </c>
      <c r="K647">
        <v>1.7317816761108502E-2</v>
      </c>
      <c r="L647">
        <v>2785.6201776659004</v>
      </c>
      <c r="M647">
        <v>1.7635554644708153E-2</v>
      </c>
      <c r="N647">
        <v>2635.3905238550296</v>
      </c>
      <c r="O647">
        <v>1.7219593796725115E-2</v>
      </c>
      <c r="P647">
        <v>2766.8562379339996</v>
      </c>
      <c r="Q647">
        <v>1.7213099691792685E-2</v>
      </c>
      <c r="R647">
        <v>2824.1855697734495</v>
      </c>
    </row>
    <row r="648" spans="1:18" x14ac:dyDescent="0.35">
      <c r="A648">
        <v>1.8214547304212573E-2</v>
      </c>
      <c r="B648">
        <v>3011.5772934381739</v>
      </c>
      <c r="C648">
        <v>1.6985843971214585E-2</v>
      </c>
      <c r="D648">
        <v>2777.5150517715992</v>
      </c>
      <c r="E648">
        <v>1.7357282362777903E-2</v>
      </c>
      <c r="F648">
        <v>2800.3330818916334</v>
      </c>
      <c r="G648">
        <v>1.7103378482126359E-2</v>
      </c>
      <c r="H648">
        <v>2802.6096505349205</v>
      </c>
      <c r="I648">
        <v>1.6982726961067233E-2</v>
      </c>
      <c r="J648">
        <v>2819.0758195056483</v>
      </c>
      <c r="K648">
        <v>1.7330916761108501E-2</v>
      </c>
      <c r="L648">
        <v>2788.1122958896131</v>
      </c>
      <c r="M648">
        <v>1.7645754644708151E-2</v>
      </c>
      <c r="N648">
        <v>2637.6872453247888</v>
      </c>
      <c r="O648">
        <v>1.7233693796725114E-2</v>
      </c>
      <c r="P648">
        <v>2768.8693502314159</v>
      </c>
      <c r="Q648">
        <v>1.7228299691792685E-2</v>
      </c>
      <c r="R648">
        <v>2828.0242179269167</v>
      </c>
    </row>
    <row r="649" spans="1:18" x14ac:dyDescent="0.35">
      <c r="A649">
        <v>1.8226147304212573E-2</v>
      </c>
      <c r="B649">
        <v>3014.19823399504</v>
      </c>
      <c r="C649">
        <v>1.6996943971214585E-2</v>
      </c>
      <c r="D649">
        <v>2779.4701860852501</v>
      </c>
      <c r="E649">
        <v>1.7373582362777903E-2</v>
      </c>
      <c r="F649">
        <v>2800.8561092758791</v>
      </c>
      <c r="G649">
        <v>1.7119178482126358E-2</v>
      </c>
      <c r="H649">
        <v>2804.8489821741323</v>
      </c>
      <c r="I649">
        <v>1.6991226961067234E-2</v>
      </c>
      <c r="J649">
        <v>2821.2870026265109</v>
      </c>
      <c r="K649">
        <v>1.7347716761108502E-2</v>
      </c>
      <c r="L649">
        <v>2790.6347922971186</v>
      </c>
      <c r="M649">
        <v>1.7658054644708154E-2</v>
      </c>
      <c r="N649">
        <v>2640.1091419411559</v>
      </c>
      <c r="O649">
        <v>1.7245393796725114E-2</v>
      </c>
      <c r="P649">
        <v>2770.8726449214382</v>
      </c>
      <c r="Q649">
        <v>1.7241099691792685E-2</v>
      </c>
      <c r="R649">
        <v>2831.9738214770477</v>
      </c>
    </row>
    <row r="650" spans="1:18" x14ac:dyDescent="0.35">
      <c r="A650">
        <v>1.8245947304212574E-2</v>
      </c>
      <c r="B650">
        <v>3016.7348621041747</v>
      </c>
      <c r="C650">
        <v>1.7011443971214586E-2</v>
      </c>
      <c r="D650">
        <v>2781.4806383729051</v>
      </c>
      <c r="E650">
        <v>1.7451282362777903E-2</v>
      </c>
      <c r="F650">
        <v>2802.0429441516035</v>
      </c>
      <c r="G650">
        <v>1.7133878482126361E-2</v>
      </c>
      <c r="H650">
        <v>2807.0495873559248</v>
      </c>
      <c r="I650">
        <v>1.7004826961067233E-2</v>
      </c>
      <c r="J650">
        <v>2823.396609443349</v>
      </c>
      <c r="K650">
        <v>1.7359916761108502E-2</v>
      </c>
      <c r="L650">
        <v>2793.077421661992</v>
      </c>
      <c r="M650">
        <v>1.7672654644708154E-2</v>
      </c>
      <c r="N650">
        <v>2642.6026227859402</v>
      </c>
      <c r="O650">
        <v>1.7257693796725117E-2</v>
      </c>
      <c r="P650">
        <v>2772.9940788132899</v>
      </c>
      <c r="Q650">
        <v>1.7292599691792684E-2</v>
      </c>
      <c r="R650">
        <v>2835.8494185149357</v>
      </c>
    </row>
    <row r="651" spans="1:18" x14ac:dyDescent="0.35">
      <c r="A651">
        <v>1.8263047304212573E-2</v>
      </c>
      <c r="B651">
        <v>3019.1869620366515</v>
      </c>
      <c r="C651">
        <v>1.7028443971214585E-2</v>
      </c>
      <c r="D651">
        <v>2783.6260696791405</v>
      </c>
      <c r="E651">
        <v>1.7481682362777903E-2</v>
      </c>
      <c r="F651">
        <v>2801.0603490768276</v>
      </c>
      <c r="G651">
        <v>1.714757848212636E-2</v>
      </c>
      <c r="H651">
        <v>2809.2714364903886</v>
      </c>
      <c r="I651">
        <v>1.7016726961067232E-2</v>
      </c>
      <c r="J651">
        <v>2825.4825946649635</v>
      </c>
      <c r="K651">
        <v>1.7371116761108502E-2</v>
      </c>
      <c r="L651">
        <v>2795.4026457752898</v>
      </c>
      <c r="M651">
        <v>1.7693154644708154E-2</v>
      </c>
      <c r="N651">
        <v>2645.1007555077408</v>
      </c>
      <c r="O651">
        <v>1.7268893796725117E-2</v>
      </c>
      <c r="P651">
        <v>2775.1907768127198</v>
      </c>
      <c r="Q651">
        <v>1.7307499691792686E-2</v>
      </c>
      <c r="R651">
        <v>2839.7621402904947</v>
      </c>
    </row>
    <row r="652" spans="1:18" x14ac:dyDescent="0.35">
      <c r="A652">
        <v>1.8277047304212573E-2</v>
      </c>
      <c r="B652">
        <v>3021.6689369116229</v>
      </c>
      <c r="C652">
        <v>1.7038543971214588E-2</v>
      </c>
      <c r="D652">
        <v>2785.9267903588798</v>
      </c>
      <c r="E652">
        <v>1.7506682362777904E-2</v>
      </c>
      <c r="F652">
        <v>2796.4037999494249</v>
      </c>
      <c r="G652">
        <v>1.7159478482126359E-2</v>
      </c>
      <c r="H652">
        <v>2811.5245066706739</v>
      </c>
      <c r="I652">
        <v>1.7034326961067235E-2</v>
      </c>
      <c r="J652">
        <v>2827.5846733972458</v>
      </c>
      <c r="K652">
        <v>1.73854167611085E-2</v>
      </c>
      <c r="L652">
        <v>2797.6129300118428</v>
      </c>
      <c r="M652">
        <v>1.7706854644708152E-2</v>
      </c>
      <c r="N652">
        <v>2647.5581836587226</v>
      </c>
      <c r="O652">
        <v>1.7282893796725117E-2</v>
      </c>
      <c r="P652">
        <v>2777.4808605578901</v>
      </c>
      <c r="Q652">
        <v>1.7345999691792686E-2</v>
      </c>
      <c r="R652">
        <v>2843.6056398570017</v>
      </c>
    </row>
    <row r="653" spans="1:18" x14ac:dyDescent="0.35">
      <c r="A653">
        <v>1.8276447304212573E-2</v>
      </c>
      <c r="B653">
        <v>3024.2085029454947</v>
      </c>
      <c r="C653">
        <v>1.7057243971214588E-2</v>
      </c>
      <c r="D653">
        <v>2788.4300909476578</v>
      </c>
      <c r="E653">
        <v>1.7533682362777903E-2</v>
      </c>
      <c r="F653">
        <v>2788.6156542570207</v>
      </c>
      <c r="G653">
        <v>1.716917848212636E-2</v>
      </c>
      <c r="H653">
        <v>2813.7946385607424</v>
      </c>
      <c r="I653">
        <v>1.7047626961067232E-2</v>
      </c>
      <c r="J653">
        <v>2829.7482811363102</v>
      </c>
      <c r="K653">
        <v>1.7401616761108501E-2</v>
      </c>
      <c r="L653">
        <v>2799.8236855032983</v>
      </c>
      <c r="M653">
        <v>1.7725654644708152E-2</v>
      </c>
      <c r="N653">
        <v>2649.9229604511229</v>
      </c>
      <c r="O653">
        <v>1.7293693796725115E-2</v>
      </c>
      <c r="P653">
        <v>2779.8521371907327</v>
      </c>
      <c r="Q653">
        <v>1.7356599691792686E-2</v>
      </c>
      <c r="R653">
        <v>2847.2826556416626</v>
      </c>
    </row>
    <row r="654" spans="1:18" x14ac:dyDescent="0.35">
      <c r="A654">
        <v>1.8293247304212574E-2</v>
      </c>
      <c r="B654">
        <v>3026.8983739645578</v>
      </c>
      <c r="C654">
        <v>1.7071943971214587E-2</v>
      </c>
      <c r="D654">
        <v>2791.1911954174102</v>
      </c>
      <c r="E654">
        <v>1.7548882362777903E-2</v>
      </c>
      <c r="F654">
        <v>2779.2617102821155</v>
      </c>
      <c r="G654">
        <v>1.7183578482126361E-2</v>
      </c>
      <c r="H654">
        <v>2816.0888434609005</v>
      </c>
      <c r="I654">
        <v>1.7066726961067234E-2</v>
      </c>
      <c r="J654">
        <v>2831.9618013737063</v>
      </c>
      <c r="K654">
        <v>1.7414316761108502E-2</v>
      </c>
      <c r="L654">
        <v>2802.0820604295122</v>
      </c>
      <c r="M654">
        <v>1.7735254644708154E-2</v>
      </c>
      <c r="N654">
        <v>2652.2359348744367</v>
      </c>
      <c r="O654">
        <v>1.7307693796725115E-2</v>
      </c>
      <c r="P654">
        <v>2782.2006467770616</v>
      </c>
      <c r="Q654">
        <v>1.7369699691792684E-2</v>
      </c>
      <c r="R654">
        <v>2850.1550088797312</v>
      </c>
    </row>
    <row r="655" spans="1:18" x14ac:dyDescent="0.35">
      <c r="A655">
        <v>1.8308747304212572E-2</v>
      </c>
      <c r="B655">
        <v>3029.7677724009718</v>
      </c>
      <c r="C655">
        <v>1.7082643971214586E-2</v>
      </c>
      <c r="D655">
        <v>2794.1952098767415</v>
      </c>
      <c r="E655">
        <v>1.7569782362777904E-2</v>
      </c>
      <c r="F655">
        <v>2765.9524369093442</v>
      </c>
      <c r="G655">
        <v>1.7198678482126358E-2</v>
      </c>
      <c r="H655">
        <v>2818.4886031443593</v>
      </c>
      <c r="I655">
        <v>1.7080826961067233E-2</v>
      </c>
      <c r="J655">
        <v>2834.1847993578058</v>
      </c>
      <c r="K655">
        <v>1.7427016761108503E-2</v>
      </c>
      <c r="L655">
        <v>2804.3348887663037</v>
      </c>
      <c r="M655">
        <v>1.7752754644708154E-2</v>
      </c>
      <c r="N655">
        <v>2654.5382016474109</v>
      </c>
      <c r="O655">
        <v>1.7321593796725116E-2</v>
      </c>
      <c r="P655">
        <v>2784.5055914477271</v>
      </c>
      <c r="Q655">
        <v>1.7380699691792685E-2</v>
      </c>
      <c r="R655">
        <v>2851.9237387755984</v>
      </c>
    </row>
    <row r="656" spans="1:18" x14ac:dyDescent="0.35">
      <c r="A656">
        <v>1.8311947304212574E-2</v>
      </c>
      <c r="B656">
        <v>3032.8056565428928</v>
      </c>
      <c r="C656">
        <v>1.7089943971214588E-2</v>
      </c>
      <c r="D656">
        <v>2797.314635306429</v>
      </c>
      <c r="E656">
        <v>1.7666582362777905E-2</v>
      </c>
      <c r="F656">
        <v>2752.643163536573</v>
      </c>
      <c r="G656">
        <v>1.7210178482126359E-2</v>
      </c>
      <c r="H656">
        <v>2820.9555033193092</v>
      </c>
      <c r="I656">
        <v>1.7094426961067232E-2</v>
      </c>
      <c r="J656">
        <v>2836.3709720744437</v>
      </c>
      <c r="K656">
        <v>1.7440616761108502E-2</v>
      </c>
      <c r="L656">
        <v>2806.565036471543</v>
      </c>
      <c r="M656">
        <v>1.7759954644708153E-2</v>
      </c>
      <c r="N656">
        <v>2656.8192750215808</v>
      </c>
      <c r="O656">
        <v>1.7334093796725115E-2</v>
      </c>
      <c r="P656">
        <v>2786.7770112941935</v>
      </c>
      <c r="Q656">
        <v>1.7396899691792686E-2</v>
      </c>
      <c r="R656">
        <v>2852.9077132054808</v>
      </c>
    </row>
    <row r="657" spans="1:18" x14ac:dyDescent="0.35">
      <c r="A657">
        <v>1.8359547304212572E-2</v>
      </c>
      <c r="B657">
        <v>3036.0364257192459</v>
      </c>
      <c r="C657">
        <v>1.7105443971214586E-2</v>
      </c>
      <c r="D657">
        <v>2800.44241763226</v>
      </c>
      <c r="E657">
        <v>1.7709982362777904E-2</v>
      </c>
      <c r="F657">
        <v>2735.3785607659356</v>
      </c>
      <c r="G657">
        <v>1.7229778482126361E-2</v>
      </c>
      <c r="H657">
        <v>2823.3236783195916</v>
      </c>
      <c r="I657">
        <v>1.7102126961067235E-2</v>
      </c>
      <c r="J657">
        <v>2838.5130121265315</v>
      </c>
      <c r="K657">
        <v>1.7452116761108503E-2</v>
      </c>
      <c r="L657">
        <v>2808.871594300334</v>
      </c>
      <c r="M657">
        <v>1.7772754644708153E-2</v>
      </c>
      <c r="N657">
        <v>2659.0580441419306</v>
      </c>
      <c r="O657">
        <v>1.7347893796725116E-2</v>
      </c>
      <c r="P657">
        <v>2789.0226180883337</v>
      </c>
      <c r="Q657">
        <v>1.7410999691792686E-2</v>
      </c>
      <c r="R657">
        <v>2853.5495514297622</v>
      </c>
    </row>
    <row r="658" spans="1:18" x14ac:dyDescent="0.35">
      <c r="A658">
        <v>1.8365247304212573E-2</v>
      </c>
      <c r="B658">
        <v>3039.3512899090592</v>
      </c>
      <c r="C658">
        <v>1.7140143971214588E-2</v>
      </c>
      <c r="D658">
        <v>2803.5458233655418</v>
      </c>
      <c r="E658">
        <v>1.7744882362777905E-2</v>
      </c>
      <c r="F658">
        <v>2739.4721116666478</v>
      </c>
      <c r="G658">
        <v>1.724797848212636E-2</v>
      </c>
      <c r="H658">
        <v>2825.6288936322221</v>
      </c>
      <c r="I658">
        <v>1.7115126961067234E-2</v>
      </c>
      <c r="J658">
        <v>2840.6209764248297</v>
      </c>
      <c r="K658">
        <v>1.7466116761108503E-2</v>
      </c>
      <c r="L658">
        <v>2811.2561488561746</v>
      </c>
      <c r="M658">
        <v>1.7787854644708154E-2</v>
      </c>
      <c r="N658">
        <v>2661.2509382961957</v>
      </c>
      <c r="O658">
        <v>1.7359693796725115E-2</v>
      </c>
      <c r="P658">
        <v>2791.2638515985132</v>
      </c>
      <c r="Q658">
        <v>1.7423499691792684E-2</v>
      </c>
      <c r="R658">
        <v>2854.2210590832792</v>
      </c>
    </row>
    <row r="659" spans="1:18" x14ac:dyDescent="0.35">
      <c r="A659">
        <v>1.8387847304212574E-2</v>
      </c>
      <c r="B659">
        <v>3042.7309033269148</v>
      </c>
      <c r="C659">
        <v>1.7152843971214585E-2</v>
      </c>
      <c r="D659">
        <v>2806.5736825403519</v>
      </c>
      <c r="E659">
        <v>1.7775182362777902E-2</v>
      </c>
      <c r="F659">
        <v>2744.1445860839813</v>
      </c>
      <c r="G659">
        <v>1.7261178482126358E-2</v>
      </c>
      <c r="H659">
        <v>2827.862676343263</v>
      </c>
      <c r="I659">
        <v>1.7122726961067234E-2</v>
      </c>
      <c r="J659">
        <v>2842.7632128770788</v>
      </c>
      <c r="K659">
        <v>1.74753167611085E-2</v>
      </c>
      <c r="L659">
        <v>2813.6759256809319</v>
      </c>
      <c r="M659">
        <v>1.7806254644708152E-2</v>
      </c>
      <c r="N659">
        <v>2663.430910850152</v>
      </c>
      <c r="O659">
        <v>1.7371593796725114E-2</v>
      </c>
      <c r="P659">
        <v>2793.5085296141374</v>
      </c>
      <c r="Q659">
        <v>1.7460199691792685E-2</v>
      </c>
      <c r="R659">
        <v>2855.1891783122483</v>
      </c>
    </row>
    <row r="660" spans="1:18" x14ac:dyDescent="0.35">
      <c r="A660">
        <v>1.8409547304212574E-2</v>
      </c>
      <c r="B660">
        <v>3046.1994184822192</v>
      </c>
      <c r="C660">
        <v>1.7177443971214585E-2</v>
      </c>
      <c r="D660">
        <v>2809.4135990565392</v>
      </c>
      <c r="E660">
        <v>1.7803882362777905E-2</v>
      </c>
      <c r="F660">
        <v>2749.1677208994397</v>
      </c>
      <c r="G660">
        <v>1.7279078482126359E-2</v>
      </c>
      <c r="H660">
        <v>2830.0474551335669</v>
      </c>
      <c r="I660">
        <v>1.7134826961067235E-2</v>
      </c>
      <c r="J660">
        <v>2844.9834911722537</v>
      </c>
      <c r="K660">
        <v>1.7490616761108503E-2</v>
      </c>
      <c r="L660">
        <v>2816.0699685592781</v>
      </c>
      <c r="M660">
        <v>1.7826754644708152E-2</v>
      </c>
      <c r="N660">
        <v>2665.5561786570443</v>
      </c>
      <c r="O660">
        <v>1.7385393796725115E-2</v>
      </c>
      <c r="P660">
        <v>2795.7004611568018</v>
      </c>
      <c r="Q660">
        <v>1.7486099691792684E-2</v>
      </c>
      <c r="R660">
        <v>2856.5725633982729</v>
      </c>
    </row>
    <row r="661" spans="1:18" x14ac:dyDescent="0.35">
      <c r="A661">
        <v>1.8424147304212574E-2</v>
      </c>
      <c r="B661">
        <v>3049.6434447618185</v>
      </c>
      <c r="C661">
        <v>1.7188743971214587E-2</v>
      </c>
      <c r="D661">
        <v>2811.9709711792357</v>
      </c>
      <c r="E661">
        <v>1.7832182362777903E-2</v>
      </c>
      <c r="F661">
        <v>2754.3777902314969</v>
      </c>
      <c r="G661">
        <v>1.7290378482126358E-2</v>
      </c>
      <c r="H661">
        <v>2832.1932434323699</v>
      </c>
      <c r="I661">
        <v>1.7146426961067232E-2</v>
      </c>
      <c r="J661">
        <v>2847.2477530644719</v>
      </c>
      <c r="K661">
        <v>1.7500616761108503E-2</v>
      </c>
      <c r="L661">
        <v>2818.3916048154251</v>
      </c>
      <c r="M661">
        <v>1.7843454644708153E-2</v>
      </c>
      <c r="N661">
        <v>2667.6229107771505</v>
      </c>
      <c r="O661">
        <v>1.7396193796725117E-2</v>
      </c>
      <c r="P661">
        <v>2797.767354893017</v>
      </c>
      <c r="Q661">
        <v>1.7508999691792686E-2</v>
      </c>
      <c r="R661">
        <v>2858.3576978817255</v>
      </c>
    </row>
    <row r="662" spans="1:18" x14ac:dyDescent="0.35">
      <c r="A662">
        <v>1.8454847304212575E-2</v>
      </c>
      <c r="B662">
        <v>3052.9642384287563</v>
      </c>
      <c r="C662">
        <v>1.7205643971214588E-2</v>
      </c>
      <c r="D662">
        <v>2814.3105764994198</v>
      </c>
      <c r="E662">
        <v>1.7859982362777905E-2</v>
      </c>
      <c r="F662">
        <v>2759.6259707270633</v>
      </c>
      <c r="G662">
        <v>1.730067848212636E-2</v>
      </c>
      <c r="H662">
        <v>2834.3617797325819</v>
      </c>
      <c r="I662">
        <v>1.7159326961067235E-2</v>
      </c>
      <c r="J662">
        <v>2849.5286603034247</v>
      </c>
      <c r="K662">
        <v>1.75139167611085E-2</v>
      </c>
      <c r="L662">
        <v>2820.66083630918</v>
      </c>
      <c r="M662">
        <v>1.7854854644708151E-2</v>
      </c>
      <c r="N662">
        <v>2669.6489520705595</v>
      </c>
      <c r="O662">
        <v>1.7413393796725116E-2</v>
      </c>
      <c r="P662">
        <v>2799.8201197441722</v>
      </c>
      <c r="Q662">
        <v>1.7533399691792684E-2</v>
      </c>
      <c r="R662">
        <v>2860.4178132530233</v>
      </c>
    </row>
    <row r="663" spans="1:18" x14ac:dyDescent="0.35">
      <c r="A663">
        <v>1.8464947304212574E-2</v>
      </c>
      <c r="B663">
        <v>3056.0675524425037</v>
      </c>
      <c r="C663">
        <v>1.7217643971214586E-2</v>
      </c>
      <c r="D663">
        <v>2816.6070776738488</v>
      </c>
      <c r="E663">
        <v>1.7887782362777903E-2</v>
      </c>
      <c r="F663">
        <v>2764.8238871616077</v>
      </c>
      <c r="G663">
        <v>1.7316178482126361E-2</v>
      </c>
      <c r="H663">
        <v>2836.6157686562437</v>
      </c>
      <c r="I663">
        <v>1.7174726961067234E-2</v>
      </c>
      <c r="J663">
        <v>2851.6854830405787</v>
      </c>
      <c r="K663">
        <v>1.7523916761108503E-2</v>
      </c>
      <c r="L663">
        <v>2822.9324749096122</v>
      </c>
      <c r="M663">
        <v>1.7869354644708152E-2</v>
      </c>
      <c r="N663">
        <v>2671.6468351387721</v>
      </c>
      <c r="O663">
        <v>1.7425693796725115E-2</v>
      </c>
      <c r="P663">
        <v>2801.907389594603</v>
      </c>
      <c r="Q663">
        <v>1.7553799691792684E-2</v>
      </c>
      <c r="R663">
        <v>2862.6938270395081</v>
      </c>
    </row>
    <row r="664" spans="1:18" x14ac:dyDescent="0.35">
      <c r="A664">
        <v>1.8498547304212572E-2</v>
      </c>
      <c r="B664">
        <v>3058.8931330069463</v>
      </c>
      <c r="C664">
        <v>1.7229743971214587E-2</v>
      </c>
      <c r="D664">
        <v>2818.9311006855319</v>
      </c>
      <c r="E664">
        <v>1.7919882362777903E-2</v>
      </c>
      <c r="F664">
        <v>2769.8719638556222</v>
      </c>
      <c r="G664">
        <v>1.7325378482126359E-2</v>
      </c>
      <c r="H664">
        <v>2838.9695440412142</v>
      </c>
      <c r="I664">
        <v>1.7189326961067234E-2</v>
      </c>
      <c r="J664">
        <v>2853.7413002279382</v>
      </c>
      <c r="K664">
        <v>1.7538816761108501E-2</v>
      </c>
      <c r="L664">
        <v>2825.1538677414737</v>
      </c>
      <c r="M664">
        <v>1.7880654644708154E-2</v>
      </c>
      <c r="N664">
        <v>2673.6195715357044</v>
      </c>
      <c r="O664">
        <v>1.7441793796725117E-2</v>
      </c>
      <c r="P664">
        <v>2804.060716313998</v>
      </c>
      <c r="Q664">
        <v>1.7573099691792684E-2</v>
      </c>
      <c r="R664">
        <v>2864.9291305218385</v>
      </c>
    </row>
    <row r="665" spans="1:18" x14ac:dyDescent="0.35">
      <c r="A665">
        <v>1.8517447304212575E-2</v>
      </c>
      <c r="B665">
        <v>3061.4246852322649</v>
      </c>
      <c r="C665">
        <v>1.7245543971214587E-2</v>
      </c>
      <c r="D665">
        <v>2821.2841040809039</v>
      </c>
      <c r="E665">
        <v>1.7956682362777903E-2</v>
      </c>
      <c r="F665">
        <v>2774.6501728564931</v>
      </c>
      <c r="G665">
        <v>1.7339478482126358E-2</v>
      </c>
      <c r="H665">
        <v>2841.2494438031972</v>
      </c>
      <c r="I665">
        <v>1.7201326961067232E-2</v>
      </c>
      <c r="J665">
        <v>2855.7653830694398</v>
      </c>
      <c r="K665">
        <v>1.7553816761108502E-2</v>
      </c>
      <c r="L665">
        <v>2827.3410153446121</v>
      </c>
      <c r="M665">
        <v>1.7896054644708153E-2</v>
      </c>
      <c r="N665">
        <v>2675.6840277260853</v>
      </c>
      <c r="O665">
        <v>1.7454193796725116E-2</v>
      </c>
      <c r="P665">
        <v>2806.2635478535076</v>
      </c>
      <c r="Q665">
        <v>1.7589099691792686E-2</v>
      </c>
      <c r="R665">
        <v>2866.937194954091</v>
      </c>
    </row>
    <row r="666" spans="1:18" x14ac:dyDescent="0.35">
      <c r="A666">
        <v>1.8521147304212573E-2</v>
      </c>
      <c r="B666">
        <v>3063.7451049705855</v>
      </c>
      <c r="C666">
        <v>1.7259543971214587E-2</v>
      </c>
      <c r="D666">
        <v>2823.6179615973765</v>
      </c>
      <c r="E666">
        <v>1.7983482362777903E-2</v>
      </c>
      <c r="F666">
        <v>2779.2435751916246</v>
      </c>
      <c r="G666">
        <v>1.7355078482126359E-2</v>
      </c>
      <c r="H666">
        <v>2843.44863680969</v>
      </c>
      <c r="I666">
        <v>1.7217026961067233E-2</v>
      </c>
      <c r="J666">
        <v>2857.8531772814895</v>
      </c>
      <c r="K666">
        <v>1.7566216761108502E-2</v>
      </c>
      <c r="L666">
        <v>2829.5147519476322</v>
      </c>
      <c r="M666">
        <v>1.7911154644708153E-2</v>
      </c>
      <c r="N666">
        <v>2677.890873527675</v>
      </c>
      <c r="O666">
        <v>1.7466893796725117E-2</v>
      </c>
      <c r="P666">
        <v>2808.4615878813993</v>
      </c>
      <c r="Q666">
        <v>1.7599599691792686E-2</v>
      </c>
      <c r="R666">
        <v>2868.7389060178821</v>
      </c>
    </row>
    <row r="667" spans="1:18" x14ac:dyDescent="0.35">
      <c r="A667">
        <v>1.8533747304212575E-2</v>
      </c>
      <c r="B667">
        <v>3065.9542907985388</v>
      </c>
      <c r="C667">
        <v>1.7267843971214586E-2</v>
      </c>
      <c r="D667">
        <v>2826.0759075655023</v>
      </c>
      <c r="E667">
        <v>1.8016682362777904E-2</v>
      </c>
      <c r="F667">
        <v>2783.7517160404873</v>
      </c>
      <c r="G667">
        <v>1.737077848212636E-2</v>
      </c>
      <c r="H667">
        <v>2845.5738028087626</v>
      </c>
      <c r="I667">
        <v>1.7228426961067234E-2</v>
      </c>
      <c r="J667">
        <v>2860.0149850391381</v>
      </c>
      <c r="K667">
        <v>1.7580216761108502E-2</v>
      </c>
      <c r="L667">
        <v>2831.6966018637481</v>
      </c>
      <c r="M667">
        <v>1.7927054644708153E-2</v>
      </c>
      <c r="N667">
        <v>2680.1657310814512</v>
      </c>
      <c r="O667">
        <v>1.7476793796725117E-2</v>
      </c>
      <c r="P667">
        <v>2810.7007774310059</v>
      </c>
      <c r="Q667">
        <v>1.7610599691792687E-2</v>
      </c>
      <c r="R667">
        <v>2870.4547630725388</v>
      </c>
    </row>
    <row r="668" spans="1:18" x14ac:dyDescent="0.35">
      <c r="A668">
        <v>1.8547347304212574E-2</v>
      </c>
      <c r="B668">
        <v>3068.288951917405</v>
      </c>
      <c r="C668">
        <v>1.7281143971214587E-2</v>
      </c>
      <c r="D668">
        <v>2828.6449698746042</v>
      </c>
      <c r="E668">
        <v>1.8043682362777903E-2</v>
      </c>
      <c r="F668">
        <v>2788.2024234265209</v>
      </c>
      <c r="G668">
        <v>1.7383778482126359E-2</v>
      </c>
      <c r="H668">
        <v>2847.73628766705</v>
      </c>
      <c r="I668">
        <v>1.7242126961067233E-2</v>
      </c>
      <c r="J668">
        <v>2862.261109957547</v>
      </c>
      <c r="K668">
        <v>1.75962167611085E-2</v>
      </c>
      <c r="L668">
        <v>2833.891083170452</v>
      </c>
      <c r="M668">
        <v>1.7935654644708154E-2</v>
      </c>
      <c r="N668">
        <v>2682.4457867400233</v>
      </c>
      <c r="O668">
        <v>1.7488193796725116E-2</v>
      </c>
      <c r="P668">
        <v>2812.9915924939901</v>
      </c>
      <c r="Q668">
        <v>1.7623499691792686E-2</v>
      </c>
      <c r="R668">
        <v>2872.1088635006927</v>
      </c>
    </row>
    <row r="669" spans="1:18" x14ac:dyDescent="0.35">
      <c r="A669">
        <v>1.8566147304212573E-2</v>
      </c>
      <c r="B669">
        <v>3070.8428990544608</v>
      </c>
      <c r="C669">
        <v>1.7293643971214585E-2</v>
      </c>
      <c r="D669">
        <v>2831.2684061956406</v>
      </c>
      <c r="E669">
        <v>1.8072982362777903E-2</v>
      </c>
      <c r="F669">
        <v>2792.6139915874523</v>
      </c>
      <c r="G669">
        <v>1.7395678482126361E-2</v>
      </c>
      <c r="H669">
        <v>2849.9680874594942</v>
      </c>
      <c r="I669">
        <v>1.7256626961067233E-2</v>
      </c>
      <c r="J669">
        <v>2864.5486355545572</v>
      </c>
      <c r="K669">
        <v>1.7610016761108502E-2</v>
      </c>
      <c r="L669">
        <v>2836.068002552488</v>
      </c>
      <c r="M669">
        <v>1.7955554644708153E-2</v>
      </c>
      <c r="N669">
        <v>2684.6688139518792</v>
      </c>
      <c r="O669">
        <v>1.7500793796725117E-2</v>
      </c>
      <c r="P669">
        <v>2815.2330119487442</v>
      </c>
      <c r="Q669">
        <v>1.7630299691792684E-2</v>
      </c>
      <c r="R669">
        <v>2873.8252082558711</v>
      </c>
    </row>
    <row r="670" spans="1:18" x14ac:dyDescent="0.35">
      <c r="A670">
        <v>1.8581447304212573E-2</v>
      </c>
      <c r="B670">
        <v>3073.5350834761448</v>
      </c>
      <c r="C670">
        <v>1.7308543971214587E-2</v>
      </c>
      <c r="D670">
        <v>2833.9471543281402</v>
      </c>
      <c r="E670">
        <v>1.8096082362777904E-2</v>
      </c>
      <c r="F670">
        <v>2796.9500653731111</v>
      </c>
      <c r="G670">
        <v>1.7407678482126359E-2</v>
      </c>
      <c r="H670">
        <v>2852.1747252014775</v>
      </c>
      <c r="I670">
        <v>1.7269326961067234E-2</v>
      </c>
      <c r="J670">
        <v>2866.8925354694347</v>
      </c>
      <c r="K670">
        <v>1.7623616761108501E-2</v>
      </c>
      <c r="L670">
        <v>2838.1897760025458</v>
      </c>
      <c r="M670">
        <v>1.7966354644708152E-2</v>
      </c>
      <c r="N670">
        <v>2686.876937046688</v>
      </c>
      <c r="O670">
        <v>1.7514193796725117E-2</v>
      </c>
      <c r="P670">
        <v>2817.3889539631227</v>
      </c>
      <c r="Q670">
        <v>1.7650599691792685E-2</v>
      </c>
      <c r="R670">
        <v>2875.6959063417212</v>
      </c>
    </row>
    <row r="671" spans="1:18" x14ac:dyDescent="0.35">
      <c r="A671">
        <v>1.8582547304212573E-2</v>
      </c>
      <c r="B671">
        <v>3076.337287628271</v>
      </c>
      <c r="C671">
        <v>1.7322243971214586E-2</v>
      </c>
      <c r="D671">
        <v>2836.5804856683126</v>
      </c>
      <c r="E671">
        <v>1.8126182362777903E-2</v>
      </c>
      <c r="F671">
        <v>2801.1161119301541</v>
      </c>
      <c r="G671">
        <v>1.7416978482126359E-2</v>
      </c>
      <c r="H671">
        <v>2854.4389657077509</v>
      </c>
      <c r="I671">
        <v>1.7285426961067232E-2</v>
      </c>
      <c r="J671">
        <v>2869.2095140962419</v>
      </c>
      <c r="K671">
        <v>1.7635016761108502E-2</v>
      </c>
      <c r="L671">
        <v>2840.3644192565894</v>
      </c>
      <c r="M671">
        <v>1.7984354644708152E-2</v>
      </c>
      <c r="N671">
        <v>2689.0897803669932</v>
      </c>
      <c r="O671">
        <v>1.7526193796725115E-2</v>
      </c>
      <c r="P671">
        <v>2819.4357094913903</v>
      </c>
      <c r="Q671">
        <v>1.7670599691792684E-2</v>
      </c>
      <c r="R671">
        <v>2877.7610764783212</v>
      </c>
    </row>
    <row r="672" spans="1:18" x14ac:dyDescent="0.35">
      <c r="A672">
        <v>1.8591947304212573E-2</v>
      </c>
      <c r="B672">
        <v>3079.1796444347069</v>
      </c>
      <c r="C672">
        <v>1.7334643971214585E-2</v>
      </c>
      <c r="D672">
        <v>2839.0833078088494</v>
      </c>
      <c r="E672">
        <v>1.8148982362777902E-2</v>
      </c>
      <c r="F672">
        <v>2805.0972662373019</v>
      </c>
      <c r="G672">
        <v>1.742617848212636E-2</v>
      </c>
      <c r="H672">
        <v>2856.8695187820576</v>
      </c>
      <c r="I672">
        <v>1.7297726961067232E-2</v>
      </c>
      <c r="J672">
        <v>2871.4522131003764</v>
      </c>
      <c r="K672">
        <v>1.76482167611085E-2</v>
      </c>
      <c r="L672">
        <v>2842.607225336285</v>
      </c>
      <c r="M672">
        <v>1.7992554644708152E-2</v>
      </c>
      <c r="N672">
        <v>2691.2597064629681</v>
      </c>
      <c r="O672">
        <v>1.7541493796725115E-2</v>
      </c>
      <c r="P672">
        <v>2821.4100551981314</v>
      </c>
      <c r="Q672">
        <v>1.7688899691792687E-2</v>
      </c>
      <c r="R672">
        <v>2880.0141029577171</v>
      </c>
    </row>
    <row r="673" spans="1:18" x14ac:dyDescent="0.35">
      <c r="A673">
        <v>1.8620747304212572E-2</v>
      </c>
      <c r="B673">
        <v>3082.0479569851877</v>
      </c>
      <c r="C673">
        <v>1.7350743971214586E-2</v>
      </c>
      <c r="D673">
        <v>2841.4780417443762</v>
      </c>
      <c r="E673">
        <v>1.8174182362777902E-2</v>
      </c>
      <c r="F673">
        <v>2808.7871654759874</v>
      </c>
      <c r="G673">
        <v>1.744137848212636E-2</v>
      </c>
      <c r="H673">
        <v>2859.7466497359164</v>
      </c>
      <c r="I673">
        <v>1.7311826961067235E-2</v>
      </c>
      <c r="J673">
        <v>2873.5799028025949</v>
      </c>
      <c r="K673">
        <v>1.7656816761108501E-2</v>
      </c>
      <c r="L673">
        <v>2844.8745245800174</v>
      </c>
      <c r="M673">
        <v>1.8005554644708151E-2</v>
      </c>
      <c r="N673">
        <v>2693.4006007205435</v>
      </c>
      <c r="O673">
        <v>1.7551393796725115E-2</v>
      </c>
      <c r="P673">
        <v>2823.2880520696763</v>
      </c>
      <c r="Q673">
        <v>1.7704699691792686E-2</v>
      </c>
      <c r="R673">
        <v>2882.3584638140751</v>
      </c>
    </row>
    <row r="674" spans="1:18" x14ac:dyDescent="0.35">
      <c r="A674">
        <v>1.8628147304212573E-2</v>
      </c>
      <c r="B674">
        <v>3084.8897388172813</v>
      </c>
      <c r="C674">
        <v>1.7364043971214587E-2</v>
      </c>
      <c r="D674">
        <v>2843.7584263388335</v>
      </c>
      <c r="E674">
        <v>1.8195682362777903E-2</v>
      </c>
      <c r="F674">
        <v>2812.1982612633215</v>
      </c>
      <c r="G674">
        <v>1.7455878482126361E-2</v>
      </c>
      <c r="H674">
        <v>2863.1441952941377</v>
      </c>
      <c r="I674">
        <v>1.7323226961067233E-2</v>
      </c>
      <c r="J674">
        <v>2875.6478435863573</v>
      </c>
      <c r="K674">
        <v>1.7670116761108502E-2</v>
      </c>
      <c r="L674">
        <v>2847.1505815294136</v>
      </c>
      <c r="M674">
        <v>1.8017554644708153E-2</v>
      </c>
      <c r="N674">
        <v>2695.5919779714254</v>
      </c>
      <c r="O674">
        <v>1.7567793796725115E-2</v>
      </c>
      <c r="P674">
        <v>2825.1916589778507</v>
      </c>
      <c r="Q674">
        <v>1.7720299691792684E-2</v>
      </c>
      <c r="R674">
        <v>2884.8418746729408</v>
      </c>
    </row>
    <row r="675" spans="1:18" x14ac:dyDescent="0.35">
      <c r="A675">
        <v>1.8653447304212572E-2</v>
      </c>
      <c r="B675">
        <v>3087.740941991382</v>
      </c>
      <c r="C675">
        <v>1.7376143971214588E-2</v>
      </c>
      <c r="D675">
        <v>2846.1001676796213</v>
      </c>
      <c r="E675">
        <v>1.8216782362777902E-2</v>
      </c>
      <c r="F675">
        <v>2815.3537407684962</v>
      </c>
      <c r="G675">
        <v>1.7471978482126359E-2</v>
      </c>
      <c r="H675">
        <v>2866.866123855003</v>
      </c>
      <c r="I675">
        <v>1.7335226961067235E-2</v>
      </c>
      <c r="J675">
        <v>2877.7643781504512</v>
      </c>
      <c r="K675">
        <v>1.7683016761108502E-2</v>
      </c>
      <c r="L675">
        <v>2849.4615475736173</v>
      </c>
      <c r="M675">
        <v>1.8031154644708152E-2</v>
      </c>
      <c r="N675">
        <v>2697.8150772327726</v>
      </c>
      <c r="O675">
        <v>1.7584793796725114E-2</v>
      </c>
      <c r="P675">
        <v>2827.2146189906721</v>
      </c>
      <c r="Q675">
        <v>1.7732399691792685E-2</v>
      </c>
      <c r="R675">
        <v>2887.3554040898007</v>
      </c>
    </row>
    <row r="676" spans="1:18" x14ac:dyDescent="0.35">
      <c r="A676">
        <v>1.8671647304212575E-2</v>
      </c>
      <c r="B676">
        <v>3090.4781662451469</v>
      </c>
      <c r="C676">
        <v>1.7384643971214586E-2</v>
      </c>
      <c r="D676">
        <v>2848.5682376575305</v>
      </c>
      <c r="E676">
        <v>1.8229082362777902E-2</v>
      </c>
      <c r="F676">
        <v>2818.2911247434877</v>
      </c>
      <c r="G676">
        <v>1.751027848212636E-2</v>
      </c>
      <c r="H676">
        <v>2870.6837600925246</v>
      </c>
      <c r="I676">
        <v>1.7341926961067233E-2</v>
      </c>
      <c r="J676">
        <v>2879.8673556306367</v>
      </c>
      <c r="K676">
        <v>1.7697016761108502E-2</v>
      </c>
      <c r="L676">
        <v>2851.7993352595149</v>
      </c>
      <c r="M676">
        <v>1.8044254644708154E-2</v>
      </c>
      <c r="N676">
        <v>2699.9895249256465</v>
      </c>
      <c r="O676">
        <v>1.7599493796725117E-2</v>
      </c>
      <c r="P676">
        <v>2829.3213632350389</v>
      </c>
      <c r="Q676">
        <v>1.7749099691792686E-2</v>
      </c>
      <c r="R676">
        <v>2889.7003884239539</v>
      </c>
    </row>
    <row r="677" spans="1:18" x14ac:dyDescent="0.35">
      <c r="A677">
        <v>1.8683347304212575E-2</v>
      </c>
      <c r="B677">
        <v>3093.0657729205677</v>
      </c>
      <c r="C677">
        <v>1.7400143971214588E-2</v>
      </c>
      <c r="D677">
        <v>2850.9522864082892</v>
      </c>
      <c r="E677">
        <v>1.8245482362777902E-2</v>
      </c>
      <c r="F677">
        <v>2821.0519376292723</v>
      </c>
      <c r="G677">
        <v>1.751907848212636E-2</v>
      </c>
      <c r="H677">
        <v>2875.1045860848631</v>
      </c>
      <c r="I677">
        <v>1.7351826961067233E-2</v>
      </c>
      <c r="J677">
        <v>2881.9298149458627</v>
      </c>
      <c r="K677">
        <v>1.77072167611085E-2</v>
      </c>
      <c r="L677">
        <v>2854.2209478041041</v>
      </c>
      <c r="M677">
        <v>1.8060254644708153E-2</v>
      </c>
      <c r="N677">
        <v>2702.0894006213621</v>
      </c>
      <c r="O677">
        <v>1.7607893796725116E-2</v>
      </c>
      <c r="P677">
        <v>2831.5045876512886</v>
      </c>
      <c r="Q677">
        <v>1.7761199691792684E-2</v>
      </c>
      <c r="R677">
        <v>2891.8902716858429</v>
      </c>
    </row>
    <row r="678" spans="1:18" x14ac:dyDescent="0.35">
      <c r="A678">
        <v>1.8693147304212572E-2</v>
      </c>
      <c r="B678">
        <v>3095.5709079687495</v>
      </c>
      <c r="C678">
        <v>1.7411043971214585E-2</v>
      </c>
      <c r="D678">
        <v>2853.1226366810588</v>
      </c>
      <c r="E678">
        <v>1.8250982362777904E-2</v>
      </c>
      <c r="F678">
        <v>2823.476688333345</v>
      </c>
      <c r="G678">
        <v>1.756527848212636E-2</v>
      </c>
      <c r="H678">
        <v>2879.7408072359149</v>
      </c>
      <c r="I678">
        <v>1.7364326961067232E-2</v>
      </c>
      <c r="J678">
        <v>2883.9933788896533</v>
      </c>
      <c r="K678">
        <v>1.7720516761108501E-2</v>
      </c>
      <c r="L678">
        <v>2856.6436424996455</v>
      </c>
      <c r="M678">
        <v>1.8072654644708152E-2</v>
      </c>
      <c r="N678">
        <v>2703.9454706965407</v>
      </c>
      <c r="O678">
        <v>1.7623593796725116E-2</v>
      </c>
      <c r="P678">
        <v>2833.5267781679677</v>
      </c>
      <c r="Q678">
        <v>1.7772099691792685E-2</v>
      </c>
      <c r="R678">
        <v>2894.026327419012</v>
      </c>
    </row>
    <row r="679" spans="1:18" x14ac:dyDescent="0.35">
      <c r="A679">
        <v>1.8711447304212574E-2</v>
      </c>
      <c r="B679">
        <v>3098.0551160753012</v>
      </c>
      <c r="C679">
        <v>1.7423043971214587E-2</v>
      </c>
      <c r="D679">
        <v>2855.1461592374217</v>
      </c>
      <c r="E679">
        <v>1.8269482362777905E-2</v>
      </c>
      <c r="F679">
        <v>2825.5207452126215</v>
      </c>
      <c r="G679">
        <v>1.759627848212636E-2</v>
      </c>
      <c r="H679">
        <v>2884.0368325869845</v>
      </c>
      <c r="I679">
        <v>1.7377826961067235E-2</v>
      </c>
      <c r="J679">
        <v>2886.0493603702434</v>
      </c>
      <c r="K679">
        <v>1.7736216761108502E-2</v>
      </c>
      <c r="L679">
        <v>2859.0515274633754</v>
      </c>
      <c r="M679">
        <v>1.8088554644708151E-2</v>
      </c>
      <c r="N679">
        <v>2705.5394679302922</v>
      </c>
      <c r="O679">
        <v>1.7633293796725114E-2</v>
      </c>
      <c r="P679">
        <v>2835.4799884974882</v>
      </c>
      <c r="Q679">
        <v>1.7786599691792686E-2</v>
      </c>
      <c r="R679">
        <v>2896.3265491595894</v>
      </c>
    </row>
    <row r="680" spans="1:18" x14ac:dyDescent="0.35">
      <c r="A680">
        <v>1.8721247304212575E-2</v>
      </c>
      <c r="B680">
        <v>3100.4425173329382</v>
      </c>
      <c r="C680">
        <v>1.7434343971214586E-2</v>
      </c>
      <c r="D680">
        <v>2857.096013637522</v>
      </c>
      <c r="E680">
        <v>1.8283782362777903E-2</v>
      </c>
      <c r="F680">
        <v>2827.3139999101732</v>
      </c>
      <c r="G680">
        <v>1.7611878482126361E-2</v>
      </c>
      <c r="H680">
        <v>2887.6923083452812</v>
      </c>
      <c r="I680">
        <v>1.7394426961067234E-2</v>
      </c>
      <c r="J680">
        <v>2888.1163719416481</v>
      </c>
      <c r="K680">
        <v>1.7752016761108502E-2</v>
      </c>
      <c r="L680">
        <v>2861.3338676591911</v>
      </c>
      <c r="M680">
        <v>1.8101554644708154E-2</v>
      </c>
      <c r="N680">
        <v>2706.9548262513945</v>
      </c>
      <c r="O680">
        <v>1.7647893796725114E-2</v>
      </c>
      <c r="P680">
        <v>2837.4764672415154</v>
      </c>
      <c r="Q680">
        <v>1.7798499691792685E-2</v>
      </c>
      <c r="R680">
        <v>2898.8200584453257</v>
      </c>
    </row>
    <row r="681" spans="1:18" x14ac:dyDescent="0.35">
      <c r="A681">
        <v>1.8735047304212573E-2</v>
      </c>
      <c r="B681">
        <v>3102.736680900709</v>
      </c>
      <c r="C681">
        <v>1.7444643971214587E-2</v>
      </c>
      <c r="D681">
        <v>2859.1320953423296</v>
      </c>
      <c r="E681">
        <v>1.8301282362777904E-2</v>
      </c>
      <c r="F681">
        <v>2829.0178364754283</v>
      </c>
      <c r="G681">
        <v>1.7629978482126361E-2</v>
      </c>
      <c r="H681">
        <v>2890.6806376365062</v>
      </c>
      <c r="I681">
        <v>1.7410926961067233E-2</v>
      </c>
      <c r="J681">
        <v>2890.1869704598275</v>
      </c>
      <c r="K681">
        <v>1.7760316761108501E-2</v>
      </c>
      <c r="L681">
        <v>2863.5196815717736</v>
      </c>
      <c r="M681">
        <v>1.8114954644708154E-2</v>
      </c>
      <c r="N681">
        <v>2708.3445407645058</v>
      </c>
      <c r="O681">
        <v>1.7661793796725115E-2</v>
      </c>
      <c r="P681">
        <v>2839.5312069697875</v>
      </c>
      <c r="Q681">
        <v>1.7812699691792683E-2</v>
      </c>
      <c r="R681">
        <v>2901.4680049648441</v>
      </c>
    </row>
    <row r="682" spans="1:18" x14ac:dyDescent="0.35">
      <c r="A682">
        <v>1.8750947304212572E-2</v>
      </c>
      <c r="B682">
        <v>3104.9779069823799</v>
      </c>
      <c r="C682">
        <v>1.7469943971214586E-2</v>
      </c>
      <c r="D682">
        <v>2861.3364237429209</v>
      </c>
      <c r="E682">
        <v>1.8320882362777905E-2</v>
      </c>
      <c r="F682">
        <v>2830.8054159234857</v>
      </c>
      <c r="G682">
        <v>1.7641478482126358E-2</v>
      </c>
      <c r="H682">
        <v>2893.1925086545575</v>
      </c>
      <c r="I682">
        <v>1.7426926961067235E-2</v>
      </c>
      <c r="J682">
        <v>2892.2986297819602</v>
      </c>
      <c r="K682">
        <v>1.7778116761108503E-2</v>
      </c>
      <c r="L682">
        <v>2865.6702654417472</v>
      </c>
      <c r="M682">
        <v>1.8124354644708154E-2</v>
      </c>
      <c r="N682">
        <v>2709.8212597098413</v>
      </c>
      <c r="O682">
        <v>1.7678293796725114E-2</v>
      </c>
      <c r="P682">
        <v>2841.6881954574742</v>
      </c>
      <c r="Q682">
        <v>1.7824999691792687E-2</v>
      </c>
      <c r="R682">
        <v>2904.123429786162</v>
      </c>
    </row>
    <row r="683" spans="1:18" x14ac:dyDescent="0.35">
      <c r="A683">
        <v>1.8762347304212574E-2</v>
      </c>
      <c r="B683">
        <v>3107.1672033776658</v>
      </c>
      <c r="C683">
        <v>1.7494143971214588E-2</v>
      </c>
      <c r="D683">
        <v>2863.7349098827517</v>
      </c>
      <c r="E683">
        <v>1.8367682362777905E-2</v>
      </c>
      <c r="F683">
        <v>2832.7642116042257</v>
      </c>
      <c r="G683">
        <v>1.7655478482126358E-2</v>
      </c>
      <c r="H683">
        <v>2895.4226093374991</v>
      </c>
      <c r="I683">
        <v>1.7436626961067233E-2</v>
      </c>
      <c r="J683">
        <v>2894.4070384166589</v>
      </c>
      <c r="K683">
        <v>1.7790116761108501E-2</v>
      </c>
      <c r="L683">
        <v>2867.8147458711478</v>
      </c>
      <c r="M683">
        <v>1.8191454644708154E-2</v>
      </c>
      <c r="N683">
        <v>2711.3956102072389</v>
      </c>
      <c r="O683">
        <v>1.7685493796725116E-2</v>
      </c>
      <c r="P683">
        <v>2843.9272697792921</v>
      </c>
      <c r="Q683">
        <v>1.7840999691792685E-2</v>
      </c>
      <c r="R683">
        <v>2906.6704169317104</v>
      </c>
    </row>
    <row r="684" spans="1:18" x14ac:dyDescent="0.35">
      <c r="A684">
        <v>1.8776647304212572E-2</v>
      </c>
      <c r="B684">
        <v>3108.6189950952685</v>
      </c>
      <c r="C684">
        <v>1.7511343971214587E-2</v>
      </c>
      <c r="D684">
        <v>2866.2474466179965</v>
      </c>
      <c r="E684">
        <v>1.8386482362777904E-2</v>
      </c>
      <c r="F684">
        <v>2834.8750730509296</v>
      </c>
      <c r="G684">
        <v>1.7665878482126359E-2</v>
      </c>
      <c r="H684">
        <v>2897.5518865730151</v>
      </c>
      <c r="I684">
        <v>1.7447626961067234E-2</v>
      </c>
      <c r="J684">
        <v>2896.4975182438711</v>
      </c>
      <c r="K684">
        <v>1.7804416761108503E-2</v>
      </c>
      <c r="L684">
        <v>2869.9360050061428</v>
      </c>
      <c r="M684">
        <v>1.8211754644708152E-2</v>
      </c>
      <c r="N684">
        <v>2713.0888290322628</v>
      </c>
      <c r="O684">
        <v>1.7702093796725115E-2</v>
      </c>
      <c r="P684">
        <v>2846.2153889101437</v>
      </c>
      <c r="Q684">
        <v>1.7851699691792684E-2</v>
      </c>
      <c r="R684">
        <v>2909.1850424364156</v>
      </c>
    </row>
    <row r="685" spans="1:18" x14ac:dyDescent="0.35">
      <c r="A685">
        <v>1.8785747304212574E-2</v>
      </c>
      <c r="B685">
        <v>3109.1473867147788</v>
      </c>
      <c r="C685">
        <v>1.7529943971214587E-2</v>
      </c>
      <c r="D685">
        <v>2868.7546298974594</v>
      </c>
      <c r="E685">
        <v>1.8405882362777903E-2</v>
      </c>
      <c r="F685">
        <v>2837.1479229116558</v>
      </c>
      <c r="G685">
        <v>1.768327848212636E-2</v>
      </c>
      <c r="H685">
        <v>2899.7119966541595</v>
      </c>
      <c r="I685">
        <v>1.7460226961067235E-2</v>
      </c>
      <c r="J685">
        <v>2898.7431537393259</v>
      </c>
      <c r="K685">
        <v>1.78177167611085E-2</v>
      </c>
      <c r="L685">
        <v>2872.0391227867258</v>
      </c>
      <c r="M685">
        <v>1.8232954644708154E-2</v>
      </c>
      <c r="N685">
        <v>2714.9465384952737</v>
      </c>
      <c r="O685">
        <v>1.7712793796725117E-2</v>
      </c>
      <c r="P685">
        <v>2848.8057626178488</v>
      </c>
      <c r="Q685">
        <v>1.7866499691792687E-2</v>
      </c>
      <c r="R685">
        <v>2911.6950871620243</v>
      </c>
    </row>
    <row r="686" spans="1:18" x14ac:dyDescent="0.35">
      <c r="A686">
        <v>1.8798447304212575E-2</v>
      </c>
      <c r="B686">
        <v>3109.0392490310624</v>
      </c>
      <c r="C686">
        <v>1.7544243971214585E-2</v>
      </c>
      <c r="D686">
        <v>2871.2403086211798</v>
      </c>
      <c r="E686">
        <v>1.8415782362777904E-2</v>
      </c>
      <c r="F686">
        <v>2839.4746909196542</v>
      </c>
      <c r="G686">
        <v>1.7697178482126361E-2</v>
      </c>
      <c r="H686">
        <v>2901.9701886247749</v>
      </c>
      <c r="I686">
        <v>1.7471126961067233E-2</v>
      </c>
      <c r="J686">
        <v>2901.3481541640149</v>
      </c>
      <c r="K686">
        <v>1.7834116761108503E-2</v>
      </c>
      <c r="L686">
        <v>2874.148014725748</v>
      </c>
      <c r="M686">
        <v>1.8256254644708151E-2</v>
      </c>
      <c r="N686">
        <v>2716.9284267322691</v>
      </c>
      <c r="O686">
        <v>1.7728593796725117E-2</v>
      </c>
      <c r="P686">
        <v>2851.7503936763633</v>
      </c>
      <c r="Q686">
        <v>1.7877599691792687E-2</v>
      </c>
      <c r="R686">
        <v>2914.0639011898884</v>
      </c>
    </row>
    <row r="687" spans="1:18" x14ac:dyDescent="0.35">
      <c r="A687">
        <v>1.8815347304212575E-2</v>
      </c>
      <c r="B687">
        <v>3108.7336384408145</v>
      </c>
      <c r="C687">
        <v>1.7558543971214587E-2</v>
      </c>
      <c r="D687">
        <v>2873.6747111709838</v>
      </c>
      <c r="E687">
        <v>1.8435282362777902E-2</v>
      </c>
      <c r="F687">
        <v>2841.6918013037348</v>
      </c>
      <c r="G687">
        <v>1.7713878482126359E-2</v>
      </c>
      <c r="H687">
        <v>2904.2088363817625</v>
      </c>
      <c r="I687">
        <v>1.7487226961067234E-2</v>
      </c>
      <c r="J687">
        <v>2904.5566927050654</v>
      </c>
      <c r="K687">
        <v>1.7846216761108501E-2</v>
      </c>
      <c r="L687">
        <v>2876.2886896073774</v>
      </c>
      <c r="M687">
        <v>1.8273454644708153E-2</v>
      </c>
      <c r="N687">
        <v>2718.9792866902339</v>
      </c>
      <c r="O687">
        <v>1.7741293796725115E-2</v>
      </c>
      <c r="P687">
        <v>2854.8918694154791</v>
      </c>
      <c r="Q687">
        <v>1.7890399691792683E-2</v>
      </c>
      <c r="R687">
        <v>2916.3950442136857</v>
      </c>
    </row>
    <row r="688" spans="1:18" x14ac:dyDescent="0.35">
      <c r="A688">
        <v>1.8830047304212574E-2</v>
      </c>
      <c r="B688">
        <v>3108.5933552796851</v>
      </c>
      <c r="C688">
        <v>1.7572243971214586E-2</v>
      </c>
      <c r="D688">
        <v>2876.0472288744304</v>
      </c>
      <c r="E688">
        <v>1.8450882362777903E-2</v>
      </c>
      <c r="F688">
        <v>2843.8657730029299</v>
      </c>
      <c r="G688">
        <v>1.7721478482126359E-2</v>
      </c>
      <c r="H688">
        <v>2906.2433018612542</v>
      </c>
      <c r="I688">
        <v>1.7501626961067232E-2</v>
      </c>
      <c r="J688">
        <v>2908.3559533212529</v>
      </c>
      <c r="K688">
        <v>1.7862416761108502E-2</v>
      </c>
      <c r="L688">
        <v>2878.4717007377458</v>
      </c>
      <c r="M688">
        <v>1.8289154644708153E-2</v>
      </c>
      <c r="N688">
        <v>2721.0846284937456</v>
      </c>
      <c r="O688">
        <v>1.7755493796725117E-2</v>
      </c>
      <c r="P688">
        <v>2858.1384022682641</v>
      </c>
      <c r="Q688">
        <v>1.7901799691792685E-2</v>
      </c>
      <c r="R688">
        <v>2918.8096060066796</v>
      </c>
    </row>
    <row r="689" spans="1:18" x14ac:dyDescent="0.35">
      <c r="A689">
        <v>1.8883947304212573E-2</v>
      </c>
      <c r="B689">
        <v>3108.8724717527693</v>
      </c>
      <c r="C689">
        <v>1.7586743971214586E-2</v>
      </c>
      <c r="D689">
        <v>2878.4348842597692</v>
      </c>
      <c r="E689">
        <v>1.8463282362777902E-2</v>
      </c>
      <c r="F689">
        <v>2846.0149771584042</v>
      </c>
      <c r="G689">
        <v>1.773757848212636E-2</v>
      </c>
      <c r="H689">
        <v>2908.1736269421426</v>
      </c>
      <c r="I689">
        <v>1.7517526961067235E-2</v>
      </c>
      <c r="J689">
        <v>2912.3960119505814</v>
      </c>
      <c r="K689">
        <v>1.7872516761108501E-2</v>
      </c>
      <c r="L689">
        <v>2880.7003312799461</v>
      </c>
      <c r="M689">
        <v>1.8303654644708154E-2</v>
      </c>
      <c r="N689">
        <v>2723.2820499992122</v>
      </c>
      <c r="O689">
        <v>1.7767793796725117E-2</v>
      </c>
      <c r="P689">
        <v>2861.6250105594586</v>
      </c>
      <c r="Q689">
        <v>1.7917999691792686E-2</v>
      </c>
      <c r="R689">
        <v>2921.2804398425169</v>
      </c>
    </row>
    <row r="690" spans="1:18" x14ac:dyDescent="0.35">
      <c r="A690">
        <v>1.8905447304212574E-2</v>
      </c>
      <c r="B690">
        <v>3109.6957331333929</v>
      </c>
      <c r="C690">
        <v>1.7598443971214586E-2</v>
      </c>
      <c r="D690">
        <v>2880.8032391899346</v>
      </c>
      <c r="E690">
        <v>1.8480982362777905E-2</v>
      </c>
      <c r="G690">
        <v>1.7746678482126358E-2</v>
      </c>
      <c r="H690">
        <v>2910.2504117099497</v>
      </c>
      <c r="I690">
        <v>1.7561626961067233E-2</v>
      </c>
      <c r="J690">
        <v>2916.3989975099803</v>
      </c>
      <c r="K690">
        <v>1.7888016761108502E-2</v>
      </c>
      <c r="L690">
        <v>2882.9672377335082</v>
      </c>
      <c r="M690">
        <v>1.8315454644708153E-2</v>
      </c>
      <c r="N690">
        <v>2725.4865621522376</v>
      </c>
      <c r="O690">
        <v>1.7786393796725117E-2</v>
      </c>
      <c r="P690">
        <v>2865.354885053252</v>
      </c>
      <c r="Q690">
        <v>1.7928399691792687E-2</v>
      </c>
      <c r="R690">
        <v>2923.7296292717419</v>
      </c>
    </row>
    <row r="691" spans="1:18" x14ac:dyDescent="0.35">
      <c r="A691">
        <v>1.8926047304212573E-2</v>
      </c>
      <c r="B691">
        <v>3111.051044437877</v>
      </c>
      <c r="C691">
        <v>1.7615043971214585E-2</v>
      </c>
      <c r="D691">
        <v>2883.0656965208946</v>
      </c>
      <c r="E691">
        <v>1.8497682362777903E-2</v>
      </c>
      <c r="G691">
        <v>1.7757578482126359E-2</v>
      </c>
      <c r="H691">
        <v>2912.6296892101223</v>
      </c>
      <c r="I691">
        <v>1.7597626961067234E-2</v>
      </c>
      <c r="J691">
        <v>2920.2472555578761</v>
      </c>
      <c r="K691">
        <v>1.7898016761108502E-2</v>
      </c>
      <c r="L691">
        <v>2885.2803932338047</v>
      </c>
      <c r="M691">
        <v>1.8326854644708152E-2</v>
      </c>
      <c r="N691">
        <v>2727.6684840103317</v>
      </c>
      <c r="O691">
        <v>1.7821193796725115E-2</v>
      </c>
      <c r="P691">
        <v>2869.1385756615555</v>
      </c>
      <c r="Q691">
        <v>1.7947999691792685E-2</v>
      </c>
      <c r="R691">
        <v>2926.145193922514</v>
      </c>
    </row>
    <row r="692" spans="1:18" x14ac:dyDescent="0.35">
      <c r="A692">
        <v>1.8957247304212572E-2</v>
      </c>
      <c r="B692">
        <v>3112.9630399068219</v>
      </c>
      <c r="C692">
        <v>1.7629243971214587E-2</v>
      </c>
      <c r="D692">
        <v>2885.3934324382271</v>
      </c>
      <c r="E692">
        <v>1.8509782362777904E-2</v>
      </c>
      <c r="G692">
        <v>1.7768278482126358E-2</v>
      </c>
      <c r="H692">
        <v>2915.247226962776</v>
      </c>
      <c r="I692">
        <v>1.7627126961067233E-2</v>
      </c>
      <c r="J692">
        <v>2923.7953337419608</v>
      </c>
      <c r="K692">
        <v>1.7915616761108501E-2</v>
      </c>
      <c r="L692">
        <v>2887.6934292876704</v>
      </c>
      <c r="M692">
        <v>1.8341154644708153E-2</v>
      </c>
      <c r="N692">
        <v>2729.8067063740687</v>
      </c>
      <c r="O692">
        <v>1.7833193796725117E-2</v>
      </c>
      <c r="P692">
        <v>2872.8273863496456</v>
      </c>
      <c r="Q692">
        <v>1.7958399691792686E-2</v>
      </c>
      <c r="R692">
        <v>2928.5878402949111</v>
      </c>
    </row>
    <row r="693" spans="1:18" x14ac:dyDescent="0.35">
      <c r="A693">
        <v>1.8973747304212574E-2</v>
      </c>
      <c r="B693">
        <v>3115.2285099071796</v>
      </c>
      <c r="C693">
        <v>1.7644743971214585E-2</v>
      </c>
      <c r="D693">
        <v>2887.8030825642441</v>
      </c>
      <c r="E693">
        <v>1.8518582362777904E-2</v>
      </c>
      <c r="G693">
        <v>1.7784678482126361E-2</v>
      </c>
      <c r="H693">
        <v>2918.0053705159662</v>
      </c>
      <c r="I693">
        <v>1.7644326961067235E-2</v>
      </c>
      <c r="J693">
        <v>2927.1239812506119</v>
      </c>
      <c r="K693">
        <v>1.7932016761108501E-2</v>
      </c>
      <c r="L693">
        <v>2890.2049209250135</v>
      </c>
      <c r="M693">
        <v>1.8350954644708154E-2</v>
      </c>
      <c r="N693">
        <v>2731.8531770873415</v>
      </c>
      <c r="O693">
        <v>1.7879393796725117E-2</v>
      </c>
      <c r="P693">
        <v>2876.3347099131793</v>
      </c>
      <c r="Q693">
        <v>1.7972699691792684E-2</v>
      </c>
      <c r="R693">
        <v>2931.0342890497623</v>
      </c>
    </row>
    <row r="694" spans="1:18" x14ac:dyDescent="0.35">
      <c r="A694">
        <v>1.8989447304212575E-2</v>
      </c>
      <c r="B694">
        <v>3117.6925501317028</v>
      </c>
      <c r="C694">
        <v>1.7658543971214587E-2</v>
      </c>
      <c r="D694">
        <v>2890.1842972614236</v>
      </c>
      <c r="E694">
        <v>1.8529382362777902E-2</v>
      </c>
      <c r="G694">
        <v>1.7797478482126358E-2</v>
      </c>
      <c r="H694">
        <v>2920.798943135886</v>
      </c>
      <c r="I694">
        <v>1.7654726961067235E-2</v>
      </c>
      <c r="J694">
        <v>2930.3247067786433</v>
      </c>
      <c r="K694">
        <v>1.7947516761108503E-2</v>
      </c>
      <c r="L694">
        <v>2892.6683659935197</v>
      </c>
      <c r="M694">
        <v>1.8367054644708152E-2</v>
      </c>
      <c r="N694">
        <v>2733.8494312212806</v>
      </c>
      <c r="O694">
        <v>1.7906993796725116E-2</v>
      </c>
      <c r="P694">
        <v>2879.4836849057829</v>
      </c>
      <c r="Q694">
        <v>1.7982999691792685E-2</v>
      </c>
      <c r="R694">
        <v>2933.5584333807983</v>
      </c>
    </row>
    <row r="695" spans="1:18" x14ac:dyDescent="0.35">
      <c r="A695">
        <v>1.9005847304212575E-2</v>
      </c>
      <c r="B695">
        <v>3120.174035350678</v>
      </c>
      <c r="C695">
        <v>1.7668943971214587E-2</v>
      </c>
      <c r="D695">
        <v>2892.530118860077</v>
      </c>
      <c r="G695">
        <v>1.7813078482126359E-2</v>
      </c>
      <c r="H695">
        <v>2923.5021317345668</v>
      </c>
      <c r="I695">
        <v>1.7669926961067235E-2</v>
      </c>
      <c r="J695">
        <v>2933.4403676683437</v>
      </c>
      <c r="K695">
        <v>1.7955416761108501E-2</v>
      </c>
      <c r="L695">
        <v>2895.0606693410182</v>
      </c>
      <c r="M695">
        <v>1.8386754644708153E-2</v>
      </c>
      <c r="N695">
        <v>2735.8046896987266</v>
      </c>
      <c r="O695">
        <v>1.7920493796725116E-2</v>
      </c>
      <c r="P695">
        <v>2882.4068827113606</v>
      </c>
      <c r="Q695">
        <v>1.7995199691792686E-2</v>
      </c>
      <c r="R695">
        <v>2936.2052784546941</v>
      </c>
    </row>
    <row r="696" spans="1:18" x14ac:dyDescent="0.35">
      <c r="A696">
        <v>1.9022547304212573E-2</v>
      </c>
      <c r="B696">
        <v>3122.5796460247984</v>
      </c>
      <c r="C696">
        <v>1.7677243971214587E-2</v>
      </c>
      <c r="D696">
        <v>2894.7969830887096</v>
      </c>
      <c r="G696">
        <v>1.7827378482126361E-2</v>
      </c>
      <c r="H696">
        <v>2926.1643367612783</v>
      </c>
      <c r="I696">
        <v>1.7682526961067233E-2</v>
      </c>
      <c r="J696">
        <v>2936.3292409576643</v>
      </c>
      <c r="K696">
        <v>1.7968116761108502E-2</v>
      </c>
      <c r="L696">
        <v>2897.3262420464225</v>
      </c>
      <c r="M696">
        <v>1.8400654644708154E-2</v>
      </c>
      <c r="N696">
        <v>2737.7577695347595</v>
      </c>
      <c r="O696">
        <v>1.7933793796725116E-2</v>
      </c>
      <c r="P696">
        <v>2885.2482714084308</v>
      </c>
      <c r="Q696">
        <v>1.8004699691792685E-2</v>
      </c>
      <c r="R696">
        <v>2938.9738137929362</v>
      </c>
    </row>
    <row r="697" spans="1:18" x14ac:dyDescent="0.35">
      <c r="A697">
        <v>1.9034247304212572E-2</v>
      </c>
      <c r="B697">
        <v>3124.8928525937049</v>
      </c>
      <c r="C697">
        <v>1.7690343971214585E-2</v>
      </c>
      <c r="D697">
        <v>2896.9938792021821</v>
      </c>
      <c r="G697">
        <v>1.7841378482126361E-2</v>
      </c>
      <c r="H697">
        <v>2928.7808279459359</v>
      </c>
      <c r="I697">
        <v>1.7692726961067235E-2</v>
      </c>
      <c r="J697">
        <v>2938.9398836266018</v>
      </c>
      <c r="K697">
        <v>1.7976516761108501E-2</v>
      </c>
      <c r="L697">
        <v>2899.4144483279579</v>
      </c>
      <c r="M697">
        <v>1.8413954644708151E-2</v>
      </c>
      <c r="N697">
        <v>2739.7029133455935</v>
      </c>
      <c r="O697">
        <v>1.7942993796725117E-2</v>
      </c>
      <c r="P697">
        <v>2888.0203555494722</v>
      </c>
      <c r="Q697">
        <v>1.8019499691792683E-2</v>
      </c>
      <c r="R697">
        <v>2941.8226622824841</v>
      </c>
    </row>
    <row r="698" spans="1:18" x14ac:dyDescent="0.35">
      <c r="A698">
        <v>1.9052547304212575E-2</v>
      </c>
      <c r="B698">
        <v>3127.1709524903663</v>
      </c>
      <c r="C698">
        <v>1.7700843971214585E-2</v>
      </c>
      <c r="D698">
        <v>2899.278711195685</v>
      </c>
      <c r="G698">
        <v>1.785207848212636E-2</v>
      </c>
      <c r="H698">
        <v>2931.3435726993871</v>
      </c>
      <c r="I698">
        <v>1.7703626961067233E-2</v>
      </c>
      <c r="J698">
        <v>2941.3629009984415</v>
      </c>
      <c r="K698">
        <v>1.7985616761108502E-2</v>
      </c>
      <c r="L698">
        <v>2901.3969891298848</v>
      </c>
      <c r="M698">
        <v>1.8423854644708151E-2</v>
      </c>
      <c r="N698">
        <v>2741.7065103477598</v>
      </c>
      <c r="O698">
        <v>1.7956093796725116E-2</v>
      </c>
      <c r="P698">
        <v>2890.7178695788562</v>
      </c>
      <c r="Q698">
        <v>1.8030599691792683E-2</v>
      </c>
      <c r="R698">
        <v>2944.6338105387513</v>
      </c>
    </row>
    <row r="699" spans="1:18" x14ac:dyDescent="0.35">
      <c r="A699">
        <v>1.9066047304212574E-2</v>
      </c>
      <c r="B699">
        <v>3129.4485348193602</v>
      </c>
      <c r="C699">
        <v>1.7713843971214588E-2</v>
      </c>
      <c r="D699">
        <v>2901.533227792821</v>
      </c>
      <c r="G699">
        <v>1.786377848212636E-2</v>
      </c>
      <c r="H699">
        <v>2933.8503617271367</v>
      </c>
      <c r="I699">
        <v>1.7716726961067235E-2</v>
      </c>
      <c r="J699">
        <v>2943.8009984870068</v>
      </c>
      <c r="K699">
        <v>1.7997816761108502E-2</v>
      </c>
      <c r="L699">
        <v>2903.3859390112639</v>
      </c>
      <c r="M699">
        <v>1.8439354644708153E-2</v>
      </c>
      <c r="N699">
        <v>2743.7106004784628</v>
      </c>
      <c r="O699">
        <v>1.7966093796725115E-2</v>
      </c>
      <c r="P699">
        <v>2893.3242765440609</v>
      </c>
      <c r="Q699">
        <v>1.8044099691792687E-2</v>
      </c>
      <c r="R699">
        <v>2947.2590458608502</v>
      </c>
    </row>
    <row r="700" spans="1:18" x14ac:dyDescent="0.35">
      <c r="A700">
        <v>1.9076647304212574E-2</v>
      </c>
      <c r="B700">
        <v>3131.9982066208695</v>
      </c>
      <c r="C700">
        <v>1.7726943971214586E-2</v>
      </c>
      <c r="D700">
        <v>2903.8839206979974</v>
      </c>
      <c r="G700">
        <v>1.786837848212636E-2</v>
      </c>
      <c r="H700">
        <v>2936.3753141967509</v>
      </c>
      <c r="I700">
        <v>1.7728626961067234E-2</v>
      </c>
      <c r="J700">
        <v>2946.3602544267724</v>
      </c>
      <c r="K700">
        <v>1.8015016761108501E-2</v>
      </c>
      <c r="L700">
        <v>2905.4846828964928</v>
      </c>
      <c r="M700">
        <v>1.8449754644708154E-2</v>
      </c>
      <c r="N700">
        <v>2745.7055051562725</v>
      </c>
      <c r="O700">
        <v>1.7980893796725114E-2</v>
      </c>
      <c r="P700">
        <v>2895.8073329258214</v>
      </c>
      <c r="Q700">
        <v>1.8057399691792684E-2</v>
      </c>
      <c r="R700">
        <v>2949.7066772991993</v>
      </c>
    </row>
    <row r="701" spans="1:18" x14ac:dyDescent="0.35">
      <c r="A701">
        <v>1.9090447304212572E-2</v>
      </c>
      <c r="B701">
        <v>3134.9919505355087</v>
      </c>
      <c r="C701">
        <v>1.7742043971214587E-2</v>
      </c>
      <c r="D701">
        <v>2906.2176433056397</v>
      </c>
      <c r="G701">
        <v>1.7882378482126361E-2</v>
      </c>
      <c r="H701">
        <v>2938.9745372230282</v>
      </c>
      <c r="I701">
        <v>1.7742426961067235E-2</v>
      </c>
      <c r="J701">
        <v>2948.8674413830195</v>
      </c>
      <c r="K701">
        <v>1.8026916761108503E-2</v>
      </c>
      <c r="L701">
        <v>2907.7754237994077</v>
      </c>
      <c r="M701">
        <v>1.8463954644708153E-2</v>
      </c>
      <c r="N701">
        <v>2747.7726733419813</v>
      </c>
      <c r="O701">
        <v>1.7995393796725115E-2</v>
      </c>
      <c r="P701">
        <v>2898.2266843442562</v>
      </c>
      <c r="Q701">
        <v>1.8074499691792686E-2</v>
      </c>
      <c r="R701">
        <v>2951.9659926123159</v>
      </c>
    </row>
    <row r="702" spans="1:18" x14ac:dyDescent="0.35">
      <c r="A702">
        <v>1.9107147304212573E-2</v>
      </c>
      <c r="B702">
        <v>3138.5865720724232</v>
      </c>
      <c r="C702">
        <v>1.7752243971214585E-2</v>
      </c>
      <c r="D702">
        <v>2908.4460513978156</v>
      </c>
      <c r="G702">
        <v>1.7893878482126358E-2</v>
      </c>
      <c r="H702">
        <v>2941.5959259492874</v>
      </c>
      <c r="I702">
        <v>1.7755526961067233E-2</v>
      </c>
      <c r="J702">
        <v>2951.420487178842</v>
      </c>
      <c r="K702">
        <v>1.80438167611085E-2</v>
      </c>
      <c r="L702">
        <v>2910.1590163784294</v>
      </c>
      <c r="M702">
        <v>1.8475254644708151E-2</v>
      </c>
      <c r="O702">
        <v>1.8006093796725117E-2</v>
      </c>
      <c r="P702">
        <v>2900.6113880399898</v>
      </c>
      <c r="Q702">
        <v>1.8083699691792684E-2</v>
      </c>
      <c r="R702">
        <v>2954.0153799344898</v>
      </c>
    </row>
    <row r="703" spans="1:18" x14ac:dyDescent="0.35">
      <c r="A703">
        <v>1.9116547304212573E-2</v>
      </c>
      <c r="B703">
        <v>3142.8128244596837</v>
      </c>
      <c r="C703">
        <v>1.7768243971214587E-2</v>
      </c>
      <c r="D703">
        <v>2910.6071418950382</v>
      </c>
      <c r="G703">
        <v>1.7910378482126361E-2</v>
      </c>
      <c r="H703">
        <v>2944.1961942018393</v>
      </c>
      <c r="I703">
        <v>1.7768526961067233E-2</v>
      </c>
      <c r="J703">
        <v>2954.0125314289589</v>
      </c>
      <c r="K703">
        <v>1.8054116761108501E-2</v>
      </c>
      <c r="L703">
        <v>2912.4762078093217</v>
      </c>
      <c r="M703">
        <v>1.8489354644708151E-2</v>
      </c>
      <c r="O703">
        <v>1.8019893796725115E-2</v>
      </c>
      <c r="P703">
        <v>2902.9616250496847</v>
      </c>
      <c r="Q703">
        <v>1.8101699691792685E-2</v>
      </c>
      <c r="R703">
        <v>2955.9232773489812</v>
      </c>
    </row>
    <row r="704" spans="1:18" x14ac:dyDescent="0.35">
      <c r="A704">
        <v>1.9133747304212575E-2</v>
      </c>
      <c r="B704">
        <v>3147.5646254850444</v>
      </c>
      <c r="C704">
        <v>1.7775743971214588E-2</v>
      </c>
      <c r="D704">
        <v>2912.6988969470722</v>
      </c>
      <c r="G704">
        <v>1.792397848212636E-2</v>
      </c>
      <c r="H704">
        <v>2946.7243481824762</v>
      </c>
      <c r="I704">
        <v>1.7782626961067232E-2</v>
      </c>
      <c r="J704">
        <v>2956.5911924574802</v>
      </c>
      <c r="K704">
        <v>1.8069616761108503E-2</v>
      </c>
      <c r="L704">
        <v>2914.749083686545</v>
      </c>
      <c r="M704">
        <v>1.8502754644708151E-2</v>
      </c>
      <c r="O704">
        <v>1.8035593796725116E-2</v>
      </c>
      <c r="P704">
        <v>2905.3525619110387</v>
      </c>
      <c r="Q704">
        <v>1.8110099691792687E-2</v>
      </c>
      <c r="R704">
        <v>2957.9012675089466</v>
      </c>
    </row>
    <row r="705" spans="1:18" x14ac:dyDescent="0.35">
      <c r="A705">
        <v>1.9185047304212572E-2</v>
      </c>
      <c r="B705">
        <v>3152.331257023071</v>
      </c>
      <c r="C705">
        <v>1.7788443971214585E-2</v>
      </c>
      <c r="D705">
        <v>2914.7532843717327</v>
      </c>
      <c r="G705">
        <v>1.7940678482126361E-2</v>
      </c>
      <c r="H705">
        <v>2949.214710581361</v>
      </c>
      <c r="I705">
        <v>1.7794326961067235E-2</v>
      </c>
      <c r="J705">
        <v>2959.1020859642049</v>
      </c>
      <c r="K705">
        <v>1.8079516761108503E-2</v>
      </c>
      <c r="L705">
        <v>2916.9887395623609</v>
      </c>
      <c r="M705">
        <v>1.8520754644708152E-2</v>
      </c>
      <c r="O705">
        <v>1.8050793796725115E-2</v>
      </c>
      <c r="P705">
        <v>2907.8129295722583</v>
      </c>
      <c r="Q705">
        <v>1.8120599691792683E-2</v>
      </c>
      <c r="R705">
        <v>2960.0438530776114</v>
      </c>
    </row>
    <row r="706" spans="1:18" x14ac:dyDescent="0.35">
      <c r="A706">
        <v>1.9207447304212574E-2</v>
      </c>
      <c r="B706">
        <v>3156.7138166622949</v>
      </c>
      <c r="C706">
        <v>1.7797743971214586E-2</v>
      </c>
      <c r="D706">
        <v>2916.976071909965</v>
      </c>
      <c r="G706">
        <v>1.795087848212636E-2</v>
      </c>
      <c r="H706">
        <v>2951.6186117324546</v>
      </c>
      <c r="I706">
        <v>1.7799826961067234E-2</v>
      </c>
      <c r="J706">
        <v>2961.6865965403781</v>
      </c>
      <c r="K706">
        <v>1.80969167611085E-2</v>
      </c>
      <c r="L706">
        <v>2919.1994268341164</v>
      </c>
      <c r="M706">
        <v>1.8536154644708154E-2</v>
      </c>
      <c r="O706">
        <v>1.8061893796725115E-2</v>
      </c>
      <c r="P706">
        <v>2910.2967769122452</v>
      </c>
      <c r="Q706">
        <v>1.8132199691792684E-2</v>
      </c>
      <c r="R706">
        <v>2962.2774597405769</v>
      </c>
    </row>
    <row r="707" spans="1:18" x14ac:dyDescent="0.35">
      <c r="A707">
        <v>1.9272347304212574E-2</v>
      </c>
      <c r="B707">
        <v>3160.6837031600298</v>
      </c>
      <c r="C707">
        <v>1.7813243971214587E-2</v>
      </c>
      <c r="D707">
        <v>2919.2728495520673</v>
      </c>
      <c r="G707">
        <v>1.7967578482126361E-2</v>
      </c>
      <c r="H707">
        <v>2954.0656271009361</v>
      </c>
      <c r="I707">
        <v>1.7813726961067235E-2</v>
      </c>
      <c r="J707">
        <v>2964.2789966502942</v>
      </c>
      <c r="K707">
        <v>1.8104216761108502E-2</v>
      </c>
      <c r="L707">
        <v>2921.4383103232512</v>
      </c>
      <c r="O707">
        <v>1.8071993796725114E-2</v>
      </c>
      <c r="P707">
        <v>2912.7968141993106</v>
      </c>
      <c r="Q707">
        <v>1.8148299691792685E-2</v>
      </c>
      <c r="R707">
        <v>2964.5441794629533</v>
      </c>
    </row>
    <row r="708" spans="1:18" x14ac:dyDescent="0.35">
      <c r="A708">
        <v>1.9312147304212574E-2</v>
      </c>
      <c r="B708">
        <v>3162.7025012526619</v>
      </c>
      <c r="C708">
        <v>1.7826343971214586E-2</v>
      </c>
      <c r="D708">
        <v>2921.5168269351352</v>
      </c>
      <c r="G708">
        <v>1.7975778482126361E-2</v>
      </c>
      <c r="H708">
        <v>2956.5846820522374</v>
      </c>
      <c r="I708">
        <v>1.7822026961067234E-2</v>
      </c>
      <c r="J708">
        <v>2966.8892949746441</v>
      </c>
      <c r="K708">
        <v>1.8115716761108503E-2</v>
      </c>
      <c r="L708">
        <v>2923.7268943651347</v>
      </c>
      <c r="O708">
        <v>1.8084593796725116E-2</v>
      </c>
      <c r="P708">
        <v>2915.3091033160622</v>
      </c>
      <c r="Q708">
        <v>1.8161199691792685E-2</v>
      </c>
      <c r="R708">
        <v>2966.8594859983305</v>
      </c>
    </row>
    <row r="709" spans="1:18" x14ac:dyDescent="0.35">
      <c r="A709">
        <v>1.9344847304212574E-2</v>
      </c>
      <c r="B709">
        <v>3161.2451693908788</v>
      </c>
      <c r="C709">
        <v>1.7844643971214585E-2</v>
      </c>
      <c r="D709">
        <v>2923.6357045275172</v>
      </c>
      <c r="G709">
        <v>1.7988878482126359E-2</v>
      </c>
      <c r="H709">
        <v>2958.9924717500226</v>
      </c>
      <c r="I709">
        <v>1.7832326961067235E-2</v>
      </c>
      <c r="J709">
        <v>2969.4677049874795</v>
      </c>
      <c r="K709">
        <v>1.8125416761108501E-2</v>
      </c>
      <c r="L709">
        <v>2926.1335703239574</v>
      </c>
      <c r="O709">
        <v>1.8095193796725115E-2</v>
      </c>
      <c r="P709">
        <v>2917.8065841667835</v>
      </c>
      <c r="Q709">
        <v>1.8176999691792685E-2</v>
      </c>
      <c r="R709">
        <v>2969.1722918695764</v>
      </c>
    </row>
    <row r="710" spans="1:18" x14ac:dyDescent="0.35">
      <c r="A710">
        <v>1.9348747304212575E-2</v>
      </c>
      <c r="B710">
        <v>3155.9853747586144</v>
      </c>
      <c r="C710">
        <v>1.7857943971214586E-2</v>
      </c>
      <c r="D710">
        <v>2925.6615506887679</v>
      </c>
      <c r="G710">
        <v>1.8000278482126361E-2</v>
      </c>
      <c r="H710">
        <v>2961.2553717250967</v>
      </c>
      <c r="I710">
        <v>1.7841026961067232E-2</v>
      </c>
      <c r="J710">
        <v>2972.0192994463455</v>
      </c>
      <c r="K710">
        <v>1.8138916761108501E-2</v>
      </c>
      <c r="L710">
        <v>2928.6348537140307</v>
      </c>
      <c r="O710">
        <v>1.8107593796725115E-2</v>
      </c>
      <c r="P710">
        <v>2920.1111158036147</v>
      </c>
      <c r="Q710">
        <v>1.8188699691792685E-2</v>
      </c>
      <c r="R710">
        <v>2971.4247896074648</v>
      </c>
    </row>
    <row r="711" spans="1:18" x14ac:dyDescent="0.35">
      <c r="A711">
        <v>1.9351147304212574E-2</v>
      </c>
      <c r="B711">
        <v>3147.7921498444721</v>
      </c>
      <c r="C711">
        <v>1.7873243971214585E-2</v>
      </c>
      <c r="D711">
        <v>2927.6208312825397</v>
      </c>
      <c r="G711">
        <v>1.8014878482126361E-2</v>
      </c>
      <c r="H711">
        <v>2963.4516664119901</v>
      </c>
      <c r="I711">
        <v>1.7861226961067234E-2</v>
      </c>
      <c r="J711">
        <v>2974.6059986915534</v>
      </c>
      <c r="K711">
        <v>1.8151016761108502E-2</v>
      </c>
      <c r="L711">
        <v>2931.0873853500943</v>
      </c>
      <c r="O711">
        <v>1.8120293796725116E-2</v>
      </c>
      <c r="P711">
        <v>2922.2761226494963</v>
      </c>
      <c r="Q711">
        <v>1.8202399691792687E-2</v>
      </c>
      <c r="R711">
        <v>2973.6565474105646</v>
      </c>
    </row>
    <row r="712" spans="1:18" x14ac:dyDescent="0.35">
      <c r="A712">
        <v>1.9369247304212574E-2</v>
      </c>
      <c r="B712">
        <v>3143.8960129481557</v>
      </c>
      <c r="C712">
        <v>1.7882743971214587E-2</v>
      </c>
      <c r="D712">
        <v>2929.5436692726471</v>
      </c>
      <c r="G712">
        <v>1.802437848212636E-2</v>
      </c>
      <c r="H712">
        <v>2965.6265764057148</v>
      </c>
      <c r="I712">
        <v>1.7876726961067235E-2</v>
      </c>
      <c r="J712">
        <v>2977.2457282624182</v>
      </c>
      <c r="K712">
        <v>1.81682167611085E-2</v>
      </c>
      <c r="L712">
        <v>2933.5683239231766</v>
      </c>
      <c r="O712">
        <v>1.8135093796725114E-2</v>
      </c>
      <c r="P712">
        <v>2924.5319196591227</v>
      </c>
      <c r="Q712">
        <v>1.8215399691792686E-2</v>
      </c>
      <c r="R712">
        <v>2975.9133408219959</v>
      </c>
    </row>
    <row r="713" spans="1:18" x14ac:dyDescent="0.35">
      <c r="A713">
        <v>1.9390947304212574E-2</v>
      </c>
      <c r="B713">
        <v>3145.8399168115793</v>
      </c>
      <c r="C713">
        <v>1.7896043971214585E-2</v>
      </c>
      <c r="D713">
        <v>2931.4418680526578</v>
      </c>
      <c r="G713">
        <v>1.8041078482126358E-2</v>
      </c>
      <c r="H713">
        <v>2967.8555057679241</v>
      </c>
      <c r="I713">
        <v>1.7892326961067233E-2</v>
      </c>
      <c r="J713">
        <v>2979.9356659366376</v>
      </c>
      <c r="K713">
        <v>1.8180816761108502E-2</v>
      </c>
      <c r="L713">
        <v>2936.0783025768396</v>
      </c>
      <c r="O713">
        <v>1.8150193796725115E-2</v>
      </c>
      <c r="P713">
        <v>2926.9094039486945</v>
      </c>
      <c r="Q713">
        <v>1.8227099691792686E-2</v>
      </c>
      <c r="R713">
        <v>2978.1411535096513</v>
      </c>
    </row>
    <row r="714" spans="1:18" x14ac:dyDescent="0.35">
      <c r="A714">
        <v>1.9410347304212573E-2</v>
      </c>
      <c r="C714">
        <v>1.7902843971214586E-2</v>
      </c>
      <c r="D714">
        <v>2933.2695424380727</v>
      </c>
      <c r="G714">
        <v>1.805537848212636E-2</v>
      </c>
      <c r="H714">
        <v>2970.1040097335981</v>
      </c>
      <c r="I714">
        <v>1.7904026961067233E-2</v>
      </c>
      <c r="J714">
        <v>2982.5919569365283</v>
      </c>
      <c r="K714">
        <v>1.8194016761108503E-2</v>
      </c>
      <c r="L714">
        <v>2938.5948097833784</v>
      </c>
      <c r="O714">
        <v>1.8159493796725115E-2</v>
      </c>
      <c r="P714">
        <v>2929.3271142320209</v>
      </c>
      <c r="Q714">
        <v>1.8237699691792685E-2</v>
      </c>
      <c r="R714">
        <v>2980.3043935461133</v>
      </c>
    </row>
    <row r="715" spans="1:18" x14ac:dyDescent="0.35">
      <c r="A715">
        <v>1.9460847304212575E-2</v>
      </c>
      <c r="C715">
        <v>1.7916343971214586E-2</v>
      </c>
      <c r="D715">
        <v>2935.0669575374291</v>
      </c>
      <c r="G715">
        <v>1.8067878482126359E-2</v>
      </c>
      <c r="H715">
        <v>2972.3408003369041</v>
      </c>
      <c r="I715">
        <v>1.7916426961067235E-2</v>
      </c>
      <c r="J715">
        <v>2985.248586501938</v>
      </c>
      <c r="K715">
        <v>1.8206016761108501E-2</v>
      </c>
      <c r="L715">
        <v>2941.002828529633</v>
      </c>
      <c r="O715">
        <v>1.8174893796725117E-2</v>
      </c>
      <c r="P715">
        <v>2931.6849667040506</v>
      </c>
      <c r="Q715">
        <v>1.8250199691792684E-2</v>
      </c>
      <c r="R715">
        <v>2982.4284830568249</v>
      </c>
    </row>
    <row r="716" spans="1:18" x14ac:dyDescent="0.35">
      <c r="A716">
        <v>1.9462747304212574E-2</v>
      </c>
      <c r="C716">
        <v>1.7925643971214586E-2</v>
      </c>
      <c r="D716">
        <v>2936.929477197029</v>
      </c>
      <c r="G716">
        <v>1.8078378482126359E-2</v>
      </c>
      <c r="H716">
        <v>2974.5432872941997</v>
      </c>
      <c r="I716">
        <v>1.7927126961067234E-2</v>
      </c>
      <c r="J716">
        <v>2987.9525115713413</v>
      </c>
      <c r="K716">
        <v>1.8217416761108503E-2</v>
      </c>
      <c r="L716">
        <v>2943.2973491530079</v>
      </c>
      <c r="O716">
        <v>1.8186693796725117E-2</v>
      </c>
      <c r="P716">
        <v>2933.9611264225091</v>
      </c>
      <c r="Q716">
        <v>1.8258399691792684E-2</v>
      </c>
      <c r="R716">
        <v>2984.6561314852456</v>
      </c>
    </row>
    <row r="717" spans="1:18" x14ac:dyDescent="0.35">
      <c r="A717">
        <v>1.9507847304212574E-2</v>
      </c>
      <c r="C717">
        <v>1.7940443971214585E-2</v>
      </c>
      <c r="D717">
        <v>2938.8507668169136</v>
      </c>
      <c r="G717">
        <v>1.8090778482126361E-2</v>
      </c>
      <c r="H717">
        <v>2976.3493083799626</v>
      </c>
      <c r="I717">
        <v>1.7940926961067232E-2</v>
      </c>
      <c r="J717">
        <v>2990.576436615439</v>
      </c>
      <c r="K717">
        <v>1.8228016761108502E-2</v>
      </c>
      <c r="L717">
        <v>2945.4663343442871</v>
      </c>
      <c r="O717">
        <v>1.8197893796725116E-2</v>
      </c>
      <c r="P717">
        <v>2936.1909543624124</v>
      </c>
      <c r="Q717">
        <v>1.8273499691792684E-2</v>
      </c>
      <c r="R717">
        <v>2986.5210150038547</v>
      </c>
    </row>
    <row r="718" spans="1:18" x14ac:dyDescent="0.35">
      <c r="A718">
        <v>1.9529647304212572E-2</v>
      </c>
      <c r="C718">
        <v>1.7951843971214586E-2</v>
      </c>
      <c r="D718">
        <v>2940.823642473199</v>
      </c>
      <c r="G718">
        <v>1.8099478482126358E-2</v>
      </c>
      <c r="H718">
        <v>2977.5353407991261</v>
      </c>
      <c r="I718">
        <v>1.7949126961067232E-2</v>
      </c>
      <c r="J718">
        <v>2993.0290485761698</v>
      </c>
      <c r="K718">
        <v>1.82412167611085E-2</v>
      </c>
      <c r="L718">
        <v>2947.5533823047472</v>
      </c>
      <c r="O718">
        <v>1.8208393796725116E-2</v>
      </c>
      <c r="P718">
        <v>2938.5238740502155</v>
      </c>
      <c r="Q718">
        <v>1.8285899691792683E-2</v>
      </c>
      <c r="R718">
        <v>2987.8039185405996</v>
      </c>
    </row>
    <row r="719" spans="1:18" x14ac:dyDescent="0.35">
      <c r="C719">
        <v>1.7968343971214586E-2</v>
      </c>
      <c r="D719">
        <v>2942.8392696248447</v>
      </c>
      <c r="G719">
        <v>1.8112178482126359E-2</v>
      </c>
      <c r="H719">
        <v>2978.2796479882199</v>
      </c>
      <c r="I719">
        <v>1.7963626961067233E-2</v>
      </c>
      <c r="J719">
        <v>2995.4455438851587</v>
      </c>
      <c r="K719">
        <v>1.8250816761108502E-2</v>
      </c>
      <c r="L719">
        <v>2949.6768200870397</v>
      </c>
      <c r="O719">
        <v>1.8222293796725117E-2</v>
      </c>
      <c r="P719">
        <v>2940.958477133162</v>
      </c>
      <c r="Q719">
        <v>1.8301599691792684E-2</v>
      </c>
      <c r="R719">
        <v>2988.6501444573109</v>
      </c>
    </row>
    <row r="720" spans="1:18" x14ac:dyDescent="0.35">
      <c r="C720">
        <v>1.7979743971214587E-2</v>
      </c>
      <c r="D720">
        <v>2944.8638810892671</v>
      </c>
      <c r="G720">
        <v>1.8122778482126359E-2</v>
      </c>
      <c r="H720">
        <v>2978.5171023892499</v>
      </c>
      <c r="I720">
        <v>1.7975526961067235E-2</v>
      </c>
      <c r="J720">
        <v>2997.8873962911457</v>
      </c>
      <c r="K720">
        <v>1.8267316761108501E-2</v>
      </c>
      <c r="L720">
        <v>2951.8936241548181</v>
      </c>
      <c r="O720">
        <v>1.8234493796725117E-2</v>
      </c>
      <c r="P720">
        <v>2943.3764544910723</v>
      </c>
      <c r="Q720">
        <v>1.8316699691792684E-2</v>
      </c>
      <c r="R720">
        <v>2989.3515700359503</v>
      </c>
    </row>
    <row r="721" spans="3:18" x14ac:dyDescent="0.35">
      <c r="C721">
        <v>1.7992443971214585E-2</v>
      </c>
      <c r="D721">
        <v>2946.8944280620753</v>
      </c>
      <c r="G721">
        <v>1.8140878482126359E-2</v>
      </c>
      <c r="H721">
        <v>2978.3502247202123</v>
      </c>
      <c r="I721">
        <v>1.7986426961067233E-2</v>
      </c>
      <c r="J721">
        <v>3000.4578628618765</v>
      </c>
      <c r="K721">
        <v>1.82803167611085E-2</v>
      </c>
      <c r="L721">
        <v>2954.2283661011697</v>
      </c>
      <c r="O721">
        <v>1.8249493796725115E-2</v>
      </c>
      <c r="P721">
        <v>2945.8501094231569</v>
      </c>
      <c r="Q721">
        <v>1.8331699691792686E-2</v>
      </c>
      <c r="R721">
        <v>2990.2773154081478</v>
      </c>
    </row>
    <row r="722" spans="3:18" x14ac:dyDescent="0.35">
      <c r="C722">
        <v>1.8003343971214586E-2</v>
      </c>
      <c r="D722">
        <v>2948.9354073107779</v>
      </c>
      <c r="G722">
        <v>1.8170578482126359E-2</v>
      </c>
      <c r="H722">
        <v>2978.1468014687798</v>
      </c>
      <c r="I722">
        <v>1.7999326961067232E-2</v>
      </c>
      <c r="J722">
        <v>3003.1084765096257</v>
      </c>
      <c r="K722">
        <v>1.8294716761108502E-2</v>
      </c>
      <c r="L722">
        <v>2956.5579260139302</v>
      </c>
      <c r="O722">
        <v>1.8262793796725116E-2</v>
      </c>
      <c r="P722">
        <v>2948.3379495143618</v>
      </c>
      <c r="Q722">
        <v>1.8337999691792686E-2</v>
      </c>
      <c r="R722">
        <v>2991.5391149271636</v>
      </c>
    </row>
    <row r="723" spans="3:18" x14ac:dyDescent="0.35">
      <c r="C723">
        <v>1.8016443971214588E-2</v>
      </c>
      <c r="D723">
        <v>2950.9800774214887</v>
      </c>
      <c r="G723">
        <v>1.8192378482126358E-2</v>
      </c>
      <c r="H723">
        <v>2978.1851476117195</v>
      </c>
      <c r="I723">
        <v>1.8015926961067234E-2</v>
      </c>
      <c r="J723">
        <v>3005.7676018219954</v>
      </c>
      <c r="K723">
        <v>1.8305316761108501E-2</v>
      </c>
      <c r="L723">
        <v>2958.9077877855352</v>
      </c>
      <c r="O723">
        <v>1.8275493796725117E-2</v>
      </c>
      <c r="P723">
        <v>2950.7361763212516</v>
      </c>
      <c r="Q723">
        <v>1.8364199691792683E-2</v>
      </c>
      <c r="R723">
        <v>2993.1940036150872</v>
      </c>
    </row>
    <row r="724" spans="3:18" x14ac:dyDescent="0.35">
      <c r="C724">
        <v>1.8027243971214586E-2</v>
      </c>
      <c r="D724">
        <v>2953.0068081003847</v>
      </c>
      <c r="G724">
        <v>1.8208878482126361E-2</v>
      </c>
      <c r="H724">
        <v>2978.6715060031379</v>
      </c>
      <c r="I724">
        <v>1.8025026961067232E-2</v>
      </c>
      <c r="J724">
        <v>3008.3638669698962</v>
      </c>
      <c r="K724">
        <v>1.8320016761108501E-2</v>
      </c>
      <c r="L724">
        <v>2961.2295655952844</v>
      </c>
      <c r="O724">
        <v>1.8285393796725117E-2</v>
      </c>
      <c r="P724">
        <v>2953.0090673511777</v>
      </c>
      <c r="Q724">
        <v>1.8385499691792685E-2</v>
      </c>
      <c r="R724">
        <v>2995.303269096637</v>
      </c>
    </row>
    <row r="725" spans="3:18" x14ac:dyDescent="0.35">
      <c r="C725">
        <v>1.8043443971214587E-2</v>
      </c>
      <c r="D725">
        <v>2955.0751201903531</v>
      </c>
      <c r="G725">
        <v>1.8229678482126359E-2</v>
      </c>
      <c r="H725">
        <v>2979.7385195118359</v>
      </c>
      <c r="I725">
        <v>1.8040626961067233E-2</v>
      </c>
      <c r="J725">
        <v>3010.7364572110973</v>
      </c>
      <c r="K725">
        <v>1.83306167611085E-2</v>
      </c>
      <c r="L725">
        <v>2963.5308190572946</v>
      </c>
      <c r="O725">
        <v>1.8301193796725117E-2</v>
      </c>
      <c r="P725">
        <v>2955.1572123839487</v>
      </c>
      <c r="Q725">
        <v>1.8406499691792685E-2</v>
      </c>
      <c r="R725">
        <v>2997.6643833406051</v>
      </c>
    </row>
    <row r="726" spans="3:18" x14ac:dyDescent="0.35">
      <c r="C726">
        <v>1.8052343971214586E-2</v>
      </c>
      <c r="D726">
        <v>2957.2306834833244</v>
      </c>
      <c r="G726">
        <v>1.825117848212636E-2</v>
      </c>
      <c r="H726">
        <v>2981.3246540660189</v>
      </c>
      <c r="I726">
        <v>1.8052226961067234E-2</v>
      </c>
      <c r="J726">
        <v>3012.8026530716265</v>
      </c>
      <c r="K726">
        <v>1.8343316761108501E-2</v>
      </c>
      <c r="L726">
        <v>2965.8885143708676</v>
      </c>
      <c r="O726">
        <v>1.8306593796725116E-2</v>
      </c>
      <c r="P726">
        <v>2957.353642495299</v>
      </c>
      <c r="Q726">
        <v>1.8422899691792685E-2</v>
      </c>
      <c r="R726">
        <v>3000.0396911462212</v>
      </c>
    </row>
    <row r="727" spans="3:18" x14ac:dyDescent="0.35">
      <c r="C727">
        <v>1.8071743971214586E-2</v>
      </c>
      <c r="D727">
        <v>2959.4631022424528</v>
      </c>
      <c r="G727">
        <v>1.8269678482126361E-2</v>
      </c>
      <c r="H727">
        <v>2983.1980675699001</v>
      </c>
      <c r="I727">
        <v>1.8063526961067233E-2</v>
      </c>
      <c r="J727">
        <v>3014.7743021782726</v>
      </c>
      <c r="K727">
        <v>1.83563167611085E-2</v>
      </c>
      <c r="L727">
        <v>2968.3198327901773</v>
      </c>
      <c r="O727">
        <v>1.8319893796725117E-2</v>
      </c>
      <c r="P727">
        <v>2959.6087293372766</v>
      </c>
      <c r="Q727">
        <v>1.8443499691792684E-2</v>
      </c>
      <c r="R727">
        <v>3002.304584066168</v>
      </c>
    </row>
    <row r="728" spans="3:18" x14ac:dyDescent="0.35">
      <c r="C728">
        <v>1.8082343971214585E-2</v>
      </c>
      <c r="D728">
        <v>2961.7201961661185</v>
      </c>
      <c r="G728">
        <v>1.8287478482126359E-2</v>
      </c>
      <c r="H728">
        <v>2985.1840862175877</v>
      </c>
      <c r="I728">
        <v>1.8075526961067234E-2</v>
      </c>
      <c r="J728">
        <v>3016.7330690512022</v>
      </c>
      <c r="K728">
        <v>1.8368916761108502E-2</v>
      </c>
      <c r="L728">
        <v>2970.6929602935843</v>
      </c>
      <c r="O728">
        <v>1.8334693796725116E-2</v>
      </c>
      <c r="P728">
        <v>2961.833206879528</v>
      </c>
      <c r="Q728">
        <v>1.8456099691792686E-2</v>
      </c>
      <c r="R728">
        <v>3004.442843675793</v>
      </c>
    </row>
    <row r="729" spans="3:18" x14ac:dyDescent="0.35">
      <c r="C729">
        <v>1.8096543971214588E-2</v>
      </c>
      <c r="D729">
        <v>2963.9564158794255</v>
      </c>
      <c r="G729">
        <v>1.8305278482126361E-2</v>
      </c>
      <c r="H729">
        <v>2987.285928768847</v>
      </c>
      <c r="I729">
        <v>1.8087626961067235E-2</v>
      </c>
      <c r="J729">
        <v>3018.7080448303823</v>
      </c>
      <c r="K729">
        <v>1.8382816761108502E-2</v>
      </c>
      <c r="L729">
        <v>2972.9397758318155</v>
      </c>
      <c r="O729">
        <v>1.8347993796725116E-2</v>
      </c>
      <c r="P729">
        <v>2964.0284351962537</v>
      </c>
      <c r="Q729">
        <v>1.8474099691792686E-2</v>
      </c>
      <c r="R729">
        <v>3006.6138785105131</v>
      </c>
    </row>
    <row r="730" spans="3:18" x14ac:dyDescent="0.35">
      <c r="C730">
        <v>1.8108143971214588E-2</v>
      </c>
      <c r="D730">
        <v>2966.2049211174235</v>
      </c>
      <c r="G730">
        <v>1.8326078482126359E-2</v>
      </c>
      <c r="H730">
        <v>2989.4618233391388</v>
      </c>
      <c r="I730">
        <v>1.8098326961067234E-2</v>
      </c>
      <c r="J730">
        <v>3020.7407331310533</v>
      </c>
      <c r="K730">
        <v>1.83954167611085E-2</v>
      </c>
      <c r="O730">
        <v>1.8359893796725115E-2</v>
      </c>
      <c r="P730">
        <v>2966.2111060261236</v>
      </c>
      <c r="Q730">
        <v>1.8484199691792685E-2</v>
      </c>
      <c r="R730">
        <v>3008.9502114211864</v>
      </c>
    </row>
    <row r="731" spans="3:18" x14ac:dyDescent="0.35">
      <c r="C731">
        <v>1.8123543971214587E-2</v>
      </c>
      <c r="D731">
        <v>2968.5036769012131</v>
      </c>
      <c r="G731">
        <v>1.8344378482126361E-2</v>
      </c>
      <c r="H731">
        <v>2991.6999785226917</v>
      </c>
      <c r="I731">
        <v>1.8115726961067235E-2</v>
      </c>
      <c r="J731">
        <v>3022.7748039805115</v>
      </c>
      <c r="K731">
        <v>1.8407916761108502E-2</v>
      </c>
      <c r="O731">
        <v>1.8373493796725114E-2</v>
      </c>
      <c r="P731">
        <v>2968.4577649282883</v>
      </c>
      <c r="Q731">
        <v>1.8496599691792685E-2</v>
      </c>
      <c r="R731">
        <v>3011.3956541467969</v>
      </c>
    </row>
    <row r="732" spans="3:18" x14ac:dyDescent="0.35">
      <c r="C732">
        <v>1.8129543971214586E-2</v>
      </c>
      <c r="D732">
        <v>2970.8450553534817</v>
      </c>
      <c r="G732">
        <v>1.8359378482126359E-2</v>
      </c>
      <c r="H732">
        <v>2993.9490558329071</v>
      </c>
      <c r="I732">
        <v>1.8127826961067232E-2</v>
      </c>
      <c r="J732">
        <v>3024.7246536739149</v>
      </c>
      <c r="K732">
        <v>1.8421516761108502E-2</v>
      </c>
      <c r="O732">
        <v>1.8385693796725115E-2</v>
      </c>
      <c r="P732">
        <v>2970.8003334392456</v>
      </c>
      <c r="Q732">
        <v>1.8509899691792685E-2</v>
      </c>
      <c r="R732">
        <v>3013.7706413877877</v>
      </c>
    </row>
    <row r="733" spans="3:18" x14ac:dyDescent="0.35">
      <c r="C733">
        <v>1.8144643971214586E-2</v>
      </c>
      <c r="D733">
        <v>2973.1550601040944</v>
      </c>
      <c r="G733">
        <v>1.8372178482126359E-2</v>
      </c>
      <c r="H733">
        <v>2996.2784742667636</v>
      </c>
      <c r="I733">
        <v>1.8137126961067233E-2</v>
      </c>
      <c r="J733">
        <v>3026.6476062779175</v>
      </c>
      <c r="K733">
        <v>1.8438216761108503E-2</v>
      </c>
      <c r="O733">
        <v>1.8401093796725117E-2</v>
      </c>
      <c r="P733">
        <v>2973.2361305753739</v>
      </c>
      <c r="Q733">
        <v>1.8520299691792686E-2</v>
      </c>
      <c r="R733">
        <v>3015.9526107621869</v>
      </c>
    </row>
    <row r="734" spans="3:18" x14ac:dyDescent="0.35">
      <c r="C734">
        <v>1.8159143971214587E-2</v>
      </c>
      <c r="D734">
        <v>2975.3454292351412</v>
      </c>
      <c r="G734">
        <v>1.838317848212636E-2</v>
      </c>
      <c r="H734">
        <v>2998.6203150478559</v>
      </c>
      <c r="I734">
        <v>1.8145626961067234E-2</v>
      </c>
      <c r="J734">
        <v>3028.5847265462899</v>
      </c>
      <c r="K734">
        <v>1.8448316761108502E-2</v>
      </c>
      <c r="O734">
        <v>1.8413193796725114E-2</v>
      </c>
      <c r="P734">
        <v>2975.6149022815562</v>
      </c>
      <c r="Q734">
        <v>1.8532899691792684E-2</v>
      </c>
      <c r="R734">
        <v>3017.9915549790171</v>
      </c>
    </row>
    <row r="735" spans="3:18" x14ac:dyDescent="0.35">
      <c r="C735">
        <v>1.8175043971214586E-2</v>
      </c>
      <c r="D735">
        <v>2977.4230129418293</v>
      </c>
      <c r="G735">
        <v>1.839707848212636E-2</v>
      </c>
      <c r="H735">
        <v>3000.965876849079</v>
      </c>
      <c r="I735">
        <v>1.8160426961067233E-2</v>
      </c>
      <c r="J735">
        <v>3030.4853321929095</v>
      </c>
      <c r="O735">
        <v>1.8426893796725116E-2</v>
      </c>
      <c r="P735">
        <v>2977.8510690555067</v>
      </c>
      <c r="Q735">
        <v>1.8548299691792686E-2</v>
      </c>
      <c r="R735">
        <v>3019.9679317164409</v>
      </c>
    </row>
    <row r="736" spans="3:18" x14ac:dyDescent="0.35">
      <c r="C736">
        <v>1.8184543971214585E-2</v>
      </c>
      <c r="D736">
        <v>2979.480823093264</v>
      </c>
      <c r="G736">
        <v>1.8407878482126359E-2</v>
      </c>
      <c r="H736">
        <v>3003.3246889091256</v>
      </c>
      <c r="I736">
        <v>1.8172426961067235E-2</v>
      </c>
      <c r="J736">
        <v>3032.3014392497894</v>
      </c>
      <c r="O736">
        <v>1.8440093796725114E-2</v>
      </c>
      <c r="P736">
        <v>2980.0389787485924</v>
      </c>
      <c r="Q736">
        <v>1.8557999691792684E-2</v>
      </c>
      <c r="R736">
        <v>3021.9225310289448</v>
      </c>
    </row>
    <row r="737" spans="3:18" x14ac:dyDescent="0.35">
      <c r="C737">
        <v>1.8200343971214585E-2</v>
      </c>
      <c r="D737">
        <v>2981.5136085419358</v>
      </c>
      <c r="G737">
        <v>1.8422478482126359E-2</v>
      </c>
      <c r="H737">
        <v>3005.7196204888551</v>
      </c>
      <c r="I737">
        <v>1.8186026961067234E-2</v>
      </c>
      <c r="J737">
        <v>3034.0423613572084</v>
      </c>
      <c r="O737">
        <v>1.8451193796725114E-2</v>
      </c>
      <c r="P737">
        <v>2982.3020988101152</v>
      </c>
      <c r="Q737">
        <v>1.8572099691792684E-2</v>
      </c>
      <c r="R737">
        <v>3023.9148364085231</v>
      </c>
    </row>
    <row r="738" spans="3:18" x14ac:dyDescent="0.35">
      <c r="C738">
        <v>1.8210643971214587E-2</v>
      </c>
      <c r="D738">
        <v>2983.5128809316825</v>
      </c>
      <c r="G738">
        <v>1.843807848212636E-2</v>
      </c>
      <c r="H738">
        <v>3008.1252621555186</v>
      </c>
      <c r="I738">
        <v>1.8196626961067233E-2</v>
      </c>
      <c r="J738">
        <v>3035.82641449111</v>
      </c>
      <c r="O738">
        <v>1.8461693796725114E-2</v>
      </c>
      <c r="P738">
        <v>2984.6321866684084</v>
      </c>
      <c r="Q738">
        <v>1.8581999691792684E-2</v>
      </c>
      <c r="R738">
        <v>3025.9318178964168</v>
      </c>
    </row>
    <row r="739" spans="3:18" x14ac:dyDescent="0.35">
      <c r="C739">
        <v>1.8225643971214588E-2</v>
      </c>
      <c r="D739">
        <v>2985.497722318958</v>
      </c>
      <c r="G739">
        <v>1.8450478482126359E-2</v>
      </c>
      <c r="H739">
        <v>3010.5044868792484</v>
      </c>
      <c r="I739">
        <v>1.8210926961067235E-2</v>
      </c>
      <c r="J739">
        <v>3037.67806894248</v>
      </c>
      <c r="O739">
        <v>1.8474593796725117E-2</v>
      </c>
      <c r="P739">
        <v>2987.0153577293995</v>
      </c>
      <c r="Q739">
        <v>1.8596699691792683E-2</v>
      </c>
      <c r="R739">
        <v>3027.9885723332254</v>
      </c>
    </row>
    <row r="740" spans="3:18" x14ac:dyDescent="0.35">
      <c r="C740">
        <v>1.8232043971214588E-2</v>
      </c>
      <c r="D740">
        <v>2987.5154968570755</v>
      </c>
      <c r="G740">
        <v>1.846607848212636E-2</v>
      </c>
      <c r="H740">
        <v>3012.6763298208953</v>
      </c>
      <c r="I740">
        <v>1.8226726961067235E-2</v>
      </c>
      <c r="J740">
        <v>3039.59982304392</v>
      </c>
      <c r="O740">
        <v>1.8487893796725115E-2</v>
      </c>
      <c r="P740">
        <v>2989.3983766642427</v>
      </c>
      <c r="Q740">
        <v>1.8604999691792686E-2</v>
      </c>
      <c r="R740">
        <v>3030.0857319462739</v>
      </c>
    </row>
    <row r="741" spans="3:18" x14ac:dyDescent="0.35">
      <c r="C741">
        <v>1.8242643971214587E-2</v>
      </c>
      <c r="D741">
        <v>2989.5890712160335</v>
      </c>
      <c r="G741">
        <v>1.8479778482126358E-2</v>
      </c>
      <c r="H741">
        <v>3014.6530195355244</v>
      </c>
      <c r="I741">
        <v>1.8244426961067234E-2</v>
      </c>
      <c r="J741">
        <v>3041.6451753972124</v>
      </c>
      <c r="O741">
        <v>1.8502593796725114E-2</v>
      </c>
      <c r="P741">
        <v>2991.8191725354682</v>
      </c>
      <c r="Q741">
        <v>1.8617699691792684E-2</v>
      </c>
      <c r="R741">
        <v>3032.1535338518847</v>
      </c>
    </row>
    <row r="742" spans="3:18" x14ac:dyDescent="0.35">
      <c r="C742">
        <v>1.8250843971214587E-2</v>
      </c>
      <c r="D742">
        <v>2991.627273418494</v>
      </c>
      <c r="G742">
        <v>1.849297848212636E-2</v>
      </c>
      <c r="H742">
        <v>3016.5046674976384</v>
      </c>
      <c r="I742">
        <v>1.8251426961067234E-2</v>
      </c>
      <c r="J742">
        <v>3043.7514316620795</v>
      </c>
      <c r="O742">
        <v>1.8513893796725116E-2</v>
      </c>
      <c r="P742">
        <v>2994.1930594975738</v>
      </c>
      <c r="Q742">
        <v>1.8631899691792686E-2</v>
      </c>
      <c r="R742">
        <v>3034.1816748987585</v>
      </c>
    </row>
    <row r="743" spans="3:18" x14ac:dyDescent="0.35">
      <c r="C743">
        <v>1.8266443971214585E-2</v>
      </c>
      <c r="D743">
        <v>2993.5733990777708</v>
      </c>
      <c r="G743">
        <v>1.850587848212636E-2</v>
      </c>
      <c r="H743">
        <v>3018.2740660957406</v>
      </c>
      <c r="I743">
        <v>1.8266026961067234E-2</v>
      </c>
      <c r="J743">
        <v>3045.9103153359792</v>
      </c>
      <c r="O743">
        <v>1.8526993796725115E-2</v>
      </c>
      <c r="P743">
        <v>2996.5300543873846</v>
      </c>
      <c r="Q743">
        <v>1.8643599691792686E-2</v>
      </c>
      <c r="R743">
        <v>3036.2301973608455</v>
      </c>
    </row>
    <row r="744" spans="3:18" x14ac:dyDescent="0.35">
      <c r="C744">
        <v>1.8276443971214588E-2</v>
      </c>
      <c r="D744">
        <v>2995.4998608480682</v>
      </c>
      <c r="G744">
        <v>1.8515478482126358E-2</v>
      </c>
      <c r="H744">
        <v>3020.0764315747979</v>
      </c>
      <c r="I744">
        <v>1.8274026961067235E-2</v>
      </c>
      <c r="J744">
        <v>3048.0982591962388</v>
      </c>
      <c r="O744">
        <v>1.8538593796725115E-2</v>
      </c>
      <c r="P744">
        <v>2998.7515104729023</v>
      </c>
      <c r="Q744">
        <v>1.8656299691792683E-2</v>
      </c>
      <c r="R744">
        <v>3038.2677381702197</v>
      </c>
    </row>
    <row r="745" spans="3:18" x14ac:dyDescent="0.35">
      <c r="C745">
        <v>1.8291943971214586E-2</v>
      </c>
      <c r="D745">
        <v>2997.4695735569153</v>
      </c>
      <c r="G745">
        <v>1.853097848212636E-2</v>
      </c>
      <c r="H745">
        <v>3022.0226186444206</v>
      </c>
      <c r="I745">
        <v>1.8283326961067235E-2</v>
      </c>
      <c r="J745">
        <v>3050.2106326283092</v>
      </c>
      <c r="O745">
        <v>1.8551893796725116E-2</v>
      </c>
      <c r="P745">
        <v>2998.7740710062944</v>
      </c>
      <c r="Q745">
        <v>1.8669899691792686E-2</v>
      </c>
      <c r="R745">
        <v>3040.3356913436542</v>
      </c>
    </row>
    <row r="746" spans="3:18" x14ac:dyDescent="0.35">
      <c r="C746">
        <v>1.8310243971214585E-2</v>
      </c>
      <c r="D746">
        <v>2999.4593199950459</v>
      </c>
      <c r="G746">
        <v>1.8541778482126361E-2</v>
      </c>
      <c r="H746">
        <v>3024.1478985489762</v>
      </c>
      <c r="I746">
        <v>1.8292326961067234E-2</v>
      </c>
      <c r="J746">
        <v>3052.2320529915287</v>
      </c>
      <c r="O746">
        <v>1.8563793796725115E-2</v>
      </c>
      <c r="P746">
        <v>2995.7636972922214</v>
      </c>
      <c r="Q746">
        <v>1.8680199691792684E-2</v>
      </c>
      <c r="R746">
        <v>3042.3680329586541</v>
      </c>
    </row>
    <row r="747" spans="3:18" x14ac:dyDescent="0.35">
      <c r="C747">
        <v>1.8328643971214587E-2</v>
      </c>
      <c r="D747">
        <v>3001.5130450383804</v>
      </c>
      <c r="G747">
        <v>1.8554978482126359E-2</v>
      </c>
      <c r="H747">
        <v>3026.3606205673213</v>
      </c>
      <c r="I747">
        <v>1.8308026961067234E-2</v>
      </c>
      <c r="J747">
        <v>3054.229701847712</v>
      </c>
      <c r="O747">
        <v>1.8575893796725116E-2</v>
      </c>
      <c r="P747">
        <v>2989.8386515205075</v>
      </c>
      <c r="Q747">
        <v>1.8694099691792684E-2</v>
      </c>
      <c r="R747">
        <v>3044.3971053745645</v>
      </c>
    </row>
    <row r="748" spans="3:18" x14ac:dyDescent="0.35">
      <c r="C748">
        <v>1.8336343971214586E-2</v>
      </c>
      <c r="D748">
        <v>3003.5660080262878</v>
      </c>
      <c r="G748">
        <v>1.856547848212636E-2</v>
      </c>
      <c r="H748">
        <v>3028.4969080375267</v>
      </c>
      <c r="I748">
        <v>1.8324126961067232E-2</v>
      </c>
      <c r="J748">
        <v>3056.2368413798454</v>
      </c>
      <c r="O748">
        <v>1.8589393796725116E-2</v>
      </c>
      <c r="P748">
        <v>2981.7571672530189</v>
      </c>
      <c r="Q748">
        <v>1.8702699691792685E-2</v>
      </c>
      <c r="R748">
        <v>3046.4294638986298</v>
      </c>
    </row>
    <row r="749" spans="3:18" x14ac:dyDescent="0.35">
      <c r="C749">
        <v>1.8350843971214587E-2</v>
      </c>
      <c r="D749">
        <v>3005.5168405099162</v>
      </c>
      <c r="G749">
        <v>1.8597078482126359E-2</v>
      </c>
      <c r="H749">
        <v>3030.6868403249205</v>
      </c>
      <c r="I749">
        <v>1.8339726961067233E-2</v>
      </c>
      <c r="J749">
        <v>3058.2310866730786</v>
      </c>
      <c r="O749">
        <v>1.8604093796725115E-2</v>
      </c>
      <c r="P749">
        <v>2972.1831837790396</v>
      </c>
      <c r="Q749">
        <v>1.8713799691792685E-2</v>
      </c>
      <c r="R749">
        <v>3048.4448636920179</v>
      </c>
    </row>
    <row r="750" spans="3:18" x14ac:dyDescent="0.35">
      <c r="C750">
        <v>1.8357243971214587E-2</v>
      </c>
      <c r="D750">
        <v>3007.3805407357777</v>
      </c>
      <c r="G750">
        <v>1.8610478482126359E-2</v>
      </c>
      <c r="H750">
        <v>3033.0117325099714</v>
      </c>
      <c r="I750">
        <v>1.8352026961067233E-2</v>
      </c>
      <c r="J750">
        <v>3060.222064974862</v>
      </c>
      <c r="O750">
        <v>1.8634393796725116E-2</v>
      </c>
      <c r="P750">
        <v>2961.862950701814</v>
      </c>
      <c r="Q750">
        <v>1.8724699691792687E-2</v>
      </c>
      <c r="R750">
        <v>3050.4530254265828</v>
      </c>
    </row>
    <row r="751" spans="3:18" x14ac:dyDescent="0.35">
      <c r="C751">
        <v>1.8368343971214587E-2</v>
      </c>
      <c r="D751">
        <v>3009.2405288828249</v>
      </c>
      <c r="G751">
        <v>1.862327848212636E-2</v>
      </c>
      <c r="H751">
        <v>3035.2953755996668</v>
      </c>
      <c r="I751">
        <v>1.8363826961067233E-2</v>
      </c>
      <c r="J751">
        <v>3062.2253868420885</v>
      </c>
      <c r="O751">
        <v>1.8671493796725117E-2</v>
      </c>
      <c r="P751">
        <v>2951.5427176245889</v>
      </c>
      <c r="Q751">
        <v>1.8735999691792685E-2</v>
      </c>
      <c r="R751">
        <v>3052.5739920653082</v>
      </c>
    </row>
    <row r="752" spans="3:18" x14ac:dyDescent="0.35">
      <c r="C752">
        <v>1.8378343971214586E-2</v>
      </c>
      <c r="D752">
        <v>3011.2465185593019</v>
      </c>
      <c r="G752">
        <v>1.8636778482126359E-2</v>
      </c>
      <c r="H752">
        <v>3037.522445858584</v>
      </c>
      <c r="I752">
        <v>1.8376326961067235E-2</v>
      </c>
      <c r="J752">
        <v>3064.1631709047779</v>
      </c>
      <c r="O752">
        <v>1.8698493796725116E-2</v>
      </c>
      <c r="P752">
        <v>2956.7935920811292</v>
      </c>
      <c r="Q752">
        <v>1.8749399691792686E-2</v>
      </c>
      <c r="R752">
        <v>3054.5638138125714</v>
      </c>
    </row>
    <row r="753" spans="3:18" x14ac:dyDescent="0.35">
      <c r="C753">
        <v>1.8383843971214585E-2</v>
      </c>
      <c r="D753">
        <v>3013.437656480377</v>
      </c>
      <c r="G753">
        <v>1.865177848212636E-2</v>
      </c>
      <c r="H753">
        <v>3039.7756956603548</v>
      </c>
      <c r="I753">
        <v>1.8391026961067234E-2</v>
      </c>
      <c r="J753">
        <v>3066.1114558423369</v>
      </c>
      <c r="O753">
        <v>1.8731293796725116E-2</v>
      </c>
      <c r="P753">
        <v>2962.020871452949</v>
      </c>
      <c r="Q753">
        <v>1.8764299691792684E-2</v>
      </c>
      <c r="R753">
        <v>3056.2643393463845</v>
      </c>
    </row>
    <row r="754" spans="3:18" x14ac:dyDescent="0.35">
      <c r="C754">
        <v>1.8397043971214586E-2</v>
      </c>
      <c r="D754">
        <v>3015.746271484637</v>
      </c>
      <c r="G754">
        <v>1.867867848212636E-2</v>
      </c>
      <c r="H754">
        <v>3042.1932941387759</v>
      </c>
      <c r="I754">
        <v>1.8401526961067234E-2</v>
      </c>
      <c r="J754">
        <v>3067.9899497167808</v>
      </c>
      <c r="O754">
        <v>1.8759393796725116E-2</v>
      </c>
      <c r="P754">
        <v>2967.1352696427161</v>
      </c>
      <c r="Q754">
        <v>1.8777999691792686E-2</v>
      </c>
      <c r="R754">
        <v>3057.6560430436421</v>
      </c>
    </row>
    <row r="755" spans="3:18" x14ac:dyDescent="0.35">
      <c r="C755">
        <v>1.8413443971214586E-2</v>
      </c>
      <c r="D755">
        <v>3017.5687491251201</v>
      </c>
      <c r="G755">
        <v>1.8691178482126359E-2</v>
      </c>
      <c r="H755">
        <v>3044.7754426504312</v>
      </c>
      <c r="I755">
        <v>1.8411726961067233E-2</v>
      </c>
      <c r="J755">
        <v>3069.9001360923612</v>
      </c>
      <c r="O755">
        <v>1.8791493796725116E-2</v>
      </c>
      <c r="P755">
        <v>2972.0889037843176</v>
      </c>
      <c r="Q755">
        <v>1.8791699691792684E-2</v>
      </c>
      <c r="R755">
        <v>3058.8627817495021</v>
      </c>
    </row>
    <row r="756" spans="3:18" x14ac:dyDescent="0.35">
      <c r="C756">
        <v>1.8427343971214587E-2</v>
      </c>
      <c r="D756">
        <v>3018.7759404933122</v>
      </c>
      <c r="G756">
        <v>1.870677848212636E-2</v>
      </c>
      <c r="H756">
        <v>3047.4069936197684</v>
      </c>
      <c r="I756">
        <v>1.8424026961067232E-2</v>
      </c>
      <c r="J756">
        <v>3071.9001590868911</v>
      </c>
      <c r="O756">
        <v>1.8817893796725115E-2</v>
      </c>
      <c r="P756">
        <v>2976.8377058507831</v>
      </c>
      <c r="Q756">
        <v>1.8806699691792685E-2</v>
      </c>
      <c r="R756">
        <v>3060.1328133107427</v>
      </c>
    </row>
    <row r="757" spans="3:18" x14ac:dyDescent="0.35">
      <c r="C757">
        <v>1.8440243971214586E-2</v>
      </c>
      <c r="D757">
        <v>3018.7936072666748</v>
      </c>
      <c r="G757">
        <v>1.8717778482126361E-2</v>
      </c>
      <c r="H757">
        <v>3050.0172239407593</v>
      </c>
      <c r="I757">
        <v>1.8437726961067234E-2</v>
      </c>
      <c r="J757">
        <v>3074.030614349339</v>
      </c>
      <c r="O757">
        <v>1.8850193796725114E-2</v>
      </c>
      <c r="P757">
        <v>2981.3897707955734</v>
      </c>
      <c r="Q757">
        <v>1.8826199691792684E-2</v>
      </c>
      <c r="R757">
        <v>3061.6036861839611</v>
      </c>
    </row>
    <row r="758" spans="3:18" x14ac:dyDescent="0.35">
      <c r="C758">
        <v>1.8452743971214585E-2</v>
      </c>
      <c r="D758">
        <v>3017.5711034617043</v>
      </c>
      <c r="G758">
        <v>1.8728278482126361E-2</v>
      </c>
      <c r="H758">
        <v>3052.5631563157895</v>
      </c>
      <c r="I758">
        <v>1.8450926961067232E-2</v>
      </c>
      <c r="J758">
        <v>3076.1193502143406</v>
      </c>
      <c r="O758">
        <v>1.8873093796725117E-2</v>
      </c>
      <c r="P758">
        <v>2985.7883919520618</v>
      </c>
      <c r="Q758">
        <v>1.8841899691792684E-2</v>
      </c>
      <c r="R758">
        <v>3063.2676139689329</v>
      </c>
    </row>
    <row r="759" spans="3:18" x14ac:dyDescent="0.35">
      <c r="C759">
        <v>1.8469843971214588E-2</v>
      </c>
      <c r="D759">
        <v>3015.636387477437</v>
      </c>
      <c r="G759">
        <v>1.873827848212636E-2</v>
      </c>
      <c r="H759">
        <v>3055.0524279183214</v>
      </c>
      <c r="I759">
        <v>1.8466226961067235E-2</v>
      </c>
      <c r="J759">
        <v>3078.0686851776545</v>
      </c>
      <c r="O759">
        <v>1.8902193796725114E-2</v>
      </c>
      <c r="P759">
        <v>2989.9878517571656</v>
      </c>
      <c r="Q759">
        <v>1.8859299691792685E-2</v>
      </c>
      <c r="R759">
        <v>3065.1169676516288</v>
      </c>
    </row>
    <row r="760" spans="3:18" x14ac:dyDescent="0.35">
      <c r="C760">
        <v>1.8487543971214587E-2</v>
      </c>
      <c r="D760">
        <v>3013.7189937252533</v>
      </c>
      <c r="G760">
        <v>1.8750278482126358E-2</v>
      </c>
      <c r="H760">
        <v>3057.4105779155379</v>
      </c>
      <c r="I760">
        <v>1.8478526961067235E-2</v>
      </c>
      <c r="J760">
        <v>3079.9523570839665</v>
      </c>
      <c r="O760">
        <v>1.8926493796725116E-2</v>
      </c>
      <c r="P760">
        <v>2993.9211211670213</v>
      </c>
      <c r="Q760">
        <v>1.8875199691792684E-2</v>
      </c>
      <c r="R760">
        <v>3067.0741018246254</v>
      </c>
    </row>
    <row r="761" spans="3:18" x14ac:dyDescent="0.35">
      <c r="C761">
        <v>1.8511243971214588E-2</v>
      </c>
      <c r="D761">
        <v>3012.4554299117881</v>
      </c>
      <c r="G761">
        <v>1.8758378482126359E-2</v>
      </c>
      <c r="H761">
        <v>3059.7371605635126</v>
      </c>
      <c r="I761">
        <v>1.8488326961067232E-2</v>
      </c>
      <c r="J761">
        <v>3081.6969203789754</v>
      </c>
      <c r="O761">
        <v>1.8954893796725117E-2</v>
      </c>
      <c r="P761">
        <v>2997.7748534549546</v>
      </c>
      <c r="Q761">
        <v>1.8889699691792685E-2</v>
      </c>
      <c r="R761">
        <v>3069.0669758311487</v>
      </c>
    </row>
    <row r="762" spans="3:18" x14ac:dyDescent="0.35">
      <c r="C762">
        <v>1.8580043971214585E-2</v>
      </c>
      <c r="D762">
        <v>3012.1454188604021</v>
      </c>
      <c r="G762">
        <v>1.8774678482126359E-2</v>
      </c>
      <c r="H762">
        <v>3062.0486913786244</v>
      </c>
      <c r="I762">
        <v>1.8496926961067233E-2</v>
      </c>
      <c r="J762">
        <v>3083.4540925012507</v>
      </c>
      <c r="O762">
        <v>1.8973493796725117E-2</v>
      </c>
      <c r="P762">
        <v>3001.4594864360233</v>
      </c>
      <c r="Q762">
        <v>1.8905399691792685E-2</v>
      </c>
      <c r="R762">
        <v>3071.149254766101</v>
      </c>
    </row>
    <row r="763" spans="3:18" x14ac:dyDescent="0.35">
      <c r="C763">
        <v>1.8616243971214586E-2</v>
      </c>
      <c r="D763">
        <v>3012.7690776257682</v>
      </c>
      <c r="G763">
        <v>1.8788378482126361E-2</v>
      </c>
      <c r="H763">
        <v>3064.3594676624043</v>
      </c>
      <c r="I763">
        <v>1.8508026961067233E-2</v>
      </c>
      <c r="J763">
        <v>3085.3105049125415</v>
      </c>
      <c r="O763">
        <v>1.8996593796725116E-2</v>
      </c>
      <c r="P763">
        <v>3004.8275903882404</v>
      </c>
      <c r="Q763">
        <v>1.8920099691792685E-2</v>
      </c>
      <c r="R763">
        <v>3073.3213503182742</v>
      </c>
    </row>
    <row r="764" spans="3:18" x14ac:dyDescent="0.35">
      <c r="C764">
        <v>1.8643643971214586E-2</v>
      </c>
      <c r="D764">
        <v>3014.2025570308174</v>
      </c>
      <c r="G764">
        <v>1.880727848212636E-2</v>
      </c>
      <c r="H764">
        <v>3066.6988420584321</v>
      </c>
      <c r="I764">
        <v>1.8519326961067235E-2</v>
      </c>
      <c r="J764">
        <v>3087.2044816804782</v>
      </c>
      <c r="O764">
        <v>1.9013593796725115E-2</v>
      </c>
      <c r="P764">
        <v>3007.9031524604261</v>
      </c>
      <c r="Q764">
        <v>1.8933599691792685E-2</v>
      </c>
      <c r="R764">
        <v>3075.5888879920617</v>
      </c>
    </row>
    <row r="765" spans="3:18" x14ac:dyDescent="0.35">
      <c r="C765">
        <v>1.8666143971214588E-2</v>
      </c>
      <c r="D765">
        <v>3016.2587308401053</v>
      </c>
      <c r="G765">
        <v>1.882017848212636E-2</v>
      </c>
      <c r="H765">
        <v>3069.1904997320084</v>
      </c>
      <c r="I765">
        <v>1.8530126961067234E-2</v>
      </c>
      <c r="J765">
        <v>3089.0580126137206</v>
      </c>
      <c r="O765">
        <v>1.9030293796725117E-2</v>
      </c>
      <c r="P765">
        <v>3010.7030491484602</v>
      </c>
      <c r="Q765">
        <v>1.8944299691792683E-2</v>
      </c>
      <c r="R765">
        <v>3077.8123332522532</v>
      </c>
    </row>
    <row r="766" spans="3:18" x14ac:dyDescent="0.35">
      <c r="C766">
        <v>1.8694043971214585E-2</v>
      </c>
      <c r="D766">
        <v>3018.7084886028742</v>
      </c>
      <c r="G766">
        <v>1.8830978482126361E-2</v>
      </c>
      <c r="H766">
        <v>3071.8666644331579</v>
      </c>
      <c r="I766">
        <v>1.8544726961067234E-2</v>
      </c>
      <c r="J766">
        <v>3090.8888445189041</v>
      </c>
      <c r="O766">
        <v>1.9041093796725115E-2</v>
      </c>
      <c r="P766">
        <v>3013.3406298118339</v>
      </c>
      <c r="Q766">
        <v>1.8954799691792684E-2</v>
      </c>
      <c r="R766">
        <v>3079.9628077840539</v>
      </c>
    </row>
    <row r="767" spans="3:18" x14ac:dyDescent="0.35">
      <c r="C767">
        <v>1.8718743971214587E-2</v>
      </c>
      <c r="D767">
        <v>3021.4058962936542</v>
      </c>
      <c r="G767">
        <v>1.8843778482126358E-2</v>
      </c>
      <c r="H767">
        <v>3074.7508507841476</v>
      </c>
      <c r="I767">
        <v>1.8563926961067234E-2</v>
      </c>
      <c r="J767">
        <v>3092.9008196958648</v>
      </c>
      <c r="O767">
        <v>1.9056993796725114E-2</v>
      </c>
      <c r="P767">
        <v>3015.9192463058994</v>
      </c>
      <c r="Q767">
        <v>1.8967899691792686E-2</v>
      </c>
      <c r="R767">
        <v>3082.0926575455396</v>
      </c>
    </row>
    <row r="768" spans="3:18" x14ac:dyDescent="0.35">
      <c r="C768">
        <v>1.8737843971214585E-2</v>
      </c>
      <c r="D768">
        <v>3024.2157879396373</v>
      </c>
      <c r="G768">
        <v>1.8855278482126359E-2</v>
      </c>
      <c r="H768">
        <v>3077.6628942910188</v>
      </c>
      <c r="I768">
        <v>1.8578926961067235E-2</v>
      </c>
      <c r="J768">
        <v>3095.1367366897352</v>
      </c>
      <c r="O768">
        <v>1.9072193796725114E-2</v>
      </c>
      <c r="P768">
        <v>3018.4158468436199</v>
      </c>
      <c r="Q768">
        <v>1.8980599691792686E-2</v>
      </c>
      <c r="R768">
        <v>3084.2431469940875</v>
      </c>
    </row>
    <row r="769" spans="3:18" x14ac:dyDescent="0.35">
      <c r="C769">
        <v>1.8753443971214586E-2</v>
      </c>
      <c r="D769">
        <v>3027.0034258200494</v>
      </c>
      <c r="G769">
        <v>1.8861478482126361E-2</v>
      </c>
      <c r="H769">
        <v>3080.5776376840367</v>
      </c>
      <c r="I769">
        <v>1.8593426961067232E-2</v>
      </c>
      <c r="J769">
        <v>3097.465089470847</v>
      </c>
      <c r="O769">
        <v>1.9091093796725116E-2</v>
      </c>
      <c r="P769">
        <v>3020.8483573029098</v>
      </c>
      <c r="Q769">
        <v>1.8993399691792687E-2</v>
      </c>
      <c r="R769">
        <v>3086.380102208228</v>
      </c>
    </row>
    <row r="770" spans="3:18" x14ac:dyDescent="0.35">
      <c r="C770">
        <v>1.8775043971214586E-2</v>
      </c>
      <c r="D770">
        <v>3029.6813470304205</v>
      </c>
      <c r="G770">
        <v>1.8876578482126361E-2</v>
      </c>
      <c r="H770">
        <v>3083.4525016071793</v>
      </c>
      <c r="I770">
        <v>1.8604826961067234E-2</v>
      </c>
      <c r="J770">
        <v>3099.4493898541277</v>
      </c>
      <c r="O770">
        <v>1.9104193796725115E-2</v>
      </c>
      <c r="P770">
        <v>3023.188542855029</v>
      </c>
      <c r="Q770">
        <v>1.9005699691792687E-2</v>
      </c>
      <c r="R770">
        <v>3088.5117539463181</v>
      </c>
    </row>
    <row r="771" spans="3:18" x14ac:dyDescent="0.35">
      <c r="C771">
        <v>1.8795043971214585E-2</v>
      </c>
      <c r="D771">
        <v>3032.167102277655</v>
      </c>
      <c r="G771">
        <v>1.888967848212636E-2</v>
      </c>
      <c r="H771">
        <v>3086.1751792283067</v>
      </c>
      <c r="I771">
        <v>1.8612926961067235E-2</v>
      </c>
      <c r="J771">
        <v>3101.0601722834426</v>
      </c>
      <c r="O771">
        <v>1.9119193796725116E-2</v>
      </c>
      <c r="P771">
        <v>3025.4253791867613</v>
      </c>
      <c r="Q771">
        <v>1.9023999691792685E-2</v>
      </c>
      <c r="R771">
        <v>3090.5740787300388</v>
      </c>
    </row>
    <row r="772" spans="3:18" x14ac:dyDescent="0.35">
      <c r="C772">
        <v>1.8807543971214587E-2</v>
      </c>
      <c r="D772">
        <v>3034.5456062045305</v>
      </c>
      <c r="G772">
        <v>1.8905878482126361E-2</v>
      </c>
      <c r="H772">
        <v>3088.6464691855067</v>
      </c>
      <c r="I772">
        <v>1.8624226961067233E-2</v>
      </c>
      <c r="J772">
        <v>3102.3444050469679</v>
      </c>
      <c r="O772">
        <v>1.9133893796725115E-2</v>
      </c>
      <c r="P772">
        <v>3027.5994809446424</v>
      </c>
      <c r="Q772">
        <v>1.9040599691792684E-2</v>
      </c>
      <c r="R772">
        <v>3092.5724153967922</v>
      </c>
    </row>
    <row r="773" spans="3:18" x14ac:dyDescent="0.35">
      <c r="C773">
        <v>1.8816643971214585E-2</v>
      </c>
      <c r="D773">
        <v>3036.8905742349116</v>
      </c>
      <c r="G773">
        <v>1.8916278482126361E-2</v>
      </c>
      <c r="H773">
        <v>3091.0040469864302</v>
      </c>
      <c r="I773">
        <v>1.8635826961067234E-2</v>
      </c>
      <c r="J773">
        <v>3103.6758548329435</v>
      </c>
      <c r="O773">
        <v>1.9146493796725117E-2</v>
      </c>
      <c r="P773">
        <v>3029.7419259171729</v>
      </c>
      <c r="Q773">
        <v>1.9054499691792685E-2</v>
      </c>
      <c r="R773">
        <v>3094.3353167800456</v>
      </c>
    </row>
    <row r="774" spans="3:18" x14ac:dyDescent="0.35">
      <c r="C774">
        <v>1.8836143971214588E-2</v>
      </c>
      <c r="D774">
        <v>3039.1571581891712</v>
      </c>
      <c r="G774">
        <v>1.8934878482126358E-2</v>
      </c>
      <c r="H774">
        <v>3093.2875951338019</v>
      </c>
      <c r="I774">
        <v>1.8645426961067232E-2</v>
      </c>
      <c r="J774">
        <v>3105.1963817684559</v>
      </c>
      <c r="O774">
        <v>1.9155793796725117E-2</v>
      </c>
      <c r="P774">
        <v>3031.8244751354141</v>
      </c>
      <c r="Q774">
        <v>1.9064399691792685E-2</v>
      </c>
      <c r="R774">
        <v>3096.0707257113941</v>
      </c>
    </row>
    <row r="775" spans="3:18" x14ac:dyDescent="0.35">
      <c r="C775">
        <v>1.8850343971214586E-2</v>
      </c>
      <c r="D775">
        <v>3041.3324389869554</v>
      </c>
      <c r="G775">
        <v>1.8945378482126358E-2</v>
      </c>
      <c r="H775">
        <v>3095.5085884477935</v>
      </c>
      <c r="I775">
        <v>1.8688226961067235E-2</v>
      </c>
      <c r="J775">
        <v>3106.8966662864132</v>
      </c>
      <c r="O775">
        <v>1.9168993796725115E-2</v>
      </c>
      <c r="P775">
        <v>3033.9280025643661</v>
      </c>
      <c r="Q775">
        <v>1.9073599691792686E-2</v>
      </c>
      <c r="R775">
        <v>3097.9362056524687</v>
      </c>
    </row>
    <row r="776" spans="3:18" x14ac:dyDescent="0.35">
      <c r="C776">
        <v>1.8864343971214587E-2</v>
      </c>
      <c r="D776">
        <v>3043.4117773810076</v>
      </c>
      <c r="G776">
        <v>1.8960578482126358E-2</v>
      </c>
      <c r="H776">
        <v>3097.725246828586</v>
      </c>
      <c r="I776">
        <v>1.8714526961067235E-2</v>
      </c>
      <c r="J776">
        <v>3108.86456376347</v>
      </c>
      <c r="O776">
        <v>1.9177293796725114E-2</v>
      </c>
      <c r="P776">
        <v>3036.1263403127268</v>
      </c>
      <c r="Q776">
        <v>1.9086499691792685E-2</v>
      </c>
      <c r="R776">
        <v>3100.0812417399343</v>
      </c>
    </row>
    <row r="777" spans="3:18" x14ac:dyDescent="0.35">
      <c r="C777">
        <v>1.8876843971214585E-2</v>
      </c>
      <c r="D777">
        <v>3045.493957820232</v>
      </c>
      <c r="G777">
        <v>1.8970578482126358E-2</v>
      </c>
      <c r="H777">
        <v>3099.9164355734597</v>
      </c>
      <c r="I777">
        <v>1.8737226961067235E-2</v>
      </c>
      <c r="J777">
        <v>3110.9946482344612</v>
      </c>
      <c r="O777">
        <v>1.9192093796725117E-2</v>
      </c>
      <c r="P777">
        <v>3038.36497926007</v>
      </c>
      <c r="Q777">
        <v>1.9096799691792687E-2</v>
      </c>
      <c r="R777">
        <v>3102.4467819931742</v>
      </c>
    </row>
    <row r="778" spans="3:18" x14ac:dyDescent="0.35">
      <c r="C778">
        <v>1.8888243971214587E-2</v>
      </c>
      <c r="D778">
        <v>3047.5499683502831</v>
      </c>
      <c r="G778">
        <v>1.8983978482126358E-2</v>
      </c>
      <c r="H778">
        <v>3102.0528086061868</v>
      </c>
      <c r="I778">
        <v>1.8757826961067234E-2</v>
      </c>
      <c r="J778">
        <v>3113.2897791908149</v>
      </c>
      <c r="O778">
        <v>1.9206693796725117E-2</v>
      </c>
      <c r="P778">
        <v>3040.6307272395952</v>
      </c>
      <c r="Q778">
        <v>1.9109499691792684E-2</v>
      </c>
      <c r="R778">
        <v>3104.9061400472815</v>
      </c>
    </row>
    <row r="779" spans="3:18" x14ac:dyDescent="0.35">
      <c r="C779">
        <v>1.8899043971214585E-2</v>
      </c>
      <c r="D779">
        <v>3049.600951829475</v>
      </c>
      <c r="G779">
        <v>1.899297848212636E-2</v>
      </c>
      <c r="H779">
        <v>3104.2409003896569</v>
      </c>
      <c r="I779">
        <v>1.8774226961067234E-2</v>
      </c>
      <c r="J779">
        <v>3115.7986691089518</v>
      </c>
      <c r="O779">
        <v>1.9220793796725116E-2</v>
      </c>
      <c r="P779">
        <v>3042.8611998307438</v>
      </c>
      <c r="Q779">
        <v>1.9123999691792685E-2</v>
      </c>
      <c r="R779">
        <v>3107.3779499656885</v>
      </c>
    </row>
    <row r="780" spans="3:18" x14ac:dyDescent="0.35">
      <c r="C780">
        <v>1.8910543971214586E-2</v>
      </c>
      <c r="D780">
        <v>3051.7003054430911</v>
      </c>
      <c r="G780">
        <v>1.900767848212636E-2</v>
      </c>
      <c r="H780">
        <v>3106.5211988833489</v>
      </c>
      <c r="I780">
        <v>1.8786426961067235E-2</v>
      </c>
      <c r="J780">
        <v>3118.4835192734672</v>
      </c>
      <c r="O780">
        <v>1.9233693796725116E-2</v>
      </c>
      <c r="P780">
        <v>3045.0553946835234</v>
      </c>
      <c r="Q780">
        <v>1.9138399691792686E-2</v>
      </c>
      <c r="R780">
        <v>3109.9019365757808</v>
      </c>
    </row>
    <row r="781" spans="3:18" x14ac:dyDescent="0.35">
      <c r="C781">
        <v>1.8930843971214587E-2</v>
      </c>
      <c r="D781">
        <v>3053.8547775627667</v>
      </c>
      <c r="G781">
        <v>1.9016078482126358E-2</v>
      </c>
      <c r="H781">
        <v>3108.8280244772877</v>
      </c>
      <c r="I781">
        <v>1.8798326961067233E-2</v>
      </c>
      <c r="J781">
        <v>3121.2871113266315</v>
      </c>
      <c r="O781">
        <v>1.9250293796725115E-2</v>
      </c>
      <c r="P781">
        <v>3047.2362998817739</v>
      </c>
      <c r="Q781">
        <v>1.9150399691792684E-2</v>
      </c>
      <c r="R781">
        <v>3112.4626821522088</v>
      </c>
    </row>
    <row r="782" spans="3:18" x14ac:dyDescent="0.35">
      <c r="C782">
        <v>1.8948443971214587E-2</v>
      </c>
      <c r="D782">
        <v>3056.5115086009737</v>
      </c>
      <c r="G782">
        <v>1.9031378482126361E-2</v>
      </c>
      <c r="H782">
        <v>3111.1151581007152</v>
      </c>
      <c r="I782">
        <v>1.8809226961067235E-2</v>
      </c>
      <c r="J782">
        <v>3124.1541528640973</v>
      </c>
      <c r="O782">
        <v>1.9261293796725115E-2</v>
      </c>
      <c r="P782">
        <v>3049.4163184103427</v>
      </c>
      <c r="Q782">
        <v>1.9166799691792684E-2</v>
      </c>
      <c r="R782">
        <v>3115.0905985612835</v>
      </c>
    </row>
    <row r="783" spans="3:18" x14ac:dyDescent="0.35">
      <c r="C783">
        <v>1.8956743971214586E-2</v>
      </c>
      <c r="D783">
        <v>3059.9338119973663</v>
      </c>
      <c r="G783">
        <v>1.904447848212636E-2</v>
      </c>
      <c r="H783">
        <v>3113.3983396249769</v>
      </c>
      <c r="I783">
        <v>1.8822626961067235E-2</v>
      </c>
      <c r="J783">
        <v>3127.0201948353542</v>
      </c>
      <c r="O783">
        <v>1.9275193796725116E-2</v>
      </c>
      <c r="P783">
        <v>3051.5376777254601</v>
      </c>
      <c r="Q783">
        <v>1.9179099691792684E-2</v>
      </c>
      <c r="R783">
        <v>3117.717923245204</v>
      </c>
    </row>
    <row r="784" spans="3:18" x14ac:dyDescent="0.35">
      <c r="C784">
        <v>1.8969843971214588E-2</v>
      </c>
      <c r="D784">
        <v>3063.5633053219317</v>
      </c>
      <c r="G784">
        <v>1.9059778482126359E-2</v>
      </c>
      <c r="H784">
        <v>3115.7128343640989</v>
      </c>
      <c r="I784">
        <v>1.8839926961067233E-2</v>
      </c>
      <c r="J784">
        <v>3129.7970597210406</v>
      </c>
      <c r="O784">
        <v>1.9284293796725117E-2</v>
      </c>
      <c r="P784">
        <v>3053.5221153667608</v>
      </c>
      <c r="Q784">
        <v>1.9190099691792684E-2</v>
      </c>
      <c r="R784">
        <v>3120.403367463342</v>
      </c>
    </row>
    <row r="785" spans="3:18" x14ac:dyDescent="0.35">
      <c r="C785">
        <v>1.8978943971214586E-2</v>
      </c>
      <c r="D785">
        <v>3067.0048968508077</v>
      </c>
      <c r="G785">
        <v>1.9069778482126359E-2</v>
      </c>
      <c r="H785">
        <v>3118.0357261490344</v>
      </c>
      <c r="I785">
        <v>1.8853426961067232E-2</v>
      </c>
      <c r="J785">
        <v>3132.4504356822886</v>
      </c>
      <c r="O785">
        <v>1.9294693796725115E-2</v>
      </c>
      <c r="P785">
        <v>3055.4113009788152</v>
      </c>
      <c r="Q785">
        <v>1.9226799691792685E-2</v>
      </c>
      <c r="R785">
        <v>3123.1615231198157</v>
      </c>
    </row>
    <row r="786" spans="3:18" x14ac:dyDescent="0.35">
      <c r="C786">
        <v>1.8994443971214588E-2</v>
      </c>
      <c r="D786">
        <v>3071.521649237543</v>
      </c>
      <c r="G786">
        <v>1.9084078482126361E-2</v>
      </c>
      <c r="H786">
        <v>3120.331794681194</v>
      </c>
      <c r="I786">
        <v>1.8869726961067233E-2</v>
      </c>
      <c r="J786">
        <v>3134.9585115279342</v>
      </c>
      <c r="O786">
        <v>1.9304893796725116E-2</v>
      </c>
      <c r="P786">
        <v>3057.2961597004778</v>
      </c>
      <c r="Q786">
        <v>1.9243299691792684E-2</v>
      </c>
      <c r="R786">
        <v>3125.9145622229685</v>
      </c>
    </row>
    <row r="787" spans="3:18" x14ac:dyDescent="0.35">
      <c r="C787">
        <v>1.9158343971214586E-2</v>
      </c>
      <c r="D787">
        <v>3076.4495772094642</v>
      </c>
      <c r="G787">
        <v>1.9093078482126359E-2</v>
      </c>
      <c r="H787">
        <v>3122.6291013216105</v>
      </c>
      <c r="I787">
        <v>1.8882426961067234E-2</v>
      </c>
      <c r="J787">
        <v>3137.4370870732469</v>
      </c>
      <c r="O787">
        <v>1.9318793796725117E-2</v>
      </c>
      <c r="P787">
        <v>3059.171090319167</v>
      </c>
      <c r="Q787">
        <v>1.9270999691792686E-2</v>
      </c>
      <c r="R787">
        <v>3128.6182989777094</v>
      </c>
    </row>
    <row r="788" spans="3:18" x14ac:dyDescent="0.35">
      <c r="C788">
        <v>1.9181143971214586E-2</v>
      </c>
      <c r="D788">
        <v>3080.8643483228907</v>
      </c>
      <c r="G788">
        <v>1.9108278482126359E-2</v>
      </c>
      <c r="H788">
        <v>3124.8769903325324</v>
      </c>
      <c r="I788">
        <v>1.8907326961067235E-2</v>
      </c>
      <c r="J788">
        <v>3139.8734605278219</v>
      </c>
      <c r="O788">
        <v>1.9332593796725115E-2</v>
      </c>
      <c r="P788">
        <v>3061.1154279649782</v>
      </c>
      <c r="Q788">
        <v>1.9284799691792684E-2</v>
      </c>
      <c r="R788">
        <v>3131.1221679193272</v>
      </c>
    </row>
    <row r="789" spans="3:18" x14ac:dyDescent="0.35">
      <c r="C789">
        <v>1.9216143971214586E-2</v>
      </c>
      <c r="D789">
        <v>3084.4123885997142</v>
      </c>
      <c r="G789">
        <v>1.9117178482126358E-2</v>
      </c>
      <c r="H789">
        <v>3127.1398576753809</v>
      </c>
      <c r="I789">
        <v>1.8918326961067235E-2</v>
      </c>
      <c r="J789">
        <v>3142.2950660918477</v>
      </c>
      <c r="O789">
        <v>1.9348793796725116E-2</v>
      </c>
      <c r="P789">
        <v>3063.1728523261199</v>
      </c>
      <c r="Q789">
        <v>1.9298299691792684E-2</v>
      </c>
      <c r="R789">
        <v>3133.3634187062707</v>
      </c>
    </row>
    <row r="790" spans="3:18" x14ac:dyDescent="0.35">
      <c r="C790">
        <v>1.9244843971214586E-2</v>
      </c>
      <c r="D790">
        <v>3087.1927606439613</v>
      </c>
      <c r="G790">
        <v>1.9133078482126361E-2</v>
      </c>
      <c r="H790">
        <v>3129.4393211463748</v>
      </c>
      <c r="I790">
        <v>1.8928326961067235E-2</v>
      </c>
      <c r="J790">
        <v>3144.8039086083463</v>
      </c>
      <c r="O790">
        <v>1.9362193796725116E-2</v>
      </c>
      <c r="P790">
        <v>3065.2833520551035</v>
      </c>
      <c r="Q790">
        <v>1.9306499691792683E-2</v>
      </c>
      <c r="R790">
        <v>3135.2982592920471</v>
      </c>
    </row>
    <row r="791" spans="3:18" x14ac:dyDescent="0.35">
      <c r="C791">
        <v>1.9272143971214586E-2</v>
      </c>
      <c r="D791">
        <v>3089.4352138481004</v>
      </c>
      <c r="G791">
        <v>1.9147078482126361E-2</v>
      </c>
      <c r="H791">
        <v>3131.6874104016092</v>
      </c>
      <c r="I791">
        <v>1.8941826961067235E-2</v>
      </c>
      <c r="J791">
        <v>3147.4067769212347</v>
      </c>
      <c r="O791">
        <v>1.9380993796725116E-2</v>
      </c>
      <c r="P791">
        <v>3067.3615377999795</v>
      </c>
      <c r="Q791">
        <v>1.9318399691792686E-2</v>
      </c>
      <c r="R791">
        <v>3137.1358451236247</v>
      </c>
    </row>
    <row r="792" spans="3:18" x14ac:dyDescent="0.35">
      <c r="C792">
        <v>1.9296443971214588E-2</v>
      </c>
      <c r="D792">
        <v>3091.3139162081779</v>
      </c>
      <c r="G792">
        <v>1.9163478482126361E-2</v>
      </c>
      <c r="H792">
        <v>3133.8348368177449</v>
      </c>
      <c r="I792">
        <v>1.8958126961067235E-2</v>
      </c>
      <c r="J792">
        <v>3149.9778398282342</v>
      </c>
      <c r="O792">
        <v>1.9395493796725116E-2</v>
      </c>
      <c r="P792">
        <v>3069.3949619959894</v>
      </c>
      <c r="Q792">
        <v>1.9328899691792686E-2</v>
      </c>
      <c r="R792">
        <v>3139.031471556299</v>
      </c>
    </row>
    <row r="793" spans="3:18" x14ac:dyDescent="0.35">
      <c r="C793">
        <v>1.9314143971214587E-2</v>
      </c>
      <c r="D793">
        <v>3093.0984728045664</v>
      </c>
      <c r="G793">
        <v>1.9175578482126358E-2</v>
      </c>
      <c r="H793">
        <v>3135.9196649041792</v>
      </c>
      <c r="I793">
        <v>1.8970626961067234E-2</v>
      </c>
      <c r="J793">
        <v>3152.3608617110767</v>
      </c>
      <c r="O793">
        <v>1.9407193796725116E-2</v>
      </c>
      <c r="P793">
        <v>3071.423176726219</v>
      </c>
      <c r="Q793">
        <v>1.9342599691792684E-2</v>
      </c>
      <c r="R793">
        <v>3141.1492432177211</v>
      </c>
    </row>
    <row r="794" spans="3:18" x14ac:dyDescent="0.35">
      <c r="C794">
        <v>1.9329943971214587E-2</v>
      </c>
      <c r="D794">
        <v>3094.9220390919945</v>
      </c>
      <c r="G794">
        <v>1.9186278482126361E-2</v>
      </c>
      <c r="H794">
        <v>3137.9538374998792</v>
      </c>
      <c r="I794">
        <v>1.8984026961067234E-2</v>
      </c>
      <c r="J794">
        <v>3154.6127942244484</v>
      </c>
      <c r="O794">
        <v>1.9419593796725115E-2</v>
      </c>
      <c r="P794">
        <v>3073.4688388075765</v>
      </c>
      <c r="Q794">
        <v>1.9355799691792686E-2</v>
      </c>
      <c r="R794">
        <v>3143.4740662908443</v>
      </c>
    </row>
    <row r="795" spans="3:18" x14ac:dyDescent="0.35">
      <c r="C795">
        <v>1.9348243971214586E-2</v>
      </c>
      <c r="D795">
        <v>3096.8032969532746</v>
      </c>
      <c r="G795">
        <v>1.919807848212636E-2</v>
      </c>
      <c r="H795">
        <v>3139.9869736381906</v>
      </c>
      <c r="I795">
        <v>1.8999826961067234E-2</v>
      </c>
      <c r="J795">
        <v>3156.7991759462952</v>
      </c>
      <c r="O795">
        <v>1.9432693796725117E-2</v>
      </c>
      <c r="P795">
        <v>3075.533998204121</v>
      </c>
      <c r="Q795">
        <v>1.9374099691792684E-2</v>
      </c>
      <c r="R795">
        <v>3145.9109183930268</v>
      </c>
    </row>
    <row r="796" spans="3:18" x14ac:dyDescent="0.35">
      <c r="C796">
        <v>1.9368143971214585E-2</v>
      </c>
      <c r="G796">
        <v>1.9211378482126361E-2</v>
      </c>
      <c r="H796">
        <v>3142.0109180727941</v>
      </c>
      <c r="I796">
        <v>1.9020726961067234E-2</v>
      </c>
      <c r="J796">
        <v>3158.9698142497573</v>
      </c>
      <c r="O796">
        <v>1.9446093796725114E-2</v>
      </c>
      <c r="P796">
        <v>3077.6598885856183</v>
      </c>
      <c r="Q796">
        <v>1.9387799691792686E-2</v>
      </c>
      <c r="R796">
        <v>3148.3950244066123</v>
      </c>
    </row>
    <row r="797" spans="3:18" x14ac:dyDescent="0.35">
      <c r="C797">
        <v>1.9380143971214587E-2</v>
      </c>
      <c r="G797">
        <v>1.9219978482126358E-2</v>
      </c>
      <c r="H797">
        <v>3143.939146711361</v>
      </c>
      <c r="I797">
        <v>1.9027526961067232E-2</v>
      </c>
      <c r="J797">
        <v>3161.1446835348561</v>
      </c>
      <c r="O797">
        <v>1.9458393796725117E-2</v>
      </c>
      <c r="P797">
        <v>3079.9250024575354</v>
      </c>
      <c r="Q797">
        <v>1.9402899691792683E-2</v>
      </c>
      <c r="R797">
        <v>3150.8447135057668</v>
      </c>
    </row>
    <row r="798" spans="3:18" x14ac:dyDescent="0.35">
      <c r="C798">
        <v>1.9393943971214585E-2</v>
      </c>
      <c r="G798">
        <v>1.9233578482126361E-2</v>
      </c>
      <c r="H798">
        <v>3145.7982292753213</v>
      </c>
      <c r="I798">
        <v>1.9036526961067234E-2</v>
      </c>
      <c r="J798">
        <v>3163.3366190467364</v>
      </c>
      <c r="O798">
        <v>1.9472093796725116E-2</v>
      </c>
      <c r="P798">
        <v>3082.3068246740395</v>
      </c>
      <c r="Q798">
        <v>1.9414599691792683E-2</v>
      </c>
      <c r="R798">
        <v>3153.1514858092323</v>
      </c>
    </row>
    <row r="799" spans="3:18" x14ac:dyDescent="0.35">
      <c r="C799">
        <v>1.9408843971214586E-2</v>
      </c>
      <c r="G799">
        <v>1.9245778482126361E-2</v>
      </c>
      <c r="H799">
        <v>3147.6330351616971</v>
      </c>
      <c r="I799">
        <v>1.9048526961067232E-2</v>
      </c>
      <c r="J799">
        <v>3165.5010030567164</v>
      </c>
      <c r="O799">
        <v>1.9485093796725115E-2</v>
      </c>
      <c r="P799">
        <v>3084.6954609411368</v>
      </c>
      <c r="Q799">
        <v>1.9423899691792684E-2</v>
      </c>
      <c r="R799">
        <v>3155.365496245809</v>
      </c>
    </row>
    <row r="800" spans="3:18" x14ac:dyDescent="0.35">
      <c r="C800">
        <v>1.9420843971214588E-2</v>
      </c>
      <c r="G800">
        <v>1.9262578482126359E-2</v>
      </c>
      <c r="H800">
        <v>3149.420788279735</v>
      </c>
      <c r="I800">
        <v>1.9063926961067235E-2</v>
      </c>
      <c r="J800">
        <v>3167.6609351708521</v>
      </c>
      <c r="O800">
        <v>1.9498793796725117E-2</v>
      </c>
      <c r="P800">
        <v>3087.0073245968965</v>
      </c>
      <c r="Q800">
        <v>1.9434699691792685E-2</v>
      </c>
      <c r="R800">
        <v>3157.5661200953718</v>
      </c>
    </row>
    <row r="801" spans="7:18" x14ac:dyDescent="0.35">
      <c r="G801">
        <v>1.9273278482126361E-2</v>
      </c>
      <c r="H801">
        <v>3151.2646939967335</v>
      </c>
      <c r="I801">
        <v>1.9073326961067234E-2</v>
      </c>
      <c r="J801">
        <v>3169.7637159759934</v>
      </c>
      <c r="O801">
        <v>1.9511893796725115E-2</v>
      </c>
      <c r="P801">
        <v>3089.2074470473635</v>
      </c>
      <c r="Q801">
        <v>1.9450499691792685E-2</v>
      </c>
      <c r="R801">
        <v>3159.7775391972646</v>
      </c>
    </row>
    <row r="802" spans="7:18" x14ac:dyDescent="0.35">
      <c r="G802">
        <v>1.9287778482126358E-2</v>
      </c>
      <c r="H802">
        <v>3153.0999244354471</v>
      </c>
      <c r="I802">
        <v>1.9088826961067232E-2</v>
      </c>
      <c r="J802">
        <v>3171.9144796098394</v>
      </c>
      <c r="O802">
        <v>1.9522793796725117E-2</v>
      </c>
      <c r="P802">
        <v>3091.3597856550336</v>
      </c>
      <c r="Q802">
        <v>1.9457899691792686E-2</v>
      </c>
      <c r="R802">
        <v>3162.0407333036974</v>
      </c>
    </row>
    <row r="803" spans="7:18" x14ac:dyDescent="0.35">
      <c r="G803">
        <v>1.9296578482126361E-2</v>
      </c>
      <c r="H803">
        <v>3154.8895963411178</v>
      </c>
      <c r="I803">
        <v>1.9101926961067234E-2</v>
      </c>
      <c r="J803">
        <v>3174.1335771261438</v>
      </c>
      <c r="O803">
        <v>1.9532993796725115E-2</v>
      </c>
      <c r="P803">
        <v>3093.521379430993</v>
      </c>
      <c r="Q803">
        <v>1.9474099691792684E-2</v>
      </c>
      <c r="R803">
        <v>3164.223534048414</v>
      </c>
    </row>
    <row r="804" spans="7:18" x14ac:dyDescent="0.35">
      <c r="G804">
        <v>1.9308178482126358E-2</v>
      </c>
      <c r="H804">
        <v>3156.6289900063016</v>
      </c>
      <c r="I804">
        <v>1.9115526961067233E-2</v>
      </c>
      <c r="J804">
        <v>3176.3537202640277</v>
      </c>
      <c r="O804">
        <v>1.9544493796725116E-2</v>
      </c>
      <c r="P804">
        <v>3095.7030481244569</v>
      </c>
      <c r="Q804">
        <v>1.9488099691792684E-2</v>
      </c>
      <c r="R804">
        <v>3166.2811094514473</v>
      </c>
    </row>
    <row r="805" spans="7:18" x14ac:dyDescent="0.35">
      <c r="G805">
        <v>1.9315678482126359E-2</v>
      </c>
      <c r="H805">
        <v>3158.425562239584</v>
      </c>
      <c r="I805">
        <v>1.9129926961067235E-2</v>
      </c>
      <c r="J805">
        <v>3178.6177608919388</v>
      </c>
      <c r="O805">
        <v>1.9560293796725116E-2</v>
      </c>
      <c r="P805">
        <v>3097.8777195373141</v>
      </c>
      <c r="Q805">
        <v>1.9501399691792685E-2</v>
      </c>
      <c r="R805">
        <v>3168.2663028898032</v>
      </c>
    </row>
    <row r="806" spans="7:18" x14ac:dyDescent="0.35">
      <c r="G806">
        <v>1.932837848212636E-2</v>
      </c>
      <c r="H806">
        <v>3160.3676633438517</v>
      </c>
      <c r="I806">
        <v>1.9143926961067235E-2</v>
      </c>
      <c r="J806">
        <v>3180.838411285325</v>
      </c>
      <c r="O806">
        <v>1.9571993796725116E-2</v>
      </c>
      <c r="P806">
        <v>3100.0284441025797</v>
      </c>
      <c r="Q806">
        <v>1.9511199691792686E-2</v>
      </c>
      <c r="R806">
        <v>3170.2604088570674</v>
      </c>
    </row>
    <row r="807" spans="7:18" x14ac:dyDescent="0.35">
      <c r="G807">
        <v>1.9336678482126359E-2</v>
      </c>
      <c r="H807">
        <v>3162.4320153268791</v>
      </c>
      <c r="I807">
        <v>1.9154226961067233E-2</v>
      </c>
      <c r="J807">
        <v>3183.0132769551055</v>
      </c>
      <c r="O807">
        <v>1.9585493796725115E-2</v>
      </c>
      <c r="P807">
        <v>3102.1156273118108</v>
      </c>
      <c r="Q807">
        <v>1.9525899691792685E-2</v>
      </c>
    </row>
    <row r="808" spans="7:18" x14ac:dyDescent="0.35">
      <c r="G808">
        <v>1.9346778482126358E-2</v>
      </c>
      <c r="H808">
        <v>3164.4886183967792</v>
      </c>
      <c r="I808">
        <v>1.9170726961067235E-2</v>
      </c>
      <c r="J808">
        <v>3185.1680788096678</v>
      </c>
      <c r="O808">
        <v>1.9605393796725115E-2</v>
      </c>
      <c r="P808">
        <v>3104.1170817453221</v>
      </c>
      <c r="Q808">
        <v>1.9535399691792684E-2</v>
      </c>
    </row>
    <row r="809" spans="7:18" x14ac:dyDescent="0.35">
      <c r="G809">
        <v>1.9359778482126361E-2</v>
      </c>
      <c r="H809">
        <v>3166.4182243045643</v>
      </c>
      <c r="I809">
        <v>1.9177926961067234E-2</v>
      </c>
      <c r="J809">
        <v>3187.326357172326</v>
      </c>
      <c r="O809">
        <v>1.9616993796725116E-2</v>
      </c>
      <c r="P809">
        <v>3106.0570995126518</v>
      </c>
      <c r="Q809">
        <v>1.9550599691792684E-2</v>
      </c>
    </row>
    <row r="810" spans="7:18" x14ac:dyDescent="0.35">
      <c r="G810">
        <v>1.937687848212636E-2</v>
      </c>
      <c r="I810">
        <v>1.9190226961067234E-2</v>
      </c>
      <c r="J810">
        <v>3189.5648474955069</v>
      </c>
      <c r="O810">
        <v>1.9632393796725114E-2</v>
      </c>
      <c r="P810">
        <v>3108.0416621513486</v>
      </c>
      <c r="Q810">
        <v>1.9558799691792684E-2</v>
      </c>
    </row>
    <row r="811" spans="7:18" x14ac:dyDescent="0.35">
      <c r="G811">
        <v>1.939207848212636E-2</v>
      </c>
      <c r="I811">
        <v>1.9200526961067235E-2</v>
      </c>
      <c r="J811">
        <v>3191.8626090881826</v>
      </c>
      <c r="O811">
        <v>1.9644993796725116E-2</v>
      </c>
      <c r="P811">
        <v>3110.1189474964522</v>
      </c>
      <c r="Q811">
        <v>1.9566499691792687E-2</v>
      </c>
    </row>
    <row r="812" spans="7:18" x14ac:dyDescent="0.35">
      <c r="G812">
        <v>1.9407378482126359E-2</v>
      </c>
      <c r="I812">
        <v>1.9217126961067234E-2</v>
      </c>
      <c r="J812">
        <v>3194.1739823200073</v>
      </c>
      <c r="O812">
        <v>1.9656493796725117E-2</v>
      </c>
      <c r="P812">
        <v>3112.2507988550433</v>
      </c>
    </row>
    <row r="813" spans="7:18" x14ac:dyDescent="0.35">
      <c r="G813">
        <v>1.9419078482126359E-2</v>
      </c>
      <c r="I813">
        <v>1.9230026961067233E-2</v>
      </c>
      <c r="J813">
        <v>3196.5757876866628</v>
      </c>
      <c r="O813">
        <v>1.9664993796725115E-2</v>
      </c>
      <c r="P813">
        <v>3114.3453585370507</v>
      </c>
    </row>
    <row r="814" spans="7:18" x14ac:dyDescent="0.35">
      <c r="G814">
        <v>1.943177848212636E-2</v>
      </c>
      <c r="I814">
        <v>1.9246426961067233E-2</v>
      </c>
      <c r="J814">
        <v>3199.0348906671802</v>
      </c>
      <c r="O814">
        <v>1.9673893796725114E-2</v>
      </c>
      <c r="P814">
        <v>3116.3945157113558</v>
      </c>
    </row>
    <row r="815" spans="7:18" x14ac:dyDescent="0.35">
      <c r="I815">
        <v>1.9255026961067234E-2</v>
      </c>
      <c r="J815">
        <v>3201.5394778700402</v>
      </c>
      <c r="O815">
        <v>1.9685593796725114E-2</v>
      </c>
      <c r="P815">
        <v>3118.4920077900611</v>
      </c>
    </row>
    <row r="816" spans="7:18" x14ac:dyDescent="0.35">
      <c r="I816">
        <v>1.9266526961067235E-2</v>
      </c>
      <c r="J816">
        <v>3203.9696745181291</v>
      </c>
      <c r="O816">
        <v>1.9703193796725117E-2</v>
      </c>
      <c r="P816">
        <v>3120.6791096570823</v>
      </c>
    </row>
    <row r="817" spans="9:16" x14ac:dyDescent="0.35">
      <c r="I817">
        <v>1.9274426961067233E-2</v>
      </c>
      <c r="J817">
        <v>3206.2287092646657</v>
      </c>
      <c r="O817">
        <v>1.9714793796725114E-2</v>
      </c>
      <c r="P817">
        <v>3122.8766510500818</v>
      </c>
    </row>
    <row r="818" spans="9:16" x14ac:dyDescent="0.35">
      <c r="I818">
        <v>1.9286826961067233E-2</v>
      </c>
      <c r="J818">
        <v>3208.3088833827901</v>
      </c>
      <c r="O818">
        <v>1.9731893796725117E-2</v>
      </c>
      <c r="P818">
        <v>3124.9917975877979</v>
      </c>
    </row>
    <row r="819" spans="9:16" x14ac:dyDescent="0.35">
      <c r="I819">
        <v>1.9295326961067234E-2</v>
      </c>
      <c r="J819">
        <v>3210.2078357296086</v>
      </c>
      <c r="O819">
        <v>1.9747493796725114E-2</v>
      </c>
      <c r="P819">
        <v>3127.0265371404976</v>
      </c>
    </row>
    <row r="820" spans="9:16" x14ac:dyDescent="0.35">
      <c r="I820">
        <v>1.9312126961067235E-2</v>
      </c>
      <c r="J820">
        <v>3212.0105336153674</v>
      </c>
      <c r="O820">
        <v>1.9763193796725115E-2</v>
      </c>
      <c r="P820">
        <v>3129.1160438857069</v>
      </c>
    </row>
    <row r="821" spans="9:16" x14ac:dyDescent="0.35">
      <c r="I821">
        <v>1.9321426961067235E-2</v>
      </c>
      <c r="J821">
        <v>3213.9308777626966</v>
      </c>
      <c r="O821">
        <v>1.9775493796725115E-2</v>
      </c>
      <c r="P821">
        <v>3131.2785102871576</v>
      </c>
    </row>
    <row r="822" spans="9:16" x14ac:dyDescent="0.35">
      <c r="I822">
        <v>1.9336426961067233E-2</v>
      </c>
      <c r="J822">
        <v>3215.9697581026589</v>
      </c>
      <c r="O822">
        <v>1.9783293796725117E-2</v>
      </c>
      <c r="P822">
        <v>3133.4684276138883</v>
      </c>
    </row>
    <row r="823" spans="9:16" x14ac:dyDescent="0.35">
      <c r="I823">
        <v>1.9352426961067235E-2</v>
      </c>
      <c r="J823">
        <v>3218.0972985076091</v>
      </c>
      <c r="O823">
        <v>1.9794493796725116E-2</v>
      </c>
      <c r="P823">
        <v>3135.6142193452597</v>
      </c>
    </row>
    <row r="824" spans="9:16" x14ac:dyDescent="0.35">
      <c r="I824">
        <v>1.9373426961067235E-2</v>
      </c>
      <c r="J824">
        <v>3220.1798914245564</v>
      </c>
      <c r="O824">
        <v>1.9805693796725116E-2</v>
      </c>
    </row>
    <row r="825" spans="9:16" x14ac:dyDescent="0.35">
      <c r="I825">
        <v>1.9384726961067234E-2</v>
      </c>
      <c r="J825">
        <v>3222.1996715161722</v>
      </c>
      <c r="O825">
        <v>1.9821193796725117E-2</v>
      </c>
    </row>
    <row r="826" spans="9:16" x14ac:dyDescent="0.35">
      <c r="I826">
        <v>1.9398026961067235E-2</v>
      </c>
      <c r="J826">
        <v>3224.2875187620921</v>
      </c>
      <c r="O826">
        <v>1.9830593796725117E-2</v>
      </c>
    </row>
    <row r="827" spans="9:16" x14ac:dyDescent="0.35">
      <c r="I827">
        <v>1.9405026961067235E-2</v>
      </c>
      <c r="J827">
        <v>3226.3821460460426</v>
      </c>
      <c r="O827">
        <v>1.9844393796725115E-2</v>
      </c>
    </row>
    <row r="828" spans="9:16" x14ac:dyDescent="0.35">
      <c r="I828">
        <v>1.9418226961067233E-2</v>
      </c>
      <c r="J828">
        <v>3228.4807978007093</v>
      </c>
      <c r="O828">
        <v>1.9860493796725116E-2</v>
      </c>
    </row>
    <row r="829" spans="9:16" x14ac:dyDescent="0.35">
      <c r="I829">
        <v>1.9426926961067233E-2</v>
      </c>
      <c r="J829">
        <v>3230.5203731444335</v>
      </c>
    </row>
    <row r="830" spans="9:16" x14ac:dyDescent="0.35">
      <c r="I830">
        <v>1.9441526961067233E-2</v>
      </c>
      <c r="J830">
        <v>3232.4723902176652</v>
      </c>
    </row>
    <row r="831" spans="9:16" x14ac:dyDescent="0.35">
      <c r="I831">
        <v>1.9453526961067235E-2</v>
      </c>
      <c r="J831">
        <v>3234.3935130980144</v>
      </c>
    </row>
    <row r="832" spans="9:16" x14ac:dyDescent="0.35">
      <c r="I832">
        <v>1.9473426961067235E-2</v>
      </c>
      <c r="J832">
        <v>3236.4663576604271</v>
      </c>
    </row>
    <row r="833" spans="9:10" x14ac:dyDescent="0.35">
      <c r="I833">
        <v>1.9484126961067234E-2</v>
      </c>
      <c r="J833">
        <v>3238.6573352878977</v>
      </c>
    </row>
    <row r="834" spans="9:10" x14ac:dyDescent="0.35">
      <c r="I834">
        <v>1.9498426961067232E-2</v>
      </c>
      <c r="J834">
        <v>3240.8643664367319</v>
      </c>
    </row>
    <row r="835" spans="9:10" x14ac:dyDescent="0.35">
      <c r="I835">
        <v>1.9515026961067234E-2</v>
      </c>
      <c r="J835">
        <v>3242.9420109360972</v>
      </c>
    </row>
    <row r="836" spans="9:10" x14ac:dyDescent="0.35">
      <c r="I836">
        <v>1.9525526961067234E-2</v>
      </c>
      <c r="J836">
        <v>3244.889761814557</v>
      </c>
    </row>
    <row r="837" spans="9:10" x14ac:dyDescent="0.35">
      <c r="I837">
        <v>1.9533726961067234E-2</v>
      </c>
      <c r="J837">
        <v>3246.810157315685</v>
      </c>
    </row>
    <row r="838" spans="9:10" x14ac:dyDescent="0.35">
      <c r="I838">
        <v>1.9546326961067232E-2</v>
      </c>
      <c r="J838">
        <v>3248.7670614848121</v>
      </c>
    </row>
    <row r="839" spans="9:10" x14ac:dyDescent="0.35">
      <c r="I839">
        <v>1.9550526961067235E-2</v>
      </c>
      <c r="J839">
        <v>3250.719824890477</v>
      </c>
    </row>
    <row r="840" spans="9:10" x14ac:dyDescent="0.35">
      <c r="I840">
        <v>1.9570426961067235E-2</v>
      </c>
      <c r="J840">
        <v>3252.6793485826124</v>
      </c>
    </row>
    <row r="841" spans="9:10" x14ac:dyDescent="0.35">
      <c r="I841">
        <v>1.9588126961067234E-2</v>
      </c>
      <c r="J841">
        <v>3254.638394661958</v>
      </c>
    </row>
    <row r="842" spans="9:10" x14ac:dyDescent="0.35">
      <c r="I842">
        <v>1.9603426961067233E-2</v>
      </c>
      <c r="J842">
        <v>3256.7034224888057</v>
      </c>
    </row>
    <row r="843" spans="9:10" x14ac:dyDescent="0.35">
      <c r="I843">
        <v>1.9616026961067234E-2</v>
      </c>
      <c r="J843">
        <v>3258.8757934839909</v>
      </c>
    </row>
    <row r="844" spans="9:10" x14ac:dyDescent="0.35">
      <c r="I844">
        <v>1.9629126961067233E-2</v>
      </c>
      <c r="J844">
        <v>3261.0769032375629</v>
      </c>
    </row>
    <row r="845" spans="9:10" x14ac:dyDescent="0.35">
      <c r="I845">
        <v>1.9636526961067234E-2</v>
      </c>
      <c r="J845">
        <v>3263.2427289445636</v>
      </c>
    </row>
    <row r="846" spans="9:10" x14ac:dyDescent="0.35">
      <c r="I846">
        <v>1.9647026961067234E-2</v>
      </c>
      <c r="J846">
        <v>3265.4203005102336</v>
      </c>
    </row>
    <row r="847" spans="9:10" x14ac:dyDescent="0.35">
      <c r="I847">
        <v>1.9655626961067235E-2</v>
      </c>
      <c r="J847">
        <v>3267.5796212122204</v>
      </c>
    </row>
    <row r="848" spans="9:10" x14ac:dyDescent="0.35">
      <c r="I848">
        <v>1.9670226961067235E-2</v>
      </c>
      <c r="J848">
        <v>3269.7415402859087</v>
      </c>
    </row>
    <row r="849" spans="9:10" x14ac:dyDescent="0.35">
      <c r="I849">
        <v>1.9684426961067234E-2</v>
      </c>
      <c r="J849">
        <v>3271.8832567793452</v>
      </c>
    </row>
    <row r="850" spans="9:10" x14ac:dyDescent="0.35">
      <c r="I850">
        <v>1.9698626961067233E-2</v>
      </c>
      <c r="J850">
        <v>3274.0251218083181</v>
      </c>
    </row>
    <row r="851" spans="9:10" x14ac:dyDescent="0.35">
      <c r="I851">
        <v>1.9715126961067232E-2</v>
      </c>
      <c r="J851">
        <v>3276.1848141932178</v>
      </c>
    </row>
    <row r="852" spans="9:10" x14ac:dyDescent="0.35">
      <c r="I852">
        <v>1.9733226961067232E-2</v>
      </c>
      <c r="J852">
        <v>3278.2842126207497</v>
      </c>
    </row>
    <row r="853" spans="9:10" x14ac:dyDescent="0.35">
      <c r="I853">
        <v>1.9744526961067235E-2</v>
      </c>
      <c r="J853">
        <v>3280.279840712536</v>
      </c>
    </row>
    <row r="854" spans="9:10" x14ac:dyDescent="0.35">
      <c r="I854">
        <v>1.9756826961067234E-2</v>
      </c>
      <c r="J854">
        <v>3282.2094611957209</v>
      </c>
    </row>
    <row r="855" spans="9:10" x14ac:dyDescent="0.35">
      <c r="I855">
        <v>1.9767226961067235E-2</v>
      </c>
      <c r="J855">
        <v>3284.1527697133761</v>
      </c>
    </row>
    <row r="856" spans="9:10" x14ac:dyDescent="0.35">
      <c r="I856">
        <v>1.9774526961067233E-2</v>
      </c>
      <c r="J856">
        <v>3286.2273722367345</v>
      </c>
    </row>
    <row r="857" spans="9:10" x14ac:dyDescent="0.35">
      <c r="I857">
        <v>1.9785226961067232E-2</v>
      </c>
      <c r="J857">
        <v>3288.3530417855054</v>
      </c>
    </row>
    <row r="858" spans="9:10" x14ac:dyDescent="0.35">
      <c r="I858">
        <v>1.9799626961067233E-2</v>
      </c>
      <c r="J858">
        <v>3290.4681343157813</v>
      </c>
    </row>
    <row r="859" spans="9:10" x14ac:dyDescent="0.35">
      <c r="I859">
        <v>1.9812626961067233E-2</v>
      </c>
      <c r="J859">
        <v>3292.6081859556111</v>
      </c>
    </row>
    <row r="860" spans="9:10" x14ac:dyDescent="0.35">
      <c r="I860">
        <v>1.9823126961067233E-2</v>
      </c>
      <c r="J860">
        <v>3294.8319207906452</v>
      </c>
    </row>
    <row r="861" spans="9:10" x14ac:dyDescent="0.35">
      <c r="I861">
        <v>1.9839626961067235E-2</v>
      </c>
      <c r="J861">
        <v>3297.0008163340517</v>
      </c>
    </row>
    <row r="862" spans="9:10" x14ac:dyDescent="0.35">
      <c r="I862">
        <v>1.9853126961067235E-2</v>
      </c>
      <c r="J862">
        <v>3299.1068365671508</v>
      </c>
    </row>
    <row r="863" spans="9:10" x14ac:dyDescent="0.35">
      <c r="I863">
        <v>1.9866426961067232E-2</v>
      </c>
      <c r="J863">
        <v>3301.0913758083871</v>
      </c>
    </row>
    <row r="864" spans="9:10" x14ac:dyDescent="0.35">
      <c r="I864">
        <v>1.9878226961067235E-2</v>
      </c>
      <c r="J864">
        <v>3303.0333453904791</v>
      </c>
    </row>
    <row r="865" spans="9:10" x14ac:dyDescent="0.35">
      <c r="I865">
        <v>1.9889226961067232E-2</v>
      </c>
      <c r="J865">
        <v>3305.0006245616737</v>
      </c>
    </row>
    <row r="866" spans="9:10" x14ac:dyDescent="0.35">
      <c r="I866">
        <v>1.9900726961067233E-2</v>
      </c>
      <c r="J866">
        <v>3307.0249773809992</v>
      </c>
    </row>
    <row r="867" spans="9:10" x14ac:dyDescent="0.35">
      <c r="I867">
        <v>1.9913226961067235E-2</v>
      </c>
      <c r="J867">
        <v>3309.175187042365</v>
      </c>
    </row>
    <row r="868" spans="9:10" x14ac:dyDescent="0.35">
      <c r="I868">
        <v>1.9926526961067233E-2</v>
      </c>
      <c r="J868">
        <v>3311.4464483195015</v>
      </c>
    </row>
    <row r="869" spans="9:10" x14ac:dyDescent="0.35">
      <c r="I869">
        <v>1.9937226961067235E-2</v>
      </c>
      <c r="J869">
        <v>3313.7677990426841</v>
      </c>
    </row>
    <row r="870" spans="9:10" x14ac:dyDescent="0.35">
      <c r="I870">
        <v>1.9952926961067232E-2</v>
      </c>
      <c r="J870">
        <v>3316.1227789358591</v>
      </c>
    </row>
    <row r="871" spans="9:10" x14ac:dyDescent="0.35">
      <c r="I871">
        <v>1.9969426961067235E-2</v>
      </c>
      <c r="J871">
        <v>3318.3806854720424</v>
      </c>
    </row>
    <row r="872" spans="9:10" x14ac:dyDescent="0.35">
      <c r="I872">
        <v>1.9982126961067232E-2</v>
      </c>
      <c r="J872">
        <v>3320.4820681589781</v>
      </c>
    </row>
    <row r="873" spans="9:10" x14ac:dyDescent="0.35">
      <c r="I873">
        <v>1.9992426961067233E-2</v>
      </c>
      <c r="J873">
        <v>3322.4295043876455</v>
      </c>
    </row>
    <row r="874" spans="9:10" x14ac:dyDescent="0.35">
      <c r="I874">
        <v>2.0005026961067235E-2</v>
      </c>
      <c r="J874">
        <v>3324.3025647484887</v>
      </c>
    </row>
    <row r="875" spans="9:10" x14ac:dyDescent="0.35">
      <c r="I875">
        <v>2.0016426961067233E-2</v>
      </c>
      <c r="J875">
        <v>3326.1397400476817</v>
      </c>
    </row>
    <row r="876" spans="9:10" x14ac:dyDescent="0.35">
      <c r="I876">
        <v>2.0030426961067233E-2</v>
      </c>
      <c r="J876">
        <v>3328.0184244725151</v>
      </c>
    </row>
    <row r="877" spans="9:10" x14ac:dyDescent="0.35">
      <c r="I877">
        <v>2.0044626961067232E-2</v>
      </c>
      <c r="J877">
        <v>3329.8922278441996</v>
      </c>
    </row>
    <row r="878" spans="9:10" x14ac:dyDescent="0.35">
      <c r="I878">
        <v>2.0054826961067234E-2</v>
      </c>
      <c r="J878">
        <v>3331.7227784868373</v>
      </c>
    </row>
    <row r="879" spans="9:10" x14ac:dyDescent="0.35">
      <c r="I879">
        <v>2.0071626961067235E-2</v>
      </c>
      <c r="J879">
        <v>3333.5463503933424</v>
      </c>
    </row>
    <row r="880" spans="9:10" x14ac:dyDescent="0.35">
      <c r="I880">
        <v>2.0086226961067235E-2</v>
      </c>
      <c r="J880">
        <v>3335.4335307058268</v>
      </c>
    </row>
    <row r="881" spans="9:10" x14ac:dyDescent="0.35">
      <c r="I881">
        <v>2.0098226961067233E-2</v>
      </c>
      <c r="J881">
        <v>3337.4883043027212</v>
      </c>
    </row>
    <row r="882" spans="9:10" x14ac:dyDescent="0.35">
      <c r="I882">
        <v>2.0103426961067233E-2</v>
      </c>
      <c r="J882">
        <v>3339.7367074179997</v>
      </c>
    </row>
    <row r="883" spans="9:10" x14ac:dyDescent="0.35">
      <c r="I883">
        <v>2.0119226961067233E-2</v>
      </c>
      <c r="J883">
        <v>3342.1378532235003</v>
      </c>
    </row>
    <row r="884" spans="9:10" x14ac:dyDescent="0.35">
      <c r="I884">
        <v>2.0127326961067234E-2</v>
      </c>
      <c r="J884">
        <v>3344.6048858910017</v>
      </c>
    </row>
    <row r="885" spans="9:10" x14ac:dyDescent="0.35">
      <c r="I885">
        <v>2.0140526961067235E-2</v>
      </c>
      <c r="J885">
        <v>3347.004061896082</v>
      </c>
    </row>
    <row r="886" spans="9:10" x14ac:dyDescent="0.35">
      <c r="I886">
        <v>2.0153226961067233E-2</v>
      </c>
      <c r="J886">
        <v>3349.1337773863934</v>
      </c>
    </row>
    <row r="887" spans="9:10" x14ac:dyDescent="0.35">
      <c r="I887">
        <v>2.0170126961067233E-2</v>
      </c>
      <c r="J887">
        <v>3350.9629688800942</v>
      </c>
    </row>
    <row r="888" spans="9:10" x14ac:dyDescent="0.35">
      <c r="I888">
        <v>2.0183526961067233E-2</v>
      </c>
      <c r="J888">
        <v>3352.1822182928036</v>
      </c>
    </row>
    <row r="889" spans="9:10" x14ac:dyDescent="0.35">
      <c r="I889">
        <v>2.0198826961067232E-2</v>
      </c>
      <c r="J889">
        <v>3352.746007135599</v>
      </c>
    </row>
    <row r="890" spans="9:10" x14ac:dyDescent="0.35">
      <c r="I890">
        <v>2.0211126961067232E-2</v>
      </c>
      <c r="J890">
        <v>3352.407123725543</v>
      </c>
    </row>
    <row r="891" spans="9:10" x14ac:dyDescent="0.35">
      <c r="I891">
        <v>2.0234226961067234E-2</v>
      </c>
      <c r="J891">
        <v>3351.3038550706187</v>
      </c>
    </row>
    <row r="892" spans="9:10" x14ac:dyDescent="0.35">
      <c r="I892">
        <v>2.0246226961067235E-2</v>
      </c>
      <c r="J892">
        <v>3349.9434652795862</v>
      </c>
    </row>
    <row r="893" spans="9:10" x14ac:dyDescent="0.35">
      <c r="I893">
        <v>2.0277926961067234E-2</v>
      </c>
      <c r="J893">
        <v>3348.802636519411</v>
      </c>
    </row>
    <row r="894" spans="9:10" x14ac:dyDescent="0.35">
      <c r="I894">
        <v>2.0303926961067233E-2</v>
      </c>
      <c r="J894">
        <v>3348.2020024079256</v>
      </c>
    </row>
    <row r="895" spans="9:10" x14ac:dyDescent="0.35">
      <c r="I895">
        <v>2.0349426961067233E-2</v>
      </c>
      <c r="J895">
        <v>3348.3347967234754</v>
      </c>
    </row>
    <row r="896" spans="9:10" x14ac:dyDescent="0.35">
      <c r="I896">
        <v>2.0377726961067235E-2</v>
      </c>
      <c r="J896">
        <v>3349.1611507157422</v>
      </c>
    </row>
    <row r="897" spans="9:9" x14ac:dyDescent="0.35">
      <c r="I897">
        <v>2.0407126961067234E-2</v>
      </c>
    </row>
    <row r="898" spans="9:9" x14ac:dyDescent="0.35">
      <c r="I898">
        <v>2.0429526961067233E-2</v>
      </c>
    </row>
    <row r="899" spans="9:9" x14ac:dyDescent="0.35">
      <c r="I899">
        <v>2.0449526961067235E-2</v>
      </c>
    </row>
    <row r="900" spans="9:9" x14ac:dyDescent="0.35">
      <c r="I900">
        <v>2.0468626961067233E-2</v>
      </c>
    </row>
    <row r="901" spans="9:9" x14ac:dyDescent="0.35">
      <c r="I901">
        <v>2.0478126961067232E-2</v>
      </c>
    </row>
  </sheetData>
  <mergeCells count="10"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94FE4-1E0D-4997-86EA-D3B3AED0E01A}">
  <dimension ref="A1:T912"/>
  <sheetViews>
    <sheetView zoomScaleNormal="100" workbookViewId="0">
      <selection sqref="A1:XFD2"/>
    </sheetView>
  </sheetViews>
  <sheetFormatPr defaultRowHeight="14.5" x14ac:dyDescent="0.35"/>
  <cols>
    <col min="1" max="1" width="15.7265625" style="1" customWidth="1"/>
    <col min="2" max="2" width="12.7265625" style="1" customWidth="1"/>
    <col min="3" max="3" width="16.26953125" style="1" customWidth="1"/>
    <col min="4" max="4" width="11.7265625" style="1" customWidth="1"/>
    <col min="5" max="5" width="16.26953125" style="1" customWidth="1"/>
    <col min="6" max="6" width="13.453125" style="1" customWidth="1"/>
    <col min="7" max="7" width="16.453125" style="1" customWidth="1"/>
    <col min="8" max="8" width="11.7265625" style="1" customWidth="1"/>
    <col min="9" max="9" width="16.26953125" style="1" customWidth="1"/>
    <col min="10" max="10" width="13.453125" style="1" customWidth="1"/>
    <col min="11" max="11" width="15.7265625" style="1" customWidth="1"/>
    <col min="12" max="12" width="11.7265625" style="1" customWidth="1"/>
    <col min="13" max="13" width="16.26953125" style="1" customWidth="1"/>
    <col min="14" max="14" width="12.453125" style="1" customWidth="1"/>
    <col min="15" max="15" width="16.26953125" style="1" customWidth="1"/>
    <col min="16" max="16" width="12.7265625" style="1" customWidth="1"/>
    <col min="17" max="17" width="16.453125" style="1" customWidth="1"/>
    <col min="18" max="18" width="13.453125" style="1" customWidth="1"/>
    <col min="19" max="19" width="16.26953125" style="1" customWidth="1"/>
    <col min="20" max="20" width="11.7265625" style="1" customWidth="1"/>
  </cols>
  <sheetData>
    <row r="1" spans="1:20" x14ac:dyDescent="0.35">
      <c r="A1" s="4" t="s">
        <v>2</v>
      </c>
      <c r="B1" s="4"/>
      <c r="C1" s="4" t="s">
        <v>3</v>
      </c>
      <c r="D1" s="4"/>
      <c r="E1" s="4" t="s">
        <v>4</v>
      </c>
      <c r="F1" s="4"/>
      <c r="G1" s="4" t="s">
        <v>5</v>
      </c>
      <c r="H1" s="4"/>
      <c r="I1" s="4" t="s">
        <v>6</v>
      </c>
      <c r="J1" s="4"/>
      <c r="K1" s="4" t="s">
        <v>7</v>
      </c>
      <c r="L1" s="4"/>
      <c r="M1" s="4" t="s">
        <v>8</v>
      </c>
      <c r="N1" s="4"/>
      <c r="O1" s="4" t="s">
        <v>9</v>
      </c>
      <c r="P1" s="4"/>
      <c r="Q1" s="4" t="s">
        <v>10</v>
      </c>
      <c r="R1" s="4"/>
      <c r="S1" s="4" t="s">
        <v>11</v>
      </c>
      <c r="T1" s="4"/>
    </row>
    <row r="2" spans="1:20" x14ac:dyDescent="0.35">
      <c r="A2" s="3" t="s">
        <v>1</v>
      </c>
      <c r="B2" s="3" t="s">
        <v>0</v>
      </c>
      <c r="C2" s="3" t="s">
        <v>1</v>
      </c>
      <c r="D2" s="3" t="s">
        <v>0</v>
      </c>
      <c r="E2" s="3" t="s">
        <v>1</v>
      </c>
      <c r="F2" s="3" t="s">
        <v>0</v>
      </c>
      <c r="G2" s="3" t="s">
        <v>1</v>
      </c>
      <c r="H2" s="3" t="s">
        <v>0</v>
      </c>
      <c r="I2" s="3" t="s">
        <v>1</v>
      </c>
      <c r="J2" s="3" t="s">
        <v>0</v>
      </c>
      <c r="K2" s="3" t="s">
        <v>1</v>
      </c>
      <c r="L2" s="3" t="s">
        <v>0</v>
      </c>
      <c r="M2" s="3" t="s">
        <v>1</v>
      </c>
      <c r="N2" s="3" t="s">
        <v>0</v>
      </c>
      <c r="O2" s="3" t="s">
        <v>1</v>
      </c>
      <c r="P2" s="3" t="s">
        <v>0</v>
      </c>
      <c r="Q2" s="3" t="s">
        <v>1</v>
      </c>
      <c r="R2" s="3" t="s">
        <v>0</v>
      </c>
      <c r="S2" s="3" t="s">
        <v>1</v>
      </c>
      <c r="T2" s="3" t="s">
        <v>0</v>
      </c>
    </row>
    <row r="3" spans="1:20" x14ac:dyDescent="0.35">
      <c r="A3" s="1">
        <v>3.5200787831678118E-5</v>
      </c>
      <c r="B3" s="1">
        <v>0.3742860833220707</v>
      </c>
      <c r="C3" s="1">
        <v>-7.861131334129983E-5</v>
      </c>
      <c r="D3" s="1">
        <v>1.718970997766893</v>
      </c>
      <c r="E3" s="1">
        <v>-3.8359780302086959E-5</v>
      </c>
      <c r="F3" s="1">
        <v>-2.7178925753563568</v>
      </c>
      <c r="G3" s="1">
        <v>-1.3796824788096527E-4</v>
      </c>
      <c r="H3" s="1">
        <v>3.4711673917429833</v>
      </c>
      <c r="I3" s="1">
        <v>-7.6346523330335939E-5</v>
      </c>
      <c r="J3" s="1">
        <v>-0.75207943062757243</v>
      </c>
      <c r="K3" s="1">
        <v>-9.2680047800266336E-5</v>
      </c>
      <c r="L3" s="1">
        <v>1.0550014742618006</v>
      </c>
      <c r="M3" s="1">
        <v>-8.4170229220321186E-6</v>
      </c>
      <c r="N3" s="1">
        <v>-7.7216728823055636</v>
      </c>
      <c r="O3" s="1">
        <v>-2.3388247761527142E-5</v>
      </c>
      <c r="P3" s="1">
        <v>0.61159807909275332</v>
      </c>
      <c r="Q3" s="1">
        <v>-1.1474667928587877E-4</v>
      </c>
      <c r="R3" s="1">
        <v>-5.2538996676411847</v>
      </c>
      <c r="S3" s="1">
        <v>-5.3002378825353904E-5</v>
      </c>
      <c r="T3" s="1">
        <v>1.9416592043366721</v>
      </c>
    </row>
    <row r="4" spans="1:20" x14ac:dyDescent="0.35">
      <c r="A4" s="1">
        <v>6.853428783167812E-5</v>
      </c>
      <c r="B4" s="1">
        <v>10.445984325443247</v>
      </c>
      <c r="C4" s="1">
        <v>-5.1415113341299835E-5</v>
      </c>
      <c r="D4" s="1">
        <v>5.9822919247681163</v>
      </c>
      <c r="E4" s="1">
        <v>-7.5331803020869632E-6</v>
      </c>
      <c r="F4" s="1">
        <v>-0.95294011284099411</v>
      </c>
      <c r="G4" s="1">
        <v>-1.0081574788096525E-4</v>
      </c>
      <c r="H4" s="1">
        <v>9.6788279117338334</v>
      </c>
      <c r="I4" s="1">
        <v>-6.9024223330335936E-5</v>
      </c>
      <c r="J4" s="1">
        <v>-0.75207943062757243</v>
      </c>
      <c r="K4" s="1">
        <v>-8.4555087800266331E-5</v>
      </c>
      <c r="L4" s="1">
        <v>7.5836794286221627</v>
      </c>
      <c r="M4" s="1">
        <v>2.6075977077967888E-5</v>
      </c>
      <c r="N4" s="1">
        <v>-5.9229129460377479</v>
      </c>
      <c r="O4" s="1">
        <v>9.7004522384728581E-6</v>
      </c>
      <c r="P4" s="1">
        <v>7.23492727654041</v>
      </c>
      <c r="Q4" s="1">
        <v>-9.140867928587877E-5</v>
      </c>
      <c r="R4" s="1">
        <v>-0.52744494707740708</v>
      </c>
      <c r="S4" s="1">
        <v>-1.8025678825353904E-5</v>
      </c>
      <c r="T4" s="1">
        <v>8.4411079093794275</v>
      </c>
    </row>
    <row r="5" spans="1:20" x14ac:dyDescent="0.35">
      <c r="A5" s="1">
        <v>9.9378787831678119E-5</v>
      </c>
      <c r="B5" s="1">
        <v>14.250091972298476</v>
      </c>
      <c r="C5" s="1">
        <v>-1.9120913341299835E-5</v>
      </c>
      <c r="D5" s="1">
        <v>12.708107019205245</v>
      </c>
      <c r="E5" s="1">
        <v>3.6895419697913039E-5</v>
      </c>
      <c r="F5" s="1">
        <v>3.899001447609983</v>
      </c>
      <c r="G5" s="1">
        <v>-7.497924788096524E-5</v>
      </c>
      <c r="H5" s="1">
        <v>11.673906645628829</v>
      </c>
      <c r="I5" s="1">
        <v>-1.3187023330335936E-5</v>
      </c>
      <c r="J5" s="1">
        <v>5.1403594111701043</v>
      </c>
      <c r="K5" s="1">
        <v>-6.5363647800266328E-5</v>
      </c>
      <c r="L5" s="1">
        <v>15.242716105405881</v>
      </c>
      <c r="M5" s="1">
        <v>6.0959377077967873E-5</v>
      </c>
      <c r="N5" s="1">
        <v>4.4250862310466772</v>
      </c>
      <c r="O5" s="1">
        <v>4.4637152238472852E-5</v>
      </c>
      <c r="P5" s="1">
        <v>11.57866363373326</v>
      </c>
      <c r="Q5" s="1">
        <v>-4.0943779285878765E-5</v>
      </c>
      <c r="R5" s="1">
        <v>4.8840032112492375</v>
      </c>
      <c r="S5" s="1">
        <v>1.5933621174646102E-5</v>
      </c>
      <c r="T5" s="1">
        <v>15.608214867141458</v>
      </c>
    </row>
    <row r="6" spans="1:20" x14ac:dyDescent="0.35">
      <c r="A6" s="1">
        <v>1.3697978783167814E-4</v>
      </c>
      <c r="B6" s="1">
        <v>16.482198069201004</v>
      </c>
      <c r="C6" s="1">
        <v>1.4169286658700167E-5</v>
      </c>
      <c r="D6" s="1">
        <v>18.54033004734292</v>
      </c>
      <c r="E6" s="1">
        <v>8.8124219697913045E-5</v>
      </c>
      <c r="F6" s="1">
        <v>10.958811297671433</v>
      </c>
      <c r="G6" s="1">
        <v>-3.5941247880965259E-5</v>
      </c>
      <c r="H6" s="1">
        <v>19.654221581208816</v>
      </c>
      <c r="I6" s="1">
        <v>2.5515476669664056E-5</v>
      </c>
      <c r="J6" s="1">
        <v>11.950473154559225</v>
      </c>
      <c r="K6" s="1">
        <v>-2.8966247800266326E-5</v>
      </c>
      <c r="L6" s="1">
        <v>15.694859594375224</v>
      </c>
      <c r="M6" s="1">
        <v>1.0232697707796787E-4</v>
      </c>
      <c r="N6" s="1">
        <v>7.7969061876247503</v>
      </c>
      <c r="O6" s="1">
        <v>8.5810752238472853E-5</v>
      </c>
      <c r="P6" s="1">
        <v>17.291545690713296</v>
      </c>
      <c r="Q6" s="1">
        <v>-8.8167928587877815E-7</v>
      </c>
      <c r="R6" s="1">
        <v>11.185942838667607</v>
      </c>
      <c r="S6" s="1">
        <v>5.126362117464609E-5</v>
      </c>
      <c r="T6" s="1">
        <v>17.39999160658197</v>
      </c>
    </row>
    <row r="7" spans="1:20" x14ac:dyDescent="0.35">
      <c r="A7" s="1">
        <v>1.7838678783167815E-4</v>
      </c>
      <c r="B7" s="1">
        <v>23.198931964453436</v>
      </c>
      <c r="C7" s="1">
        <v>5.9604686658700169E-5</v>
      </c>
      <c r="D7" s="1">
        <v>21.009645528262023</v>
      </c>
      <c r="E7" s="1">
        <v>1.1743121969791305E-4</v>
      </c>
      <c r="F7" s="1">
        <v>18.240079061280436</v>
      </c>
      <c r="G7" s="1">
        <v>2.4917521190347348E-6</v>
      </c>
      <c r="H7" s="1">
        <v>20.53717872357451</v>
      </c>
      <c r="I7" s="1">
        <v>6.8963476669664064E-5</v>
      </c>
      <c r="J7" s="1">
        <v>18.077505580222386</v>
      </c>
      <c r="K7" s="1">
        <v>2.3433952199733667E-5</v>
      </c>
      <c r="L7" s="1">
        <v>23.127824526674271</v>
      </c>
      <c r="M7" s="1">
        <v>1.3778597707796787E-4</v>
      </c>
      <c r="N7" s="1">
        <v>17.016405784921382</v>
      </c>
      <c r="O7" s="1">
        <v>1.2093875223847286E-4</v>
      </c>
      <c r="P7" s="1">
        <v>20.488535649607236</v>
      </c>
      <c r="Q7" s="1">
        <v>4.190932071412123E-5</v>
      </c>
      <c r="R7" s="1">
        <v>14.562960486838538</v>
      </c>
      <c r="S7" s="1">
        <v>8.8245621174646069E-5</v>
      </c>
      <c r="T7" s="1">
        <v>23.22496921959198</v>
      </c>
    </row>
    <row r="8" spans="1:20" x14ac:dyDescent="0.35">
      <c r="A8" s="1">
        <v>2.1906378783167815E-4</v>
      </c>
      <c r="B8" s="1">
        <v>30.582575608170654</v>
      </c>
      <c r="C8" s="1">
        <v>9.7409686658700171E-5</v>
      </c>
      <c r="D8" s="1">
        <v>25.716351831671375</v>
      </c>
      <c r="E8" s="1">
        <v>1.0956521969791305E-4</v>
      </c>
      <c r="F8" s="1">
        <v>23.534936448826524</v>
      </c>
      <c r="G8" s="1">
        <v>4.9484752119034739E-5</v>
      </c>
      <c r="H8" s="1">
        <v>24.749760509670359</v>
      </c>
      <c r="I8" s="1">
        <v>1.0345147666966406E-4</v>
      </c>
      <c r="J8" s="1">
        <v>20.568337455970578</v>
      </c>
      <c r="K8" s="1">
        <v>7.7944952199733651E-5</v>
      </c>
      <c r="L8" s="1">
        <v>31.239004692427336</v>
      </c>
      <c r="M8" s="1">
        <v>1.7546597707796788E-4</v>
      </c>
      <c r="N8" s="1">
        <v>13.644585828343313</v>
      </c>
      <c r="O8" s="1">
        <v>1.6031975223847287E-4</v>
      </c>
      <c r="P8" s="1">
        <v>27.34816410488618</v>
      </c>
      <c r="Q8" s="1">
        <v>7.2672320714121233E-5</v>
      </c>
      <c r="R8" s="1">
        <v>20.193606545249299</v>
      </c>
      <c r="S8" s="1">
        <v>1.2595262117464609E-4</v>
      </c>
      <c r="T8" s="1">
        <v>26.358875303784508</v>
      </c>
    </row>
    <row r="9" spans="1:20" x14ac:dyDescent="0.35">
      <c r="A9" s="1">
        <v>2.5049778783167812E-4</v>
      </c>
      <c r="B9" s="1">
        <v>36.843361001921657</v>
      </c>
      <c r="C9" s="1">
        <v>1.4208468665870015E-4</v>
      </c>
      <c r="D9" s="1">
        <v>31.10518948340092</v>
      </c>
      <c r="E9" s="1">
        <v>1.4530321969791305E-4</v>
      </c>
      <c r="F9" s="1">
        <v>29.937083404110389</v>
      </c>
      <c r="G9" s="1">
        <v>8.7857752119034746E-5</v>
      </c>
      <c r="H9" s="1">
        <v>29.845299438131903</v>
      </c>
      <c r="I9" s="1">
        <v>1.4171347666966404E-4</v>
      </c>
      <c r="J9" s="1">
        <v>26.695369881633741</v>
      </c>
      <c r="K9" s="1">
        <v>1.1808195219973368E-4</v>
      </c>
      <c r="L9" s="1">
        <v>35.51381586086476</v>
      </c>
      <c r="M9" s="1">
        <v>2.0916397707796788E-4</v>
      </c>
      <c r="N9" s="1">
        <v>26.235905382218018</v>
      </c>
      <c r="O9" s="1">
        <v>1.9327875223847286E-4</v>
      </c>
      <c r="P9" s="1">
        <v>31.914299763567307</v>
      </c>
      <c r="Q9" s="1">
        <v>1.0958432071412123E-4</v>
      </c>
      <c r="R9" s="1">
        <v>23.803521962259602</v>
      </c>
      <c r="S9" s="1">
        <v>1.6942462117464609E-4</v>
      </c>
      <c r="T9" s="1">
        <v>32.85832400882726</v>
      </c>
    </row>
    <row r="10" spans="1:20" x14ac:dyDescent="0.35">
      <c r="A10" s="1">
        <v>2.8816078783167813E-4</v>
      </c>
      <c r="B10" s="1">
        <v>40.872040298770123</v>
      </c>
      <c r="C10" s="1">
        <v>1.5582468665870019E-4</v>
      </c>
      <c r="D10" s="1">
        <v>32.448988239591706</v>
      </c>
      <c r="E10" s="1">
        <v>2.0574621969791305E-4</v>
      </c>
      <c r="F10" s="1">
        <v>29.051251749920169</v>
      </c>
      <c r="G10" s="1">
        <v>1.1995175211903475E-4</v>
      </c>
      <c r="H10" s="1">
        <v>36.275384276428618</v>
      </c>
      <c r="I10" s="1">
        <v>1.8200047666966406E-4</v>
      </c>
      <c r="J10" s="1">
        <v>35.092440221759944</v>
      </c>
      <c r="K10" s="1">
        <v>1.5324495219973361E-4</v>
      </c>
      <c r="L10" s="1">
        <v>36.64417458328812</v>
      </c>
      <c r="M10" s="1">
        <v>2.4333197707796788E-4</v>
      </c>
      <c r="N10" s="1">
        <v>28.260365234443391</v>
      </c>
      <c r="O10" s="1">
        <v>2.3079375223847284E-4</v>
      </c>
      <c r="P10" s="1">
        <v>36.028686841100367</v>
      </c>
      <c r="Q10" s="1">
        <v>1.4674132071412123E-4</v>
      </c>
      <c r="R10" s="1">
        <v>29.208120186208617</v>
      </c>
      <c r="S10" s="1">
        <v>2.0196462117464607E-4</v>
      </c>
      <c r="T10" s="1">
        <v>36.884712043083304</v>
      </c>
    </row>
    <row r="11" spans="1:20" x14ac:dyDescent="0.35">
      <c r="A11" s="1">
        <v>3.2122778783167814E-4</v>
      </c>
      <c r="B11" s="1">
        <v>46.465915944056341</v>
      </c>
      <c r="C11" s="1">
        <v>1.9265968665870017E-4</v>
      </c>
      <c r="D11" s="1">
        <v>40.743705435165289</v>
      </c>
      <c r="E11" s="1">
        <v>2.5913021969791307E-4</v>
      </c>
      <c r="F11" s="1">
        <v>39.204761543782311</v>
      </c>
      <c r="G11" s="1">
        <v>1.4746875211903471E-4</v>
      </c>
      <c r="H11" s="1">
        <v>40.043117425912747</v>
      </c>
      <c r="I11" s="1">
        <v>2.2440047666966406E-4</v>
      </c>
      <c r="J11" s="1">
        <v>36.679396818497018</v>
      </c>
      <c r="K11" s="1">
        <v>1.8048195219973366E-4</v>
      </c>
      <c r="L11" s="1">
        <v>41.823272729664232</v>
      </c>
      <c r="M11" s="1">
        <v>2.7734497707796791E-4</v>
      </c>
      <c r="N11" s="1">
        <v>37.254164915782461</v>
      </c>
      <c r="O11" s="1">
        <v>2.6285075223847281E-4</v>
      </c>
      <c r="P11" s="1">
        <v>41.289820316932349</v>
      </c>
      <c r="Q11" s="1">
        <v>1.6706632071412125E-4</v>
      </c>
      <c r="R11" s="1">
        <v>36.414251151473977</v>
      </c>
      <c r="S11" s="1">
        <v>2.362276211746461E-4</v>
      </c>
      <c r="T11" s="1">
        <v>43.833808142814554</v>
      </c>
    </row>
    <row r="12" spans="1:20" x14ac:dyDescent="0.35">
      <c r="A12" s="1">
        <v>3.5475878783167814E-4</v>
      </c>
      <c r="B12" s="1">
        <v>48.704827242473826</v>
      </c>
      <c r="C12" s="1">
        <v>2.1817268665870018E-4</v>
      </c>
      <c r="D12" s="1">
        <v>44.556819672275175</v>
      </c>
      <c r="E12" s="1">
        <v>3.0408621969791304E-4</v>
      </c>
      <c r="F12" s="1">
        <v>43.177582295908138</v>
      </c>
      <c r="G12" s="1">
        <v>1.8104875211903473E-4</v>
      </c>
      <c r="H12" s="1">
        <v>44.693807717762574</v>
      </c>
      <c r="I12" s="1">
        <v>2.6035647666966403E-4</v>
      </c>
      <c r="J12" s="1">
        <v>44.621079613472581</v>
      </c>
      <c r="K12" s="1">
        <v>2.2485395219973365E-4</v>
      </c>
      <c r="L12" s="1">
        <v>45.426719323571419</v>
      </c>
      <c r="M12" s="1">
        <v>3.1602397707796792E-4</v>
      </c>
      <c r="N12" s="1">
        <v>37.479864831740024</v>
      </c>
      <c r="O12" s="1">
        <v>2.9866375223847291E-4</v>
      </c>
      <c r="P12" s="1">
        <v>46.085305255273262</v>
      </c>
      <c r="Q12" s="1">
        <v>1.8804132071412126E-4</v>
      </c>
      <c r="R12" s="1">
        <v>41.140705872037756</v>
      </c>
      <c r="S12" s="1">
        <v>2.685186211746461E-4</v>
      </c>
      <c r="T12" s="1">
        <v>47.417361621695569</v>
      </c>
    </row>
    <row r="13" spans="1:20" x14ac:dyDescent="0.35">
      <c r="A13" s="1">
        <v>3.8809678783167814E-4</v>
      </c>
      <c r="B13" s="1">
        <v>53.631793139295262</v>
      </c>
      <c r="C13" s="1">
        <v>2.5815068665870013E-4</v>
      </c>
      <c r="D13" s="1">
        <v>45.907439741949169</v>
      </c>
      <c r="E13" s="1">
        <v>3.2474721969791303E-4</v>
      </c>
      <c r="F13" s="1">
        <v>48.472439683454233</v>
      </c>
      <c r="G13" s="1">
        <v>2.1351575211903473E-4</v>
      </c>
      <c r="H13" s="1">
        <v>50.011770964529973</v>
      </c>
      <c r="I13" s="1">
        <v>2.9722647666966402E-4</v>
      </c>
      <c r="J13" s="1">
        <v>48.926561858533169</v>
      </c>
      <c r="K13" s="1">
        <v>2.535629521997337E-4</v>
      </c>
      <c r="L13" s="1">
        <v>49.934452895417294</v>
      </c>
      <c r="M13" s="1">
        <v>3.4804397707796788E-4</v>
      </c>
      <c r="N13" s="1">
        <v>40.632824263753193</v>
      </c>
      <c r="O13" s="1">
        <v>3.322527522384729E-4</v>
      </c>
      <c r="P13" s="1">
        <v>51.110139473273946</v>
      </c>
      <c r="Q13" s="1">
        <v>2.2456332071412125E-4</v>
      </c>
      <c r="R13" s="1">
        <v>43.620382116739336</v>
      </c>
      <c r="S13" s="1">
        <v>3.0222962117464606E-4</v>
      </c>
      <c r="T13" s="1">
        <v>55.701774226865368</v>
      </c>
    </row>
    <row r="14" spans="1:20" x14ac:dyDescent="0.35">
      <c r="A14" s="1">
        <v>4.2848578783167814E-4</v>
      </c>
      <c r="B14" s="1">
        <v>60.117150183039499</v>
      </c>
      <c r="C14" s="1">
        <v>2.9350768665870015E-4</v>
      </c>
      <c r="D14" s="1">
        <v>50.389042700412851</v>
      </c>
      <c r="E14" s="1">
        <v>3.4184121969791303E-4</v>
      </c>
      <c r="F14" s="1">
        <v>49.79447631887448</v>
      </c>
      <c r="G14" s="1">
        <v>2.5507075211903468E-4</v>
      </c>
      <c r="H14" s="1">
        <v>55.107309892991523</v>
      </c>
      <c r="I14" s="1">
        <v>3.2940447666966402E-4</v>
      </c>
      <c r="J14" s="1">
        <v>52.107374863297494</v>
      </c>
      <c r="K14" s="1">
        <v>2.7091795219973374E-4</v>
      </c>
      <c r="L14" s="1">
        <v>56.237059105292971</v>
      </c>
      <c r="M14" s="1">
        <v>3.8287697707796789E-4</v>
      </c>
      <c r="N14" s="1">
        <v>46.925064344994226</v>
      </c>
      <c r="O14" s="1">
        <v>3.6920475223847283E-4</v>
      </c>
      <c r="P14" s="1">
        <v>53.16733301204048</v>
      </c>
      <c r="Q14" s="1">
        <v>2.7122132071412121E-4</v>
      </c>
      <c r="R14" s="1">
        <v>49.251028175150083</v>
      </c>
      <c r="S14" s="1">
        <v>3.3852162117464606E-4</v>
      </c>
      <c r="T14" s="1">
        <v>59.067316847715603</v>
      </c>
    </row>
    <row r="15" spans="1:20" x14ac:dyDescent="0.35">
      <c r="A15" s="1">
        <v>4.6715278783167813E-4</v>
      </c>
      <c r="B15" s="1">
        <v>68.623652076722934</v>
      </c>
      <c r="C15" s="1">
        <v>3.3151068665870014E-4</v>
      </c>
      <c r="D15" s="1">
        <v>61.378178721851206</v>
      </c>
      <c r="E15" s="1">
        <v>3.9020021969791302E-4</v>
      </c>
      <c r="F15" s="1">
        <v>58.183033650221262</v>
      </c>
      <c r="G15" s="1">
        <v>2.8645475211903476E-4</v>
      </c>
      <c r="H15" s="1">
        <v>59.319891679087377</v>
      </c>
      <c r="I15" s="1">
        <v>3.6035747666966403E-4</v>
      </c>
      <c r="J15" s="1">
        <v>56.412857108358089</v>
      </c>
      <c r="K15" s="1">
        <v>3.1305495219973372E-4</v>
      </c>
      <c r="L15" s="1">
        <v>59.395212869154605</v>
      </c>
      <c r="M15" s="1">
        <v>4.1730897707796793E-4</v>
      </c>
      <c r="N15" s="1">
        <v>56.144563942290851</v>
      </c>
      <c r="O15" s="1">
        <v>4.0575575223847284E-4</v>
      </c>
      <c r="P15" s="1">
        <v>60.485660026638989</v>
      </c>
      <c r="Q15" s="1">
        <v>3.151943207141212E-4</v>
      </c>
      <c r="R15" s="1">
        <v>53.984332830091496</v>
      </c>
      <c r="S15" s="1">
        <v>3.7876462117464608E-4</v>
      </c>
      <c r="T15" s="1">
        <v>63.992999671348642</v>
      </c>
    </row>
    <row r="16" spans="1:20" x14ac:dyDescent="0.35">
      <c r="A16" s="1">
        <v>5.0841778783167809E-4</v>
      </c>
      <c r="B16" s="1">
        <v>71.529473123605172</v>
      </c>
      <c r="C16" s="1">
        <v>3.738736866587001E-4</v>
      </c>
      <c r="D16" s="1">
        <v>65.416396303906765</v>
      </c>
      <c r="E16" s="1">
        <v>4.4594221969791303E-4</v>
      </c>
      <c r="F16" s="1">
        <v>62.813517297124683</v>
      </c>
      <c r="G16" s="1">
        <v>3.265477521190347E-4</v>
      </c>
      <c r="H16" s="1">
        <v>65.527552199078215</v>
      </c>
      <c r="I16" s="1">
        <v>3.8822747666966402E-4</v>
      </c>
      <c r="J16" s="1">
        <v>64.126846130758338</v>
      </c>
      <c r="K16" s="1">
        <v>3.5605195219973374E-4</v>
      </c>
      <c r="L16" s="1">
        <v>65.697819079030282</v>
      </c>
      <c r="M16" s="1">
        <v>4.621719770779679E-4</v>
      </c>
      <c r="N16" s="1">
        <v>59.297523374304014</v>
      </c>
      <c r="O16" s="1">
        <v>4.4553375223847281E-4</v>
      </c>
      <c r="P16" s="1">
        <v>64.141348544852491</v>
      </c>
      <c r="Q16" s="1">
        <v>3.5148032071412116E-4</v>
      </c>
      <c r="R16" s="1">
        <v>60.512320291971605</v>
      </c>
      <c r="S16" s="1">
        <v>4.150266211746461E-4</v>
      </c>
      <c r="T16" s="1">
        <v>67.126905755541159</v>
      </c>
    </row>
    <row r="17" spans="1:20" x14ac:dyDescent="0.35">
      <c r="A17" s="1">
        <v>5.4271278783167803E-4</v>
      </c>
      <c r="B17" s="1">
        <v>72.645526172056435</v>
      </c>
      <c r="C17" s="1">
        <v>4.0505168665870014E-4</v>
      </c>
      <c r="D17" s="1">
        <v>69.679717230907983</v>
      </c>
      <c r="E17" s="1">
        <v>4.7618821969791302E-4</v>
      </c>
      <c r="F17" s="1">
        <v>67.672169703440744</v>
      </c>
      <c r="G17" s="1">
        <v>3.646957521190347E-4</v>
      </c>
      <c r="H17" s="1">
        <v>71.290364082457359</v>
      </c>
      <c r="I17" s="1">
        <v>4.1911247666966399E-4</v>
      </c>
      <c r="J17" s="1">
        <v>66.39688404522137</v>
      </c>
      <c r="K17" s="1">
        <v>3.920419521997337E-4</v>
      </c>
      <c r="L17" s="1">
        <v>68.85597284289193</v>
      </c>
      <c r="M17" s="1">
        <v>4.9776097707796788E-4</v>
      </c>
      <c r="N17" s="1">
        <v>66.943962951290388</v>
      </c>
      <c r="O17" s="1">
        <v>4.8753575223847278E-4</v>
      </c>
      <c r="P17" s="1">
        <v>70.305979182980593</v>
      </c>
      <c r="Q17" s="1">
        <v>3.7994732071412117E-4</v>
      </c>
      <c r="R17" s="1">
        <v>62.539900867749701</v>
      </c>
      <c r="S17" s="1">
        <v>4.5147662117464603E-4</v>
      </c>
      <c r="T17" s="1">
        <v>73.626354460583912</v>
      </c>
    </row>
    <row r="18" spans="1:20" x14ac:dyDescent="0.35">
      <c r="A18" s="1">
        <v>5.7652778783167801E-4</v>
      </c>
      <c r="B18" s="1">
        <v>80.702884765753396</v>
      </c>
      <c r="C18" s="1">
        <v>4.3450468665870011E-4</v>
      </c>
      <c r="D18" s="1">
        <v>73.042624778126552</v>
      </c>
      <c r="E18" s="1">
        <v>5.0820221969791299E-4</v>
      </c>
      <c r="F18" s="1">
        <v>72.524111263891712</v>
      </c>
      <c r="G18" s="1">
        <v>4.0221475211903466E-4</v>
      </c>
      <c r="H18" s="1">
        <v>74.390824277023896</v>
      </c>
      <c r="I18" s="1">
        <v>4.43984476669664E-4</v>
      </c>
      <c r="J18" s="1">
        <v>71.164653646722783</v>
      </c>
      <c r="K18" s="1">
        <v>4.2633195219973373E-4</v>
      </c>
      <c r="L18" s="1">
        <v>74.487214478237362</v>
      </c>
      <c r="M18" s="1">
        <v>5.3012797707796783E-4</v>
      </c>
      <c r="N18" s="1">
        <v>71.437443096263607</v>
      </c>
      <c r="O18" s="1">
        <v>5.1433375223847286E-4</v>
      </c>
      <c r="P18" s="1">
        <v>74.879064819833204</v>
      </c>
      <c r="Q18" s="1">
        <v>4.1398732071412121E-4</v>
      </c>
      <c r="R18" s="1">
        <v>66.821109853767609</v>
      </c>
      <c r="S18" s="1">
        <v>4.8539062117464605E-4</v>
      </c>
      <c r="T18" s="1">
        <v>78.327213586872702</v>
      </c>
    </row>
    <row r="19" spans="1:20" x14ac:dyDescent="0.35">
      <c r="A19" s="1">
        <v>6.0754578783167807E-4</v>
      </c>
      <c r="B19" s="1">
        <v>87.195047011012591</v>
      </c>
      <c r="C19" s="1">
        <v>4.6965068665870012E-4</v>
      </c>
      <c r="D19" s="1">
        <v>80.000364530992542</v>
      </c>
      <c r="E19" s="1">
        <v>5.3911821969791296E-4</v>
      </c>
      <c r="F19" s="1">
        <v>77.15459491079514</v>
      </c>
      <c r="G19" s="1">
        <v>4.3141975211903469E-4</v>
      </c>
      <c r="H19" s="1">
        <v>78.825830381425618</v>
      </c>
      <c r="I19" s="1">
        <v>4.8357947666966407E-4</v>
      </c>
      <c r="J19" s="1">
        <v>76.608604754659964</v>
      </c>
      <c r="K19" s="1">
        <v>4.3844495219973374E-4</v>
      </c>
      <c r="L19" s="1">
        <v>79.666312624613482</v>
      </c>
      <c r="M19" s="1">
        <v>5.6032497707796786E-4</v>
      </c>
      <c r="N19" s="1">
        <v>76.833722905067049</v>
      </c>
      <c r="O19" s="1">
        <v>5.4629975223847288E-4</v>
      </c>
      <c r="P19" s="1">
        <v>79.903899037833909</v>
      </c>
      <c r="Q19" s="1">
        <v>4.577053207141212E-4</v>
      </c>
      <c r="R19" s="1">
        <v>73.349097315647725</v>
      </c>
      <c r="S19" s="1">
        <v>5.1840062117464614E-4</v>
      </c>
      <c r="T19" s="1">
        <v>83.709356644507679</v>
      </c>
    </row>
    <row r="20" spans="1:20" x14ac:dyDescent="0.35">
      <c r="A20" s="1">
        <v>6.43809787831678E-4</v>
      </c>
      <c r="B20" s="1">
        <v>92.33977935631232</v>
      </c>
      <c r="C20" s="1">
        <v>5.1493568665870028E-4</v>
      </c>
      <c r="D20" s="1">
        <v>81.569266632128986</v>
      </c>
      <c r="E20" s="1">
        <v>5.72338219697913E-4</v>
      </c>
      <c r="F20" s="1">
        <v>83.113826038983888</v>
      </c>
      <c r="G20" s="1">
        <v>4.6392675211903467E-4</v>
      </c>
      <c r="H20" s="1">
        <v>85.916448043782154</v>
      </c>
      <c r="I20" s="1">
        <v>5.1605347666966407E-4</v>
      </c>
      <c r="J20" s="1">
        <v>81.36947454487121</v>
      </c>
      <c r="K20" s="1">
        <v>4.6764995219973377E-4</v>
      </c>
      <c r="L20" s="1">
        <v>85.297554259958943</v>
      </c>
      <c r="M20" s="1">
        <v>5.9381897707796788E-4</v>
      </c>
      <c r="N20" s="1">
        <v>74.139002696361658</v>
      </c>
      <c r="O20" s="1">
        <v>5.9235175223847287E-4</v>
      </c>
      <c r="P20" s="1">
        <v>85.165032513665892</v>
      </c>
      <c r="Q20" s="1">
        <v>4.9237232071412142E-4</v>
      </c>
      <c r="R20" s="1">
        <v>77.630306301665627</v>
      </c>
      <c r="S20" s="1">
        <v>5.5564862117464617E-4</v>
      </c>
      <c r="T20" s="1">
        <v>86.843262728700196</v>
      </c>
    </row>
    <row r="21" spans="1:20" x14ac:dyDescent="0.35">
      <c r="A21" s="1">
        <v>6.7556778783167801E-4</v>
      </c>
      <c r="B21" s="1">
        <v>94.35411900473656</v>
      </c>
      <c r="C21" s="1">
        <v>5.2896968665870029E-4</v>
      </c>
      <c r="D21" s="1">
        <v>90.989500552430911</v>
      </c>
      <c r="E21" s="1">
        <v>5.9704421969791299E-4</v>
      </c>
      <c r="F21" s="1">
        <v>88.630141340077529</v>
      </c>
      <c r="G21" s="1">
        <v>4.9453575211903464E-4</v>
      </c>
      <c r="H21" s="1">
        <v>90.567138335631967</v>
      </c>
      <c r="I21" s="1">
        <v>5.5480547666966404E-4</v>
      </c>
      <c r="J21" s="1">
        <v>84.777981322210849</v>
      </c>
      <c r="K21" s="1">
        <v>4.8534595219973376E-4</v>
      </c>
      <c r="L21" s="1">
        <v>90.702724150819719</v>
      </c>
      <c r="M21" s="1">
        <v>6.2574697707796785E-4</v>
      </c>
      <c r="N21" s="1">
        <v>86.278922418321244</v>
      </c>
      <c r="O21" s="1">
        <v>6.2955575223847286E-4</v>
      </c>
      <c r="P21" s="1">
        <v>89.501818892687226</v>
      </c>
      <c r="Q21" s="1">
        <v>5.2373032071412141E-4</v>
      </c>
      <c r="R21" s="1">
        <v>84.610389432469248</v>
      </c>
      <c r="S21" s="1">
        <v>5.9195062117464617E-4</v>
      </c>
      <c r="T21" s="1">
        <v>91.326110996958207</v>
      </c>
    </row>
    <row r="22" spans="1:20" x14ac:dyDescent="0.35">
      <c r="A22" s="1">
        <v>7.1279178783167799E-4</v>
      </c>
      <c r="B22" s="1">
        <v>98.607369951578278</v>
      </c>
      <c r="C22" s="1">
        <v>5.7721468665870022E-4</v>
      </c>
      <c r="D22" s="1">
        <v>91.657989273784679</v>
      </c>
      <c r="E22" s="1">
        <v>6.2752821969791299E-4</v>
      </c>
      <c r="F22" s="1">
        <v>94.589372468266276</v>
      </c>
      <c r="G22" s="1">
        <v>5.3110175211903466E-4</v>
      </c>
      <c r="H22" s="1">
        <v>93.896762979362137</v>
      </c>
      <c r="I22" s="1">
        <v>5.9491247666966409E-4</v>
      </c>
      <c r="J22" s="1">
        <v>90.670420164008533</v>
      </c>
      <c r="K22" s="1">
        <v>5.5073995219973373E-4</v>
      </c>
      <c r="L22" s="1">
        <v>94.080099000242242</v>
      </c>
      <c r="M22" s="1">
        <v>6.5773697707796782E-4</v>
      </c>
      <c r="N22" s="1">
        <v>89.206181934376843</v>
      </c>
      <c r="O22" s="1">
        <v>6.5907975223847282E-4</v>
      </c>
      <c r="P22" s="1">
        <v>92.935108109412454</v>
      </c>
      <c r="Q22" s="1">
        <v>5.6176132071412142E-4</v>
      </c>
      <c r="R22" s="1">
        <v>89.117646252948902</v>
      </c>
      <c r="S22" s="1">
        <v>6.2493162117464624E-4</v>
      </c>
      <c r="T22" s="1">
        <v>97.818746862687505</v>
      </c>
    </row>
    <row r="23" spans="1:20" x14ac:dyDescent="0.35">
      <c r="A23" s="1">
        <v>7.45376787831678E-4</v>
      </c>
      <c r="B23" s="1">
        <v>108.22311969219801</v>
      </c>
      <c r="C23" s="1">
        <v>6.1080668665870026E-4</v>
      </c>
      <c r="D23" s="1">
        <v>97.046826925514239</v>
      </c>
      <c r="E23" s="1">
        <v>6.6138321969791294E-4</v>
      </c>
      <c r="F23" s="1">
        <v>100.77006151000259</v>
      </c>
      <c r="G23" s="1">
        <v>5.6214275211903465E-4</v>
      </c>
      <c r="H23" s="1">
        <v>98.10260463460024</v>
      </c>
      <c r="I23" s="1">
        <v>6.1511347666966406E-4</v>
      </c>
      <c r="J23" s="1">
        <v>97.708227679972964</v>
      </c>
      <c r="K23" s="1">
        <v>5.9293695219973374E-4</v>
      </c>
      <c r="L23" s="1">
        <v>99.711340635587689</v>
      </c>
      <c r="M23" s="1">
        <v>6.9585997707796786E-4</v>
      </c>
      <c r="N23" s="1">
        <v>91.456341702559783</v>
      </c>
      <c r="O23" s="1">
        <v>6.9150875223847287E-4</v>
      </c>
      <c r="P23" s="1">
        <v>93.845555249880093</v>
      </c>
      <c r="Q23" s="1">
        <v>6.0263732071412133E-4</v>
      </c>
      <c r="R23" s="1">
        <v>94.974340145821415</v>
      </c>
      <c r="S23" s="1">
        <v>6.6299362117464618E-4</v>
      </c>
      <c r="T23" s="1">
        <v>100.0601709968165</v>
      </c>
    </row>
    <row r="24" spans="1:20" x14ac:dyDescent="0.35">
      <c r="A24" s="1">
        <v>7.8636978783167802E-4</v>
      </c>
      <c r="B24" s="1">
        <v>109.79512124215071</v>
      </c>
      <c r="C24" s="1">
        <v>6.5637568665870023E-4</v>
      </c>
      <c r="D24" s="1">
        <v>100.85311984914091</v>
      </c>
      <c r="E24" s="1">
        <v>6.9926921969791294E-4</v>
      </c>
      <c r="F24" s="1">
        <v>105.17908724335845</v>
      </c>
      <c r="G24" s="1">
        <v>5.9960675211903462E-4</v>
      </c>
      <c r="H24" s="1">
        <v>102.31518642069609</v>
      </c>
      <c r="I24" s="1">
        <v>6.5798847666966411E-4</v>
      </c>
      <c r="J24" s="1">
        <v>100.65444710087181</v>
      </c>
      <c r="K24" s="1">
        <v>6.2961795219973373E-4</v>
      </c>
      <c r="L24" s="1">
        <v>104.67121769640291</v>
      </c>
      <c r="M24" s="1">
        <v>7.3163297707796787E-4</v>
      </c>
      <c r="N24" s="1">
        <v>102.02320140420912</v>
      </c>
      <c r="O24" s="1">
        <v>7.3162475223847285E-4</v>
      </c>
      <c r="P24" s="1">
        <v>103.90217366405297</v>
      </c>
      <c r="Q24" s="1">
        <v>6.3613032071412133E-4</v>
      </c>
      <c r="R24" s="1">
        <v>99.029501297377593</v>
      </c>
      <c r="S24" s="1">
        <v>6.9915062117464617E-4</v>
      </c>
      <c r="T24" s="1">
        <v>104.09337187038602</v>
      </c>
    </row>
    <row r="25" spans="1:20" x14ac:dyDescent="0.35">
      <c r="A25" s="1">
        <v>8.1616078783167806E-4</v>
      </c>
      <c r="B25" s="1">
        <v>114.04156698747747</v>
      </c>
      <c r="C25" s="1">
        <v>6.9543668665870029E-4</v>
      </c>
      <c r="D25" s="1">
        <v>107.3606529121156</v>
      </c>
      <c r="E25" s="1">
        <v>7.3207421969791295E-4</v>
      </c>
      <c r="F25" s="1">
        <v>110.25919756322207</v>
      </c>
      <c r="G25" s="1">
        <v>6.3544575211903469E-4</v>
      </c>
      <c r="H25" s="1">
        <v>106.97261684340367</v>
      </c>
      <c r="I25" s="1">
        <v>7.0598347666966411E-4</v>
      </c>
      <c r="J25" s="1">
        <v>109.95539272000912</v>
      </c>
      <c r="K25" s="1">
        <v>6.5068495219973367E-4</v>
      </c>
      <c r="L25" s="1">
        <v>109.39817235380968</v>
      </c>
      <c r="M25" s="1">
        <v>7.6615597707796782E-4</v>
      </c>
      <c r="N25" s="1">
        <v>101.79750148825156</v>
      </c>
      <c r="O25" s="1">
        <v>7.6357975223847281E-4</v>
      </c>
      <c r="P25" s="1">
        <v>108.24591002124581</v>
      </c>
      <c r="Q25" s="1">
        <v>6.6950032071412134E-4</v>
      </c>
      <c r="R25" s="1">
        <v>102.63256678001027</v>
      </c>
      <c r="S25" s="1">
        <v>7.3515362117464623E-4</v>
      </c>
      <c r="T25" s="1">
        <v>111.03565513080378</v>
      </c>
    </row>
    <row r="26" spans="1:20" x14ac:dyDescent="0.35">
      <c r="A26" s="1">
        <v>8.4206478783167805E-4</v>
      </c>
      <c r="B26" s="1">
        <v>118.96853288429891</v>
      </c>
      <c r="C26" s="1">
        <v>7.515646866587002E-4</v>
      </c>
      <c r="D26" s="1">
        <v>112.29246256047061</v>
      </c>
      <c r="E26" s="1">
        <v>7.6471821969791303E-4</v>
      </c>
      <c r="F26" s="1">
        <v>114.00384955593528</v>
      </c>
      <c r="G26" s="1">
        <v>6.786007521190346E-4</v>
      </c>
      <c r="H26" s="1">
        <v>112.29058009017106</v>
      </c>
      <c r="I26" s="1">
        <v>7.3371547666966404E-4</v>
      </c>
      <c r="J26" s="1">
        <v>111.09386158288572</v>
      </c>
      <c r="K26" s="1">
        <v>6.7886695219973375E-4</v>
      </c>
      <c r="L26" s="1">
        <v>112.10418262870196</v>
      </c>
      <c r="M26" s="1">
        <v>7.9920797707796782E-4</v>
      </c>
      <c r="N26" s="1">
        <v>108.54798079280036</v>
      </c>
      <c r="O26" s="1">
        <v>7.9825575223847279E-4</v>
      </c>
      <c r="P26" s="1">
        <v>113.72944279856607</v>
      </c>
      <c r="Q26" s="1">
        <v>7.0303732071412138E-4</v>
      </c>
      <c r="R26" s="1">
        <v>108.03716500395927</v>
      </c>
      <c r="S26" s="1">
        <v>7.7012962117464616E-4</v>
      </c>
      <c r="T26" s="1">
        <v>114.16956121499632</v>
      </c>
    </row>
    <row r="27" spans="1:20" x14ac:dyDescent="0.35">
      <c r="A27" s="1">
        <v>8.7144278783167798E-4</v>
      </c>
      <c r="B27" s="1">
        <v>122.99721218114739</v>
      </c>
      <c r="C27" s="1">
        <v>7.9773368665870029E-4</v>
      </c>
      <c r="D27" s="1">
        <v>117.45619686725449</v>
      </c>
      <c r="E27" s="1">
        <v>7.94133219697913E-4</v>
      </c>
      <c r="F27" s="1">
        <v>121.94949106018693</v>
      </c>
      <c r="G27" s="1">
        <v>7.0837975211903467E-4</v>
      </c>
      <c r="H27" s="1">
        <v>112.29058009017106</v>
      </c>
      <c r="I27" s="1">
        <v>7.733954766696641E-4</v>
      </c>
      <c r="J27" s="1">
        <v>115.85473137309695</v>
      </c>
      <c r="K27" s="1">
        <v>7.1366795219973374E-4</v>
      </c>
      <c r="L27" s="1">
        <v>117.28328077507805</v>
      </c>
      <c r="M27" s="1">
        <v>8.3531797707796782E-4</v>
      </c>
      <c r="N27" s="1">
        <v>120.23650068284483</v>
      </c>
      <c r="O27" s="1">
        <v>8.3050075223847287E-4</v>
      </c>
      <c r="P27" s="1">
        <v>118.52492773690697</v>
      </c>
      <c r="Q27" s="1">
        <v>7.3663432071412139E-4</v>
      </c>
      <c r="R27" s="1">
        <v>113.66781106237003</v>
      </c>
      <c r="S27" s="1">
        <v>8.0398662117464614E-4</v>
      </c>
      <c r="T27" s="1">
        <v>120.21936252535058</v>
      </c>
    </row>
    <row r="28" spans="1:20" x14ac:dyDescent="0.35">
      <c r="A28" s="1">
        <v>9.0889378783167807E-4</v>
      </c>
      <c r="B28" s="1">
        <v>130.60542747485783</v>
      </c>
      <c r="C28" s="1">
        <v>8.4055868665870021E-4</v>
      </c>
      <c r="D28" s="1">
        <v>121.93779982571817</v>
      </c>
      <c r="E28" s="1">
        <v>8.3313221969791296E-4</v>
      </c>
      <c r="F28" s="1">
        <v>121.72803314663939</v>
      </c>
      <c r="G28" s="1">
        <v>7.3913575211903462E-4</v>
      </c>
      <c r="H28" s="1">
        <v>120.9314278498109</v>
      </c>
      <c r="I28" s="1">
        <v>7.9390347666966413E-4</v>
      </c>
      <c r="J28" s="1">
        <v>121.07098870845884</v>
      </c>
      <c r="K28" s="1">
        <v>7.5920495219973375E-4</v>
      </c>
      <c r="L28" s="1">
        <v>123.8188093883622</v>
      </c>
      <c r="M28" s="1">
        <v>8.6957097707796786E-4</v>
      </c>
      <c r="N28" s="1">
        <v>123.389460114858</v>
      </c>
      <c r="O28" s="1">
        <v>8.6834675223847288E-4</v>
      </c>
      <c r="P28" s="1">
        <v>126.06565405299378</v>
      </c>
      <c r="Q28" s="1">
        <v>7.7028132071412143E-4</v>
      </c>
      <c r="R28" s="1">
        <v>118.39426578293381</v>
      </c>
      <c r="S28" s="1">
        <v>8.3589562117464624E-4</v>
      </c>
      <c r="T28" s="1">
        <v>124.92703449095283</v>
      </c>
    </row>
    <row r="29" spans="1:20" x14ac:dyDescent="0.35">
      <c r="A29" s="1">
        <v>9.3739278783167804E-4</v>
      </c>
      <c r="B29" s="1">
        <v>133.73582017173337</v>
      </c>
      <c r="C29" s="1">
        <v>8.6997368665870029E-4</v>
      </c>
      <c r="D29" s="1">
        <v>124.85732199652861</v>
      </c>
      <c r="E29" s="1">
        <v>8.6364121969791303E-4</v>
      </c>
      <c r="F29" s="1">
        <v>129.00930091024838</v>
      </c>
      <c r="G29" s="1">
        <v>7.7356475211903461E-4</v>
      </c>
      <c r="H29" s="1">
        <v>122.48165794709416</v>
      </c>
      <c r="I29" s="1">
        <v>8.2673147666966406E-4</v>
      </c>
      <c r="J29" s="1">
        <v>125.61106453738491</v>
      </c>
      <c r="K29" s="1">
        <v>7.9041295219973377E-4</v>
      </c>
      <c r="L29" s="1">
        <v>129.66927210926855</v>
      </c>
      <c r="M29" s="1">
        <v>9.0263597707796784E-4</v>
      </c>
      <c r="N29" s="1">
        <v>129.45600028014147</v>
      </c>
      <c r="O29" s="1">
        <v>8.9869975223847288E-4</v>
      </c>
      <c r="P29" s="1">
        <v>126.98305117163289</v>
      </c>
      <c r="Q29" s="1">
        <v>8.0355032071412137E-4</v>
      </c>
      <c r="R29" s="1">
        <v>123.12757043787522</v>
      </c>
      <c r="S29" s="1">
        <v>8.7193762117464615E-4</v>
      </c>
      <c r="T29" s="1">
        <v>132.98662339877836</v>
      </c>
    </row>
    <row r="30" spans="1:20" x14ac:dyDescent="0.35">
      <c r="A30" s="1">
        <v>9.7646978783167803E-4</v>
      </c>
      <c r="B30" s="1">
        <v>140.44574886547085</v>
      </c>
      <c r="C30" s="1">
        <v>8.982346866587002E-4</v>
      </c>
      <c r="D30" s="1">
        <v>129.56402829993797</v>
      </c>
      <c r="E30" s="1">
        <v>9.0475121969791294E-4</v>
      </c>
      <c r="F30" s="1">
        <v>131.21716919985889</v>
      </c>
      <c r="G30" s="1">
        <v>8.1333775211903461E-4</v>
      </c>
      <c r="H30" s="1">
        <v>129.79469992775657</v>
      </c>
      <c r="I30" s="1">
        <v>8.6794347666966406E-4</v>
      </c>
      <c r="J30" s="1">
        <v>129.2403652760097</v>
      </c>
      <c r="K30" s="1">
        <v>8.2117595219973372E-4</v>
      </c>
      <c r="L30" s="1">
        <v>134.17700568111442</v>
      </c>
      <c r="M30" s="1">
        <v>9.3915097707796783E-4</v>
      </c>
      <c r="N30" s="1">
        <v>133.95631981650732</v>
      </c>
      <c r="O30" s="1">
        <v>9.3753475223847286E-4</v>
      </c>
      <c r="P30" s="1">
        <v>134.75312676737946</v>
      </c>
      <c r="Q30" s="1">
        <v>8.4437232071412141E-4</v>
      </c>
      <c r="R30" s="1">
        <v>128.98426433074772</v>
      </c>
      <c r="S30" s="1">
        <v>9.0743262117464623E-4</v>
      </c>
      <c r="T30" s="1">
        <v>134.33556558284386</v>
      </c>
    </row>
    <row r="31" spans="1:20" x14ac:dyDescent="0.35">
      <c r="A31" s="1">
        <v>1.0190157878316782E-3</v>
      </c>
      <c r="B31" s="1">
        <v>145.59728641228551</v>
      </c>
      <c r="C31" s="1">
        <v>9.1541968665870028E-4</v>
      </c>
      <c r="D31" s="1">
        <v>135.39625132807564</v>
      </c>
      <c r="E31" s="1">
        <v>9.4296321969791308E-4</v>
      </c>
      <c r="F31" s="1">
        <v>137.61931615514271</v>
      </c>
      <c r="G31" s="1">
        <v>8.4324175211903459E-4</v>
      </c>
      <c r="H31" s="1">
        <v>132.45705161656915</v>
      </c>
      <c r="I31" s="1">
        <v>8.9357247666966406E-4</v>
      </c>
      <c r="J31" s="1">
        <v>135.13970392909755</v>
      </c>
      <c r="K31" s="1">
        <v>8.6425595219973375E-4</v>
      </c>
      <c r="L31" s="1">
        <v>137.55438053053692</v>
      </c>
      <c r="M31" s="1">
        <v>9.7445197707796778E-4</v>
      </c>
      <c r="N31" s="1">
        <v>138.90119979339565</v>
      </c>
      <c r="O31" s="1">
        <v>9.7372175223847288E-4</v>
      </c>
      <c r="P31" s="1">
        <v>137.49141816695382</v>
      </c>
      <c r="Q31" s="1">
        <v>8.7405632071412128E-4</v>
      </c>
      <c r="R31" s="1">
        <v>133.48467121684976</v>
      </c>
      <c r="S31" s="1">
        <v>9.4596862117464616E-4</v>
      </c>
      <c r="T31" s="1">
        <v>138.81160101178841</v>
      </c>
    </row>
    <row r="32" spans="1:20" x14ac:dyDescent="0.35">
      <c r="A32" s="1">
        <v>1.0588907878316782E-3</v>
      </c>
      <c r="B32" s="1">
        <v>150.96659040757848</v>
      </c>
      <c r="C32" s="1">
        <v>9.2655868665870013E-4</v>
      </c>
      <c r="D32" s="1">
        <v>140.77826766632199</v>
      </c>
      <c r="E32" s="1">
        <v>9.8010021969791288E-4</v>
      </c>
      <c r="F32" s="1">
        <v>141.59213690726858</v>
      </c>
      <c r="G32" s="1">
        <v>8.7458175211903473E-4</v>
      </c>
      <c r="H32" s="1">
        <v>141.09789937620894</v>
      </c>
      <c r="I32" s="1">
        <v>9.3136347666966407E-4</v>
      </c>
      <c r="J32" s="1">
        <v>141.94291786119649</v>
      </c>
      <c r="K32" s="1">
        <v>9.0785995219973378E-4</v>
      </c>
      <c r="L32" s="1">
        <v>142.06211410238282</v>
      </c>
      <c r="M32" s="1">
        <v>1.009392977077968E-3</v>
      </c>
      <c r="N32" s="1">
        <v>138.68233926883073</v>
      </c>
      <c r="O32" s="1">
        <v>1.0107617522384729E-3</v>
      </c>
      <c r="P32" s="1">
        <v>143.66299878325341</v>
      </c>
      <c r="Q32" s="1">
        <v>9.0783332071412131E-4</v>
      </c>
      <c r="R32" s="1">
        <v>136.64249096493657</v>
      </c>
      <c r="S32" s="1">
        <v>9.8034762117464591E-4</v>
      </c>
      <c r="T32" s="1">
        <v>143.74409667473489</v>
      </c>
    </row>
    <row r="33" spans="1:20" x14ac:dyDescent="0.35">
      <c r="A33" s="1">
        <v>1.0944107878316782E-3</v>
      </c>
      <c r="B33" s="1">
        <v>156.56046605286471</v>
      </c>
      <c r="C33" s="1">
        <v>9.7922868665870012E-4</v>
      </c>
      <c r="D33" s="1">
        <v>147.06069738435099</v>
      </c>
      <c r="E33" s="1">
        <v>1.0114702196979131E-3</v>
      </c>
      <c r="F33" s="1">
        <v>147.98757301668735</v>
      </c>
      <c r="G33" s="1">
        <v>9.0588175211903468E-4</v>
      </c>
      <c r="H33" s="1">
        <v>141.98759664943239</v>
      </c>
      <c r="I33" s="1">
        <v>9.7264347666966406E-4</v>
      </c>
      <c r="J33" s="1">
        <v>146.48299369012261</v>
      </c>
      <c r="K33" s="1">
        <v>9.3772995219973377E-4</v>
      </c>
      <c r="L33" s="1">
        <v>146.56984767422867</v>
      </c>
      <c r="M33" s="1">
        <v>1.041922977077968E-3</v>
      </c>
      <c r="N33" s="1">
        <v>149.92629871835274</v>
      </c>
      <c r="O33" s="1">
        <v>1.0414317522384729E-3</v>
      </c>
      <c r="P33" s="1">
        <v>149.60523011989324</v>
      </c>
      <c r="Q33" s="1">
        <v>9.4155332071412141E-4</v>
      </c>
      <c r="R33" s="1">
        <v>140.471604282031</v>
      </c>
      <c r="S33" s="1">
        <v>1.0141576211746459E-3</v>
      </c>
      <c r="T33" s="1">
        <v>148.66977949836792</v>
      </c>
    </row>
    <row r="34" spans="1:20" x14ac:dyDescent="0.35">
      <c r="A34" s="1">
        <v>1.1212107878316782E-3</v>
      </c>
      <c r="B34" s="1">
        <v>157.45194745132272</v>
      </c>
      <c r="C34" s="1">
        <v>1.0180886866587001E-3</v>
      </c>
      <c r="D34" s="1">
        <v>149.97339824167821</v>
      </c>
      <c r="E34" s="1">
        <v>1.0529802196979131E-3</v>
      </c>
      <c r="F34" s="1">
        <v>153.06097249068588</v>
      </c>
      <c r="G34" s="1">
        <v>9.5147175211903454E-4</v>
      </c>
      <c r="H34" s="1">
        <v>147.08313557789396</v>
      </c>
      <c r="I34" s="1">
        <v>1.0241834766696639E-3</v>
      </c>
      <c r="J34" s="1">
        <v>150.11229442874742</v>
      </c>
      <c r="K34" s="1">
        <v>9.6801995219973375E-4</v>
      </c>
      <c r="L34" s="1">
        <v>151.97501756508947</v>
      </c>
      <c r="M34" s="1">
        <v>1.073912977077968E-3</v>
      </c>
      <c r="N34" s="1">
        <v>154.8711786952411</v>
      </c>
      <c r="O34" s="1">
        <v>1.077711752238473E-3</v>
      </c>
      <c r="P34" s="1">
        <v>152.8022200787872</v>
      </c>
      <c r="Q34" s="1">
        <v>9.8272332071412129E-4</v>
      </c>
      <c r="R34" s="1">
        <v>147.67773524729637</v>
      </c>
      <c r="S34" s="1">
        <v>1.0479776211746461E-3</v>
      </c>
      <c r="T34" s="1">
        <v>152.92780406928168</v>
      </c>
    </row>
    <row r="35" spans="1:20" x14ac:dyDescent="0.35">
      <c r="A35" s="1">
        <v>1.1496407878316781E-3</v>
      </c>
      <c r="B35" s="1">
        <v>163.49496639659543</v>
      </c>
      <c r="C35" s="1">
        <v>1.0434386866587002E-3</v>
      </c>
      <c r="D35" s="1">
        <v>156.48093130465287</v>
      </c>
      <c r="E35" s="1">
        <v>1.0791902196979129E-3</v>
      </c>
      <c r="F35" s="1">
        <v>158.79874570532706</v>
      </c>
      <c r="G35" s="1">
        <v>9.7528175211903485E-4</v>
      </c>
      <c r="H35" s="1">
        <v>152.17867450635549</v>
      </c>
      <c r="I35" s="1">
        <v>1.0607034766696639E-3</v>
      </c>
      <c r="J35" s="1">
        <v>156.01163308183521</v>
      </c>
      <c r="K35" s="1">
        <v>9.871599521997336E-4</v>
      </c>
      <c r="L35" s="1">
        <v>157.38018745595025</v>
      </c>
      <c r="M35" s="1">
        <v>1.106162977077968E-3</v>
      </c>
      <c r="N35" s="1">
        <v>159.81605867212943</v>
      </c>
      <c r="O35" s="1">
        <v>1.110051752238473E-3</v>
      </c>
      <c r="P35" s="1">
        <v>161.03099423385333</v>
      </c>
      <c r="Q35" s="1">
        <v>1.0238233207141214E-3</v>
      </c>
      <c r="R35" s="1">
        <v>152.63023780232189</v>
      </c>
      <c r="S35" s="1">
        <v>1.0795976211746461E-3</v>
      </c>
      <c r="T35" s="1">
        <v>158.07831059025895</v>
      </c>
    </row>
    <row r="36" spans="1:20" x14ac:dyDescent="0.35">
      <c r="A36" s="1">
        <v>1.1871807878316781E-3</v>
      </c>
      <c r="B36" s="1">
        <v>171.99466308876393</v>
      </c>
      <c r="C36" s="1">
        <v>1.0795586866587002E-3</v>
      </c>
      <c r="D36" s="1">
        <v>161.8629476428992</v>
      </c>
      <c r="E36" s="1">
        <v>1.108060219697913E-3</v>
      </c>
      <c r="F36" s="1">
        <v>162.77156645745291</v>
      </c>
      <c r="G36" s="1">
        <v>1.0153217521190346E-3</v>
      </c>
      <c r="H36" s="1">
        <v>155.94640765583961</v>
      </c>
      <c r="I36" s="1">
        <v>1.0912334766696641E-3</v>
      </c>
      <c r="J36" s="1">
        <v>161.91097173492309</v>
      </c>
      <c r="K36" s="1">
        <v>1.0246599521997336E-3</v>
      </c>
      <c r="L36" s="1">
        <v>161.43577753882678</v>
      </c>
      <c r="M36" s="1">
        <v>1.142592977077968E-3</v>
      </c>
      <c r="N36" s="1">
        <v>162.96901810414258</v>
      </c>
      <c r="O36" s="1">
        <v>1.145811752238473E-3</v>
      </c>
      <c r="P36" s="1">
        <v>168.8010698295999</v>
      </c>
      <c r="Q36" s="1">
        <v>1.0601333207141215E-3</v>
      </c>
      <c r="R36" s="1">
        <v>156.00725545049281</v>
      </c>
      <c r="S36" s="1">
        <v>1.116417621174646E-3</v>
      </c>
      <c r="T36" s="1">
        <v>163.22881711123625</v>
      </c>
    </row>
    <row r="37" spans="1:20" x14ac:dyDescent="0.35">
      <c r="A37" s="1">
        <v>1.2180707878316781E-3</v>
      </c>
      <c r="B37" s="1">
        <v>173.11752133873011</v>
      </c>
      <c r="C37" s="1">
        <v>1.1246686866587001E-3</v>
      </c>
      <c r="D37" s="1">
        <v>167.4700673260912</v>
      </c>
      <c r="E37" s="1">
        <v>1.139060219697913E-3</v>
      </c>
      <c r="F37" s="1">
        <v>167.18730303667385</v>
      </c>
      <c r="G37" s="1">
        <v>1.0487217521190347E-3</v>
      </c>
      <c r="H37" s="1">
        <v>160.82626239685305</v>
      </c>
      <c r="I37" s="1">
        <v>1.1099534766696639E-3</v>
      </c>
      <c r="J37" s="1">
        <v>164.85719115582191</v>
      </c>
      <c r="K37" s="1">
        <v>1.0682199521997336E-3</v>
      </c>
      <c r="L37" s="1">
        <v>167.29309091865693</v>
      </c>
      <c r="M37" s="1">
        <v>1.1747129770779679E-3</v>
      </c>
      <c r="N37" s="1">
        <v>167.68819816507335</v>
      </c>
      <c r="O37" s="1">
        <v>1.1757717522384728E-3</v>
      </c>
      <c r="P37" s="1">
        <v>171.31696192768598</v>
      </c>
      <c r="Q37" s="1">
        <v>1.0840933207141214E-3</v>
      </c>
      <c r="R37" s="1">
        <v>161.19265577435772</v>
      </c>
      <c r="S37" s="1">
        <v>1.148327621174646E-3</v>
      </c>
      <c r="T37" s="1">
        <v>168.60414732955775</v>
      </c>
    </row>
    <row r="38" spans="1:20" x14ac:dyDescent="0.35">
      <c r="A38" s="1">
        <v>1.2560907878316782E-3</v>
      </c>
      <c r="B38" s="1">
        <v>180.05202168246083</v>
      </c>
      <c r="C38" s="1">
        <v>1.1774586866587001E-3</v>
      </c>
      <c r="D38" s="1">
        <v>171.05807821825545</v>
      </c>
      <c r="E38" s="1">
        <v>1.174370219697913E-3</v>
      </c>
      <c r="F38" s="1">
        <v>171.16012378879969</v>
      </c>
      <c r="G38" s="1">
        <v>1.0852117521190346E-3</v>
      </c>
      <c r="H38" s="1">
        <v>167.69445574090375</v>
      </c>
      <c r="I38" s="1">
        <v>1.1323834766696641E-3</v>
      </c>
      <c r="J38" s="1">
        <v>169.39726698474797</v>
      </c>
      <c r="K38" s="1">
        <v>1.1106999521997335E-3</v>
      </c>
      <c r="L38" s="1">
        <v>171.793973831579</v>
      </c>
      <c r="M38" s="1">
        <v>1.211682977077968E-3</v>
      </c>
      <c r="N38" s="1">
        <v>173.98727763770702</v>
      </c>
      <c r="O38" s="1">
        <v>1.2154117522384729E-3</v>
      </c>
      <c r="P38" s="1">
        <v>177.48159256581408</v>
      </c>
      <c r="Q38" s="1">
        <v>1.1099033207141215E-3</v>
      </c>
      <c r="R38" s="1">
        <v>168.17273890516128</v>
      </c>
      <c r="S38" s="1">
        <v>1.1880676211746459E-3</v>
      </c>
      <c r="T38" s="1">
        <v>172.86217190047151</v>
      </c>
    </row>
    <row r="39" spans="1:20" x14ac:dyDescent="0.35">
      <c r="A39" s="1">
        <v>1.3023807878316781E-3</v>
      </c>
      <c r="B39" s="1">
        <v>181.1748799324271</v>
      </c>
      <c r="C39" s="1">
        <v>1.2280386866587E-3</v>
      </c>
      <c r="D39" s="1">
        <v>174.42098576547403</v>
      </c>
      <c r="E39" s="1">
        <v>1.212660219697913E-3</v>
      </c>
      <c r="F39" s="1">
        <v>177.55555989821846</v>
      </c>
      <c r="G39" s="1">
        <v>1.1132517521190346E-3</v>
      </c>
      <c r="H39" s="1">
        <v>171.46218889038786</v>
      </c>
      <c r="I39" s="1">
        <v>1.167623476669664E-3</v>
      </c>
      <c r="J39" s="1">
        <v>174.61352432010989</v>
      </c>
      <c r="K39" s="1">
        <v>1.1452999521997336E-3</v>
      </c>
      <c r="L39" s="1">
        <v>173.36962538404794</v>
      </c>
      <c r="M39" s="1">
        <v>1.2493029770779679E-3</v>
      </c>
      <c r="N39" s="1">
        <v>178.70645769863776</v>
      </c>
      <c r="O39" s="1">
        <v>1.2459817522384729E-3</v>
      </c>
      <c r="P39" s="1">
        <v>185.25166816156067</v>
      </c>
      <c r="Q39" s="1">
        <v>1.1456233207141214E-3</v>
      </c>
      <c r="R39" s="1">
        <v>170.20031948093941</v>
      </c>
      <c r="S39" s="1">
        <v>1.2238476211746459E-3</v>
      </c>
      <c r="T39" s="1">
        <v>178.01267842144878</v>
      </c>
    </row>
    <row r="40" spans="1:20" x14ac:dyDescent="0.35">
      <c r="A40" s="1">
        <v>1.3403207878316782E-3</v>
      </c>
      <c r="B40" s="1">
        <v>188.33395192615103</v>
      </c>
      <c r="C40" s="1">
        <v>1.2631286866587E-3</v>
      </c>
      <c r="D40" s="1">
        <v>181.15362217339438</v>
      </c>
      <c r="E40" s="1">
        <v>1.2480602196979129E-3</v>
      </c>
      <c r="F40" s="1">
        <v>182.62895937221703</v>
      </c>
      <c r="G40" s="1">
        <v>1.1532517521190347E-3</v>
      </c>
      <c r="H40" s="1">
        <v>174.56264908495442</v>
      </c>
      <c r="I40" s="1">
        <v>1.1937834766696639E-3</v>
      </c>
      <c r="J40" s="1">
        <v>181.19594429092368</v>
      </c>
      <c r="K40" s="1">
        <v>1.1778299521997336E-3</v>
      </c>
      <c r="L40" s="1">
        <v>181.02866206083166</v>
      </c>
      <c r="M40" s="1">
        <v>1.2825329770779679E-3</v>
      </c>
      <c r="N40" s="1">
        <v>183.88387698287633</v>
      </c>
      <c r="O40" s="1">
        <v>1.2810717522384728E-3</v>
      </c>
      <c r="P40" s="1">
        <v>188.91430665794564</v>
      </c>
      <c r="Q40" s="1">
        <v>1.1781433207141215E-3</v>
      </c>
      <c r="R40" s="1">
        <v>178.08459394959002</v>
      </c>
      <c r="S40" s="1">
        <v>1.261397621174646E-3</v>
      </c>
      <c r="T40" s="1">
        <v>181.5962319003298</v>
      </c>
    </row>
    <row r="41" spans="1:20" x14ac:dyDescent="0.35">
      <c r="A41" s="1">
        <v>1.3662507878316782E-3</v>
      </c>
      <c r="B41" s="1">
        <v>194.37016566990877</v>
      </c>
      <c r="C41" s="1">
        <v>1.2697086866587002E-3</v>
      </c>
      <c r="D41" s="1">
        <v>185.63522513185805</v>
      </c>
      <c r="E41" s="1">
        <v>1.281490219697913E-3</v>
      </c>
      <c r="F41" s="1">
        <v>185.05828557537504</v>
      </c>
      <c r="G41" s="1">
        <v>1.1887717521190347E-3</v>
      </c>
      <c r="H41" s="1">
        <v>179.44250382596789</v>
      </c>
      <c r="I41" s="1">
        <v>1.2169734766696639E-3</v>
      </c>
      <c r="J41" s="1">
        <v>181.87212579735944</v>
      </c>
      <c r="K41" s="1">
        <v>1.2036099521997336E-3</v>
      </c>
      <c r="L41" s="1">
        <v>184.8581803992235</v>
      </c>
      <c r="M41" s="1">
        <v>1.309682977077968E-3</v>
      </c>
      <c r="N41" s="1">
        <v>190.85321681199005</v>
      </c>
      <c r="O41" s="1">
        <v>1.310471752238473E-3</v>
      </c>
      <c r="P41" s="1">
        <v>195.99633441471289</v>
      </c>
      <c r="Q41" s="1">
        <v>1.2142633207141214E-3</v>
      </c>
      <c r="R41" s="1">
        <v>181.00951592883743</v>
      </c>
      <c r="S41" s="1">
        <v>1.2957176211746461E-3</v>
      </c>
      <c r="T41" s="1">
        <v>184.51212712649155</v>
      </c>
    </row>
    <row r="42" spans="1:20" x14ac:dyDescent="0.35">
      <c r="A42" s="1">
        <v>1.3956607878316781E-3</v>
      </c>
      <c r="B42" s="1">
        <v>199.07255991673699</v>
      </c>
      <c r="C42" s="1">
        <v>1.2910986866587E-3</v>
      </c>
      <c r="D42" s="1">
        <v>191.46744815999571</v>
      </c>
      <c r="E42" s="1">
        <v>1.3135302196979129E-3</v>
      </c>
      <c r="F42" s="1">
        <v>190.57460087646865</v>
      </c>
      <c r="G42" s="1">
        <v>1.2180717521190346E-3</v>
      </c>
      <c r="H42" s="1">
        <v>185.19857557848923</v>
      </c>
      <c r="I42" s="1">
        <v>1.2448034766696641E-3</v>
      </c>
      <c r="J42" s="1">
        <v>189.13762708589923</v>
      </c>
      <c r="K42" s="1">
        <v>1.2405799521997335E-3</v>
      </c>
      <c r="L42" s="1">
        <v>190.26335029008428</v>
      </c>
      <c r="M42" s="1">
        <v>1.347182977077968E-3</v>
      </c>
      <c r="N42" s="1">
        <v>194.22503676856809</v>
      </c>
      <c r="O42" s="1">
        <v>1.343661752238473E-3</v>
      </c>
      <c r="P42" s="1">
        <v>200.562470073394</v>
      </c>
      <c r="Q42" s="1">
        <v>1.2721333207141214E-3</v>
      </c>
      <c r="R42" s="1">
        <v>185.96886841824059</v>
      </c>
      <c r="S42" s="1">
        <v>1.3224276211746459E-3</v>
      </c>
      <c r="T42" s="1">
        <v>192.79653973166134</v>
      </c>
    </row>
    <row r="43" spans="1:20" x14ac:dyDescent="0.35">
      <c r="A43" s="1">
        <v>1.4257807878316781E-3</v>
      </c>
      <c r="B43" s="1">
        <v>203.55038251357195</v>
      </c>
      <c r="C43" s="1">
        <v>1.3248086866587002E-3</v>
      </c>
      <c r="D43" s="1">
        <v>197.07456784318771</v>
      </c>
      <c r="E43" s="1">
        <v>1.342620219697913E-3</v>
      </c>
      <c r="F43" s="1">
        <v>196.31237409110989</v>
      </c>
      <c r="G43" s="1">
        <v>1.2552217521190347E-3</v>
      </c>
      <c r="H43" s="1">
        <v>188.75062454052525</v>
      </c>
      <c r="I43" s="1">
        <v>1.309963476669664E-3</v>
      </c>
      <c r="J43" s="1">
        <v>193.67080310353515</v>
      </c>
      <c r="K43" s="1">
        <v>1.2740799521997336E-3</v>
      </c>
      <c r="L43" s="1">
        <v>194.77108386193018</v>
      </c>
      <c r="M43" s="1">
        <v>1.381902977077968E-3</v>
      </c>
      <c r="N43" s="1">
        <v>198.04825655706131</v>
      </c>
      <c r="O43" s="1">
        <v>1.3751517522384729E-3</v>
      </c>
      <c r="P43" s="1">
        <v>203.99575929011922</v>
      </c>
      <c r="Q43" s="1">
        <v>1.3087633207141214E-3</v>
      </c>
      <c r="R43" s="1">
        <v>192.94895154904421</v>
      </c>
      <c r="S43" s="1">
        <v>1.3500776211746459E-3</v>
      </c>
      <c r="T43" s="1">
        <v>197.0545643025751</v>
      </c>
    </row>
    <row r="44" spans="1:20" x14ac:dyDescent="0.35">
      <c r="A44" s="1">
        <v>1.4679907878316781E-3</v>
      </c>
      <c r="B44" s="1">
        <v>212.05007920574042</v>
      </c>
      <c r="C44" s="1">
        <v>1.3715786866587002E-3</v>
      </c>
      <c r="D44" s="1">
        <v>201.56299211513459</v>
      </c>
      <c r="E44" s="1">
        <v>1.3757902196979131E-3</v>
      </c>
      <c r="F44" s="1">
        <v>200.72811067033081</v>
      </c>
      <c r="G44" s="1">
        <v>1.2935717521190347E-3</v>
      </c>
      <c r="H44" s="1">
        <v>191.8510847350918</v>
      </c>
      <c r="I44" s="1">
        <v>1.3510534766696639E-3</v>
      </c>
      <c r="J44" s="1">
        <v>198.89396025018718</v>
      </c>
      <c r="K44" s="1">
        <v>1.3155099521997334E-3</v>
      </c>
      <c r="L44" s="1">
        <v>199.49803851933694</v>
      </c>
      <c r="M44" s="1">
        <v>1.4164529770779679E-3</v>
      </c>
      <c r="N44" s="1">
        <v>201.8714763455545</v>
      </c>
      <c r="O44" s="1">
        <v>1.410961752238473E-3</v>
      </c>
      <c r="P44" s="1">
        <v>207.42209852867296</v>
      </c>
      <c r="Q44" s="1">
        <v>1.3399833207141214E-3</v>
      </c>
      <c r="R44" s="1">
        <v>195.87387352829163</v>
      </c>
      <c r="S44" s="1">
        <v>1.384957621174646E-3</v>
      </c>
      <c r="T44" s="1">
        <v>200.63811778145609</v>
      </c>
    </row>
    <row r="45" spans="1:20" x14ac:dyDescent="0.35">
      <c r="A45" s="1">
        <v>1.5021807878316782E-3</v>
      </c>
      <c r="B45" s="1">
        <v>210.26031120730946</v>
      </c>
      <c r="C45" s="1">
        <v>1.3912186866587002E-3</v>
      </c>
      <c r="D45" s="1">
        <v>203.13189421627106</v>
      </c>
      <c r="E45" s="1">
        <v>1.406580219697913E-3</v>
      </c>
      <c r="F45" s="1">
        <v>204.91567849013913</v>
      </c>
      <c r="G45" s="1">
        <v>1.3229117521190346E-3</v>
      </c>
      <c r="H45" s="1">
        <v>198.7192780791425</v>
      </c>
      <c r="I45" s="1">
        <v>1.3907434766696641E-3</v>
      </c>
      <c r="J45" s="1">
        <v>203.88252381297372</v>
      </c>
      <c r="K45" s="1">
        <v>1.3538799521997334E-3</v>
      </c>
      <c r="L45" s="1">
        <v>203.77970034669815</v>
      </c>
      <c r="M45" s="1">
        <v>1.4495829770779681E-3</v>
      </c>
      <c r="N45" s="1">
        <v>207.94485590223061</v>
      </c>
      <c r="O45" s="1">
        <v>1.4462117522384729E-3</v>
      </c>
      <c r="P45" s="1">
        <v>215.19217412441952</v>
      </c>
      <c r="Q45" s="1">
        <v>1.3645033207141215E-3</v>
      </c>
      <c r="R45" s="1">
        <v>201.50451958670237</v>
      </c>
      <c r="S45" s="1">
        <v>1.4211976211746459E-3</v>
      </c>
      <c r="T45" s="1">
        <v>205.12096604971413</v>
      </c>
    </row>
    <row r="46" spans="1:20" x14ac:dyDescent="0.35">
      <c r="A46" s="1">
        <v>1.5353407878316782E-3</v>
      </c>
      <c r="B46" s="1">
        <v>219.88286614944414</v>
      </c>
      <c r="C46" s="1">
        <v>1.4106786866587002E-3</v>
      </c>
      <c r="D46" s="1">
        <v>209.85770931070817</v>
      </c>
      <c r="E46" s="1">
        <v>1.440540219697913E-3</v>
      </c>
      <c r="F46" s="1">
        <v>208.23083634748738</v>
      </c>
      <c r="G46" s="1">
        <v>1.3584617521190346E-3</v>
      </c>
      <c r="H46" s="1">
        <v>202.93185986523835</v>
      </c>
      <c r="I46" s="1">
        <v>1.4247634766696639E-3</v>
      </c>
      <c r="J46" s="1">
        <v>209.7818624660616</v>
      </c>
      <c r="K46" s="1">
        <v>1.3860199521997334E-3</v>
      </c>
      <c r="L46" s="1">
        <v>209.41094198204357</v>
      </c>
      <c r="M46" s="1">
        <v>1.4841929770779679E-3</v>
      </c>
      <c r="N46" s="1">
        <v>211.54237577476624</v>
      </c>
      <c r="O46" s="1">
        <v>1.484011752238473E-3</v>
      </c>
      <c r="P46" s="1">
        <v>222.50355116084651</v>
      </c>
      <c r="Q46" s="1">
        <v>1.3961933207141213E-3</v>
      </c>
      <c r="R46" s="1">
        <v>206.91596774502904</v>
      </c>
      <c r="S46" s="1">
        <v>1.459967621174646E-3</v>
      </c>
      <c r="T46" s="1">
        <v>210.27147257069137</v>
      </c>
    </row>
    <row r="47" spans="1:20" x14ac:dyDescent="0.35">
      <c r="A47" s="1">
        <v>1.5693007878316782E-3</v>
      </c>
      <c r="B47" s="1">
        <v>222.1217774478616</v>
      </c>
      <c r="C47" s="1">
        <v>1.4490686866587001E-3</v>
      </c>
      <c r="D47" s="1">
        <v>214.12103023770939</v>
      </c>
      <c r="E47" s="1">
        <v>1.4758002196979131E-3</v>
      </c>
      <c r="F47" s="1">
        <v>216.83414074651662</v>
      </c>
      <c r="G47" s="1">
        <v>1.3859317521190346E-3</v>
      </c>
      <c r="H47" s="1">
        <v>208.91709606692336</v>
      </c>
      <c r="I47" s="1">
        <v>1.454293476669664E-3</v>
      </c>
      <c r="J47" s="1">
        <v>215.68120111914942</v>
      </c>
      <c r="K47" s="1">
        <v>1.4235299521997335E-3</v>
      </c>
      <c r="L47" s="1">
        <v>213.46653206492013</v>
      </c>
      <c r="M47" s="1">
        <v>1.5188429770779679E-3</v>
      </c>
      <c r="N47" s="1">
        <v>217.16435549952723</v>
      </c>
      <c r="O47" s="1">
        <v>1.5135317522384729E-3</v>
      </c>
      <c r="P47" s="1">
        <v>227.07663679769917</v>
      </c>
      <c r="Q47" s="1">
        <v>1.4269133207141214E-3</v>
      </c>
      <c r="R47" s="1">
        <v>210.96427896220757</v>
      </c>
      <c r="S47" s="1">
        <v>1.499657621174646E-3</v>
      </c>
      <c r="T47" s="1">
        <v>215.6468027890129</v>
      </c>
    </row>
    <row r="48" spans="1:20" x14ac:dyDescent="0.35">
      <c r="A48" s="1">
        <v>1.6011407878316782E-3</v>
      </c>
      <c r="B48" s="1">
        <v>228.15799119161937</v>
      </c>
      <c r="C48" s="1">
        <v>1.4913086866587002E-3</v>
      </c>
      <c r="D48" s="1">
        <v>220.40345995573844</v>
      </c>
      <c r="E48" s="1">
        <v>1.5120802196979129E-3</v>
      </c>
      <c r="F48" s="1">
        <v>219.69967193090471</v>
      </c>
      <c r="G48" s="1">
        <v>1.4162117521190347E-3</v>
      </c>
      <c r="H48" s="1">
        <v>214.23505931369075</v>
      </c>
      <c r="I48" s="1">
        <v>1.478613476669664E-3</v>
      </c>
      <c r="J48" s="1">
        <v>217.26815771588647</v>
      </c>
      <c r="K48" s="1">
        <v>1.4572999521997336E-3</v>
      </c>
      <c r="L48" s="1">
        <v>218.64563021129624</v>
      </c>
      <c r="M48" s="1">
        <v>1.555372977077968E-3</v>
      </c>
      <c r="N48" s="1">
        <v>225.4878948243863</v>
      </c>
      <c r="O48" s="1">
        <v>1.5471617522384729E-3</v>
      </c>
      <c r="P48" s="1">
        <v>227.75773465850699</v>
      </c>
      <c r="Q48" s="1">
        <v>1.4660633207141214E-3</v>
      </c>
      <c r="R48" s="1">
        <v>215.92363145161073</v>
      </c>
      <c r="S48" s="1">
        <v>1.5357376211746459E-3</v>
      </c>
      <c r="T48" s="1">
        <v>221.24695670467869</v>
      </c>
    </row>
    <row r="49" spans="1:20" x14ac:dyDescent="0.35">
      <c r="A49" s="1">
        <v>1.6308507878316782E-3</v>
      </c>
      <c r="B49" s="1">
        <v>233.53410038842731</v>
      </c>
      <c r="C49" s="1">
        <v>1.5216186866587001E-3</v>
      </c>
      <c r="D49" s="1">
        <v>223.766367502957</v>
      </c>
      <c r="E49" s="1">
        <v>1.5488802196979129E-3</v>
      </c>
      <c r="F49" s="1">
        <v>224.3368664236732</v>
      </c>
      <c r="G49" s="1">
        <v>1.4480817521190347E-3</v>
      </c>
      <c r="H49" s="1">
        <v>218.44764109978658</v>
      </c>
      <c r="I49" s="1">
        <v>1.509053476669664E-3</v>
      </c>
      <c r="J49" s="1">
        <v>219.76588940292484</v>
      </c>
      <c r="K49" s="1">
        <v>1.4872699521997336E-3</v>
      </c>
      <c r="L49" s="1">
        <v>225.18115882458036</v>
      </c>
      <c r="M49" s="1">
        <v>1.5884729770779679E-3</v>
      </c>
      <c r="N49" s="1">
        <v>227.95691511713414</v>
      </c>
      <c r="O49" s="1">
        <v>1.5767417522384729E-3</v>
      </c>
      <c r="P49" s="1">
        <v>233.69996599514681</v>
      </c>
      <c r="Q49" s="1">
        <v>1.5004733207141213E-3</v>
      </c>
      <c r="R49" s="1">
        <v>222.00637317894498</v>
      </c>
      <c r="S49" s="1">
        <v>1.564307621174646E-3</v>
      </c>
      <c r="T49" s="1">
        <v>224.38767562818467</v>
      </c>
    </row>
    <row r="50" spans="1:20" x14ac:dyDescent="0.35">
      <c r="A50" s="1">
        <v>1.6748407878316781E-3</v>
      </c>
      <c r="B50" s="1">
        <v>236.88906473529602</v>
      </c>
      <c r="C50" s="1">
        <v>1.5529286866587E-3</v>
      </c>
      <c r="D50" s="1">
        <v>229.37348718614899</v>
      </c>
      <c r="E50" s="1">
        <v>1.588530219697913E-3</v>
      </c>
      <c r="F50" s="1">
        <v>233.38308664979758</v>
      </c>
      <c r="G50" s="1">
        <v>1.4835417521190347E-3</v>
      </c>
      <c r="H50" s="1">
        <v>224.42613717061383</v>
      </c>
      <c r="I50" s="1">
        <v>1.5407334766696639E-3</v>
      </c>
      <c r="J50" s="1">
        <v>224.52675919313612</v>
      </c>
      <c r="K50" s="1">
        <v>1.5182899521997335E-3</v>
      </c>
      <c r="L50" s="1">
        <v>229.46282065194157</v>
      </c>
      <c r="M50" s="1">
        <v>1.619372977077968E-3</v>
      </c>
      <c r="N50" s="1">
        <v>230.20707488531704</v>
      </c>
      <c r="O50" s="1">
        <v>1.6132917522384729E-3</v>
      </c>
      <c r="P50" s="1">
        <v>238.72480021314749</v>
      </c>
      <c r="Q50" s="1">
        <v>1.5416133207141213E-3</v>
      </c>
      <c r="R50" s="1">
        <v>226.73282789950875</v>
      </c>
      <c r="S50" s="1">
        <v>1.5960576211746459E-3</v>
      </c>
      <c r="T50" s="1">
        <v>230.21265324119469</v>
      </c>
    </row>
    <row r="51" spans="1:20" x14ac:dyDescent="0.35">
      <c r="A51" s="1">
        <v>1.6969807878316782E-3</v>
      </c>
      <c r="B51" s="1">
        <v>240.69317238215126</v>
      </c>
      <c r="C51" s="1">
        <v>1.5887886866587002E-3</v>
      </c>
      <c r="D51" s="1">
        <v>234.98060686934099</v>
      </c>
      <c r="E51" s="1">
        <v>1.615320219697913E-3</v>
      </c>
      <c r="F51" s="1">
        <v>234.48366537167027</v>
      </c>
      <c r="G51" s="1">
        <v>1.5134617521190346E-3</v>
      </c>
      <c r="H51" s="1">
        <v>228.86114327501556</v>
      </c>
      <c r="I51" s="1">
        <v>1.579193476669664E-3</v>
      </c>
      <c r="J51" s="1">
        <v>230.88148539137458</v>
      </c>
      <c r="K51" s="1">
        <v>1.5469999521997334E-3</v>
      </c>
      <c r="L51" s="1">
        <v>233.73763182037902</v>
      </c>
      <c r="M51" s="1">
        <v>1.653432977077968E-3</v>
      </c>
      <c r="N51" s="1">
        <v>234.92625494624784</v>
      </c>
      <c r="O51" s="1">
        <v>1.6468917522384728E-3</v>
      </c>
      <c r="P51" s="1">
        <v>245.35507938876665</v>
      </c>
      <c r="Q51" s="1">
        <v>1.5711633207141215E-3</v>
      </c>
      <c r="R51" s="1">
        <v>229.21250414421033</v>
      </c>
      <c r="S51" s="1">
        <v>1.6247876211746459E-3</v>
      </c>
      <c r="T51" s="1">
        <v>233.57138302273145</v>
      </c>
    </row>
    <row r="52" spans="1:20" x14ac:dyDescent="0.35">
      <c r="A52" s="1">
        <v>1.7383207878316782E-3</v>
      </c>
      <c r="B52" s="1">
        <v>247.17852942589553</v>
      </c>
      <c r="C52" s="1">
        <v>1.6322086866587002E-3</v>
      </c>
      <c r="D52" s="1">
        <v>239.01882445139654</v>
      </c>
      <c r="E52" s="1">
        <v>1.6518602196979131E-3</v>
      </c>
      <c r="F52" s="1">
        <v>243.0936806165646</v>
      </c>
      <c r="G52" s="1">
        <v>1.5471617521190346E-3</v>
      </c>
      <c r="H52" s="1">
        <v>233.07372506111139</v>
      </c>
      <c r="I52" s="1">
        <v>1.621083476669664E-3</v>
      </c>
      <c r="J52" s="1">
        <v>235.64235518158583</v>
      </c>
      <c r="K52" s="1">
        <v>1.5883799521997336E-3</v>
      </c>
      <c r="L52" s="1">
        <v>239.59494520020911</v>
      </c>
      <c r="M52" s="1">
        <v>1.6926029770779679E-3</v>
      </c>
      <c r="N52" s="1">
        <v>245.49995403928983</v>
      </c>
      <c r="O52" s="1">
        <v>1.683671752238473E-3</v>
      </c>
      <c r="P52" s="1">
        <v>248.10032076651254</v>
      </c>
      <c r="Q52" s="1">
        <v>1.6016933207141214E-3</v>
      </c>
      <c r="R52" s="1">
        <v>233.48686319585059</v>
      </c>
      <c r="S52" s="1">
        <v>1.6572876211746459E-3</v>
      </c>
      <c r="T52" s="1">
        <v>239.62118433308572</v>
      </c>
    </row>
    <row r="53" spans="1:20" x14ac:dyDescent="0.35">
      <c r="A53" s="1">
        <v>1.7643707878316781E-3</v>
      </c>
      <c r="B53" s="1">
        <v>248.74372577433323</v>
      </c>
      <c r="C53" s="1">
        <v>1.6646386866587001E-3</v>
      </c>
      <c r="D53" s="1">
        <v>243.7255307548059</v>
      </c>
      <c r="E53" s="1">
        <v>1.6815802196979131E-3</v>
      </c>
      <c r="F53" s="1">
        <v>247.28124843637289</v>
      </c>
      <c r="G53" s="1">
        <v>1.5762817521190347E-3</v>
      </c>
      <c r="H53" s="1">
        <v>238.16926398957293</v>
      </c>
      <c r="I53" s="1">
        <v>1.6531534766696639E-3</v>
      </c>
      <c r="J53" s="1">
        <v>241.76938760724897</v>
      </c>
      <c r="K53" s="1">
        <v>1.6225199521997336E-3</v>
      </c>
      <c r="L53" s="1">
        <v>242.3009554751014</v>
      </c>
      <c r="M53" s="1">
        <v>1.7239629770779679E-3</v>
      </c>
      <c r="N53" s="1">
        <v>245.95135387120493</v>
      </c>
      <c r="O53" s="1">
        <v>1.7173617522384728E-3</v>
      </c>
      <c r="P53" s="1">
        <v>252.66645642519364</v>
      </c>
      <c r="Q53" s="1">
        <v>1.6399933207141215E-3</v>
      </c>
      <c r="R53" s="1">
        <v>241.14508983003947</v>
      </c>
      <c r="S53" s="1">
        <v>1.6873776211746459E-3</v>
      </c>
      <c r="T53" s="1">
        <v>243.64757236734175</v>
      </c>
    </row>
    <row r="54" spans="1:20" x14ac:dyDescent="0.35">
      <c r="A54" s="1">
        <v>1.8052207878316781E-3</v>
      </c>
      <c r="B54" s="1">
        <v>256.35194106804369</v>
      </c>
      <c r="C54" s="1">
        <v>1.6808486866587001E-3</v>
      </c>
      <c r="D54" s="1">
        <v>250.23306381778059</v>
      </c>
      <c r="E54" s="1">
        <v>1.714930219697913E-3</v>
      </c>
      <c r="F54" s="1">
        <v>251.03261127495119</v>
      </c>
      <c r="G54" s="1">
        <v>1.6124117521190346E-3</v>
      </c>
      <c r="H54" s="1">
        <v>242.60427009397466</v>
      </c>
      <c r="I54" s="1">
        <v>1.6700634766696641E-3</v>
      </c>
      <c r="J54" s="1">
        <v>246.30946343617504</v>
      </c>
      <c r="K54" s="1">
        <v>1.6563799521997335E-3</v>
      </c>
      <c r="L54" s="1">
        <v>248.15826885493152</v>
      </c>
      <c r="M54" s="1">
        <v>1.7564229770779679E-3</v>
      </c>
      <c r="N54" s="1">
        <v>249.54887374374056</v>
      </c>
      <c r="O54" s="1">
        <v>1.7542717522384729E-3</v>
      </c>
      <c r="P54" s="1">
        <v>256.32214494340718</v>
      </c>
      <c r="Q54" s="1">
        <v>1.6575633207141214E-3</v>
      </c>
      <c r="R54" s="1">
        <v>244.07686174366452</v>
      </c>
      <c r="S54" s="1">
        <v>1.7228376211746461E-3</v>
      </c>
      <c r="T54" s="1">
        <v>248.58006803028826</v>
      </c>
    </row>
    <row r="55" spans="1:20" x14ac:dyDescent="0.35">
      <c r="A55" s="1">
        <v>1.8477207878316781E-3</v>
      </c>
      <c r="B55" s="1">
        <v>256.80108436803016</v>
      </c>
      <c r="C55" s="1">
        <v>1.7130586866587001E-3</v>
      </c>
      <c r="D55" s="1">
        <v>255.61508015602692</v>
      </c>
      <c r="E55" s="1">
        <v>1.7550702196979129E-3</v>
      </c>
      <c r="F55" s="1">
        <v>258.09913197087769</v>
      </c>
      <c r="G55" s="1">
        <v>1.6448917521190347E-3</v>
      </c>
      <c r="H55" s="1">
        <v>248.36034184649603</v>
      </c>
      <c r="I55" s="1">
        <v>1.707643476669664E-3</v>
      </c>
      <c r="J55" s="1">
        <v>250.61494568123567</v>
      </c>
      <c r="K55" s="1">
        <v>1.6882999521997334E-3</v>
      </c>
      <c r="L55" s="1">
        <v>251.08350021538467</v>
      </c>
      <c r="M55" s="1">
        <v>1.786572977077968E-3</v>
      </c>
      <c r="N55" s="1">
        <v>255.84111382498159</v>
      </c>
      <c r="O55" s="1">
        <v>1.7822317522384729E-3</v>
      </c>
      <c r="P55" s="1">
        <v>261.80567772072743</v>
      </c>
      <c r="Q55" s="1">
        <v>1.6923833207141215E-3</v>
      </c>
      <c r="R55" s="1">
        <v>251.50904054339162</v>
      </c>
      <c r="S55" s="1">
        <v>1.7587276211746459E-3</v>
      </c>
      <c r="T55" s="1">
        <v>253.05610345923279</v>
      </c>
    </row>
    <row r="56" spans="1:20" x14ac:dyDescent="0.35">
      <c r="A56" s="1">
        <v>1.8672107878316782E-3</v>
      </c>
      <c r="B56" s="1">
        <v>265.97449601017843</v>
      </c>
      <c r="C56" s="1">
        <v>1.7485486866587001E-3</v>
      </c>
      <c r="D56" s="1">
        <v>256.51549353580953</v>
      </c>
      <c r="E56" s="1">
        <v>1.7852402196979131E-3</v>
      </c>
      <c r="F56" s="1">
        <v>256.54892657604483</v>
      </c>
      <c r="G56" s="1">
        <v>1.6848117521190346E-3</v>
      </c>
      <c r="H56" s="1">
        <v>248.36034184649603</v>
      </c>
      <c r="I56" s="1">
        <v>1.7443234766696639E-3</v>
      </c>
      <c r="J56" s="1">
        <v>255.15502151016173</v>
      </c>
      <c r="K56" s="1">
        <v>1.7178799521997334E-3</v>
      </c>
      <c r="L56" s="1">
        <v>256.04337727619992</v>
      </c>
      <c r="M56" s="1">
        <v>1.815922977077968E-3</v>
      </c>
      <c r="N56" s="1">
        <v>264.84175289771332</v>
      </c>
      <c r="O56" s="1">
        <v>1.814641752238473E-3</v>
      </c>
      <c r="P56" s="1">
        <v>265.46831621711243</v>
      </c>
      <c r="Q56" s="1">
        <v>1.7204733207141214E-3</v>
      </c>
      <c r="R56" s="1">
        <v>255.79024952940955</v>
      </c>
      <c r="S56" s="1">
        <v>1.792007621174646E-3</v>
      </c>
      <c r="T56" s="1">
        <v>258.21342281952354</v>
      </c>
    </row>
    <row r="57" spans="1:20" x14ac:dyDescent="0.35">
      <c r="A57" s="1">
        <v>1.8953107878316782E-3</v>
      </c>
      <c r="B57" s="1">
        <v>268.88712225857563</v>
      </c>
      <c r="C57" s="1">
        <v>1.7596586866587001E-3</v>
      </c>
      <c r="D57" s="1">
        <v>262.79110194035536</v>
      </c>
      <c r="E57" s="1">
        <v>1.8193402196979131E-3</v>
      </c>
      <c r="F57" s="1">
        <v>265.6018576480343</v>
      </c>
      <c r="G57" s="1">
        <v>1.7140817521190347E-3</v>
      </c>
      <c r="H57" s="1">
        <v>257.23035405529941</v>
      </c>
      <c r="I57" s="1">
        <v>1.766293476669664E-3</v>
      </c>
      <c r="J57" s="1">
        <v>260.14358507294833</v>
      </c>
      <c r="K57" s="1">
        <v>1.7465299521997335E-3</v>
      </c>
      <c r="L57" s="1">
        <v>256.94081359521482</v>
      </c>
      <c r="M57" s="1">
        <v>1.8496129770779681E-3</v>
      </c>
      <c r="N57" s="1">
        <v>269.56093295864406</v>
      </c>
      <c r="O57" s="1">
        <v>1.841371752238473E-3</v>
      </c>
      <c r="P57" s="1">
        <v>270.26380115545334</v>
      </c>
      <c r="Q57" s="1">
        <v>1.7474233207141214E-3</v>
      </c>
      <c r="R57" s="1">
        <v>259.39331501204219</v>
      </c>
      <c r="S57" s="1">
        <v>1.8250676211746459E-3</v>
      </c>
      <c r="T57" s="1">
        <v>264.03840043253359</v>
      </c>
    </row>
    <row r="58" spans="1:20" x14ac:dyDescent="0.35">
      <c r="A58" s="1">
        <v>1.9163907878316782E-3</v>
      </c>
      <c r="B58" s="1">
        <v>275.82162260230632</v>
      </c>
      <c r="C58" s="1">
        <v>1.8089986866587002E-3</v>
      </c>
      <c r="D58" s="1">
        <v>267.50462955724794</v>
      </c>
      <c r="E58" s="1">
        <v>1.855840219697913E-3</v>
      </c>
      <c r="F58" s="1">
        <v>270.89671503558031</v>
      </c>
      <c r="G58" s="1">
        <v>1.7476017521190347E-3</v>
      </c>
      <c r="H58" s="1">
        <v>260.99808720478359</v>
      </c>
      <c r="I58" s="1">
        <v>1.795793476669664E-3</v>
      </c>
      <c r="J58" s="1">
        <v>262.86901053256196</v>
      </c>
      <c r="K58" s="1">
        <v>1.7858799521997335E-3</v>
      </c>
      <c r="L58" s="1">
        <v>263.69556329405987</v>
      </c>
      <c r="M58" s="1">
        <v>1.8809229770779679E-3</v>
      </c>
      <c r="N58" s="1">
        <v>272.4881924746997</v>
      </c>
      <c r="O58" s="1">
        <v>1.873781752238473E-3</v>
      </c>
      <c r="P58" s="1">
        <v>275.51798465311384</v>
      </c>
      <c r="Q58" s="1">
        <v>1.7808033207141213E-3</v>
      </c>
      <c r="R58" s="1">
        <v>263.4484761635984</v>
      </c>
      <c r="S58" s="1">
        <v>1.855647621174646E-3</v>
      </c>
      <c r="T58" s="1">
        <v>268.51443586147809</v>
      </c>
    </row>
    <row r="59" spans="1:20" x14ac:dyDescent="0.35">
      <c r="A59" s="1">
        <v>1.9536407878316783E-3</v>
      </c>
      <c r="B59" s="1">
        <v>281.19092659759929</v>
      </c>
      <c r="C59" s="1">
        <v>1.8483286866587002E-3</v>
      </c>
      <c r="D59" s="1">
        <v>271.3177437943578</v>
      </c>
      <c r="E59" s="1">
        <v>1.8815102196979129E-3</v>
      </c>
      <c r="F59" s="1">
        <v>277.07069323145163</v>
      </c>
      <c r="G59" s="1">
        <v>1.7830317521190346E-3</v>
      </c>
      <c r="H59" s="1">
        <v>266.31605045155101</v>
      </c>
      <c r="I59" s="1">
        <v>1.8390334766696639E-3</v>
      </c>
      <c r="J59" s="1">
        <v>266.2706174986115</v>
      </c>
      <c r="K59" s="1">
        <v>1.8168099521997335E-3</v>
      </c>
      <c r="L59" s="1">
        <v>270.68323539631336</v>
      </c>
      <c r="M59" s="1">
        <v>1.913732977077968E-3</v>
      </c>
      <c r="N59" s="1">
        <v>274.06125249500997</v>
      </c>
      <c r="O59" s="1">
        <v>1.9085017522384728E-3</v>
      </c>
      <c r="P59" s="1">
        <v>281.23086671009384</v>
      </c>
      <c r="Q59" s="1">
        <v>1.8292733207141215E-3</v>
      </c>
      <c r="R59" s="1">
        <v>270.65460712886374</v>
      </c>
      <c r="S59" s="1">
        <v>1.887407621174646E-3</v>
      </c>
      <c r="T59" s="1">
        <v>272.77246043239182</v>
      </c>
    </row>
    <row r="60" spans="1:20" x14ac:dyDescent="0.35">
      <c r="A60" s="1">
        <v>1.994080787831678E-3</v>
      </c>
      <c r="B60" s="1">
        <v>285.66874919443427</v>
      </c>
      <c r="C60" s="1">
        <v>1.8850886866587002E-3</v>
      </c>
      <c r="D60" s="1">
        <v>278.2686622337406</v>
      </c>
      <c r="E60" s="1">
        <v>1.9159502196979129E-3</v>
      </c>
      <c r="F60" s="1">
        <v>279.94293526170469</v>
      </c>
      <c r="G60" s="1">
        <v>1.8186117521190345E-3</v>
      </c>
      <c r="H60" s="1">
        <v>268.97166200950585</v>
      </c>
      <c r="I60" s="1">
        <v>1.875053476669664E-3</v>
      </c>
      <c r="J60" s="1">
        <v>273.08073124200058</v>
      </c>
      <c r="K60" s="1">
        <v>1.8524699521997336E-3</v>
      </c>
      <c r="L60" s="1">
        <v>275.18411830923537</v>
      </c>
      <c r="M60" s="1">
        <v>1.949962977077968E-3</v>
      </c>
      <c r="N60" s="1">
        <v>284.17671236474416</v>
      </c>
      <c r="O60" s="1">
        <v>1.943301752238473E-3</v>
      </c>
      <c r="P60" s="1">
        <v>285.57460306728672</v>
      </c>
      <c r="Q60" s="1">
        <v>1.8636333207141214E-3</v>
      </c>
      <c r="R60" s="1">
        <v>272.68218770464182</v>
      </c>
      <c r="S60" s="1">
        <v>1.9250476211746458E-3</v>
      </c>
      <c r="T60" s="1">
        <v>277.03048500330561</v>
      </c>
    </row>
    <row r="61" spans="1:20" x14ac:dyDescent="0.35">
      <c r="A61" s="1">
        <v>2.029710787831678E-3</v>
      </c>
      <c r="B61" s="1">
        <v>290.3643382397475</v>
      </c>
      <c r="C61" s="1">
        <v>1.9069886866587003E-3</v>
      </c>
      <c r="D61" s="1">
        <v>279.83756433487713</v>
      </c>
      <c r="E61" s="1">
        <v>1.947620219697913E-3</v>
      </c>
      <c r="F61" s="1">
        <v>284.13050308151304</v>
      </c>
      <c r="G61" s="1">
        <v>1.8455417521190346E-3</v>
      </c>
      <c r="H61" s="1">
        <v>271.63401369831843</v>
      </c>
      <c r="I61" s="1">
        <v>1.9069534766696639E-3</v>
      </c>
      <c r="J61" s="1">
        <v>276.02695066289937</v>
      </c>
      <c r="K61" s="1">
        <v>1.8863299521997333E-3</v>
      </c>
      <c r="L61" s="1">
        <v>279.46578013659661</v>
      </c>
      <c r="M61" s="1">
        <v>1.9845429770779673E-3</v>
      </c>
      <c r="N61" s="1">
        <v>285.53091186048954</v>
      </c>
      <c r="O61" s="1">
        <v>1.975591752238473E-3</v>
      </c>
      <c r="P61" s="1">
        <v>289.0009423058404</v>
      </c>
      <c r="Q61" s="1">
        <v>1.9107533207141213E-3</v>
      </c>
      <c r="R61" s="1">
        <v>279.21017516652199</v>
      </c>
      <c r="S61" s="1">
        <v>1.9592376211746464E-3</v>
      </c>
      <c r="T61" s="1">
        <v>282.63063891897139</v>
      </c>
    </row>
    <row r="62" spans="1:20" x14ac:dyDescent="0.35">
      <c r="A62" s="1">
        <v>2.0611607878316777E-3</v>
      </c>
      <c r="B62" s="1">
        <v>295.06673248657575</v>
      </c>
      <c r="C62" s="1">
        <v>1.9441486866587003E-3</v>
      </c>
      <c r="D62" s="1">
        <v>285.66978736301473</v>
      </c>
      <c r="E62" s="1">
        <v>1.978910219697913E-3</v>
      </c>
      <c r="F62" s="1">
        <v>288.10332383363885</v>
      </c>
      <c r="G62" s="1">
        <v>1.8797617521190348E-3</v>
      </c>
      <c r="H62" s="1">
        <v>277.1744012633917</v>
      </c>
      <c r="I62" s="1">
        <v>1.957433476669664E-3</v>
      </c>
      <c r="J62" s="1">
        <v>282.15398308856254</v>
      </c>
      <c r="K62" s="1">
        <v>1.9186299521997336E-3</v>
      </c>
      <c r="L62" s="1">
        <v>284.64487828297274</v>
      </c>
      <c r="M62" s="1">
        <v>2.0175129770779675E-3</v>
      </c>
      <c r="N62" s="1">
        <v>287.77423223727982</v>
      </c>
      <c r="O62" s="1">
        <v>2.0125017522384728E-3</v>
      </c>
      <c r="P62" s="1">
        <v>294.71382436282045</v>
      </c>
      <c r="Q62" s="1">
        <v>1.946853320714121E-3</v>
      </c>
      <c r="R62" s="1">
        <v>283.26533631807808</v>
      </c>
      <c r="S62" s="1">
        <v>1.9945076211746464E-3</v>
      </c>
      <c r="T62" s="1">
        <v>288.67362739001214</v>
      </c>
    </row>
    <row r="63" spans="1:20" x14ac:dyDescent="0.35">
      <c r="A63" s="1">
        <v>2.0979607878316778E-3</v>
      </c>
      <c r="B63" s="1">
        <v>299.53774988189576</v>
      </c>
      <c r="C63" s="1">
        <v>2.0015686866587004E-3</v>
      </c>
      <c r="D63" s="1">
        <v>290.38331497990725</v>
      </c>
      <c r="E63" s="1">
        <v>2.015860219697913E-3</v>
      </c>
      <c r="F63" s="1">
        <v>296.49188116498567</v>
      </c>
      <c r="G63" s="1">
        <v>1.9152717521190347E-3</v>
      </c>
      <c r="H63" s="1">
        <v>286.48252197794903</v>
      </c>
      <c r="I63" s="1">
        <v>1.9656634766696641E-3</v>
      </c>
      <c r="J63" s="1">
        <v>284.64481496431074</v>
      </c>
      <c r="K63" s="1">
        <v>1.9445299521997331E-3</v>
      </c>
      <c r="L63" s="1">
        <v>290.95433515177223</v>
      </c>
      <c r="M63" s="1">
        <v>2.0515429770779675E-3</v>
      </c>
      <c r="N63" s="1">
        <v>293.84761179395593</v>
      </c>
      <c r="O63" s="1">
        <v>2.0440217522384729E-3</v>
      </c>
      <c r="P63" s="1">
        <v>299.28690999967313</v>
      </c>
      <c r="Q63" s="1">
        <v>1.961053320714121E-3</v>
      </c>
      <c r="R63" s="1">
        <v>289.57412587987415</v>
      </c>
      <c r="S63" s="1">
        <v>2.0230376211746461E-3</v>
      </c>
      <c r="T63" s="1">
        <v>292.48200456623744</v>
      </c>
    </row>
    <row r="64" spans="1:20" x14ac:dyDescent="0.35">
      <c r="A64" s="1">
        <v>2.1300907878316778E-3</v>
      </c>
      <c r="B64" s="1">
        <v>299.76232153188892</v>
      </c>
      <c r="C64" s="1">
        <v>2.0321786866587003E-3</v>
      </c>
      <c r="D64" s="1">
        <v>298.4529288305352</v>
      </c>
      <c r="E64" s="1">
        <v>2.0440902196979132E-3</v>
      </c>
      <c r="F64" s="1">
        <v>296.49188116498567</v>
      </c>
      <c r="G64" s="1">
        <v>1.9476417521190345E-3</v>
      </c>
      <c r="H64" s="1">
        <v>288.92244934845581</v>
      </c>
      <c r="I64" s="1">
        <v>2.0077334766696641E-3</v>
      </c>
      <c r="J64" s="1">
        <v>290.77184738997391</v>
      </c>
      <c r="K64" s="1">
        <v>1.9721799521997337E-3</v>
      </c>
      <c r="L64" s="1">
        <v>295.68814046810274</v>
      </c>
      <c r="M64" s="1">
        <v>2.0839429770779677E-3</v>
      </c>
      <c r="N64" s="1">
        <v>297.219431750534</v>
      </c>
      <c r="O64" s="1">
        <v>2.0785017522384729E-3</v>
      </c>
      <c r="P64" s="1">
        <v>304.99979205665312</v>
      </c>
      <c r="Q64" s="1">
        <v>1.991573320714121E-3</v>
      </c>
      <c r="R64" s="1">
        <v>294.07453276597613</v>
      </c>
      <c r="S64" s="1">
        <v>2.0528276211746461E-3</v>
      </c>
      <c r="T64" s="1">
        <v>297.85733478455893</v>
      </c>
    </row>
    <row r="65" spans="1:20" x14ac:dyDescent="0.35">
      <c r="A65" s="1">
        <v>2.157950787831678E-3</v>
      </c>
      <c r="B65" s="1">
        <v>309.38487647402366</v>
      </c>
      <c r="C65" s="1">
        <v>2.0543886866587003E-3</v>
      </c>
      <c r="D65" s="1">
        <v>303.84176648226475</v>
      </c>
      <c r="E65" s="1">
        <v>2.0735702196979133E-3</v>
      </c>
      <c r="F65" s="1">
        <v>302.22965437962682</v>
      </c>
      <c r="G65" s="1">
        <v>1.9746917521190352E-3</v>
      </c>
      <c r="H65" s="1">
        <v>295.56821837420063</v>
      </c>
      <c r="I65" s="1">
        <v>2.051703476669664E-3</v>
      </c>
      <c r="J65" s="1">
        <v>295.76731076405065</v>
      </c>
      <c r="K65" s="1">
        <v>1.9950599521997335E-3</v>
      </c>
      <c r="L65" s="1">
        <v>300.41509512550959</v>
      </c>
      <c r="M65" s="1">
        <v>2.1170129770779677E-3</v>
      </c>
      <c r="N65" s="1">
        <v>304.42131088699784</v>
      </c>
      <c r="O65" s="1">
        <v>2.1064917522384727E-3</v>
      </c>
      <c r="P65" s="1">
        <v>306.82763631575983</v>
      </c>
      <c r="Q65" s="1">
        <v>2.0276733207141209E-3</v>
      </c>
      <c r="R65" s="1">
        <v>299.47913098992512</v>
      </c>
      <c r="S65" s="1">
        <v>2.0822576211746461E-3</v>
      </c>
      <c r="T65" s="1">
        <v>301.89053565812844</v>
      </c>
    </row>
    <row r="66" spans="1:20" x14ac:dyDescent="0.35">
      <c r="A66" s="1">
        <v>2.1993107878316778E-3</v>
      </c>
      <c r="B66" s="1">
        <v>314.75418046931668</v>
      </c>
      <c r="C66" s="1">
        <v>2.0808286866587002E-3</v>
      </c>
      <c r="D66" s="1">
        <v>302.94135310248203</v>
      </c>
      <c r="E66" s="1">
        <v>2.1100002196979134E-3</v>
      </c>
      <c r="F66" s="1">
        <v>307.30305385362539</v>
      </c>
      <c r="G66" s="1">
        <v>2.008621752119035E-3</v>
      </c>
      <c r="H66" s="1">
        <v>297.78572142640149</v>
      </c>
      <c r="I66" s="1">
        <v>2.0538634766696642E-3</v>
      </c>
      <c r="J66" s="1">
        <v>299.62430527525078</v>
      </c>
      <c r="K66" s="1">
        <v>2.0439699521997336E-3</v>
      </c>
      <c r="L66" s="1">
        <v>305.36812152740094</v>
      </c>
      <c r="M66" s="1">
        <v>2.1481229770779677E-3</v>
      </c>
      <c r="N66" s="1">
        <v>309.1404909479287</v>
      </c>
      <c r="O66" s="1">
        <v>2.140541752238473E-3</v>
      </c>
      <c r="P66" s="1">
        <v>312.0818198134204</v>
      </c>
      <c r="Q66" s="1">
        <v>2.0589433207141208E-3</v>
      </c>
      <c r="R66" s="1">
        <v>305.11662698271351</v>
      </c>
      <c r="S66" s="1">
        <v>2.119157621174646E-3</v>
      </c>
      <c r="T66" s="1">
        <v>307.49068957379421</v>
      </c>
    </row>
    <row r="67" spans="1:20" x14ac:dyDescent="0.35">
      <c r="A67" s="1">
        <v>2.2361107878316779E-3</v>
      </c>
      <c r="B67" s="1">
        <v>319.45657471614487</v>
      </c>
      <c r="C67" s="1">
        <v>2.1116786866587005E-3</v>
      </c>
      <c r="D67" s="1">
        <v>307.42977737442897</v>
      </c>
      <c r="E67" s="1">
        <v>2.1379402196979131E-3</v>
      </c>
      <c r="F67" s="1">
        <v>310.83295877865612</v>
      </c>
      <c r="G67" s="1">
        <v>2.042941752119035E-3</v>
      </c>
      <c r="H67" s="1">
        <v>305.09876340706387</v>
      </c>
      <c r="I67" s="1">
        <v>2.0975234766696643E-3</v>
      </c>
      <c r="J67" s="1">
        <v>306.19982543477443</v>
      </c>
      <c r="K67" s="1">
        <v>2.0651499521997336E-3</v>
      </c>
      <c r="L67" s="1">
        <v>309.42371161027756</v>
      </c>
      <c r="M67" s="1">
        <v>2.1851529770779677E-3</v>
      </c>
      <c r="N67" s="1">
        <v>314.08537092481697</v>
      </c>
      <c r="O67" s="1">
        <v>2.1717717522384728E-3</v>
      </c>
      <c r="P67" s="1">
        <v>318.48274970937968</v>
      </c>
      <c r="Q67" s="1">
        <v>2.0902433207141209E-3</v>
      </c>
      <c r="R67" s="1">
        <v>308.26759679642277</v>
      </c>
      <c r="S67" s="1">
        <v>2.1536676211746462E-3</v>
      </c>
      <c r="T67" s="1">
        <v>311.97353784205222</v>
      </c>
    </row>
    <row r="68" spans="1:20" x14ac:dyDescent="0.35">
      <c r="A68" s="1">
        <v>2.2778207878316778E-3</v>
      </c>
      <c r="B68" s="1">
        <v>323.03611071300679</v>
      </c>
      <c r="C68" s="1">
        <v>2.1450686866587004E-3</v>
      </c>
      <c r="D68" s="1">
        <v>314.60579915875741</v>
      </c>
      <c r="E68" s="1">
        <v>2.1704502196979131E-3</v>
      </c>
      <c r="F68" s="1">
        <v>315.0272374443295</v>
      </c>
      <c r="G68" s="1">
        <v>2.0797117521190352E-3</v>
      </c>
      <c r="H68" s="1">
        <v>309.74945369891373</v>
      </c>
      <c r="I68" s="1">
        <v>2.1414134766696642E-3</v>
      </c>
      <c r="J68" s="1">
        <v>311.64377654271158</v>
      </c>
      <c r="K68" s="1">
        <v>2.1058199521997337E-3</v>
      </c>
      <c r="L68" s="1">
        <v>315.95924022356166</v>
      </c>
      <c r="M68" s="1">
        <v>2.2203929770779674E-3</v>
      </c>
      <c r="N68" s="1">
        <v>315.43957042056235</v>
      </c>
      <c r="O68" s="1">
        <v>2.2067217522384729E-3</v>
      </c>
      <c r="P68" s="1">
        <v>323.73693320704024</v>
      </c>
      <c r="Q68" s="1">
        <v>2.127183320714121E-3</v>
      </c>
      <c r="R68" s="1">
        <v>314.35033852375699</v>
      </c>
      <c r="S68" s="1">
        <v>2.1905576211746461E-3</v>
      </c>
      <c r="T68" s="1">
        <v>316.23156241296601</v>
      </c>
    </row>
    <row r="69" spans="1:20" x14ac:dyDescent="0.35">
      <c r="A69" s="1">
        <v>2.3117807878316778E-3</v>
      </c>
      <c r="B69" s="1">
        <v>325.94193175988909</v>
      </c>
      <c r="C69" s="1">
        <v>2.1891986866587002E-3</v>
      </c>
      <c r="D69" s="1">
        <v>320.88140756330324</v>
      </c>
      <c r="E69" s="1">
        <v>2.2031302196979133E-3</v>
      </c>
      <c r="F69" s="1">
        <v>323.40908392981123</v>
      </c>
      <c r="G69" s="1">
        <v>2.1085517521190352E-3</v>
      </c>
      <c r="H69" s="1">
        <v>316.40196285551627</v>
      </c>
      <c r="I69" s="1">
        <v>2.1883934766696641E-3</v>
      </c>
      <c r="J69" s="1">
        <v>316.86003387807347</v>
      </c>
      <c r="K69" s="1">
        <v>2.1467899521997336E-3</v>
      </c>
      <c r="L69" s="1">
        <v>318.21310700948459</v>
      </c>
      <c r="M69" s="1">
        <v>2.2523229770779673E-3</v>
      </c>
      <c r="N69" s="1">
        <v>324.20767018594387</v>
      </c>
      <c r="O69" s="1">
        <v>2.2410817522384731E-3</v>
      </c>
      <c r="P69" s="1">
        <v>326.93392316593417</v>
      </c>
      <c r="Q69" s="1">
        <v>2.1652433207141209E-3</v>
      </c>
      <c r="R69" s="1">
        <v>319.52888891324426</v>
      </c>
      <c r="S69" s="1">
        <v>2.2218776211746461E-3</v>
      </c>
      <c r="T69" s="1">
        <v>321.60689263128751</v>
      </c>
    </row>
    <row r="70" spans="1:20" x14ac:dyDescent="0.35">
      <c r="A70" s="1">
        <v>2.349200787831678E-3</v>
      </c>
      <c r="B70" s="1">
        <v>333.55014705359952</v>
      </c>
      <c r="C70" s="1">
        <v>2.2440286866587003E-3</v>
      </c>
      <c r="D70" s="1">
        <v>328.0642506611149</v>
      </c>
      <c r="E70" s="1">
        <v>2.2429902196979133E-3</v>
      </c>
      <c r="F70" s="1">
        <v>326.71753094129434</v>
      </c>
      <c r="G70" s="1">
        <v>2.1402517521190352E-3</v>
      </c>
      <c r="H70" s="1">
        <v>320.16969600500039</v>
      </c>
      <c r="I70" s="1">
        <v>2.2066334766696642E-3</v>
      </c>
      <c r="J70" s="1">
        <v>318.45389028610072</v>
      </c>
      <c r="K70" s="1">
        <v>2.1750299521997338E-3</v>
      </c>
      <c r="L70" s="1">
        <v>324.06356973039095</v>
      </c>
      <c r="M70" s="1">
        <v>2.2859329770779676E-3</v>
      </c>
      <c r="N70" s="1">
        <v>323.98197026998633</v>
      </c>
      <c r="O70" s="1">
        <v>2.2794617522384729E-3</v>
      </c>
      <c r="P70" s="1">
        <v>331.5070088027868</v>
      </c>
      <c r="Q70" s="1">
        <v>2.1952733207141208E-3</v>
      </c>
      <c r="R70" s="1">
        <v>323.81009789926219</v>
      </c>
      <c r="S70" s="1">
        <v>2.2533576211746461E-3</v>
      </c>
      <c r="T70" s="1">
        <v>325.8649172022013</v>
      </c>
    </row>
    <row r="71" spans="1:20" x14ac:dyDescent="0.35">
      <c r="A71" s="1">
        <v>2.3854007878316781E-3</v>
      </c>
      <c r="B71" s="1">
        <v>334.897576953559</v>
      </c>
      <c r="C71" s="1">
        <v>2.2868086866587004E-3</v>
      </c>
      <c r="D71" s="1">
        <v>333.89647368925256</v>
      </c>
      <c r="E71" s="1">
        <v>2.2894302196979134E-3</v>
      </c>
      <c r="F71" s="1">
        <v>328.04627842257969</v>
      </c>
      <c r="G71" s="1">
        <v>2.1697617521190351E-3</v>
      </c>
      <c r="H71" s="1">
        <v>325.04281061515604</v>
      </c>
      <c r="I71" s="1">
        <v>2.2391434766696641E-3</v>
      </c>
      <c r="J71" s="1">
        <v>324.57402290047372</v>
      </c>
      <c r="K71" s="1">
        <v>2.2237799521997335E-3</v>
      </c>
      <c r="L71" s="1">
        <v>331.72260640717468</v>
      </c>
      <c r="M71" s="1">
        <v>2.3179229770779676E-3</v>
      </c>
      <c r="N71" s="1">
        <v>331.40270993101518</v>
      </c>
      <c r="O71" s="1">
        <v>2.307341752238473E-3</v>
      </c>
      <c r="P71" s="1">
        <v>334.47464948202088</v>
      </c>
      <c r="Q71" s="1">
        <v>2.239273320714121E-3</v>
      </c>
      <c r="R71" s="1">
        <v>327.18711554743311</v>
      </c>
      <c r="S71" s="1">
        <v>2.2836176211746464E-3</v>
      </c>
      <c r="T71" s="1">
        <v>331.24024742052279</v>
      </c>
    </row>
    <row r="72" spans="1:20" x14ac:dyDescent="0.35">
      <c r="A72" s="1">
        <v>2.4133407878316779E-3</v>
      </c>
      <c r="B72" s="1">
        <v>342.94813034574099</v>
      </c>
      <c r="C72" s="1">
        <v>2.2839686866587003E-3</v>
      </c>
      <c r="D72" s="1">
        <v>336.80917454657975</v>
      </c>
      <c r="E72" s="1">
        <v>2.3101002196979133E-3</v>
      </c>
      <c r="F72" s="1">
        <v>333.56259372367339</v>
      </c>
      <c r="G72" s="1">
        <v>2.2052217521190353E-3</v>
      </c>
      <c r="H72" s="1">
        <v>329.47781671955778</v>
      </c>
      <c r="I72" s="1">
        <v>2.2558234766696644E-3</v>
      </c>
      <c r="J72" s="1">
        <v>330.47336155356157</v>
      </c>
      <c r="K72" s="1">
        <v>2.2392499521997336E-3</v>
      </c>
      <c r="L72" s="1">
        <v>333.0790368740827</v>
      </c>
      <c r="M72" s="1">
        <v>2.3461729770779677E-3</v>
      </c>
      <c r="N72" s="1">
        <v>333.87856961515564</v>
      </c>
      <c r="O72" s="1">
        <v>2.340491752238473E-3</v>
      </c>
      <c r="P72" s="1">
        <v>343.39147147606639</v>
      </c>
      <c r="Q72" s="1">
        <v>2.3150933207141209E-3</v>
      </c>
      <c r="R72" s="1">
        <v>334.16719867823667</v>
      </c>
      <c r="S72" s="1">
        <v>2.3143376211746461E-3</v>
      </c>
      <c r="T72" s="1">
        <v>336.39075394150001</v>
      </c>
    </row>
    <row r="73" spans="1:20" x14ac:dyDescent="0.35">
      <c r="A73" s="1">
        <v>2.4341907878316781E-3</v>
      </c>
      <c r="B73" s="1">
        <v>348.54200599102717</v>
      </c>
      <c r="C73" s="1">
        <v>2.3184586866587002E-3</v>
      </c>
      <c r="D73" s="1">
        <v>341.74098419493481</v>
      </c>
      <c r="E73" s="1">
        <v>2.3415902196979132E-3</v>
      </c>
      <c r="F73" s="1">
        <v>338.63599319767184</v>
      </c>
      <c r="G73" s="1">
        <v>2.2321117521190352E-3</v>
      </c>
      <c r="H73" s="1">
        <v>333.24554986904195</v>
      </c>
      <c r="I73" s="1">
        <v>2.2773734766696643E-3</v>
      </c>
      <c r="J73" s="1">
        <v>332.97109324059994</v>
      </c>
      <c r="K73" s="1">
        <v>2.2883999521997335E-3</v>
      </c>
      <c r="L73" s="1">
        <v>342.76586859230468</v>
      </c>
      <c r="M73" s="1">
        <v>2.3780129770779677E-3</v>
      </c>
      <c r="N73" s="1">
        <v>339.04914950800151</v>
      </c>
      <c r="O73" s="1">
        <v>2.3702517522384728E-3</v>
      </c>
      <c r="P73" s="1">
        <v>345.90736357415255</v>
      </c>
      <c r="Q73" s="1">
        <v>2.2878533207141209E-3</v>
      </c>
      <c r="R73" s="1">
        <v>336.87292275740003</v>
      </c>
      <c r="S73" s="1">
        <v>2.3457176211746462E-3</v>
      </c>
      <c r="T73" s="1">
        <v>339.52466002569258</v>
      </c>
    </row>
    <row r="74" spans="1:20" x14ac:dyDescent="0.35">
      <c r="A74" s="1">
        <v>2.464720787831678E-3</v>
      </c>
      <c r="B74" s="1">
        <v>344.07098859570721</v>
      </c>
      <c r="C74" s="1">
        <v>2.3658586866587001E-3</v>
      </c>
      <c r="D74" s="1">
        <v>346.90471850171872</v>
      </c>
      <c r="E74" s="1">
        <v>2.3703902196979131E-3</v>
      </c>
      <c r="F74" s="1">
        <v>343.48793475812283</v>
      </c>
      <c r="G74" s="1">
        <v>2.2619017521190352E-3</v>
      </c>
      <c r="H74" s="1">
        <v>338.34108879750346</v>
      </c>
      <c r="I74" s="1">
        <v>2.3313334766696643E-3</v>
      </c>
      <c r="J74" s="1">
        <v>340.00200094527418</v>
      </c>
      <c r="K74" s="1">
        <v>2.3081199521997335E-3</v>
      </c>
      <c r="L74" s="1">
        <v>346.81460801625741</v>
      </c>
      <c r="M74" s="1">
        <v>2.4110429770779675E-3</v>
      </c>
      <c r="N74" s="1">
        <v>343.09806921245223</v>
      </c>
      <c r="O74" s="1">
        <v>2.4058117522384728E-3</v>
      </c>
      <c r="P74" s="1">
        <v>350.93219779215326</v>
      </c>
      <c r="Q74" s="1">
        <v>2.3364933207141209E-3</v>
      </c>
      <c r="R74" s="1">
        <v>343.17486238481843</v>
      </c>
      <c r="S74" s="1">
        <v>2.383577621174646E-3</v>
      </c>
      <c r="T74" s="1">
        <v>345.79928503339113</v>
      </c>
    </row>
    <row r="75" spans="1:20" x14ac:dyDescent="0.35">
      <c r="A75" s="1">
        <v>2.4964407878316779E-3</v>
      </c>
      <c r="B75" s="1">
        <v>355.25873988627961</v>
      </c>
      <c r="C75" s="1">
        <v>2.4008086866587003E-3</v>
      </c>
      <c r="D75" s="1">
        <v>352.73012021637317</v>
      </c>
      <c r="E75" s="1">
        <v>2.4067802196979134E-3</v>
      </c>
      <c r="F75" s="1">
        <v>347.68221342379621</v>
      </c>
      <c r="G75" s="1">
        <v>2.2955117521190351E-3</v>
      </c>
      <c r="H75" s="1">
        <v>344.98685782324827</v>
      </c>
      <c r="I75" s="1">
        <v>2.353813476669664E-3</v>
      </c>
      <c r="J75" s="1">
        <v>344.99746431935091</v>
      </c>
      <c r="K75" s="1">
        <v>2.3474199521997339E-3</v>
      </c>
      <c r="L75" s="1">
        <v>352.89799314057217</v>
      </c>
      <c r="M75" s="1">
        <v>2.4486529770779675E-3</v>
      </c>
      <c r="N75" s="1">
        <v>349.17144876912835</v>
      </c>
      <c r="O75" s="1">
        <v>2.4375517522384729E-3</v>
      </c>
      <c r="P75" s="1">
        <v>357.1037784084528</v>
      </c>
      <c r="Q75" s="1">
        <v>2.379043320714121E-3</v>
      </c>
      <c r="R75" s="1">
        <v>348.13421487422153</v>
      </c>
      <c r="S75" s="1">
        <v>2.4173776211746461E-3</v>
      </c>
      <c r="T75" s="1">
        <v>350.72496785702413</v>
      </c>
    </row>
    <row r="76" spans="1:20" x14ac:dyDescent="0.35">
      <c r="A76" s="1">
        <v>2.5358807878316778E-3</v>
      </c>
      <c r="B76" s="1">
        <v>359.72975728159969</v>
      </c>
      <c r="C76" s="1">
        <v>2.4218186866587004E-3</v>
      </c>
      <c r="D76" s="1">
        <v>357.44364783326569</v>
      </c>
      <c r="E76" s="1">
        <v>2.4368402196979131E-3</v>
      </c>
      <c r="F76" s="1">
        <v>353.19852872488985</v>
      </c>
      <c r="G76" s="1">
        <v>2.3312117521190352E-3</v>
      </c>
      <c r="H76" s="1">
        <v>349.86671256426172</v>
      </c>
      <c r="I76" s="1">
        <v>2.3772834766696642E-3</v>
      </c>
      <c r="J76" s="1">
        <v>349.30294656441151</v>
      </c>
      <c r="K76" s="1">
        <v>2.3823199521997339E-3</v>
      </c>
      <c r="L76" s="1">
        <v>356.95358322344873</v>
      </c>
      <c r="M76" s="1">
        <v>2.4765629770779674E-3</v>
      </c>
      <c r="N76" s="1">
        <v>354.11632874601673</v>
      </c>
      <c r="O76" s="1">
        <v>2.4684817522384731E-3</v>
      </c>
      <c r="P76" s="1">
        <v>361.6699140671339</v>
      </c>
      <c r="Q76" s="1">
        <v>2.3886433207141208E-3</v>
      </c>
      <c r="R76" s="1">
        <v>352.18937602577773</v>
      </c>
      <c r="S76" s="1">
        <v>2.4502776211746463E-3</v>
      </c>
      <c r="T76" s="1">
        <v>353.8656867805301</v>
      </c>
    </row>
    <row r="77" spans="1:20" x14ac:dyDescent="0.35">
      <c r="A77" s="1">
        <v>2.5736507878316777E-3</v>
      </c>
      <c r="B77" s="1">
        <v>364.8812948284143</v>
      </c>
      <c r="C77" s="1">
        <v>2.4511386866587002E-3</v>
      </c>
      <c r="D77" s="1">
        <v>357.21854448832005</v>
      </c>
      <c r="E77" s="1">
        <v>2.4676402196979132E-3</v>
      </c>
      <c r="F77" s="1">
        <v>357.83572321765837</v>
      </c>
      <c r="G77" s="1">
        <v>2.3682817521190349E-3</v>
      </c>
      <c r="H77" s="1">
        <v>356.06763295339482</v>
      </c>
      <c r="I77" s="1">
        <v>2.4202134766696643E-3</v>
      </c>
      <c r="J77" s="1">
        <v>354.97459144492404</v>
      </c>
      <c r="K77" s="1">
        <v>2.4136399521997335E-3</v>
      </c>
      <c r="L77" s="1">
        <v>361.00917330632529</v>
      </c>
      <c r="M77" s="1">
        <v>2.5092829770779674E-3</v>
      </c>
      <c r="N77" s="1">
        <v>357.93954853450992</v>
      </c>
      <c r="O77" s="1">
        <v>2.498071752238473E-3</v>
      </c>
      <c r="P77" s="1">
        <v>365.55495186500718</v>
      </c>
      <c r="Q77" s="1">
        <v>2.4109733207141209E-3</v>
      </c>
      <c r="R77" s="1">
        <v>356.9158307463415</v>
      </c>
      <c r="S77" s="1">
        <v>2.4852776211746462E-3</v>
      </c>
      <c r="T77" s="1">
        <v>359.46584069619587</v>
      </c>
    </row>
    <row r="78" spans="1:20" x14ac:dyDescent="0.35">
      <c r="A78" s="1">
        <v>2.6003207878316781E-3</v>
      </c>
      <c r="B78" s="1">
        <v>369.35231222373437</v>
      </c>
      <c r="C78" s="1">
        <v>2.4900986866587004E-3</v>
      </c>
      <c r="D78" s="1">
        <v>364.84477296253988</v>
      </c>
      <c r="E78" s="1">
        <v>2.5062802196979131E-3</v>
      </c>
      <c r="F78" s="1">
        <v>362.68766477810931</v>
      </c>
      <c r="G78" s="1">
        <v>2.4035417521190349E-3</v>
      </c>
      <c r="H78" s="1">
        <v>360.50263905779656</v>
      </c>
      <c r="I78" s="1">
        <v>2.4579934766696641E-3</v>
      </c>
      <c r="J78" s="1">
        <v>359.97005481900072</v>
      </c>
      <c r="K78" s="1">
        <v>2.4409899521997337E-3</v>
      </c>
      <c r="L78" s="1">
        <v>365.51690687817114</v>
      </c>
      <c r="M78" s="1">
        <v>2.5382929770779677E-3</v>
      </c>
      <c r="N78" s="1">
        <v>360.41540821865044</v>
      </c>
      <c r="O78" s="1">
        <v>2.529401752238473E-3</v>
      </c>
      <c r="P78" s="1">
        <v>370.12803750185981</v>
      </c>
      <c r="Q78" s="1">
        <v>2.4109133207141208E-3</v>
      </c>
      <c r="R78" s="1">
        <v>364.34800954606862</v>
      </c>
      <c r="S78" s="1">
        <v>2.5162976211746462E-3</v>
      </c>
      <c r="T78" s="1">
        <v>364.84117091451742</v>
      </c>
    </row>
    <row r="79" spans="1:20" x14ac:dyDescent="0.35">
      <c r="A79" s="1">
        <v>2.636110787831678E-3</v>
      </c>
      <c r="B79" s="1">
        <v>374.27927812055577</v>
      </c>
      <c r="C79" s="1">
        <v>2.5137586866587004E-3</v>
      </c>
      <c r="D79" s="1">
        <v>370.90209933562318</v>
      </c>
      <c r="E79" s="1">
        <v>2.5392002196979132E-3</v>
      </c>
      <c r="F79" s="1">
        <v>367.5396063385603</v>
      </c>
      <c r="G79" s="1">
        <v>2.4371817521190351E-3</v>
      </c>
      <c r="H79" s="1">
        <v>366.04302662286977</v>
      </c>
      <c r="I79" s="1">
        <v>2.488243476669664E-3</v>
      </c>
      <c r="J79" s="1">
        <v>361.5570114157378</v>
      </c>
      <c r="K79" s="1">
        <v>2.4665999521997339E-3</v>
      </c>
      <c r="L79" s="1">
        <v>373.39516464051576</v>
      </c>
      <c r="M79" s="1">
        <v>2.5747829770779674E-3</v>
      </c>
      <c r="N79" s="1">
        <v>368.51324762755183</v>
      </c>
      <c r="O79" s="1">
        <v>2.5601217522384727E-3</v>
      </c>
      <c r="P79" s="1">
        <v>376.2996181181594</v>
      </c>
      <c r="Q79" s="1">
        <v>2.4405633207141208E-3</v>
      </c>
      <c r="R79" s="1">
        <v>368.85526636654828</v>
      </c>
      <c r="S79" s="1">
        <v>2.5484376211746462E-3</v>
      </c>
      <c r="T79" s="1">
        <v>369.99167743549464</v>
      </c>
    </row>
    <row r="80" spans="1:20" x14ac:dyDescent="0.35">
      <c r="A80" s="1">
        <v>2.665250787831678E-3</v>
      </c>
      <c r="B80" s="1">
        <v>382.1052598627445</v>
      </c>
      <c r="C80" s="1">
        <v>2.5498686866587002E-3</v>
      </c>
      <c r="D80" s="1">
        <v>372.92120812665092</v>
      </c>
      <c r="E80" s="1">
        <v>2.5622602196979133E-3</v>
      </c>
      <c r="F80" s="1">
        <v>371.73388500423368</v>
      </c>
      <c r="G80" s="1">
        <v>2.4644717521190352E-3</v>
      </c>
      <c r="H80" s="1">
        <v>369.58833545404809</v>
      </c>
      <c r="I80" s="1">
        <v>2.5312734766696644E-3</v>
      </c>
      <c r="J80" s="1">
        <v>368.81561289298742</v>
      </c>
      <c r="K80" s="1">
        <v>2.4942799521997338E-3</v>
      </c>
      <c r="L80" s="1">
        <v>377.22468297890765</v>
      </c>
      <c r="M80" s="1">
        <v>2.6051429770779675E-3</v>
      </c>
      <c r="N80" s="1">
        <v>377.28134739293341</v>
      </c>
      <c r="O80" s="1">
        <v>2.595131752238473E-3</v>
      </c>
      <c r="P80" s="1">
        <v>381.09510305650031</v>
      </c>
      <c r="Q80" s="1">
        <v>2.4827933207141211E-3</v>
      </c>
      <c r="R80" s="1">
        <v>370.20470343894107</v>
      </c>
      <c r="S80" s="1">
        <v>2.580897621174646E-3</v>
      </c>
      <c r="T80" s="1">
        <v>374.47452570375265</v>
      </c>
    </row>
    <row r="81" spans="1:20" x14ac:dyDescent="0.35">
      <c r="A81" s="1">
        <v>2.6961207878316781E-3</v>
      </c>
      <c r="B81" s="1">
        <v>385.68479585960654</v>
      </c>
      <c r="C81" s="1">
        <v>2.5746186866587003E-3</v>
      </c>
      <c r="D81" s="1">
        <v>382.11633870200717</v>
      </c>
      <c r="E81" s="1">
        <v>2.5810402196979132E-3</v>
      </c>
      <c r="F81" s="1">
        <v>375.92816366990712</v>
      </c>
      <c r="G81" s="1">
        <v>2.4985617521190353E-3</v>
      </c>
      <c r="H81" s="1">
        <v>374.02334155844977</v>
      </c>
      <c r="I81" s="1">
        <v>2.5800734766696642E-3</v>
      </c>
      <c r="J81" s="1">
        <v>376.07421437023703</v>
      </c>
      <c r="K81" s="1">
        <v>2.5321199521997338E-3</v>
      </c>
      <c r="L81" s="1">
        <v>381.95848829523817</v>
      </c>
      <c r="M81" s="1">
        <v>2.6368629770779674E-3</v>
      </c>
      <c r="N81" s="1">
        <v>372.7810278565675</v>
      </c>
      <c r="O81" s="1">
        <v>2.6303817522384731E-3</v>
      </c>
      <c r="P81" s="1">
        <v>385.89753797301279</v>
      </c>
      <c r="Q81" s="1">
        <v>2.5714333207141208E-3</v>
      </c>
      <c r="R81" s="1">
        <v>375.38325382842839</v>
      </c>
      <c r="S81" s="1">
        <v>2.6148076211746463E-3</v>
      </c>
      <c r="T81" s="1">
        <v>378.9505611326972</v>
      </c>
    </row>
    <row r="82" spans="1:20" x14ac:dyDescent="0.35">
      <c r="A82" s="1">
        <v>2.7305507878316779E-3</v>
      </c>
      <c r="B82" s="1">
        <v>389.48890350646178</v>
      </c>
      <c r="C82" s="1">
        <v>2.6029886866587005E-3</v>
      </c>
      <c r="D82" s="1">
        <v>386.15455628406278</v>
      </c>
      <c r="E82" s="1">
        <v>2.6072102196979131E-3</v>
      </c>
      <c r="F82" s="1">
        <v>380.78010523035812</v>
      </c>
      <c r="G82" s="1">
        <v>2.5237117521190351E-3</v>
      </c>
      <c r="H82" s="1">
        <v>378.89645616860548</v>
      </c>
      <c r="I82" s="1">
        <v>2.6032734766696644E-3</v>
      </c>
      <c r="J82" s="1">
        <v>381.06967774431371</v>
      </c>
      <c r="K82" s="1">
        <v>2.5630399521997336E-3</v>
      </c>
      <c r="L82" s="1">
        <v>387.81580167506826</v>
      </c>
      <c r="M82" s="1">
        <v>2.6683729770779676E-3</v>
      </c>
      <c r="N82" s="1">
        <v>385.15348688587738</v>
      </c>
      <c r="O82" s="1">
        <v>2.665891752238473E-3</v>
      </c>
      <c r="P82" s="1">
        <v>391.15172147067324</v>
      </c>
      <c r="Q82" s="1">
        <v>2.5838333207141208E-3</v>
      </c>
      <c r="R82" s="1">
        <v>381.46599555576267</v>
      </c>
      <c r="S82" s="1">
        <v>2.6522976211746461E-3</v>
      </c>
      <c r="T82" s="1">
        <v>384.32589135101881</v>
      </c>
    </row>
    <row r="83" spans="1:20" x14ac:dyDescent="0.35">
      <c r="A83" s="1">
        <v>2.766240787831678E-3</v>
      </c>
      <c r="B83" s="1">
        <v>394.19129775328997</v>
      </c>
      <c r="C83" s="1">
        <v>2.6365386866587003E-3</v>
      </c>
      <c r="D83" s="1">
        <v>390.63615924252645</v>
      </c>
      <c r="E83" s="1">
        <v>2.6430102196979134E-3</v>
      </c>
      <c r="F83" s="1">
        <v>384.9743838960315</v>
      </c>
      <c r="G83" s="1">
        <v>2.555051752119035E-3</v>
      </c>
      <c r="H83" s="1">
        <v>384.43684373367876</v>
      </c>
      <c r="I83" s="1">
        <v>2.6310034766696641E-3</v>
      </c>
      <c r="J83" s="1">
        <v>387.18981035868677</v>
      </c>
      <c r="K83" s="1">
        <v>2.6021799521997336E-3</v>
      </c>
      <c r="L83" s="1">
        <v>393.22097156592906</v>
      </c>
      <c r="M83" s="1">
        <v>2.7035829770779675E-3</v>
      </c>
      <c r="N83" s="1">
        <v>390.54976669468078</v>
      </c>
      <c r="O83" s="1">
        <v>2.7032217522384729E-3</v>
      </c>
      <c r="P83" s="1">
        <v>395.49545782786606</v>
      </c>
      <c r="Q83" s="1">
        <v>2.6294833207141208E-3</v>
      </c>
      <c r="R83" s="1">
        <v>388.00083295202035</v>
      </c>
      <c r="S83" s="1">
        <v>2.6817276211746461E-3</v>
      </c>
      <c r="T83" s="1">
        <v>387.91625766921322</v>
      </c>
    </row>
    <row r="84" spans="1:20" x14ac:dyDescent="0.35">
      <c r="A84" s="1">
        <v>2.7992707878316779E-3</v>
      </c>
      <c r="B84" s="1">
        <v>400.00974504856941</v>
      </c>
      <c r="C84" s="1">
        <v>2.6738986866587005E-3</v>
      </c>
      <c r="D84" s="1">
        <v>396.6934856156098</v>
      </c>
      <c r="E84" s="1">
        <v>2.6724502196979133E-3</v>
      </c>
      <c r="F84" s="1">
        <v>390.26924128357757</v>
      </c>
      <c r="G84" s="1">
        <v>2.587631752119035E-3</v>
      </c>
      <c r="H84" s="1">
        <v>389.09427415638629</v>
      </c>
      <c r="I84" s="1">
        <v>2.6644334766696641E-3</v>
      </c>
      <c r="J84" s="1">
        <v>389.45984827314976</v>
      </c>
      <c r="K84" s="1">
        <v>2.6292499521997337E-3</v>
      </c>
      <c r="L84" s="1">
        <v>396.59834641535156</v>
      </c>
      <c r="M84" s="1">
        <v>2.7345029770779673E-3</v>
      </c>
      <c r="N84" s="1">
        <v>393.02562637882124</v>
      </c>
      <c r="O84" s="1">
        <v>2.7359417522384729E-3</v>
      </c>
      <c r="P84" s="1">
        <v>400.52029204586677</v>
      </c>
      <c r="Q84" s="1">
        <v>2.667933320714121E-3</v>
      </c>
      <c r="R84" s="1">
        <v>391.37785060019127</v>
      </c>
      <c r="S84" s="1">
        <v>2.7204076211746462E-3</v>
      </c>
      <c r="T84" s="1">
        <v>393.0667641901905</v>
      </c>
    </row>
    <row r="85" spans="1:20" x14ac:dyDescent="0.35">
      <c r="A85" s="1">
        <v>2.8430607878316781E-3</v>
      </c>
      <c r="B85" s="1">
        <v>405.37904904386238</v>
      </c>
      <c r="C85" s="1">
        <v>2.7010186866587003E-3</v>
      </c>
      <c r="D85" s="1">
        <v>396.6934856156098</v>
      </c>
      <c r="E85" s="1">
        <v>2.7138802196979132E-3</v>
      </c>
      <c r="F85" s="1">
        <v>394.02060412215587</v>
      </c>
      <c r="G85" s="1">
        <v>2.6234717521190351E-3</v>
      </c>
      <c r="H85" s="1">
        <v>394.85708603976542</v>
      </c>
      <c r="I85" s="1">
        <v>2.6961634766696644E-3</v>
      </c>
      <c r="J85" s="1">
        <v>395.35918692623767</v>
      </c>
      <c r="K85" s="1">
        <v>2.6593199521997338E-3</v>
      </c>
      <c r="L85" s="1">
        <v>403.13387502863571</v>
      </c>
      <c r="M85" s="1">
        <v>2.7705029770779674E-3</v>
      </c>
      <c r="N85" s="1">
        <v>396.6231462513569</v>
      </c>
      <c r="O85" s="1">
        <v>2.765641752238473E-3</v>
      </c>
      <c r="P85" s="1">
        <v>405.54512626386747</v>
      </c>
      <c r="Q85" s="1">
        <v>2.6852133207141212E-3</v>
      </c>
      <c r="R85" s="1">
        <v>397.9058380620715</v>
      </c>
      <c r="S85" s="1">
        <v>2.7504776211746463E-3</v>
      </c>
      <c r="T85" s="1">
        <v>399.11656550054477</v>
      </c>
    </row>
    <row r="86" spans="1:20" x14ac:dyDescent="0.35">
      <c r="A86" s="1">
        <v>2.8798607878316781E-3</v>
      </c>
      <c r="B86" s="1">
        <v>399.78517339857615</v>
      </c>
      <c r="C86" s="1">
        <v>2.7375186866587004E-3</v>
      </c>
      <c r="D86" s="1">
        <v>401.40701323250232</v>
      </c>
      <c r="E86" s="1">
        <v>2.7426002196979131E-3</v>
      </c>
      <c r="F86" s="1">
        <v>400.85895605866972</v>
      </c>
      <c r="G86" s="1">
        <v>2.6581417521190352E-3</v>
      </c>
      <c r="H86" s="1">
        <v>397.95754623433197</v>
      </c>
      <c r="I86" s="1">
        <v>2.7064934766696642E-3</v>
      </c>
      <c r="J86" s="1">
        <v>402.3900946309119</v>
      </c>
      <c r="K86" s="1">
        <v>2.6889199521997337E-3</v>
      </c>
      <c r="L86" s="1">
        <v>405.38089115563486</v>
      </c>
      <c r="M86" s="1">
        <v>2.7964329770779673E-3</v>
      </c>
      <c r="N86" s="1">
        <v>402.47082589207542</v>
      </c>
      <c r="O86" s="1">
        <v>2.7973617522384728E-3</v>
      </c>
      <c r="P86" s="1">
        <v>411.71670688016707</v>
      </c>
      <c r="Q86" s="1">
        <v>2.7327633207141211E-3</v>
      </c>
      <c r="R86" s="1">
        <v>402.18704704808937</v>
      </c>
      <c r="S86" s="1">
        <v>2.7820376211746462E-3</v>
      </c>
      <c r="T86" s="1">
        <v>402.02564788739301</v>
      </c>
    </row>
    <row r="87" spans="1:20" x14ac:dyDescent="0.35">
      <c r="A87" s="1">
        <v>2.911120787831678E-3</v>
      </c>
      <c r="B87" s="1">
        <v>412.08897773759992</v>
      </c>
      <c r="C87" s="1">
        <v>2.7690486866587005E-3</v>
      </c>
      <c r="D87" s="1">
        <v>411.72083921910371</v>
      </c>
      <c r="E87" s="1">
        <v>2.7830902196979133E-3</v>
      </c>
      <c r="F87" s="1">
        <v>405.49615055143823</v>
      </c>
      <c r="G87" s="1">
        <v>2.6929517521190349E-3</v>
      </c>
      <c r="H87" s="1">
        <v>404.82573957838264</v>
      </c>
      <c r="I87" s="1">
        <v>2.722293476669664E-3</v>
      </c>
      <c r="J87" s="1">
        <v>405.11552009052559</v>
      </c>
      <c r="K87" s="1">
        <v>2.7173999521997337E-3</v>
      </c>
      <c r="L87" s="1">
        <v>413.26599957690325</v>
      </c>
      <c r="M87" s="1">
        <v>2.8309229770779676E-3</v>
      </c>
      <c r="N87" s="1">
        <v>407.19000595300622</v>
      </c>
      <c r="O87" s="1">
        <v>2.8298817522384731E-3</v>
      </c>
      <c r="P87" s="1">
        <v>414.69129753757272</v>
      </c>
      <c r="Q87" s="1">
        <v>2.7658833207141209E-3</v>
      </c>
      <c r="R87" s="1">
        <v>408.04374094096187</v>
      </c>
      <c r="S87" s="1">
        <v>2.8130076211746462E-3</v>
      </c>
      <c r="T87" s="1">
        <v>407.62580180305878</v>
      </c>
    </row>
    <row r="88" spans="1:20" x14ac:dyDescent="0.35">
      <c r="A88" s="1">
        <v>2.9363307878316779E-3</v>
      </c>
      <c r="B88" s="1">
        <v>418.35656833286578</v>
      </c>
      <c r="C88" s="1">
        <v>2.8031786866587003E-3</v>
      </c>
      <c r="D88" s="1">
        <v>414.85864342137666</v>
      </c>
      <c r="E88" s="1">
        <v>2.8054002196979131E-3</v>
      </c>
      <c r="F88" s="1">
        <v>408.58313964937389</v>
      </c>
      <c r="G88" s="1">
        <v>2.730171752119035E-3</v>
      </c>
      <c r="H88" s="1">
        <v>409.26074568278437</v>
      </c>
      <c r="I88" s="1">
        <v>2.7567134766696643E-3</v>
      </c>
      <c r="J88" s="1">
        <v>411.47024628876403</v>
      </c>
      <c r="K88" s="1">
        <v>2.7518499521997338E-3</v>
      </c>
      <c r="L88" s="1">
        <v>417.09551791529515</v>
      </c>
      <c r="M88" s="1">
        <v>2.8652529770779676E-3</v>
      </c>
      <c r="N88" s="1">
        <v>410.33612599362675</v>
      </c>
      <c r="O88" s="1">
        <v>2.8591617522384732E-3</v>
      </c>
      <c r="P88" s="1">
        <v>423.60116955344665</v>
      </c>
      <c r="Q88" s="1">
        <v>2.7894933207141212E-3</v>
      </c>
      <c r="R88" s="1">
        <v>410.29736935120167</v>
      </c>
      <c r="S88" s="1">
        <v>2.8463276211746461E-3</v>
      </c>
      <c r="T88" s="1">
        <v>412.55148462669189</v>
      </c>
    </row>
    <row r="89" spans="1:20" x14ac:dyDescent="0.35">
      <c r="A89" s="1">
        <v>2.9539507878316778E-3</v>
      </c>
      <c r="B89" s="1">
        <v>422.16067597972108</v>
      </c>
      <c r="C89" s="1">
        <v>2.8404886866587003E-3</v>
      </c>
      <c r="D89" s="1">
        <v>417.10285555735004</v>
      </c>
      <c r="E89" s="1">
        <v>2.8312302196979132E-3</v>
      </c>
      <c r="F89" s="1">
        <v>414.76382869111018</v>
      </c>
      <c r="G89" s="1">
        <v>2.7555717521190351E-3</v>
      </c>
      <c r="H89" s="1">
        <v>413.68901165632832</v>
      </c>
      <c r="I89" s="1">
        <v>2.7982034766696642E-3</v>
      </c>
      <c r="J89" s="1">
        <v>414.41646570966287</v>
      </c>
      <c r="K89" s="1">
        <v>2.7793999521997337E-3</v>
      </c>
      <c r="L89" s="1">
        <v>421.15110799817165</v>
      </c>
      <c r="M89" s="1">
        <v>2.8954529770779673E-3</v>
      </c>
      <c r="N89" s="1">
        <v>413.26338550968234</v>
      </c>
      <c r="O89" s="1">
        <v>2.8919417522384728E-3</v>
      </c>
      <c r="P89" s="1">
        <v>423.83051883310645</v>
      </c>
      <c r="Q89" s="1">
        <v>2.8162733207141208E-3</v>
      </c>
      <c r="R89" s="1">
        <v>415.92801540961244</v>
      </c>
      <c r="S89" s="1">
        <v>2.8790776211746463E-3</v>
      </c>
      <c r="T89" s="1">
        <v>417.25915659229412</v>
      </c>
    </row>
    <row r="90" spans="1:20" x14ac:dyDescent="0.35">
      <c r="A90" s="1">
        <v>2.979910787831678E-3</v>
      </c>
      <c r="B90" s="1">
        <v>429.09517632345171</v>
      </c>
      <c r="C90" s="1">
        <v>2.8652086866587006E-3</v>
      </c>
      <c r="D90" s="1">
        <v>425.17929072146114</v>
      </c>
      <c r="E90" s="1">
        <v>2.8614302196979134E-3</v>
      </c>
      <c r="F90" s="1">
        <v>418.95810735678356</v>
      </c>
      <c r="G90" s="1">
        <v>2.7849117521190352E-3</v>
      </c>
      <c r="H90" s="1">
        <v>420.11909649462507</v>
      </c>
      <c r="I90" s="1">
        <v>2.8353034766696642E-3</v>
      </c>
      <c r="J90" s="1">
        <v>420.77119190790137</v>
      </c>
      <c r="K90" s="1">
        <v>2.8186899521997336E-3</v>
      </c>
      <c r="L90" s="1">
        <v>427.0084213780018</v>
      </c>
      <c r="M90" s="1">
        <v>2.9258029770779675E-3</v>
      </c>
      <c r="N90" s="1">
        <v>420.68412517071118</v>
      </c>
      <c r="O90" s="1">
        <v>2.9256117522384727E-3</v>
      </c>
      <c r="P90" s="1">
        <v>432.74039084898044</v>
      </c>
      <c r="Q90" s="1">
        <v>2.8481433207141211E-3</v>
      </c>
      <c r="R90" s="1">
        <v>420.42842229571443</v>
      </c>
      <c r="S90" s="1">
        <v>2.9181276211746464E-3</v>
      </c>
      <c r="T90" s="1">
        <v>422.85931050795989</v>
      </c>
    </row>
    <row r="91" spans="1:20" x14ac:dyDescent="0.35">
      <c r="A91" s="1">
        <v>3.032200787831678E-3</v>
      </c>
      <c r="B91" s="1">
        <v>433.34842727029348</v>
      </c>
      <c r="C91" s="1">
        <v>2.8974786866587002E-3</v>
      </c>
      <c r="D91" s="1">
        <v>427.42350285743458</v>
      </c>
      <c r="E91" s="1">
        <v>2.8911302196979131E-3</v>
      </c>
      <c r="F91" s="1">
        <v>423.8100489172345</v>
      </c>
      <c r="G91" s="1">
        <v>2.8140917521190349E-3</v>
      </c>
      <c r="H91" s="1">
        <v>424.10925396241504</v>
      </c>
      <c r="I91" s="1">
        <v>2.870463476669664E-3</v>
      </c>
      <c r="J91" s="1">
        <v>425.53206169811256</v>
      </c>
      <c r="K91" s="1">
        <v>2.8422199521997336E-3</v>
      </c>
      <c r="L91" s="1">
        <v>433.98924282133152</v>
      </c>
      <c r="M91" s="1">
        <v>2.9645429770779677E-3</v>
      </c>
      <c r="N91" s="1">
        <v>426.30610489547223</v>
      </c>
      <c r="O91" s="1">
        <v>2.9592517522384729E-3</v>
      </c>
      <c r="P91" s="1">
        <v>437.77217504515266</v>
      </c>
      <c r="Q91" s="1">
        <v>2.8769833207141211E-3</v>
      </c>
      <c r="R91" s="1">
        <v>424.70963128173236</v>
      </c>
      <c r="S91" s="1">
        <v>2.949887621174646E-3</v>
      </c>
      <c r="T91" s="1">
        <v>426.4428639868409</v>
      </c>
    </row>
    <row r="92" spans="1:20" x14ac:dyDescent="0.35">
      <c r="A92" s="1">
        <v>3.0732707878316778E-3</v>
      </c>
      <c r="B92" s="1">
        <v>438.49315961559324</v>
      </c>
      <c r="C92" s="1">
        <v>2.9357986866587003E-3</v>
      </c>
      <c r="D92" s="1">
        <v>429.21750830351675</v>
      </c>
      <c r="E92" s="1">
        <v>2.8936302196979134E-3</v>
      </c>
      <c r="F92" s="1">
        <v>428.44053256413792</v>
      </c>
      <c r="G92" s="1">
        <v>2.8420717521190353E-3</v>
      </c>
      <c r="H92" s="1">
        <v>428.32183574851092</v>
      </c>
      <c r="I92" s="1">
        <v>2.908353476669664E-3</v>
      </c>
      <c r="J92" s="1">
        <v>429.16136243673742</v>
      </c>
      <c r="K92" s="1">
        <v>2.8817599521997338E-3</v>
      </c>
      <c r="L92" s="1">
        <v>436.46918135173911</v>
      </c>
      <c r="M92" s="1">
        <v>2.9945629770779677E-3</v>
      </c>
      <c r="N92" s="1">
        <v>429.45222493609265</v>
      </c>
      <c r="O92" s="1">
        <v>2.990781752238473E-3</v>
      </c>
      <c r="P92" s="1">
        <v>441.87961214451417</v>
      </c>
      <c r="Q92" s="1">
        <v>2.9118133207141211E-3</v>
      </c>
      <c r="R92" s="1">
        <v>431.47051651245181</v>
      </c>
      <c r="S92" s="1">
        <v>2.9843976211746462E-3</v>
      </c>
      <c r="T92" s="1">
        <v>432.2678415998509</v>
      </c>
    </row>
    <row r="93" spans="1:20" x14ac:dyDescent="0.35">
      <c r="A93" s="1">
        <v>3.1043207878316778E-3</v>
      </c>
      <c r="B93" s="1">
        <v>444.31160691087268</v>
      </c>
      <c r="C93" s="1">
        <v>2.9711986866587004E-3</v>
      </c>
      <c r="D93" s="1">
        <v>433.25572588557225</v>
      </c>
      <c r="E93" s="1">
        <v>2.9540802196979131E-3</v>
      </c>
      <c r="F93" s="1">
        <v>432.41335331626379</v>
      </c>
      <c r="G93" s="1">
        <v>2.8758717521190349E-3</v>
      </c>
      <c r="H93" s="1">
        <v>432.75010172205486</v>
      </c>
      <c r="I93" s="1">
        <v>2.9470934766696643E-3</v>
      </c>
      <c r="J93" s="1">
        <v>434.1568258108141</v>
      </c>
      <c r="K93" s="1">
        <v>2.9091699521997336E-3</v>
      </c>
      <c r="L93" s="1">
        <v>443.45000279506883</v>
      </c>
      <c r="M93" s="1">
        <v>3.0293329770779676E-3</v>
      </c>
      <c r="N93" s="1">
        <v>435.0742046608537</v>
      </c>
      <c r="O93" s="1">
        <v>3.0242517522384728E-3</v>
      </c>
      <c r="P93" s="1">
        <v>450.33773557924013</v>
      </c>
      <c r="Q93" s="1">
        <v>2.940673320714121E-3</v>
      </c>
      <c r="R93" s="1">
        <v>436.64906690193914</v>
      </c>
      <c r="S93" s="1">
        <v>3.0128076211746462E-3</v>
      </c>
      <c r="T93" s="1">
        <v>436.52586617076469</v>
      </c>
    </row>
    <row r="94" spans="1:20" x14ac:dyDescent="0.35">
      <c r="A94" s="1">
        <v>3.1311207878316778E-3</v>
      </c>
      <c r="B94" s="1">
        <v>446.32594655929694</v>
      </c>
      <c r="C94" s="1">
        <v>3.0031286866587003E-3</v>
      </c>
      <c r="D94" s="1">
        <v>442.90106315081977</v>
      </c>
      <c r="E94" s="1">
        <v>2.9860102196979134E-3</v>
      </c>
      <c r="F94" s="1">
        <v>438.37258444445251</v>
      </c>
      <c r="G94" s="1">
        <v>2.9075317521190351E-3</v>
      </c>
      <c r="H94" s="1">
        <v>443.38602821558965</v>
      </c>
      <c r="I94" s="1">
        <v>2.9755934766696641E-3</v>
      </c>
      <c r="J94" s="1">
        <v>440.7323459703378</v>
      </c>
      <c r="K94" s="1">
        <v>2.9424699521997336E-3</v>
      </c>
      <c r="L94" s="1">
        <v>443.6760745395535</v>
      </c>
      <c r="M94" s="1">
        <v>3.0575629770779674E-3</v>
      </c>
      <c r="N94" s="1">
        <v>442.94634415379761</v>
      </c>
      <c r="O94" s="1">
        <v>3.0558217522384731E-3</v>
      </c>
      <c r="P94" s="1">
        <v>453.76407481779387</v>
      </c>
      <c r="Q94" s="1">
        <v>2.9692233207141211E-3</v>
      </c>
      <c r="R94" s="1">
        <v>441.60156945696468</v>
      </c>
      <c r="S94" s="1">
        <v>3.0455976211746462E-3</v>
      </c>
      <c r="T94" s="1">
        <v>441.6763726917419</v>
      </c>
    </row>
    <row r="95" spans="1:20" x14ac:dyDescent="0.35">
      <c r="A95" s="1">
        <v>3.1659707878316781E-3</v>
      </c>
      <c r="B95" s="1">
        <v>452.59353715456285</v>
      </c>
      <c r="C95" s="1">
        <v>3.0384086866587002E-3</v>
      </c>
      <c r="D95" s="1">
        <v>442.67595980587419</v>
      </c>
      <c r="E95" s="1">
        <v>3.0390402196979133E-3</v>
      </c>
      <c r="F95" s="1">
        <v>442.78832102367346</v>
      </c>
      <c r="G95" s="1">
        <v>2.9350717521190351E-3</v>
      </c>
      <c r="H95" s="1">
        <v>443.17034402814153</v>
      </c>
      <c r="I95" s="1">
        <v>3.010663476669664E-3</v>
      </c>
      <c r="J95" s="1">
        <v>443.45777142995144</v>
      </c>
      <c r="K95" s="1">
        <v>2.9839599521997336E-3</v>
      </c>
      <c r="L95" s="1">
        <v>452.01332644979118</v>
      </c>
      <c r="M95" s="1">
        <v>3.0851929770779676E-3</v>
      </c>
      <c r="N95" s="1">
        <v>444.29370425815034</v>
      </c>
      <c r="O95" s="1">
        <v>3.0874417522384731E-3</v>
      </c>
      <c r="P95" s="1">
        <v>459.93565543409341</v>
      </c>
      <c r="Q95" s="1">
        <v>2.997343320714121E-3</v>
      </c>
      <c r="R95" s="1">
        <v>444.9785871051356</v>
      </c>
      <c r="S95" s="1">
        <v>3.0759676211746462E-3</v>
      </c>
      <c r="T95" s="1">
        <v>446.60205551537496</v>
      </c>
    </row>
    <row r="96" spans="1:20" x14ac:dyDescent="0.35">
      <c r="A96" s="1">
        <v>3.2011607878316781E-3</v>
      </c>
      <c r="B96" s="1">
        <v>456.62221645141136</v>
      </c>
      <c r="C96" s="1">
        <v>3.0739986866587005E-3</v>
      </c>
      <c r="D96" s="1">
        <v>454.78379123855763</v>
      </c>
      <c r="E96" s="1">
        <v>3.073770219697913E-3</v>
      </c>
      <c r="F96" s="1">
        <v>444.98947846741879</v>
      </c>
      <c r="G96" s="1">
        <v>2.967581752119035E-3</v>
      </c>
      <c r="H96" s="1">
        <v>448.48830727490895</v>
      </c>
      <c r="I96" s="1">
        <v>3.0305834766696641E-3</v>
      </c>
      <c r="J96" s="1">
        <v>450.48867913462573</v>
      </c>
      <c r="K96" s="1">
        <v>3.0081999521997336E-3</v>
      </c>
      <c r="L96" s="1">
        <v>453.81504974674482</v>
      </c>
      <c r="M96" s="1">
        <v>3.1161429770779677E-3</v>
      </c>
      <c r="N96" s="1">
        <v>449.69682345834644</v>
      </c>
      <c r="O96" s="1">
        <v>3.119231752238473E-3</v>
      </c>
      <c r="P96" s="1">
        <v>464.05004251162649</v>
      </c>
      <c r="Q96" s="1">
        <v>3.0308533207141211E-3</v>
      </c>
      <c r="R96" s="1">
        <v>451.51342450139333</v>
      </c>
      <c r="S96" s="1">
        <v>3.1113976211746461E-3</v>
      </c>
      <c r="T96" s="1">
        <v>449.74277443888093</v>
      </c>
    </row>
    <row r="97" spans="1:20" x14ac:dyDescent="0.35">
      <c r="A97" s="1">
        <v>3.2330107878316781E-3</v>
      </c>
      <c r="B97" s="1">
        <v>460.86866219673811</v>
      </c>
      <c r="C97" s="1">
        <v>3.1015386866587004E-3</v>
      </c>
      <c r="D97" s="1">
        <v>459.72242220039584</v>
      </c>
      <c r="E97" s="1">
        <v>3.095830219697913E-3</v>
      </c>
      <c r="F97" s="1">
        <v>452.71366205812302</v>
      </c>
      <c r="G97" s="1">
        <v>2.9974817521190352E-3</v>
      </c>
      <c r="H97" s="1">
        <v>454.4668033457362</v>
      </c>
      <c r="I97" s="1">
        <v>3.0614734766696641E-3</v>
      </c>
      <c r="J97" s="1">
        <v>454.34567364582585</v>
      </c>
      <c r="K97" s="1">
        <v>3.0482499521997338E-3</v>
      </c>
      <c r="L97" s="1">
        <v>463.5018814649668</v>
      </c>
      <c r="M97" s="1">
        <v>3.1513429770779677E-3</v>
      </c>
      <c r="N97" s="1">
        <v>458.91632305564303</v>
      </c>
      <c r="O97" s="1">
        <v>3.1509717522384731E-3</v>
      </c>
      <c r="P97" s="1">
        <v>469.76292456860654</v>
      </c>
      <c r="Q97" s="1">
        <v>3.063733320714121E-3</v>
      </c>
      <c r="R97" s="1">
        <v>456.2398792219571</v>
      </c>
      <c r="S97" s="1">
        <v>3.1403676211746463E-3</v>
      </c>
      <c r="T97" s="1">
        <v>454.66845726251398</v>
      </c>
    </row>
    <row r="98" spans="1:20" x14ac:dyDescent="0.35">
      <c r="A98" s="1">
        <v>3.2634507878316781E-3</v>
      </c>
      <c r="B98" s="1">
        <v>465.12191314357989</v>
      </c>
      <c r="C98" s="1">
        <v>3.1327686866587001E-3</v>
      </c>
      <c r="D98" s="1">
        <v>463.5355364375057</v>
      </c>
      <c r="E98" s="1">
        <v>3.1311902196979133E-3</v>
      </c>
      <c r="F98" s="1">
        <v>457.79377237798656</v>
      </c>
      <c r="G98" s="1">
        <v>3.0318117521190352E-3</v>
      </c>
      <c r="H98" s="1">
        <v>460.89688818403289</v>
      </c>
      <c r="I98" s="1">
        <v>3.1025934766696641E-3</v>
      </c>
      <c r="J98" s="1">
        <v>459.78962475376306</v>
      </c>
      <c r="K98" s="1">
        <v>3.0745999521997339E-3</v>
      </c>
      <c r="L98" s="1">
        <v>464.62538952846631</v>
      </c>
      <c r="M98" s="1">
        <v>3.1820029770779673E-3</v>
      </c>
      <c r="N98" s="1">
        <v>458.01352339181284</v>
      </c>
      <c r="O98" s="1">
        <v>3.186921752238473E-3</v>
      </c>
      <c r="P98" s="1">
        <v>474.3290602272877</v>
      </c>
      <c r="Q98" s="1">
        <v>3.1016733207141212E-3</v>
      </c>
      <c r="R98" s="1">
        <v>461.65132738028376</v>
      </c>
      <c r="S98" s="1">
        <v>3.176407621174646E-3</v>
      </c>
      <c r="T98" s="1">
        <v>461.16109312824329</v>
      </c>
    </row>
    <row r="99" spans="1:20" x14ac:dyDescent="0.35">
      <c r="A99" s="1">
        <v>3.3003907878316778E-3</v>
      </c>
      <c r="B99" s="1">
        <v>472.28098513730384</v>
      </c>
      <c r="C99" s="1">
        <v>3.1621086866587002E-3</v>
      </c>
      <c r="D99" s="1">
        <v>469.14265612069778</v>
      </c>
      <c r="E99" s="1">
        <v>3.1725502196979132E-3</v>
      </c>
      <c r="F99" s="1">
        <v>460.65930356237465</v>
      </c>
      <c r="G99" s="1">
        <v>3.057621752119035E-3</v>
      </c>
      <c r="H99" s="1">
        <v>465.99242711249451</v>
      </c>
      <c r="I99" s="1">
        <v>3.142113476669664E-3</v>
      </c>
      <c r="J99" s="1">
        <v>466.1443509520015</v>
      </c>
      <c r="K99" s="1">
        <v>3.1098699521997339E-3</v>
      </c>
      <c r="L99" s="1">
        <v>472.05835446076543</v>
      </c>
      <c r="M99" s="1">
        <v>3.2181729770779676E-3</v>
      </c>
      <c r="N99" s="1">
        <v>464.53830278040402</v>
      </c>
      <c r="O99" s="1">
        <v>3.2205317522384729E-3</v>
      </c>
      <c r="P99" s="1">
        <v>479.13149514380012</v>
      </c>
      <c r="Q99" s="1">
        <v>3.1332033207141208E-3</v>
      </c>
      <c r="R99" s="1">
        <v>466.60382993530925</v>
      </c>
      <c r="S99" s="1">
        <v>3.206717621174646E-3</v>
      </c>
      <c r="T99" s="1">
        <v>464.75145944643776</v>
      </c>
    </row>
    <row r="100" spans="1:20" x14ac:dyDescent="0.35">
      <c r="A100" s="1">
        <v>3.328750787831678E-3</v>
      </c>
      <c r="B100" s="1">
        <v>471.83864703883228</v>
      </c>
      <c r="C100" s="1">
        <v>3.2011386866587005E-3</v>
      </c>
      <c r="D100" s="1">
        <v>475.41826452524356</v>
      </c>
      <c r="E100" s="1">
        <v>3.2109002196979131E-3</v>
      </c>
      <c r="F100" s="1">
        <v>466.61853469056342</v>
      </c>
      <c r="G100" s="1">
        <v>3.0948217521190352E-3</v>
      </c>
      <c r="H100" s="1">
        <v>469.76016026197857</v>
      </c>
      <c r="I100" s="1">
        <v>3.1819534766696642E-3</v>
      </c>
      <c r="J100" s="1">
        <v>471.36060828736345</v>
      </c>
      <c r="K100" s="1">
        <v>3.1448899521997337E-3</v>
      </c>
      <c r="L100" s="1">
        <v>472.51049794973483</v>
      </c>
      <c r="M100" s="1">
        <v>3.2516729770779677E-3</v>
      </c>
      <c r="N100" s="1">
        <v>471.05624277760268</v>
      </c>
      <c r="O100" s="1">
        <v>3.2542117522384728E-3</v>
      </c>
      <c r="P100" s="1">
        <v>486.90157073954663</v>
      </c>
      <c r="Q100" s="1">
        <v>3.1575733207141209E-3</v>
      </c>
      <c r="R100" s="1">
        <v>469.30955401447261</v>
      </c>
      <c r="S100" s="1">
        <v>3.2406976211746463E-3</v>
      </c>
      <c r="T100" s="1">
        <v>468.33501292531878</v>
      </c>
    </row>
    <row r="101" spans="1:20" x14ac:dyDescent="0.35">
      <c r="A101" s="1">
        <v>3.364690787831678E-3</v>
      </c>
      <c r="B101" s="1">
        <v>475.86052113416582</v>
      </c>
      <c r="C101" s="1">
        <v>3.2334486866587003E-3</v>
      </c>
      <c r="D101" s="1">
        <v>479.00627541740778</v>
      </c>
      <c r="E101" s="1">
        <v>3.2391302196979133E-3</v>
      </c>
      <c r="F101" s="1">
        <v>467.27619758534098</v>
      </c>
      <c r="G101" s="1">
        <v>3.1133217521190351E-3</v>
      </c>
      <c r="H101" s="1">
        <v>476.63509373688703</v>
      </c>
      <c r="I101" s="1">
        <v>3.206663476669664E-3</v>
      </c>
      <c r="J101" s="1">
        <v>474.76221525341288</v>
      </c>
      <c r="K101" s="1">
        <v>3.1742699521997335E-3</v>
      </c>
      <c r="L101" s="1">
        <v>476.56608803261128</v>
      </c>
      <c r="M101" s="1">
        <v>3.2840129770779674E-3</v>
      </c>
      <c r="N101" s="1">
        <v>479.83118193437679</v>
      </c>
      <c r="O101" s="1">
        <v>3.2837117522384728E-3</v>
      </c>
      <c r="P101" s="1">
        <v>487.58961857852603</v>
      </c>
      <c r="Q101" s="1">
        <v>3.1899533207141208E-3</v>
      </c>
      <c r="R101" s="1">
        <v>473.58391306611293</v>
      </c>
      <c r="S101" s="1">
        <v>3.265717621174646E-3</v>
      </c>
      <c r="T101" s="1">
        <v>475.72694358042503</v>
      </c>
    </row>
    <row r="102" spans="1:20" x14ac:dyDescent="0.35">
      <c r="A102" s="1">
        <v>3.3919507878316778E-3</v>
      </c>
      <c r="B102" s="1">
        <v>482.352683379425</v>
      </c>
      <c r="C102" s="1">
        <v>3.2766486866587004E-3</v>
      </c>
      <c r="D102" s="1">
        <v>483.04449299946339</v>
      </c>
      <c r="E102" s="1">
        <v>3.2862102196979134E-3</v>
      </c>
      <c r="F102" s="1">
        <v>475.44329700314017</v>
      </c>
      <c r="G102" s="1">
        <v>3.1539717521190352E-3</v>
      </c>
      <c r="H102" s="1">
        <v>478.40774815247619</v>
      </c>
      <c r="I102" s="1">
        <v>3.2304334766696642E-3</v>
      </c>
      <c r="J102" s="1">
        <v>479.98537240006493</v>
      </c>
      <c r="K102" s="1">
        <v>3.2027099521997338E-3</v>
      </c>
      <c r="L102" s="1">
        <v>481.06697094553334</v>
      </c>
      <c r="M102" s="1">
        <v>3.3133229770779676E-3</v>
      </c>
      <c r="N102" s="1">
        <v>487.0262216794481</v>
      </c>
      <c r="O102" s="1">
        <v>3.3135817522384728E-3</v>
      </c>
      <c r="P102" s="1">
        <v>495.81144275542067</v>
      </c>
      <c r="Q102" s="1">
        <v>3.2157933207141208E-3</v>
      </c>
      <c r="R102" s="1">
        <v>480.79004403137827</v>
      </c>
      <c r="S102" s="1">
        <v>3.2987676211746462E-3</v>
      </c>
      <c r="T102" s="1">
        <v>480.20297900936959</v>
      </c>
    </row>
    <row r="103" spans="1:20" x14ac:dyDescent="0.35">
      <c r="A103" s="1">
        <v>3.4273807878316778E-3</v>
      </c>
      <c r="B103" s="1">
        <v>490.18547032312864</v>
      </c>
      <c r="C103" s="1">
        <v>3.3059086866587001E-3</v>
      </c>
      <c r="D103" s="1">
        <v>489.99541143884613</v>
      </c>
      <c r="E103" s="1">
        <v>3.3159602196979132E-3</v>
      </c>
      <c r="F103" s="1">
        <v>480.51669647713879</v>
      </c>
      <c r="G103" s="1">
        <v>3.1887317521190352E-3</v>
      </c>
      <c r="H103" s="1">
        <v>485.93647432058668</v>
      </c>
      <c r="I103" s="1">
        <v>3.2580434766696642E-3</v>
      </c>
      <c r="J103" s="1">
        <v>484.74624219027618</v>
      </c>
      <c r="K103" s="1">
        <v>3.2396599521997338E-3</v>
      </c>
      <c r="L103" s="1">
        <v>487.60249955881756</v>
      </c>
      <c r="M103" s="1">
        <v>3.3454729770779675E-3</v>
      </c>
      <c r="N103" s="1">
        <v>487.47078211997052</v>
      </c>
      <c r="O103" s="1">
        <v>3.3416017522384729E-3</v>
      </c>
      <c r="P103" s="1">
        <v>500.61387767193298</v>
      </c>
      <c r="Q103" s="1">
        <v>3.2590833207141209E-3</v>
      </c>
      <c r="R103" s="1">
        <v>485.74939652078143</v>
      </c>
      <c r="S103" s="1">
        <v>3.3254676211746464E-3</v>
      </c>
      <c r="T103" s="1">
        <v>483.34369793287556</v>
      </c>
    </row>
    <row r="104" spans="1:20" x14ac:dyDescent="0.35">
      <c r="A104" s="1">
        <v>3.4513107878316779E-3</v>
      </c>
      <c r="B104" s="1">
        <v>494.21414961997709</v>
      </c>
      <c r="C104" s="1">
        <v>3.3387486866587003E-3</v>
      </c>
      <c r="D104" s="1">
        <v>492.46472691976521</v>
      </c>
      <c r="E104" s="1">
        <v>3.3438402196979133E-3</v>
      </c>
      <c r="F104" s="1">
        <v>485.15389096990725</v>
      </c>
      <c r="G104" s="1">
        <v>3.2126217521190352E-3</v>
      </c>
      <c r="H104" s="1">
        <v>485.2759414965268</v>
      </c>
      <c r="I104" s="1">
        <v>3.284293476669664E-3</v>
      </c>
      <c r="J104" s="1">
        <v>491.32866216108994</v>
      </c>
      <c r="K104" s="1">
        <v>3.2772499521997339E-3</v>
      </c>
      <c r="L104" s="1">
        <v>494.80939274663194</v>
      </c>
      <c r="M104" s="1">
        <v>3.3699129770779677E-3</v>
      </c>
      <c r="N104" s="1">
        <v>491.97110165633637</v>
      </c>
      <c r="O104" s="1">
        <v>3.372921752238473E-3</v>
      </c>
      <c r="P104" s="1">
        <v>506.09741044925329</v>
      </c>
      <c r="Q104" s="1">
        <v>3.3119033207141208E-3</v>
      </c>
      <c r="R104" s="1">
        <v>489.80455767233752</v>
      </c>
      <c r="S104" s="1">
        <v>3.3560676211746463E-3</v>
      </c>
      <c r="T104" s="1">
        <v>489.38668640391637</v>
      </c>
    </row>
    <row r="105" spans="1:20" x14ac:dyDescent="0.35">
      <c r="A105" s="1">
        <v>3.4856507878316778E-3</v>
      </c>
      <c r="B105" s="1">
        <v>496.67082736687291</v>
      </c>
      <c r="C105" s="1">
        <v>3.3682786866587005E-3</v>
      </c>
      <c r="D105" s="1">
        <v>498.9722599827399</v>
      </c>
      <c r="E105" s="1">
        <v>3.3699502196979131E-3</v>
      </c>
      <c r="F105" s="1">
        <v>489.78437461681068</v>
      </c>
      <c r="G105" s="1">
        <v>3.2503517521190349E-3</v>
      </c>
      <c r="H105" s="1">
        <v>496.13429230836755</v>
      </c>
      <c r="I105" s="1">
        <v>3.3250234766696641E-3</v>
      </c>
      <c r="J105" s="1">
        <v>496.77261326902715</v>
      </c>
      <c r="K105" s="1">
        <v>3.3209099521997339E-3</v>
      </c>
      <c r="L105" s="1">
        <v>496.38504429910085</v>
      </c>
      <c r="M105" s="1">
        <v>3.4086529770779674E-3</v>
      </c>
      <c r="N105" s="1">
        <v>500.96490133767549</v>
      </c>
      <c r="O105" s="1">
        <v>3.4062817522384731E-3</v>
      </c>
      <c r="P105" s="1">
        <v>507.46655614904046</v>
      </c>
      <c r="Q105" s="1">
        <v>3.3578233207141209E-3</v>
      </c>
      <c r="R105" s="1">
        <v>496.10649729975592</v>
      </c>
      <c r="S105" s="1">
        <v>3.3866576211746464E-3</v>
      </c>
      <c r="T105" s="1">
        <v>494.0943583695186</v>
      </c>
    </row>
    <row r="106" spans="1:20" x14ac:dyDescent="0.35">
      <c r="A106" s="1">
        <v>3.521840787831678E-3</v>
      </c>
      <c r="B106" s="1">
        <v>508.30772195743191</v>
      </c>
      <c r="C106" s="1">
        <v>3.3990286866587005E-3</v>
      </c>
      <c r="D106" s="1">
        <v>504.57937966593192</v>
      </c>
      <c r="E106" s="1">
        <v>3.406620219697913E-3</v>
      </c>
      <c r="F106" s="1">
        <v>494.86448493667427</v>
      </c>
      <c r="G106" s="1">
        <v>3.2800017521190353E-3</v>
      </c>
      <c r="H106" s="1">
        <v>498.12937104226251</v>
      </c>
      <c r="I106" s="1">
        <v>3.3618734766696643E-3</v>
      </c>
      <c r="J106" s="1">
        <v>498.81495741091487</v>
      </c>
      <c r="K106" s="1">
        <v>3.3395299521997339E-3</v>
      </c>
      <c r="L106" s="1">
        <v>501.34492135991604</v>
      </c>
      <c r="M106" s="1">
        <v>3.4381229770779676E-3</v>
      </c>
      <c r="N106" s="1">
        <v>501.64200108554815</v>
      </c>
      <c r="O106" s="1">
        <v>3.4388217522384728E-3</v>
      </c>
      <c r="P106" s="1">
        <v>516.15402886342622</v>
      </c>
      <c r="Q106" s="1">
        <v>3.377363320714121E-3</v>
      </c>
      <c r="R106" s="1">
        <v>499.49036488230445</v>
      </c>
      <c r="S106" s="1">
        <v>3.4223376211746461E-3</v>
      </c>
      <c r="T106" s="1">
        <v>499.02004119315166</v>
      </c>
    </row>
    <row r="107" spans="1:20" x14ac:dyDescent="0.35">
      <c r="A107" s="1">
        <v>3.555870787831678E-3</v>
      </c>
      <c r="B107" s="1">
        <v>506.96709725898734</v>
      </c>
      <c r="C107" s="1">
        <v>3.4274686866587003E-3</v>
      </c>
      <c r="D107" s="1">
        <v>507.71718386820487</v>
      </c>
      <c r="E107" s="1">
        <v>3.4400502196979131E-3</v>
      </c>
      <c r="F107" s="1">
        <v>499.4949685835777</v>
      </c>
      <c r="G107" s="1">
        <v>3.3244717521190349E-3</v>
      </c>
      <c r="H107" s="1">
        <v>500.56929841276923</v>
      </c>
      <c r="I107" s="1">
        <v>3.4085534766696642E-3</v>
      </c>
      <c r="J107" s="1">
        <v>505.39047757043852</v>
      </c>
      <c r="K107" s="1">
        <v>3.3697899521997338E-3</v>
      </c>
      <c r="L107" s="1">
        <v>505.84580427283811</v>
      </c>
      <c r="M107" s="1">
        <v>3.4749629770779674E-3</v>
      </c>
      <c r="N107" s="1">
        <v>506.81258097839401</v>
      </c>
      <c r="O107" s="1">
        <v>3.470991752238473E-3</v>
      </c>
      <c r="P107" s="1">
        <v>517.06447600389379</v>
      </c>
      <c r="Q107" s="1">
        <v>3.395183320714121E-3</v>
      </c>
      <c r="R107" s="1">
        <v>501.51109552370485</v>
      </c>
      <c r="S107" s="1">
        <v>3.4559076211746463E-3</v>
      </c>
      <c r="T107" s="1">
        <v>501.71111272196913</v>
      </c>
    </row>
    <row r="108" spans="1:20" x14ac:dyDescent="0.35">
      <c r="A108" s="1">
        <v>3.5843707878316779E-3</v>
      </c>
      <c r="B108" s="1">
        <v>512.78554455426672</v>
      </c>
      <c r="C108" s="1">
        <v>3.4624186866587005E-3</v>
      </c>
      <c r="D108" s="1">
        <v>513.77451024128823</v>
      </c>
      <c r="E108" s="1">
        <v>3.4634502196979134E-3</v>
      </c>
      <c r="F108" s="1">
        <v>503.68924724925114</v>
      </c>
      <c r="G108" s="1">
        <v>3.347891752119035E-3</v>
      </c>
      <c r="H108" s="1">
        <v>507.65991607512586</v>
      </c>
      <c r="I108" s="1">
        <v>3.4372134766696644E-3</v>
      </c>
      <c r="J108" s="1">
        <v>510.83442867837567</v>
      </c>
      <c r="K108" s="1">
        <v>3.3968799521997338E-3</v>
      </c>
      <c r="L108" s="1">
        <v>511.25097416369891</v>
      </c>
      <c r="M108" s="1">
        <v>3.5036229770779677E-3</v>
      </c>
      <c r="N108" s="1">
        <v>515.13612030325305</v>
      </c>
      <c r="O108" s="1">
        <v>3.5032817522384729E-3</v>
      </c>
      <c r="P108" s="1">
        <v>520.26146596278772</v>
      </c>
      <c r="Q108" s="1">
        <v>3.416363320714121E-3</v>
      </c>
      <c r="R108" s="1">
        <v>508.04593291996269</v>
      </c>
      <c r="S108" s="1">
        <v>3.4886776211746464E-3</v>
      </c>
      <c r="T108" s="1">
        <v>508.42857228504266</v>
      </c>
    </row>
    <row r="109" spans="1:20" x14ac:dyDescent="0.35">
      <c r="A109" s="1">
        <v>3.6151107878316779E-3</v>
      </c>
      <c r="B109" s="1">
        <v>517.93027689956648</v>
      </c>
      <c r="C109" s="1">
        <v>3.4953986866587002E-3</v>
      </c>
      <c r="D109" s="1">
        <v>519.83183661437147</v>
      </c>
      <c r="E109" s="1">
        <v>3.4874202196979133E-3</v>
      </c>
      <c r="F109" s="1">
        <v>507.21915217428182</v>
      </c>
      <c r="G109" s="1">
        <v>3.373311752119035E-3</v>
      </c>
      <c r="H109" s="1">
        <v>509.87741912732668</v>
      </c>
      <c r="I109" s="1">
        <v>3.4505234766696643E-3</v>
      </c>
      <c r="J109" s="1">
        <v>514.91911696215107</v>
      </c>
      <c r="K109" s="1">
        <v>3.4305799521997336E-3</v>
      </c>
      <c r="L109" s="1">
        <v>515.30656424657548</v>
      </c>
      <c r="M109" s="1">
        <v>3.5407929770779677E-3</v>
      </c>
      <c r="N109" s="1">
        <v>518.9593400917463</v>
      </c>
      <c r="O109" s="1">
        <v>3.5345017522384731E-3</v>
      </c>
      <c r="P109" s="1">
        <v>526.20369729942752</v>
      </c>
      <c r="Q109" s="1">
        <v>3.4416433207141209E-3</v>
      </c>
      <c r="R109" s="1">
        <v>514.79996821630459</v>
      </c>
      <c r="S109" s="1">
        <v>3.5213876211746464E-3</v>
      </c>
      <c r="T109" s="1">
        <v>512.91142055330067</v>
      </c>
    </row>
    <row r="110" spans="1:20" x14ac:dyDescent="0.35">
      <c r="A110" s="1">
        <v>3.647370787831678E-3</v>
      </c>
      <c r="B110" s="1">
        <v>524.19786749483239</v>
      </c>
      <c r="C110" s="1">
        <v>3.5328586866587002E-3</v>
      </c>
      <c r="D110" s="1">
        <v>519.60673326942583</v>
      </c>
      <c r="E110" s="1">
        <v>3.5221202196979132E-3</v>
      </c>
      <c r="F110" s="1">
        <v>513.83604619724815</v>
      </c>
      <c r="G110" s="1">
        <v>3.404271752119035E-3</v>
      </c>
      <c r="H110" s="1">
        <v>516.9680367896832</v>
      </c>
      <c r="I110" s="1">
        <v>3.4667634766696641E-3</v>
      </c>
      <c r="J110" s="1">
        <v>524.22006258128852</v>
      </c>
      <c r="K110" s="1">
        <v>3.4594399521997339E-3</v>
      </c>
      <c r="L110" s="1">
        <v>519.36215432945198</v>
      </c>
      <c r="M110" s="1">
        <v>3.5675829770779677E-3</v>
      </c>
      <c r="N110" s="1">
        <v>524.12991998459222</v>
      </c>
      <c r="O110" s="1">
        <v>3.5649317522384728E-3</v>
      </c>
      <c r="P110" s="1">
        <v>529.17828795683317</v>
      </c>
      <c r="Q110" s="1">
        <v>3.4776133207141211E-3</v>
      </c>
      <c r="R110" s="1">
        <v>517.95778796439129</v>
      </c>
      <c r="S110" s="1">
        <v>3.5538976211746463E-3</v>
      </c>
      <c r="T110" s="1">
        <v>516.94462142687019</v>
      </c>
    </row>
    <row r="111" spans="1:20" x14ac:dyDescent="0.35">
      <c r="A111" s="1">
        <v>3.681910787831678E-3</v>
      </c>
      <c r="B111" s="1">
        <v>536.2771001838629</v>
      </c>
      <c r="C111" s="1">
        <v>3.5654486866587005E-3</v>
      </c>
      <c r="D111" s="1">
        <v>523.86323288294386</v>
      </c>
      <c r="E111" s="1">
        <v>3.5622002196979132E-3</v>
      </c>
      <c r="F111" s="1">
        <v>518.69469860356423</v>
      </c>
      <c r="G111" s="1">
        <v>3.4379617521190352E-3</v>
      </c>
      <c r="H111" s="1">
        <v>520.06849698424969</v>
      </c>
      <c r="I111" s="1">
        <v>3.5024234766696644E-3</v>
      </c>
      <c r="J111" s="1">
        <v>527.62856935862817</v>
      </c>
      <c r="K111" s="1">
        <v>3.4984999521997335E-3</v>
      </c>
      <c r="L111" s="1">
        <v>526.56904751726643</v>
      </c>
      <c r="M111" s="1">
        <v>3.6017829770779676E-3</v>
      </c>
      <c r="N111" s="1">
        <v>530.20329954126828</v>
      </c>
      <c r="O111" s="1">
        <v>3.5895317522384729E-3</v>
      </c>
      <c r="P111" s="1">
        <v>535.80161715428085</v>
      </c>
      <c r="Q111" s="1">
        <v>3.495823320714121E-3</v>
      </c>
      <c r="R111" s="1">
        <v>524.04052969172551</v>
      </c>
      <c r="S111" s="1">
        <v>3.5843376211746464E-3</v>
      </c>
      <c r="T111" s="1">
        <v>521.42065685581474</v>
      </c>
    </row>
    <row r="112" spans="1:20" x14ac:dyDescent="0.35">
      <c r="A112" s="1">
        <v>3.7038007878316781E-3</v>
      </c>
      <c r="B112" s="1">
        <v>533.81361723545217</v>
      </c>
      <c r="C112" s="1">
        <v>3.5967286866587004E-3</v>
      </c>
      <c r="D112" s="1">
        <v>527.90145046499936</v>
      </c>
      <c r="E112" s="1">
        <v>3.5749702196979133E-3</v>
      </c>
      <c r="F112" s="1">
        <v>522.66080850982496</v>
      </c>
      <c r="G112" s="1">
        <v>3.4716917521190353E-3</v>
      </c>
      <c r="H112" s="1">
        <v>524.72592740695734</v>
      </c>
      <c r="I112" s="1">
        <v>3.5410534766696644E-3</v>
      </c>
      <c r="J112" s="1">
        <v>529.67091350051578</v>
      </c>
      <c r="K112" s="1">
        <v>3.5364999521997338E-3</v>
      </c>
      <c r="L112" s="1">
        <v>530.62463760014293</v>
      </c>
      <c r="M112" s="1">
        <v>3.6291429770779677E-3</v>
      </c>
      <c r="N112" s="1">
        <v>531.77635956157849</v>
      </c>
      <c r="O112" s="1">
        <v>3.6228417522384728E-3</v>
      </c>
      <c r="P112" s="1">
        <v>538.54685853202682</v>
      </c>
      <c r="Q112" s="1">
        <v>3.5161733207141211E-3</v>
      </c>
      <c r="R112" s="1">
        <v>527.86279307444238</v>
      </c>
      <c r="S112" s="1">
        <v>3.6207476211746461E-3</v>
      </c>
      <c r="T112" s="1">
        <v>526.57797621610553</v>
      </c>
    </row>
    <row r="113" spans="1:20" x14ac:dyDescent="0.35">
      <c r="A113" s="1">
        <v>3.7365107878316781E-3</v>
      </c>
      <c r="B113" s="1">
        <v>537.17538678383596</v>
      </c>
      <c r="C113" s="1">
        <v>3.6258286866587002E-3</v>
      </c>
      <c r="D113" s="1">
        <v>537.09658104035566</v>
      </c>
      <c r="E113" s="1">
        <v>3.6086602196979132E-3</v>
      </c>
      <c r="F113" s="1">
        <v>525.75450845362559</v>
      </c>
      <c r="G113" s="1">
        <v>3.5032717521190351E-3</v>
      </c>
      <c r="H113" s="1">
        <v>528.93176906219537</v>
      </c>
      <c r="I113" s="1">
        <v>3.5747934766696644E-3</v>
      </c>
      <c r="J113" s="1">
        <v>535.79104611488879</v>
      </c>
      <c r="K113" s="1">
        <v>3.5658499521997338E-3</v>
      </c>
      <c r="L113" s="1">
        <v>534.2280841940501</v>
      </c>
      <c r="M113" s="1">
        <v>3.6613629770779676E-3</v>
      </c>
      <c r="N113" s="1">
        <v>540.31875941100247</v>
      </c>
      <c r="O113" s="1">
        <v>3.6605117522384729E-3</v>
      </c>
      <c r="P113" s="1">
        <v>544.0303913093469</v>
      </c>
      <c r="Q113" s="1">
        <v>3.5684333207141208E-3</v>
      </c>
      <c r="R113" s="1">
        <v>532.37004989492209</v>
      </c>
      <c r="S113" s="1">
        <v>3.6514876211746461E-3</v>
      </c>
      <c r="T113" s="1">
        <v>533.295435779179</v>
      </c>
    </row>
    <row r="114" spans="1:20" x14ac:dyDescent="0.35">
      <c r="A114" s="1">
        <v>3.7732207878316778E-3</v>
      </c>
      <c r="B114" s="1">
        <v>545.45051182601117</v>
      </c>
      <c r="C114" s="1">
        <v>3.6561786866587003E-3</v>
      </c>
      <c r="D114" s="1">
        <v>542.70370072354763</v>
      </c>
      <c r="E114" s="1">
        <v>3.6515902196979132E-3</v>
      </c>
      <c r="F114" s="1">
        <v>531.04936584117172</v>
      </c>
      <c r="G114" s="1">
        <v>3.5313617521190352E-3</v>
      </c>
      <c r="H114" s="1">
        <v>535.13942958218627</v>
      </c>
      <c r="I114" s="1">
        <v>3.6101834766696641E-3</v>
      </c>
      <c r="J114" s="1">
        <v>541.69038476797664</v>
      </c>
      <c r="K114" s="1">
        <v>3.5990599521997339E-3</v>
      </c>
      <c r="L114" s="1">
        <v>539.85932582939552</v>
      </c>
      <c r="M114" s="1">
        <v>3.6886929770779675E-3</v>
      </c>
      <c r="N114" s="1">
        <v>541.89865882270533</v>
      </c>
      <c r="O114" s="1">
        <v>3.6911117522384729E-3</v>
      </c>
      <c r="P114" s="1">
        <v>548.37412766653983</v>
      </c>
      <c r="Q114" s="1">
        <v>3.6093333207141208E-3</v>
      </c>
      <c r="R114" s="1">
        <v>537.5486002844093</v>
      </c>
      <c r="S114" s="1">
        <v>3.6843576211746461E-3</v>
      </c>
      <c r="T114" s="1">
        <v>538.22111860281211</v>
      </c>
    </row>
    <row r="115" spans="1:20" x14ac:dyDescent="0.35">
      <c r="A115" s="1">
        <v>3.8088407878316779E-3</v>
      </c>
      <c r="B115" s="1">
        <v>546.79794172597065</v>
      </c>
      <c r="C115" s="1">
        <v>3.6857186866587005E-3</v>
      </c>
      <c r="D115" s="1">
        <v>547.19212499549462</v>
      </c>
      <c r="E115" s="1">
        <v>3.6807402196979131E-3</v>
      </c>
      <c r="F115" s="1">
        <v>536.12276531517034</v>
      </c>
      <c r="G115" s="1">
        <v>3.5612317521190352E-3</v>
      </c>
      <c r="H115" s="1">
        <v>539.79011987403601</v>
      </c>
      <c r="I115" s="1">
        <v>3.6361334766696644E-3</v>
      </c>
      <c r="J115" s="1">
        <v>548.27280473879046</v>
      </c>
      <c r="K115" s="1">
        <v>3.6268499521997337E-3</v>
      </c>
      <c r="L115" s="1">
        <v>542.56533610428778</v>
      </c>
      <c r="M115" s="1">
        <v>3.7244629770779676E-3</v>
      </c>
      <c r="N115" s="1">
        <v>543.69741875897319</v>
      </c>
      <c r="O115" s="1">
        <v>3.7259417522384729E-3</v>
      </c>
      <c r="P115" s="1">
        <v>550.88306978645437</v>
      </c>
      <c r="Q115" s="1">
        <v>3.6432833207141208E-3</v>
      </c>
      <c r="R115" s="1">
        <v>541.82980927042718</v>
      </c>
      <c r="S115" s="1">
        <v>3.7158976211746461E-3</v>
      </c>
      <c r="T115" s="1">
        <v>541.36183752631803</v>
      </c>
    </row>
    <row r="116" spans="1:20" x14ac:dyDescent="0.35">
      <c r="A116" s="1">
        <v>3.830140787831678E-3</v>
      </c>
      <c r="B116" s="1">
        <v>553.28329876971486</v>
      </c>
      <c r="C116" s="1">
        <v>3.7197986866587002E-3</v>
      </c>
      <c r="D116" s="1">
        <v>552.79924467868648</v>
      </c>
      <c r="E116" s="1">
        <v>3.7074302196979133E-3</v>
      </c>
      <c r="F116" s="1">
        <v>540.09558606729615</v>
      </c>
      <c r="G116" s="1">
        <v>3.5857217521190351E-3</v>
      </c>
      <c r="H116" s="1">
        <v>545.55293175741519</v>
      </c>
      <c r="I116" s="1">
        <v>3.6672734766696642E-3</v>
      </c>
      <c r="J116" s="1">
        <v>550.08745510810286</v>
      </c>
      <c r="K116" s="1">
        <v>3.6482999521997338E-3</v>
      </c>
      <c r="L116" s="1">
        <v>547.29229076169463</v>
      </c>
      <c r="M116" s="1">
        <v>3.7576929770779676E-3</v>
      </c>
      <c r="N116" s="1">
        <v>551.7884187764821</v>
      </c>
      <c r="O116" s="1">
        <v>3.7563417522384727E-3</v>
      </c>
      <c r="P116" s="1">
        <v>559.79989178049993</v>
      </c>
      <c r="Q116" s="1">
        <v>3.681073320714121E-3</v>
      </c>
      <c r="R116" s="1">
        <v>547.68650316329979</v>
      </c>
      <c r="S116" s="1">
        <v>3.7481076211746461E-3</v>
      </c>
      <c r="T116" s="1">
        <v>546.73716774463958</v>
      </c>
    </row>
    <row r="117" spans="1:20" x14ac:dyDescent="0.35">
      <c r="A117" s="1">
        <v>3.8672907878316777E-3</v>
      </c>
      <c r="B117" s="1">
        <v>557.98569301654311</v>
      </c>
      <c r="C117" s="1">
        <v>3.7531386866587004E-3</v>
      </c>
      <c r="D117" s="1">
        <v>556.38725557085081</v>
      </c>
      <c r="E117" s="1">
        <v>3.7454702196979134E-3</v>
      </c>
      <c r="F117" s="1">
        <v>547.37685383090502</v>
      </c>
      <c r="G117" s="1">
        <v>3.6324817521190349E-3</v>
      </c>
      <c r="H117" s="1">
        <v>549.54308922520511</v>
      </c>
      <c r="I117" s="1">
        <v>3.6997034766696642E-3</v>
      </c>
      <c r="J117" s="1">
        <v>553.71675584672766</v>
      </c>
      <c r="K117" s="1">
        <v>3.6732699521997338E-3</v>
      </c>
      <c r="L117" s="1">
        <v>552.02609607802515</v>
      </c>
      <c r="M117" s="1">
        <v>3.7859129770779674E-3</v>
      </c>
      <c r="N117" s="1">
        <v>558.31319816507335</v>
      </c>
      <c r="O117" s="1">
        <v>3.7834517522384731E-3</v>
      </c>
      <c r="P117" s="1">
        <v>562.53818318007416</v>
      </c>
      <c r="Q117" s="1">
        <v>3.7150633207141208E-3</v>
      </c>
      <c r="R117" s="1">
        <v>552.865053552787</v>
      </c>
      <c r="S117" s="1">
        <v>3.7728676211746461E-3</v>
      </c>
      <c r="T117" s="1">
        <v>550.99519231555325</v>
      </c>
    </row>
    <row r="118" spans="1:20" x14ac:dyDescent="0.35">
      <c r="A118" s="1">
        <v>3.8992607878316778E-3</v>
      </c>
      <c r="B118" s="1">
        <v>564.47105006028733</v>
      </c>
      <c r="C118" s="1">
        <v>3.7837686866587002E-3</v>
      </c>
      <c r="D118" s="1">
        <v>560.20036980796078</v>
      </c>
      <c r="E118" s="1">
        <v>3.7733402196979131E-3</v>
      </c>
      <c r="F118" s="1">
        <v>550.46384292884079</v>
      </c>
      <c r="G118" s="1">
        <v>3.642611752119035E-3</v>
      </c>
      <c r="H118" s="1">
        <v>550.65521081673455</v>
      </c>
      <c r="I118" s="1">
        <v>3.7368834766696641E-3</v>
      </c>
      <c r="J118" s="1">
        <v>558.4776256369388</v>
      </c>
      <c r="K118" s="1">
        <v>3.7197399521997337E-3</v>
      </c>
      <c r="L118" s="1">
        <v>556.30090724646254</v>
      </c>
      <c r="M118" s="1">
        <v>3.8140229770779674E-3</v>
      </c>
      <c r="N118" s="1">
        <v>562.8135177014392</v>
      </c>
      <c r="O118" s="1">
        <v>3.8143417522384731E-3</v>
      </c>
      <c r="P118" s="1">
        <v>565.51277383748004</v>
      </c>
      <c r="Q118" s="1">
        <v>3.7440033207141211E-3</v>
      </c>
      <c r="R118" s="1">
        <v>557.59835820772844</v>
      </c>
      <c r="S118" s="1">
        <v>3.8021876211746463E-3</v>
      </c>
      <c r="T118" s="1">
        <v>556.14569883653053</v>
      </c>
    </row>
    <row r="119" spans="1:20" x14ac:dyDescent="0.35">
      <c r="A119" s="1">
        <v>3.9350507878316782E-3</v>
      </c>
      <c r="B119" s="1">
        <v>566.70996135870473</v>
      </c>
      <c r="C119" s="1">
        <v>3.8153086866587003E-3</v>
      </c>
      <c r="D119" s="1">
        <v>565.35728280126136</v>
      </c>
      <c r="E119" s="1">
        <v>3.8024602196979132E-3</v>
      </c>
      <c r="F119" s="1">
        <v>553.55754287264131</v>
      </c>
      <c r="G119" s="1">
        <v>3.6737617521190352E-3</v>
      </c>
      <c r="H119" s="1">
        <v>552.4278652323236</v>
      </c>
      <c r="I119" s="1">
        <v>3.7729934766696643E-3</v>
      </c>
      <c r="J119" s="1">
        <v>564.37696429002676</v>
      </c>
      <c r="K119" s="1">
        <v>3.7465999521997338E-3</v>
      </c>
      <c r="L119" s="1">
        <v>561.26078430727773</v>
      </c>
      <c r="M119" s="1">
        <v>3.8453229770779676E-3</v>
      </c>
      <c r="N119" s="1">
        <v>569.55715761459533</v>
      </c>
      <c r="O119" s="1">
        <v>3.846121752238473E-3</v>
      </c>
      <c r="P119" s="1">
        <v>571.91370373343932</v>
      </c>
      <c r="Q119" s="1">
        <v>3.7740533207141209E-3</v>
      </c>
      <c r="R119" s="1">
        <v>563.22900426613921</v>
      </c>
      <c r="S119" s="1">
        <v>3.8312476211746463E-3</v>
      </c>
      <c r="T119" s="1">
        <v>558.8299575260346</v>
      </c>
    </row>
    <row r="120" spans="1:20" x14ac:dyDescent="0.35">
      <c r="A120" s="1">
        <v>3.9625907878316786E-3</v>
      </c>
      <c r="B120" s="1">
        <v>576.78165960082595</v>
      </c>
      <c r="C120" s="1">
        <v>3.8422886866587001E-3</v>
      </c>
      <c r="D120" s="1">
        <v>571.4146091743446</v>
      </c>
      <c r="E120" s="1">
        <v>3.8333702196979131E-3</v>
      </c>
      <c r="F120" s="1">
        <v>558.85240026018755</v>
      </c>
      <c r="G120" s="1">
        <v>3.7106617521190351E-3</v>
      </c>
      <c r="H120" s="1">
        <v>561.06871299196337</v>
      </c>
      <c r="I120" s="1">
        <v>3.8067234766696644E-3</v>
      </c>
      <c r="J120" s="1">
        <v>570.95938426084058</v>
      </c>
      <c r="K120" s="1">
        <v>3.7693199521997337E-3</v>
      </c>
      <c r="L120" s="1">
        <v>568.01553400612283</v>
      </c>
      <c r="M120" s="1">
        <v>3.8810029770779677E-3</v>
      </c>
      <c r="N120" s="1">
        <v>571.35591755086307</v>
      </c>
      <c r="O120" s="1">
        <v>3.8750817522384727E-3</v>
      </c>
      <c r="P120" s="1">
        <v>576.02114083280082</v>
      </c>
      <c r="Q120" s="1">
        <v>3.8042333207141208E-3</v>
      </c>
      <c r="R120" s="1">
        <v>568.1815068211647</v>
      </c>
      <c r="S120" s="1">
        <v>3.8633976211746458E-3</v>
      </c>
      <c r="T120" s="1">
        <v>564.87975883638887</v>
      </c>
    </row>
    <row r="121" spans="1:20" x14ac:dyDescent="0.35">
      <c r="A121" s="1">
        <v>3.9975107878316785E-3</v>
      </c>
      <c r="B121" s="1">
        <v>583.49158829456337</v>
      </c>
      <c r="C121" s="1">
        <v>3.8758886866587E-3</v>
      </c>
      <c r="D121" s="1">
        <v>575.22772341145458</v>
      </c>
      <c r="E121" s="1">
        <v>3.857770219697913E-3</v>
      </c>
      <c r="F121" s="1">
        <v>564.36871556128119</v>
      </c>
      <c r="G121" s="1">
        <v>3.7713717521190349E-3</v>
      </c>
      <c r="H121" s="1">
        <v>564.8364461414476</v>
      </c>
      <c r="I121" s="1">
        <v>3.8393134766696638E-3</v>
      </c>
      <c r="J121" s="1">
        <v>573.90560368173942</v>
      </c>
      <c r="K121" s="1">
        <v>3.8055899521997338E-3</v>
      </c>
      <c r="L121" s="1">
        <v>572.07112408899934</v>
      </c>
      <c r="M121" s="1">
        <v>3.916592977077968E-3</v>
      </c>
      <c r="N121" s="1">
        <v>575.85623708722903</v>
      </c>
      <c r="O121" s="1">
        <v>3.9107817522384724E-3</v>
      </c>
      <c r="P121" s="1">
        <v>579.45443004952608</v>
      </c>
      <c r="Q121" s="1">
        <v>3.839403320714121E-3</v>
      </c>
      <c r="R121" s="1">
        <v>572.23666797272085</v>
      </c>
      <c r="S121" s="1">
        <v>3.893437621174646E-3</v>
      </c>
      <c r="T121" s="1">
        <v>570.47991275205459</v>
      </c>
    </row>
    <row r="122" spans="1:20" x14ac:dyDescent="0.35">
      <c r="A122" s="1">
        <v>4.0315207878316786E-3</v>
      </c>
      <c r="B122" s="1">
        <v>582.15096359611891</v>
      </c>
      <c r="C122" s="1">
        <v>3.9042386866586999E-3</v>
      </c>
      <c r="D122" s="1">
        <v>579.49104433845594</v>
      </c>
      <c r="E122" s="1">
        <v>3.899470219697913E-3</v>
      </c>
      <c r="F122" s="1">
        <v>572.09289915198531</v>
      </c>
      <c r="G122" s="1">
        <v>3.7924717521190354E-3</v>
      </c>
      <c r="H122" s="1">
        <v>564.16917318653009</v>
      </c>
      <c r="I122" s="1">
        <v>3.8738834766696641E-3</v>
      </c>
      <c r="J122" s="1">
        <v>578.4456795106654</v>
      </c>
      <c r="K122" s="1">
        <v>3.8362599521997334E-3</v>
      </c>
      <c r="L122" s="1">
        <v>576.35278591636052</v>
      </c>
      <c r="M122" s="1">
        <v>3.9497129770779682E-3</v>
      </c>
      <c r="N122" s="1">
        <v>583.72153718878042</v>
      </c>
      <c r="O122" s="1">
        <v>3.9406117522384721E-3</v>
      </c>
      <c r="P122" s="1">
        <v>581.28227430863285</v>
      </c>
      <c r="Q122" s="1">
        <v>3.8753133207141211E-3</v>
      </c>
      <c r="R122" s="1">
        <v>576.74392479320056</v>
      </c>
      <c r="S122" s="1">
        <v>3.9291876211746454E-3</v>
      </c>
      <c r="T122" s="1">
        <v>573.83864253359138</v>
      </c>
    </row>
    <row r="123" spans="1:20" x14ac:dyDescent="0.35">
      <c r="A123" s="1">
        <v>4.0640907878316786E-3</v>
      </c>
      <c r="B123" s="1">
        <v>586.84655264143214</v>
      </c>
      <c r="C123" s="1">
        <v>3.9328186866586998E-3</v>
      </c>
      <c r="D123" s="1">
        <v>579.04083764856455</v>
      </c>
      <c r="E123" s="1">
        <v>3.9325802196979133E-3</v>
      </c>
      <c r="F123" s="1">
        <v>573.63639370095314</v>
      </c>
      <c r="G123" s="1">
        <v>3.827011752119035E-3</v>
      </c>
      <c r="H123" s="1">
        <v>571.04410666143849</v>
      </c>
      <c r="I123" s="1">
        <v>3.9008534766696639E-3</v>
      </c>
      <c r="J123" s="1">
        <v>585.24889344276448</v>
      </c>
      <c r="K123" s="1">
        <v>3.869459952199734E-3</v>
      </c>
      <c r="L123" s="1">
        <v>582.88146387072095</v>
      </c>
      <c r="M123" s="1">
        <v>3.9819629770779684E-3</v>
      </c>
      <c r="N123" s="1">
        <v>587.77045689323108</v>
      </c>
      <c r="O123" s="1">
        <v>3.9773517522384725E-3</v>
      </c>
      <c r="P123" s="1">
        <v>586.53645780629324</v>
      </c>
      <c r="Q123" s="1">
        <v>3.9040433207141218E-3</v>
      </c>
      <c r="R123" s="1">
        <v>581.69642734822617</v>
      </c>
      <c r="S123" s="1">
        <v>3.9625176211746452E-3</v>
      </c>
      <c r="T123" s="1">
        <v>578.54631449919373</v>
      </c>
    </row>
    <row r="124" spans="1:20" x14ac:dyDescent="0.35">
      <c r="A124" s="1">
        <v>4.0964207878316783E-3</v>
      </c>
      <c r="B124" s="1">
        <v>597.14282253354668</v>
      </c>
      <c r="C124" s="1">
        <v>3.9699186866586997E-3</v>
      </c>
      <c r="D124" s="1">
        <v>589.57976698011146</v>
      </c>
      <c r="E124" s="1">
        <v>3.9571102196979133E-3</v>
      </c>
      <c r="F124" s="1">
        <v>579.15270900204678</v>
      </c>
      <c r="G124" s="1">
        <v>3.8462217521190354E-3</v>
      </c>
      <c r="H124" s="1">
        <v>579.24010578446655</v>
      </c>
      <c r="I124" s="1">
        <v>3.937943476669664E-3</v>
      </c>
      <c r="J124" s="1">
        <v>586.83585003950157</v>
      </c>
      <c r="K124" s="1">
        <v>3.9007199521997335E-3</v>
      </c>
      <c r="L124" s="1">
        <v>585.13533065664376</v>
      </c>
      <c r="M124" s="1">
        <v>4.0149829770779683E-3</v>
      </c>
      <c r="N124" s="1">
        <v>591.59367668172422</v>
      </c>
      <c r="O124" s="1">
        <v>4.0069817522384726E-3</v>
      </c>
      <c r="P124" s="1">
        <v>594.53588268169972</v>
      </c>
      <c r="Q124" s="1">
        <v>3.9324033207141212E-3</v>
      </c>
      <c r="R124" s="1">
        <v>585.97763633424404</v>
      </c>
      <c r="S124" s="1">
        <v>3.9963876211746453E-3</v>
      </c>
      <c r="T124" s="1">
        <v>584.596115809548</v>
      </c>
    </row>
    <row r="125" spans="1:20" x14ac:dyDescent="0.35">
      <c r="A125" s="1">
        <v>4.1307107878316785E-3</v>
      </c>
      <c r="B125" s="1">
        <v>602.73669817883285</v>
      </c>
      <c r="C125" s="1">
        <v>3.9984186866586996E-3</v>
      </c>
      <c r="D125" s="1">
        <v>592.72439249586762</v>
      </c>
      <c r="E125" s="1">
        <v>3.9945302196979131E-3</v>
      </c>
      <c r="F125" s="1">
        <v>581.80349311875239</v>
      </c>
      <c r="G125" s="1">
        <v>3.8804617521190354E-3</v>
      </c>
      <c r="H125" s="1">
        <v>583.67511188886829</v>
      </c>
      <c r="I125" s="1">
        <v>3.9666134766696637E-3</v>
      </c>
      <c r="J125" s="1">
        <v>593.87365755546591</v>
      </c>
      <c r="K125" s="1">
        <v>3.9327199521997334E-3</v>
      </c>
      <c r="L125" s="1">
        <v>589.41699248400505</v>
      </c>
      <c r="M125" s="1">
        <v>4.0360229770779682E-3</v>
      </c>
      <c r="N125" s="1">
        <v>596.09399621809007</v>
      </c>
      <c r="O125" s="1">
        <v>4.0430217522384728E-3</v>
      </c>
      <c r="P125" s="1">
        <v>594.07718412238023</v>
      </c>
      <c r="Q125" s="1">
        <v>3.9630033207141207E-3</v>
      </c>
      <c r="R125" s="1">
        <v>589.80674965133835</v>
      </c>
      <c r="S125" s="1">
        <v>4.0262976211746454E-3</v>
      </c>
      <c r="T125" s="1">
        <v>590.86392797793292</v>
      </c>
    </row>
    <row r="126" spans="1:20" x14ac:dyDescent="0.35">
      <c r="A126" s="1">
        <v>4.1640207878316784E-3</v>
      </c>
      <c r="B126" s="1">
        <v>608.33057382411903</v>
      </c>
      <c r="C126" s="1">
        <v>4.0321386866586997E-3</v>
      </c>
      <c r="D126" s="1">
        <v>595.86219669814056</v>
      </c>
      <c r="E126" s="1">
        <v>4.0349802196979132E-3</v>
      </c>
      <c r="F126" s="1">
        <v>589.08476088236125</v>
      </c>
      <c r="G126" s="1">
        <v>3.9097217521190351E-3</v>
      </c>
      <c r="H126" s="1">
        <v>585.67019062276313</v>
      </c>
      <c r="I126" s="1">
        <v>3.9958334766696637E-3</v>
      </c>
      <c r="J126" s="1">
        <v>599.08991489082791</v>
      </c>
      <c r="K126" s="1">
        <v>3.9622199521997335E-3</v>
      </c>
      <c r="L126" s="1">
        <v>595.27430586383514</v>
      </c>
      <c r="M126" s="1">
        <v>4.0646129770779684E-3</v>
      </c>
      <c r="N126" s="1">
        <v>600.81317627902081</v>
      </c>
      <c r="O126" s="1">
        <v>4.0693817522384724E-3</v>
      </c>
      <c r="P126" s="1">
        <v>604.58555111770102</v>
      </c>
      <c r="Q126" s="1">
        <v>3.980183320714121E-3</v>
      </c>
      <c r="R126" s="1">
        <v>596.5607849476803</v>
      </c>
      <c r="S126" s="1">
        <v>4.0549376211746454E-3</v>
      </c>
      <c r="T126" s="1">
        <v>594.44748145681399</v>
      </c>
    </row>
    <row r="127" spans="1:20" x14ac:dyDescent="0.35">
      <c r="A127" s="1">
        <v>4.1946007878316781E-3</v>
      </c>
      <c r="B127" s="1">
        <v>605.41794757572177</v>
      </c>
      <c r="C127" s="1">
        <v>4.0645486866586998E-3</v>
      </c>
      <c r="D127" s="1">
        <v>606.18284399822505</v>
      </c>
      <c r="E127" s="1">
        <v>4.0658402196979129E-3</v>
      </c>
      <c r="F127" s="1">
        <v>592.61466580739204</v>
      </c>
      <c r="G127" s="1">
        <v>3.9611417521190359E-3</v>
      </c>
      <c r="H127" s="1">
        <v>589.43792377224736</v>
      </c>
      <c r="I127" s="1">
        <v>4.0287734766696641E-3</v>
      </c>
      <c r="J127" s="1">
        <v>603.17460317460325</v>
      </c>
      <c r="K127" s="1">
        <v>3.9991199521997329E-3</v>
      </c>
      <c r="L127" s="1">
        <v>597.74739373531906</v>
      </c>
      <c r="M127" s="1">
        <v>4.0961829770779683E-3</v>
      </c>
      <c r="N127" s="1">
        <v>603.06333604720385</v>
      </c>
      <c r="O127" s="1">
        <v>4.1014117522384722E-3</v>
      </c>
      <c r="P127" s="1">
        <v>610.98648101366052</v>
      </c>
      <c r="Q127" s="1">
        <v>4.0237333207141209E-3</v>
      </c>
      <c r="R127" s="1">
        <v>600.38989826477473</v>
      </c>
      <c r="S127" s="1">
        <v>4.0857376211746455E-3</v>
      </c>
      <c r="T127" s="1">
        <v>600.04763537247982</v>
      </c>
    </row>
    <row r="128" spans="1:20" x14ac:dyDescent="0.35">
      <c r="A128" s="1">
        <v>4.2253507878316785E-3</v>
      </c>
      <c r="B128" s="1">
        <v>615.04050251785657</v>
      </c>
      <c r="C128" s="1">
        <v>4.1009286866586997E-3</v>
      </c>
      <c r="D128" s="1">
        <v>606.62622937463323</v>
      </c>
      <c r="E128" s="1">
        <v>4.0926302196979134E-3</v>
      </c>
      <c r="F128" s="1">
        <v>596.36602864597035</v>
      </c>
      <c r="G128" s="1">
        <v>3.9855917521190356E-3</v>
      </c>
      <c r="H128" s="1">
        <v>595.42315997393234</v>
      </c>
      <c r="I128" s="1">
        <v>4.0632234766696642E-3</v>
      </c>
      <c r="J128" s="1">
        <v>609.0739418276911</v>
      </c>
      <c r="K128" s="1">
        <v>4.0284199521997332E-3</v>
      </c>
      <c r="L128" s="1">
        <v>603.15941428510359</v>
      </c>
      <c r="M128" s="1">
        <v>4.129092977077968E-3</v>
      </c>
      <c r="N128" s="1">
        <v>611.1611754561053</v>
      </c>
      <c r="O128" s="1">
        <v>4.1297917522384727E-3</v>
      </c>
      <c r="P128" s="1">
        <v>615.33021737085335</v>
      </c>
      <c r="Q128" s="1">
        <v>4.0574933207141207E-3</v>
      </c>
      <c r="R128" s="1">
        <v>606.69868782657068</v>
      </c>
      <c r="S128" s="1">
        <v>4.1151876211746449E-3</v>
      </c>
      <c r="T128" s="1">
        <v>603.63800169067429</v>
      </c>
    </row>
    <row r="129" spans="1:20" x14ac:dyDescent="0.35">
      <c r="A129" s="1">
        <v>4.2623007878316785E-3</v>
      </c>
      <c r="B129" s="1">
        <v>624.21391416000472</v>
      </c>
      <c r="C129" s="1">
        <v>4.1309686866587E-3</v>
      </c>
      <c r="D129" s="1">
        <v>610.88955030163447</v>
      </c>
      <c r="E129" s="1">
        <v>4.1257902196979133E-3</v>
      </c>
      <c r="F129" s="1">
        <v>602.54000684184155</v>
      </c>
      <c r="G129" s="1">
        <v>4.0023917521190356E-3</v>
      </c>
      <c r="H129" s="1">
        <v>598.96846880511055</v>
      </c>
      <c r="I129" s="1">
        <v>4.0920134766696641E-3</v>
      </c>
      <c r="J129" s="1">
        <v>614.2901991630531</v>
      </c>
      <c r="K129" s="1">
        <v>4.0638199521997329E-3</v>
      </c>
      <c r="L129" s="1">
        <v>608.112440686995</v>
      </c>
      <c r="M129" s="1">
        <v>4.1622629770779688E-3</v>
      </c>
      <c r="N129" s="1">
        <v>618.35621520117661</v>
      </c>
      <c r="O129" s="1">
        <v>4.1665817522384728E-3</v>
      </c>
      <c r="P129" s="1">
        <v>619.21525516872657</v>
      </c>
      <c r="Q129" s="1">
        <v>4.0953133207141208E-3</v>
      </c>
      <c r="R129" s="1">
        <v>610.5278011436651</v>
      </c>
      <c r="S129" s="1">
        <v>4.1476776211746454E-3</v>
      </c>
      <c r="T129" s="1">
        <v>606.54708407752253</v>
      </c>
    </row>
    <row r="130" spans="1:20" x14ac:dyDescent="0.35">
      <c r="A130" s="1">
        <v>4.2944907878316781E-3</v>
      </c>
      <c r="B130" s="1">
        <v>625.33677240997088</v>
      </c>
      <c r="C130" s="1">
        <v>4.1609386866586998E-3</v>
      </c>
      <c r="D130" s="1">
        <v>617.3970833646091</v>
      </c>
      <c r="E130" s="1">
        <v>4.1506002196979135E-3</v>
      </c>
      <c r="F130" s="1">
        <v>600.33213855223107</v>
      </c>
      <c r="G130" s="1">
        <v>4.0369117521190353E-3</v>
      </c>
      <c r="H130" s="1">
        <v>604.06400773357211</v>
      </c>
      <c r="I130" s="1">
        <v>4.124303476669664E-3</v>
      </c>
      <c r="J130" s="1">
        <v>619.73415027099009</v>
      </c>
      <c r="K130" s="1">
        <v>4.0908599521997336E-3</v>
      </c>
      <c r="L130" s="1">
        <v>613.74368232234042</v>
      </c>
      <c r="M130" s="1">
        <v>4.1892129770779683E-3</v>
      </c>
      <c r="N130" s="1">
        <v>619.47787538957164</v>
      </c>
      <c r="O130" s="1">
        <v>4.1959517522384727E-3</v>
      </c>
      <c r="P130" s="1">
        <v>624.24008938672728</v>
      </c>
      <c r="Q130" s="1">
        <v>4.1345433207141211E-3</v>
      </c>
      <c r="R130" s="1">
        <v>613.45272312291252</v>
      </c>
      <c r="S130" s="1">
        <v>4.1814676211746451E-3</v>
      </c>
      <c r="T130" s="1">
        <v>612.82170908522107</v>
      </c>
    </row>
    <row r="131" spans="1:20" x14ac:dyDescent="0.35">
      <c r="A131" s="1">
        <v>4.3321607878316782E-3</v>
      </c>
      <c r="B131" s="1">
        <v>632.94498770368148</v>
      </c>
      <c r="C131" s="1">
        <v>4.1915986866586999E-3</v>
      </c>
      <c r="D131" s="1">
        <v>619.41619215563696</v>
      </c>
      <c r="E131" s="1">
        <v>4.1840102196979128E-3</v>
      </c>
      <c r="F131" s="1">
        <v>610.70710625964091</v>
      </c>
      <c r="G131" s="1">
        <v>4.0748617521190354E-3</v>
      </c>
      <c r="H131" s="1">
        <v>609.38197098033947</v>
      </c>
      <c r="I131" s="1">
        <v>4.1544134766696638E-3</v>
      </c>
      <c r="J131" s="1">
        <v>619.50645649841488</v>
      </c>
      <c r="K131" s="1">
        <v>4.1211599521997332E-3</v>
      </c>
      <c r="L131" s="1">
        <v>617.57320066073225</v>
      </c>
      <c r="M131" s="1">
        <v>4.2233329770779687E-3</v>
      </c>
      <c r="N131" s="1">
        <v>624.42959475785267</v>
      </c>
      <c r="O131" s="1">
        <v>4.2267417522384729E-3</v>
      </c>
      <c r="P131" s="1">
        <v>631.55146642315435</v>
      </c>
      <c r="Q131" s="1">
        <v>4.1519833207141208E-3</v>
      </c>
      <c r="R131" s="1">
        <v>618.63127351239984</v>
      </c>
      <c r="S131" s="1">
        <v>4.2164876211746452E-3</v>
      </c>
      <c r="T131" s="1">
        <v>616.18043886675775</v>
      </c>
    </row>
    <row r="132" spans="1:20" x14ac:dyDescent="0.35">
      <c r="A132" s="1">
        <v>4.3621107878316781E-3</v>
      </c>
      <c r="B132" s="1">
        <v>634.28561240212593</v>
      </c>
      <c r="C132" s="1">
        <v>4.2196586866586998E-3</v>
      </c>
      <c r="D132" s="1">
        <v>628.83642607593879</v>
      </c>
      <c r="E132" s="1">
        <v>4.2089202196979132E-3</v>
      </c>
      <c r="F132" s="1">
        <v>615.55904782009179</v>
      </c>
      <c r="G132" s="1">
        <v>4.0941917521190351E-3</v>
      </c>
      <c r="H132" s="1">
        <v>613.14970412982359</v>
      </c>
      <c r="I132" s="1">
        <v>4.1872834766696638E-3</v>
      </c>
      <c r="J132" s="1">
        <v>628.35891438369163</v>
      </c>
      <c r="K132" s="1">
        <v>4.1494399521997336E-3</v>
      </c>
      <c r="L132" s="1">
        <v>622.75229880710845</v>
      </c>
      <c r="M132" s="1">
        <v>4.2569329770779686E-3</v>
      </c>
      <c r="N132" s="1">
        <v>629.14877481878341</v>
      </c>
      <c r="O132" s="1">
        <v>4.2556517522384721E-3</v>
      </c>
      <c r="P132" s="1">
        <v>637.03499920047454</v>
      </c>
      <c r="Q132" s="1">
        <v>4.1702633207141206E-3</v>
      </c>
      <c r="R132" s="1">
        <v>624.04272167072645</v>
      </c>
      <c r="S132" s="1">
        <v>4.2485376211746457E-3</v>
      </c>
      <c r="T132" s="1">
        <v>620.88129799304659</v>
      </c>
    </row>
    <row r="133" spans="1:20" x14ac:dyDescent="0.35">
      <c r="A133" s="1">
        <v>4.3942507878316781E-3</v>
      </c>
      <c r="B133" s="1">
        <v>639.879488047412</v>
      </c>
      <c r="C133" s="1">
        <v>4.2562986866586999E-3</v>
      </c>
      <c r="D133" s="1">
        <v>628.61132273099315</v>
      </c>
      <c r="E133" s="1">
        <v>4.2423102196979135E-3</v>
      </c>
      <c r="F133" s="1">
        <v>619.97478439931274</v>
      </c>
      <c r="G133" s="1">
        <v>4.1236417521190354E-3</v>
      </c>
      <c r="H133" s="1">
        <v>617.80039442167356</v>
      </c>
      <c r="I133" s="1">
        <v>4.2151934766696637E-3</v>
      </c>
      <c r="J133" s="1">
        <v>632.66439662875234</v>
      </c>
      <c r="K133" s="1">
        <v>4.179329952199733E-3</v>
      </c>
      <c r="L133" s="1">
        <v>626.12967365653094</v>
      </c>
      <c r="M133" s="1">
        <v>4.282162977077968E-3</v>
      </c>
      <c r="N133" s="1">
        <v>631.62463450292387</v>
      </c>
      <c r="O133" s="1">
        <v>4.2882717522384727E-3</v>
      </c>
      <c r="P133" s="1">
        <v>639.32154201890091</v>
      </c>
      <c r="Q133" s="1">
        <v>4.2103433207141211E-3</v>
      </c>
      <c r="R133" s="1">
        <v>630.7967569670684</v>
      </c>
      <c r="S133" s="1">
        <v>4.2767376211746456E-3</v>
      </c>
      <c r="T133" s="1">
        <v>625.36414626130454</v>
      </c>
    </row>
    <row r="134" spans="1:20" x14ac:dyDescent="0.35">
      <c r="A134" s="1">
        <v>4.422590787831678E-3</v>
      </c>
      <c r="B134" s="1">
        <v>645.24879204270508</v>
      </c>
      <c r="C134" s="1">
        <v>4.2872086866587002E-3</v>
      </c>
      <c r="D134" s="1">
        <v>637.35624661645807</v>
      </c>
      <c r="E134" s="1">
        <v>4.2715302196979135E-3</v>
      </c>
      <c r="F134" s="1">
        <v>627.92042590356436</v>
      </c>
      <c r="G134" s="1">
        <v>4.1528717521190353E-3</v>
      </c>
      <c r="H134" s="1">
        <v>624.23047925997025</v>
      </c>
      <c r="I134" s="1">
        <v>4.2456234766696634E-3</v>
      </c>
      <c r="J134" s="1">
        <v>635.38982208836592</v>
      </c>
      <c r="K134" s="1">
        <v>4.2129999521997334E-3</v>
      </c>
      <c r="L134" s="1">
        <v>625.68438082648538</v>
      </c>
      <c r="M134" s="1">
        <v>4.3095929770779681E-3</v>
      </c>
      <c r="N134" s="1">
        <v>640.16703435234774</v>
      </c>
      <c r="O134" s="1">
        <v>4.3168117522384723E-3</v>
      </c>
      <c r="P134" s="1">
        <v>647.32096689430716</v>
      </c>
      <c r="Q134" s="1">
        <v>4.2390833207141213E-3</v>
      </c>
      <c r="R134" s="1">
        <v>634.39982244970111</v>
      </c>
      <c r="S134" s="1">
        <v>4.3059776211746455E-3</v>
      </c>
      <c r="T134" s="1">
        <v>630.96430017697037</v>
      </c>
    </row>
    <row r="135" spans="1:20" x14ac:dyDescent="0.35">
      <c r="A135" s="1">
        <v>4.4508707878316784E-3</v>
      </c>
      <c r="B135" s="1">
        <v>651.51638263797111</v>
      </c>
      <c r="C135" s="1">
        <v>4.3176286866587E-3</v>
      </c>
      <c r="D135" s="1">
        <v>641.61956754345931</v>
      </c>
      <c r="E135" s="1">
        <v>4.3035102196979135E-3</v>
      </c>
      <c r="F135" s="1">
        <v>629.6853783660797</v>
      </c>
      <c r="G135" s="1">
        <v>4.1913417521190358E-3</v>
      </c>
      <c r="H135" s="1">
        <v>628.66548536437199</v>
      </c>
      <c r="I135" s="1">
        <v>4.2697534766696641E-3</v>
      </c>
      <c r="J135" s="1">
        <v>637.88755377540429</v>
      </c>
      <c r="K135" s="1">
        <v>4.2506099521997329E-3</v>
      </c>
      <c r="L135" s="1">
        <v>632.89127401429982</v>
      </c>
      <c r="M135" s="1">
        <v>4.3425329770779685E-3</v>
      </c>
      <c r="N135" s="1">
        <v>648.94197350912214</v>
      </c>
      <c r="O135" s="1">
        <v>4.3524417522384723E-3</v>
      </c>
      <c r="P135" s="1">
        <v>652.34580111230787</v>
      </c>
      <c r="Q135" s="1">
        <v>4.2725533207141212E-3</v>
      </c>
      <c r="R135" s="1">
        <v>639.13312710464243</v>
      </c>
      <c r="S135" s="1">
        <v>4.3338276211746457E-3</v>
      </c>
      <c r="T135" s="1">
        <v>636.5644540926362</v>
      </c>
    </row>
    <row r="136" spans="1:20" x14ac:dyDescent="0.35">
      <c r="A136" s="1">
        <v>4.4791807878316785E-3</v>
      </c>
      <c r="B136" s="1">
        <v>660.01607933013952</v>
      </c>
      <c r="C136" s="1">
        <v>4.3487186866587001E-3</v>
      </c>
      <c r="D136" s="1">
        <v>644.53226840078651</v>
      </c>
      <c r="E136" s="1">
        <v>4.3266402196979132E-3</v>
      </c>
      <c r="F136" s="1">
        <v>634.31586201298319</v>
      </c>
      <c r="G136" s="1">
        <v>4.2209617521190351E-3</v>
      </c>
      <c r="H136" s="1">
        <v>632.4332185138561</v>
      </c>
      <c r="I136" s="1">
        <v>4.304663476669664E-3</v>
      </c>
      <c r="J136" s="1">
        <v>643.55919865591682</v>
      </c>
      <c r="K136" s="1">
        <v>4.2774499521997331E-3</v>
      </c>
      <c r="L136" s="1">
        <v>638.52251564964524</v>
      </c>
      <c r="M136" s="1">
        <v>4.3732329770779683E-3</v>
      </c>
      <c r="N136" s="1">
        <v>649.39337334103709</v>
      </c>
      <c r="O136" s="1">
        <v>4.3773617522384727E-3</v>
      </c>
      <c r="P136" s="1">
        <v>656.23083891018121</v>
      </c>
      <c r="Q136" s="1">
        <v>4.3006633207141208E-3</v>
      </c>
      <c r="R136" s="1">
        <v>642.51014475281329</v>
      </c>
      <c r="S136" s="1">
        <v>4.365497621174645E-3</v>
      </c>
      <c r="T136" s="1">
        <v>640.5976549662056</v>
      </c>
    </row>
    <row r="137" spans="1:20" x14ac:dyDescent="0.35">
      <c r="A137" s="1">
        <v>4.5141007878316784E-3</v>
      </c>
      <c r="B137" s="1">
        <v>660.68979428011926</v>
      </c>
      <c r="C137" s="1">
        <v>4.3750886866586996E-3</v>
      </c>
      <c r="D137" s="1">
        <v>650.8146981188155</v>
      </c>
      <c r="E137" s="1">
        <v>4.359970219697913E-3</v>
      </c>
      <c r="F137" s="1">
        <v>640.49655105471948</v>
      </c>
      <c r="G137" s="1">
        <v>4.2260517521190352E-3</v>
      </c>
      <c r="H137" s="1">
        <v>633.76102429283344</v>
      </c>
      <c r="I137" s="1">
        <v>4.3409134766696639E-3</v>
      </c>
      <c r="J137" s="1">
        <v>647.6369871284021</v>
      </c>
      <c r="K137" s="1">
        <v>4.3123199521997333E-3</v>
      </c>
      <c r="L137" s="1">
        <v>644.15375728499055</v>
      </c>
      <c r="M137" s="1">
        <v>4.4058929770779687E-3</v>
      </c>
      <c r="N137" s="1">
        <v>653.66115357005287</v>
      </c>
      <c r="O137" s="1">
        <v>4.4116617522384728E-3</v>
      </c>
      <c r="P137" s="1">
        <v>663.54916592477969</v>
      </c>
      <c r="Q137" s="1">
        <v>4.329103320714121E-3</v>
      </c>
      <c r="R137" s="1">
        <v>649.94232355254042</v>
      </c>
      <c r="S137" s="1">
        <v>4.3984476211746453E-3</v>
      </c>
      <c r="T137" s="1">
        <v>644.18120844508655</v>
      </c>
    </row>
    <row r="138" spans="1:20" x14ac:dyDescent="0.35">
      <c r="A138" s="1">
        <v>4.5508507878316787E-3</v>
      </c>
      <c r="B138" s="1">
        <v>664.49390192697444</v>
      </c>
      <c r="C138" s="1">
        <v>4.4030386866587001E-3</v>
      </c>
      <c r="D138" s="1">
        <v>654.17760566603397</v>
      </c>
      <c r="E138" s="1">
        <v>4.3868502196979129E-3</v>
      </c>
      <c r="F138" s="1">
        <v>646.23432426936063</v>
      </c>
      <c r="G138" s="1">
        <v>4.2596717521190359E-3</v>
      </c>
      <c r="H138" s="1">
        <v>640.40679331857825</v>
      </c>
      <c r="I138" s="1">
        <v>4.3735634766696634E-3</v>
      </c>
      <c r="J138" s="1">
        <v>651.72167541217755</v>
      </c>
      <c r="K138" s="1">
        <v>4.3448399521997336E-3</v>
      </c>
      <c r="L138" s="1">
        <v>646.18155232642891</v>
      </c>
      <c r="M138" s="1">
        <v>4.4397529770779688E-3</v>
      </c>
      <c r="N138" s="1">
        <v>658.38717302237626</v>
      </c>
      <c r="O138" s="1">
        <v>4.4404717522384726E-3</v>
      </c>
      <c r="P138" s="1">
        <v>670.63119368154685</v>
      </c>
      <c r="Q138" s="1">
        <v>4.3482233207141211E-3</v>
      </c>
      <c r="R138" s="1">
        <v>653.99748470409656</v>
      </c>
      <c r="S138" s="1">
        <v>4.4321476211746456E-3</v>
      </c>
      <c r="T138" s="1">
        <v>648.43923301600034</v>
      </c>
    </row>
    <row r="139" spans="1:20" x14ac:dyDescent="0.35">
      <c r="A139" s="1">
        <v>4.5891107878316788E-3</v>
      </c>
      <c r="B139" s="1">
        <v>670.53692087224726</v>
      </c>
      <c r="C139" s="1">
        <v>4.4346886866586995E-3</v>
      </c>
      <c r="D139" s="1">
        <v>662.70424752003646</v>
      </c>
      <c r="E139" s="1">
        <v>4.4190802196979132E-3</v>
      </c>
      <c r="F139" s="1">
        <v>650.42189208916898</v>
      </c>
      <c r="G139" s="1">
        <v>4.3031117521190355E-3</v>
      </c>
      <c r="H139" s="1">
        <v>646.16960520195744</v>
      </c>
      <c r="I139" s="1">
        <v>4.4016734766696639E-3</v>
      </c>
      <c r="J139" s="1">
        <v>656.71713878625428</v>
      </c>
      <c r="K139" s="1">
        <v>4.3654299521997337E-3</v>
      </c>
      <c r="L139" s="1">
        <v>652.26493745074379</v>
      </c>
      <c r="M139" s="1">
        <v>4.4708629770779688E-3</v>
      </c>
      <c r="N139" s="1">
        <v>661.30759314703926</v>
      </c>
      <c r="O139" s="1">
        <v>4.4741317522384721E-3</v>
      </c>
      <c r="P139" s="1">
        <v>674.97493003873979</v>
      </c>
      <c r="Q139" s="1">
        <v>4.3854333207141213E-3</v>
      </c>
      <c r="R139" s="1">
        <v>660.07337649705335</v>
      </c>
      <c r="S139" s="1">
        <v>4.4687776211746457E-3</v>
      </c>
      <c r="T139" s="1">
        <v>656.94846931851441</v>
      </c>
    </row>
    <row r="140" spans="1:20" x14ac:dyDescent="0.35">
      <c r="A140" s="1">
        <v>4.6135007878316788E-3</v>
      </c>
      <c r="B140" s="1">
        <v>677.69599286597111</v>
      </c>
      <c r="C140" s="1">
        <v>4.4671986866586999E-3</v>
      </c>
      <c r="D140" s="1">
        <v>666.29225841220068</v>
      </c>
      <c r="E140" s="1">
        <v>4.4507802196979132E-3</v>
      </c>
      <c r="F140" s="1">
        <v>654.39471284129479</v>
      </c>
      <c r="G140" s="1">
        <v>4.3370217521190354E-3</v>
      </c>
      <c r="H140" s="1">
        <v>649.05438120907593</v>
      </c>
      <c r="I140" s="1">
        <v>4.4357134766696638E-3</v>
      </c>
      <c r="J140" s="1">
        <v>663.97574026350389</v>
      </c>
      <c r="K140" s="1">
        <v>4.3943299521997329E-3</v>
      </c>
      <c r="L140" s="1">
        <v>655.41624055568161</v>
      </c>
      <c r="M140" s="1">
        <v>4.5033729770779683E-3</v>
      </c>
      <c r="N140" s="1">
        <v>667.15527278775778</v>
      </c>
      <c r="O140" s="1">
        <v>4.5031817522384722E-3</v>
      </c>
      <c r="P140" s="1">
        <v>678.63061855695332</v>
      </c>
      <c r="Q140" s="1">
        <v>4.424763320714121E-3</v>
      </c>
      <c r="R140" s="1">
        <v>661.20361566936197</v>
      </c>
      <c r="S140" s="1">
        <v>4.4965776211746454E-3</v>
      </c>
      <c r="T140" s="1">
        <v>658.07258780523568</v>
      </c>
    </row>
    <row r="141" spans="1:20" x14ac:dyDescent="0.35">
      <c r="A141" s="1">
        <v>4.6472607878316786E-3</v>
      </c>
      <c r="B141" s="1">
        <v>679.48576086440221</v>
      </c>
      <c r="C141" s="1">
        <v>4.4983386866586997E-3</v>
      </c>
      <c r="D141" s="1">
        <v>672.34276347180094</v>
      </c>
      <c r="E141" s="1">
        <v>4.4808402196979133E-3</v>
      </c>
      <c r="F141" s="1">
        <v>659.25336524761087</v>
      </c>
      <c r="G141" s="1">
        <v>4.3662917521190359E-3</v>
      </c>
      <c r="H141" s="1">
        <v>655.70015023482074</v>
      </c>
      <c r="I141" s="1">
        <v>4.4645534766696634E-3</v>
      </c>
      <c r="J141" s="1">
        <v>663.97574026350389</v>
      </c>
      <c r="K141" s="1">
        <v>4.4282299521997337E-3</v>
      </c>
      <c r="L141" s="1">
        <v>661.2735539355117</v>
      </c>
      <c r="M141" s="1">
        <v>4.5321229770779684E-3</v>
      </c>
      <c r="N141" s="1">
        <v>672.77725251251877</v>
      </c>
      <c r="O141" s="1">
        <v>4.5353717522384727E-3</v>
      </c>
      <c r="P141" s="1">
        <v>681.82760851584715</v>
      </c>
      <c r="Q141" s="1">
        <v>4.4749733207141212E-3</v>
      </c>
      <c r="R141" s="1">
        <v>668.86184230355082</v>
      </c>
      <c r="S141" s="1">
        <v>4.5205676211746452E-3</v>
      </c>
      <c r="T141" s="1">
        <v>663.44791802355735</v>
      </c>
    </row>
    <row r="142" spans="1:20" x14ac:dyDescent="0.35">
      <c r="A142" s="1">
        <v>4.6776207878316788E-3</v>
      </c>
      <c r="B142" s="1">
        <v>686.64483285812605</v>
      </c>
      <c r="C142" s="1">
        <v>4.5325686866587002E-3</v>
      </c>
      <c r="D142" s="1">
        <v>676.60608439880207</v>
      </c>
      <c r="E142" s="1">
        <v>4.5098702196979135E-3</v>
      </c>
      <c r="F142" s="1">
        <v>664.99113846225214</v>
      </c>
      <c r="G142" s="1">
        <v>4.3798917521190358E-3</v>
      </c>
      <c r="H142" s="1">
        <v>659.02303474769303</v>
      </c>
      <c r="I142" s="1">
        <v>4.4962234766696635E-3</v>
      </c>
      <c r="J142" s="1">
        <v>670.10277268916707</v>
      </c>
      <c r="K142" s="1">
        <v>4.4576699521997332E-3</v>
      </c>
      <c r="L142" s="1">
        <v>670.05609867579506</v>
      </c>
      <c r="M142" s="1">
        <v>4.5610229770779685E-3</v>
      </c>
      <c r="N142" s="1">
        <v>672.77725251251877</v>
      </c>
      <c r="O142" s="1">
        <v>4.5594317522384721E-3</v>
      </c>
      <c r="P142" s="1">
        <v>688.45788769146645</v>
      </c>
      <c r="Q142" s="1">
        <v>4.5141933207141207E-3</v>
      </c>
      <c r="R142" s="1">
        <v>671.78676428279823</v>
      </c>
      <c r="S142" s="1">
        <v>4.5532276211746455E-3</v>
      </c>
      <c r="T142" s="1">
        <v>669.71573019194216</v>
      </c>
    </row>
    <row r="143" spans="1:20" x14ac:dyDescent="0.35">
      <c r="A143" s="1">
        <v>4.7069307878316782E-3</v>
      </c>
      <c r="B143" s="1">
        <v>689.5506539050084</v>
      </c>
      <c r="C143" s="1">
        <v>4.5629386866587003E-3</v>
      </c>
      <c r="D143" s="1">
        <v>681.09450867074895</v>
      </c>
      <c r="E143" s="1">
        <v>4.5379302196979134E-3</v>
      </c>
      <c r="F143" s="1">
        <v>670.50745376334578</v>
      </c>
      <c r="G143" s="1">
        <v>4.4118117521190353E-3</v>
      </c>
      <c r="H143" s="1">
        <v>668.10873114394462</v>
      </c>
      <c r="I143" s="1">
        <v>4.5229034766696638E-3</v>
      </c>
      <c r="J143" s="1">
        <v>673.27668588264112</v>
      </c>
      <c r="K143" s="1">
        <v>4.486169952199733E-3</v>
      </c>
      <c r="L143" s="1">
        <v>675.23519682217113</v>
      </c>
      <c r="M143" s="1">
        <v>4.588282977077968E-3</v>
      </c>
      <c r="N143" s="1">
        <v>677.72897188079969</v>
      </c>
      <c r="O143" s="1">
        <v>4.5891117522384728E-3</v>
      </c>
      <c r="P143" s="1">
        <v>693.02402335014756</v>
      </c>
      <c r="Q143" s="1">
        <v>4.5398233207141212E-3</v>
      </c>
      <c r="R143" s="1">
        <v>679.44499091698719</v>
      </c>
      <c r="S143" s="1">
        <v>4.5822076211746452E-3</v>
      </c>
      <c r="T143" s="1">
        <v>674.87304955223306</v>
      </c>
    </row>
    <row r="144" spans="1:20" x14ac:dyDescent="0.35">
      <c r="A144" s="1">
        <v>4.7397907878316782E-3</v>
      </c>
      <c r="B144" s="1">
        <v>693.13018990187038</v>
      </c>
      <c r="C144" s="1">
        <v>4.5900586866586997E-3</v>
      </c>
      <c r="D144" s="1">
        <v>686.02631831910401</v>
      </c>
      <c r="E144" s="1">
        <v>4.5719902196979132E-3</v>
      </c>
      <c r="F144" s="1">
        <v>673.15152703418607</v>
      </c>
      <c r="G144" s="1">
        <v>4.4527917521190357E-3</v>
      </c>
      <c r="H144" s="1">
        <v>670.10380987783969</v>
      </c>
      <c r="I144" s="1">
        <v>4.5543034766696638E-3</v>
      </c>
      <c r="J144" s="1">
        <v>680.30759358731552</v>
      </c>
      <c r="K144" s="1">
        <v>4.5138299521997336E-3</v>
      </c>
      <c r="L144" s="1">
        <v>678.84549407500208</v>
      </c>
      <c r="M144" s="1">
        <v>4.6237529770779681E-3</v>
      </c>
      <c r="N144" s="1">
        <v>686.27137173022379</v>
      </c>
      <c r="O144" s="1">
        <v>4.6179617522384723E-3</v>
      </c>
      <c r="P144" s="1">
        <v>701.02344822555381</v>
      </c>
      <c r="Q144" s="1">
        <v>4.5557133207141214E-3</v>
      </c>
      <c r="R144" s="1">
        <v>682.59596073069633</v>
      </c>
      <c r="S144" s="1">
        <v>4.6132476211746456E-3</v>
      </c>
      <c r="T144" s="1">
        <v>678.89943758648894</v>
      </c>
    </row>
    <row r="145" spans="1:20" x14ac:dyDescent="0.35">
      <c r="A145" s="1">
        <v>4.7698507878316783E-3</v>
      </c>
      <c r="B145" s="1">
        <v>700.96297684557408</v>
      </c>
      <c r="C145" s="1">
        <v>4.6208886866586996E-3</v>
      </c>
      <c r="D145" s="1">
        <v>692.308748037133</v>
      </c>
      <c r="E145" s="1">
        <v>4.6116502196979136E-3</v>
      </c>
      <c r="F145" s="1">
        <v>677.34580569985962</v>
      </c>
      <c r="G145" s="1">
        <v>4.4914917521190357E-3</v>
      </c>
      <c r="H145" s="1">
        <v>670.5486585144514</v>
      </c>
      <c r="I145" s="1">
        <v>4.5867234766696638E-3</v>
      </c>
      <c r="J145" s="1">
        <v>684.16458809851554</v>
      </c>
      <c r="K145" s="1">
        <v>4.5508499521997332E-3</v>
      </c>
      <c r="L145" s="1">
        <v>684.02459222137816</v>
      </c>
      <c r="M145" s="1">
        <v>4.6534329770779688E-3</v>
      </c>
      <c r="N145" s="1">
        <v>687.39303191861882</v>
      </c>
      <c r="O145" s="1">
        <v>4.6493817522384722E-3</v>
      </c>
      <c r="P145" s="1">
        <v>702.16324464568129</v>
      </c>
      <c r="Q145" s="1">
        <v>4.5906933207141209E-3</v>
      </c>
      <c r="R145" s="1">
        <v>688.67870245803067</v>
      </c>
      <c r="S145" s="1">
        <v>4.6490276211746456E-3</v>
      </c>
      <c r="T145" s="1">
        <v>683.60710955209129</v>
      </c>
    </row>
    <row r="146" spans="1:20" x14ac:dyDescent="0.35">
      <c r="A146" s="1">
        <v>4.8017107878316782E-3</v>
      </c>
      <c r="B146" s="1">
        <v>704.10017474396454</v>
      </c>
      <c r="C146" s="1">
        <v>4.6569986866587003E-3</v>
      </c>
      <c r="D146" s="1">
        <v>694.99634554951456</v>
      </c>
      <c r="E146" s="1">
        <v>4.646810219697913E-3</v>
      </c>
      <c r="F146" s="1">
        <v>682.41920517385813</v>
      </c>
      <c r="G146" s="1">
        <v>4.5127617521190351E-3</v>
      </c>
      <c r="H146" s="1">
        <v>680.96216068968033</v>
      </c>
      <c r="I146" s="1">
        <v>4.6206234766696637E-3</v>
      </c>
      <c r="J146" s="1">
        <v>690.06392675160339</v>
      </c>
      <c r="K146" s="1">
        <v>4.5773699521997335E-3</v>
      </c>
      <c r="L146" s="1">
        <v>687.40196707080065</v>
      </c>
      <c r="M146" s="1">
        <v>4.6861929770779685E-3</v>
      </c>
      <c r="N146" s="1">
        <v>695.0394714956052</v>
      </c>
      <c r="O146" s="1">
        <v>4.6804217522384726E-3</v>
      </c>
      <c r="P146" s="1">
        <v>706.04828244355451</v>
      </c>
      <c r="Q146" s="1">
        <v>4.6264833207141209E-3</v>
      </c>
      <c r="R146" s="1">
        <v>689.58289379587757</v>
      </c>
      <c r="S146" s="1">
        <v>4.6826376211746455E-3</v>
      </c>
      <c r="T146" s="1">
        <v>687.6403104256608</v>
      </c>
    </row>
    <row r="147" spans="1:20" x14ac:dyDescent="0.35">
      <c r="A147" s="1">
        <v>4.8372807878316786E-3</v>
      </c>
      <c r="B147" s="1">
        <v>712.82444308612628</v>
      </c>
      <c r="C147" s="1">
        <v>4.6892186866586997E-3</v>
      </c>
      <c r="D147" s="1">
        <v>701.5038786124893</v>
      </c>
      <c r="E147" s="1">
        <v>4.6779702196979136E-3</v>
      </c>
      <c r="F147" s="1">
        <v>686.61348383953157</v>
      </c>
      <c r="G147" s="1">
        <v>4.5450017521190354E-3</v>
      </c>
      <c r="H147" s="1">
        <v>685.39716679408207</v>
      </c>
      <c r="I147" s="1">
        <v>4.6473334766696638E-3</v>
      </c>
      <c r="J147" s="1">
        <v>694.6040025805296</v>
      </c>
      <c r="K147" s="1">
        <v>4.6066399521997332E-3</v>
      </c>
      <c r="L147" s="1">
        <v>687.85411055976999</v>
      </c>
      <c r="M147" s="1">
        <v>4.7148529770779683E-3</v>
      </c>
      <c r="N147" s="1">
        <v>700.21689077984377</v>
      </c>
      <c r="O147" s="1">
        <v>4.7163617522384725E-3</v>
      </c>
      <c r="P147" s="1">
        <v>714.73575515794028</v>
      </c>
      <c r="Q147" s="1">
        <v>4.6600133207141212E-3</v>
      </c>
      <c r="R147" s="1">
        <v>695.66563552321168</v>
      </c>
      <c r="S147" s="1">
        <v>4.7174476211746452E-3</v>
      </c>
      <c r="T147" s="1">
        <v>693.69011173601507</v>
      </c>
    </row>
    <row r="148" spans="1:20" x14ac:dyDescent="0.35">
      <c r="A148" s="1">
        <v>4.861630787831678E-3</v>
      </c>
      <c r="B148" s="1">
        <v>712.59987143613296</v>
      </c>
      <c r="C148" s="1">
        <v>4.7208186866587003E-3</v>
      </c>
      <c r="D148" s="1">
        <v>705.76719953949055</v>
      </c>
      <c r="E148" s="1">
        <v>4.7005402196979131E-3</v>
      </c>
      <c r="F148" s="1">
        <v>694.11620951668806</v>
      </c>
      <c r="G148" s="1">
        <v>4.5754617521190357E-3</v>
      </c>
      <c r="H148" s="1">
        <v>689.8321728984838</v>
      </c>
      <c r="I148" s="1">
        <v>4.6791834766696638E-3</v>
      </c>
      <c r="J148" s="1">
        <v>699.13717859816541</v>
      </c>
      <c r="K148" s="1">
        <v>4.6372499521997335E-3</v>
      </c>
      <c r="L148" s="1">
        <v>699.78795840499117</v>
      </c>
      <c r="M148" s="1">
        <v>4.745572977077968E-3</v>
      </c>
      <c r="N148" s="1">
        <v>702.46021115663405</v>
      </c>
      <c r="O148" s="1">
        <v>4.7439417522384727E-3</v>
      </c>
      <c r="P148" s="1">
        <v>715.87555157806764</v>
      </c>
      <c r="Q148" s="1">
        <v>4.6938933207141213E-3</v>
      </c>
      <c r="R148" s="1">
        <v>701.96757515063018</v>
      </c>
      <c r="S148" s="1">
        <v>4.7461976211746453E-3</v>
      </c>
      <c r="T148" s="1">
        <v>696.82401782020759</v>
      </c>
    </row>
    <row r="149" spans="1:20" x14ac:dyDescent="0.35">
      <c r="A149" s="1">
        <v>4.890840787831678E-3</v>
      </c>
      <c r="B149" s="1">
        <v>715.51249768453022</v>
      </c>
      <c r="C149" s="1">
        <v>4.7517586866586995E-3</v>
      </c>
      <c r="D149" s="1">
        <v>709.80541712154604</v>
      </c>
      <c r="E149" s="1">
        <v>4.7317602196979133E-3</v>
      </c>
      <c r="F149" s="1">
        <v>698.74669316359154</v>
      </c>
      <c r="G149" s="1">
        <v>4.5832617521190354E-3</v>
      </c>
      <c r="H149" s="1">
        <v>694.48286319033343</v>
      </c>
      <c r="I149" s="1">
        <v>4.707473476669664E-3</v>
      </c>
      <c r="J149" s="1">
        <v>701.63491028520389</v>
      </c>
      <c r="K149" s="1">
        <v>4.6703299521997331E-3</v>
      </c>
      <c r="L149" s="1">
        <v>702.49396867988344</v>
      </c>
      <c r="M149" s="1">
        <v>4.7771029770779681E-3</v>
      </c>
      <c r="N149" s="1">
        <v>707.41193052491508</v>
      </c>
      <c r="O149" s="1">
        <v>4.7766917522384725E-3</v>
      </c>
      <c r="P149" s="1">
        <v>720.90733577423987</v>
      </c>
      <c r="Q149" s="1">
        <v>4.7156233207141206E-3</v>
      </c>
      <c r="R149" s="1">
        <v>706.92692764003334</v>
      </c>
      <c r="S149" s="1">
        <v>4.7744176211746451E-3</v>
      </c>
      <c r="T149" s="1">
        <v>701.97452434118475</v>
      </c>
    </row>
    <row r="150" spans="1:20" x14ac:dyDescent="0.35">
      <c r="A150" s="1">
        <v>4.9186907878316782E-3</v>
      </c>
      <c r="B150" s="1">
        <v>724.68590932667826</v>
      </c>
      <c r="C150" s="1">
        <v>4.7839686866586999E-3</v>
      </c>
      <c r="D150" s="1">
        <v>713.83681339011844</v>
      </c>
      <c r="E150" s="1">
        <v>4.7665402196979132E-3</v>
      </c>
      <c r="F150" s="1">
        <v>704.26300846468519</v>
      </c>
      <c r="G150" s="1">
        <v>4.6186317521190352E-3</v>
      </c>
      <c r="H150" s="1">
        <v>699.57840211879522</v>
      </c>
      <c r="I150" s="1">
        <v>4.7402034766696639E-3</v>
      </c>
      <c r="J150" s="1">
        <v>710.03198062532988</v>
      </c>
      <c r="K150" s="1">
        <v>4.701159952199733E-3</v>
      </c>
      <c r="L150" s="1">
        <v>706.09741527379072</v>
      </c>
      <c r="M150" s="1">
        <v>4.8072229770779688E-3</v>
      </c>
      <c r="N150" s="1">
        <v>713.03391024967596</v>
      </c>
      <c r="O150" s="1">
        <v>4.8032017522384729E-3</v>
      </c>
      <c r="P150" s="1">
        <v>725.70282071258077</v>
      </c>
      <c r="Q150" s="1">
        <v>4.7424733207141207E-3</v>
      </c>
      <c r="R150" s="1">
        <v>710.30394528820432</v>
      </c>
      <c r="S150" s="1">
        <v>4.8026876211746455E-3</v>
      </c>
      <c r="T150" s="1">
        <v>710.26574978566805</v>
      </c>
    </row>
    <row r="151" spans="1:20" x14ac:dyDescent="0.35">
      <c r="A151" s="1">
        <v>4.9501607878316787E-3</v>
      </c>
      <c r="B151" s="1">
        <v>728.93235507200518</v>
      </c>
      <c r="C151" s="1">
        <v>4.8115586866587E-3</v>
      </c>
      <c r="D151" s="1">
        <v>717.87503097217382</v>
      </c>
      <c r="E151" s="1">
        <v>4.7961702196979133E-3</v>
      </c>
      <c r="F151" s="1">
        <v>708.235829216811</v>
      </c>
      <c r="G151" s="1">
        <v>4.6630817521190358E-3</v>
      </c>
      <c r="H151" s="1">
        <v>704.23583254150265</v>
      </c>
      <c r="I151" s="1">
        <v>4.7690134766696637E-3</v>
      </c>
      <c r="J151" s="1">
        <v>710.48046835919058</v>
      </c>
      <c r="K151" s="1">
        <v>4.7344499521997331E-3</v>
      </c>
      <c r="L151" s="1">
        <v>712.40687214259015</v>
      </c>
      <c r="M151" s="1">
        <v>4.840802977077968E-3</v>
      </c>
      <c r="N151" s="1">
        <v>717.75309031060681</v>
      </c>
      <c r="O151" s="1">
        <v>4.8404017522384723E-3</v>
      </c>
      <c r="P151" s="1">
        <v>729.12915995113451</v>
      </c>
      <c r="Q151" s="1">
        <v>4.7663133207141214E-3</v>
      </c>
      <c r="R151" s="1">
        <v>717.05798058454604</v>
      </c>
      <c r="S151" s="1">
        <v>4.8349176211746449E-3</v>
      </c>
      <c r="T151" s="1">
        <v>714.29895065923768</v>
      </c>
    </row>
    <row r="152" spans="1:20" x14ac:dyDescent="0.35">
      <c r="A152" s="1">
        <v>4.977740787831678E-3</v>
      </c>
      <c r="B152" s="1">
        <v>733.41017766884022</v>
      </c>
      <c r="C152" s="1">
        <v>4.8417986866587E-3</v>
      </c>
      <c r="D152" s="1">
        <v>725.50125944639365</v>
      </c>
      <c r="E152" s="1">
        <v>4.830680219697913E-3</v>
      </c>
      <c r="F152" s="1">
        <v>712.87302370957946</v>
      </c>
      <c r="G152" s="1">
        <v>4.7022817521190355E-3</v>
      </c>
      <c r="H152" s="1">
        <v>704.68068117811447</v>
      </c>
      <c r="I152" s="1">
        <v>4.8003934766696638E-3</v>
      </c>
      <c r="J152" s="1">
        <v>716.83519455742896</v>
      </c>
      <c r="K152" s="1">
        <v>4.7586399521997334E-3</v>
      </c>
      <c r="L152" s="1">
        <v>715.10603175855863</v>
      </c>
      <c r="M152" s="1">
        <v>4.8739129770779682E-3</v>
      </c>
      <c r="N152" s="1">
        <v>721.80201001505748</v>
      </c>
      <c r="O152" s="1">
        <v>4.8651917522384725E-3</v>
      </c>
      <c r="P152" s="1">
        <v>734.61964270662622</v>
      </c>
      <c r="Q152" s="1">
        <v>4.7947533207141207E-3</v>
      </c>
      <c r="R152" s="1">
        <v>722.46257880849521</v>
      </c>
      <c r="S152" s="1">
        <v>4.8659576211746453E-3</v>
      </c>
      <c r="T152" s="1">
        <v>717.43285674343019</v>
      </c>
    </row>
    <row r="153" spans="1:20" x14ac:dyDescent="0.35">
      <c r="A153" s="1">
        <v>5.0116507878316787E-3</v>
      </c>
      <c r="B153" s="1">
        <v>738.11257191566824</v>
      </c>
      <c r="C153" s="1">
        <v>4.8747786866587001E-3</v>
      </c>
      <c r="D153" s="1">
        <v>728.42078161720417</v>
      </c>
      <c r="E153" s="1">
        <v>4.8535502196979134E-3</v>
      </c>
      <c r="F153" s="1">
        <v>717.06059152938781</v>
      </c>
      <c r="G153" s="1">
        <v>4.7181017521190352E-3</v>
      </c>
      <c r="H153" s="1">
        <v>714.64933471673169</v>
      </c>
      <c r="I153" s="1">
        <v>4.8299334766696636E-3</v>
      </c>
      <c r="J153" s="1">
        <v>723.86610226210314</v>
      </c>
      <c r="K153" s="1">
        <v>4.7900799521997332E-3</v>
      </c>
      <c r="L153" s="1">
        <v>723.21721192431175</v>
      </c>
      <c r="M153" s="1">
        <v>4.9042029770779687E-3</v>
      </c>
      <c r="N153" s="1">
        <v>726.07662963546579</v>
      </c>
      <c r="O153" s="1">
        <v>4.9022517522384727E-3</v>
      </c>
      <c r="P153" s="1">
        <v>738.95642908564764</v>
      </c>
      <c r="Q153" s="1">
        <v>4.829473320714121E-3</v>
      </c>
      <c r="R153" s="1">
        <v>724.94225505319662</v>
      </c>
      <c r="S153" s="1">
        <v>4.9010076211746453E-3</v>
      </c>
      <c r="T153" s="1">
        <v>721.91570501168815</v>
      </c>
    </row>
    <row r="154" spans="1:20" x14ac:dyDescent="0.35">
      <c r="A154" s="1">
        <v>5.0458807878316784E-3</v>
      </c>
      <c r="B154" s="1">
        <v>745.49621555938563</v>
      </c>
      <c r="C154" s="1">
        <v>4.9008086866586999E-3</v>
      </c>
      <c r="D154" s="1">
        <v>733.35259126555911</v>
      </c>
      <c r="E154" s="1">
        <v>4.8874502196979133E-3</v>
      </c>
      <c r="F154" s="1">
        <v>721.03341228151362</v>
      </c>
      <c r="G154" s="1">
        <v>4.7437317521190356E-3</v>
      </c>
      <c r="H154" s="1">
        <v>718.41706786621569</v>
      </c>
      <c r="I154" s="1">
        <v>4.8592134766696641E-3</v>
      </c>
      <c r="J154" s="1">
        <v>727.49540300072806</v>
      </c>
      <c r="K154" s="1">
        <v>4.8176899521997331E-3</v>
      </c>
      <c r="L154" s="1">
        <v>723.66935541328098</v>
      </c>
      <c r="M154" s="1">
        <v>4.9347429770779687E-3</v>
      </c>
      <c r="N154" s="1">
        <v>734.39332956893224</v>
      </c>
      <c r="O154" s="1">
        <v>4.9322417522384724E-3</v>
      </c>
      <c r="P154" s="1">
        <v>743.75886400215995</v>
      </c>
      <c r="Q154" s="1">
        <v>4.8553733207141207E-3</v>
      </c>
      <c r="R154" s="1">
        <v>728.77136837029104</v>
      </c>
      <c r="S154" s="1">
        <v>4.9358776211746455E-3</v>
      </c>
      <c r="T154" s="1">
        <v>726.84138783532114</v>
      </c>
    </row>
    <row r="155" spans="1:20" x14ac:dyDescent="0.35">
      <c r="A155" s="1">
        <v>5.0777307878316783E-3</v>
      </c>
      <c r="B155" s="1">
        <v>750.19180460469875</v>
      </c>
      <c r="C155" s="1">
        <v>4.9320686866586999E-3</v>
      </c>
      <c r="D155" s="1">
        <v>743.6664172521605</v>
      </c>
      <c r="E155" s="1">
        <v>4.912760219697913E-3</v>
      </c>
      <c r="F155" s="1">
        <v>723.68419639821911</v>
      </c>
      <c r="G155" s="1">
        <v>4.7561117521190358E-3</v>
      </c>
      <c r="H155" s="1">
        <v>723.29692260722925</v>
      </c>
      <c r="I155" s="1">
        <v>4.8915634766696636E-3</v>
      </c>
      <c r="J155" s="1">
        <v>733.85012919896656</v>
      </c>
      <c r="K155" s="1">
        <v>4.8481099521997329E-3</v>
      </c>
      <c r="L155" s="1">
        <v>731.32839209006477</v>
      </c>
      <c r="M155" s="1">
        <v>4.9671029770779682E-3</v>
      </c>
      <c r="N155" s="1">
        <v>728.1010894876913</v>
      </c>
      <c r="O155" s="1">
        <v>4.9662217522384727E-3</v>
      </c>
      <c r="P155" s="1">
        <v>749.01304749982046</v>
      </c>
      <c r="Q155" s="1">
        <v>4.8858033207141213E-3</v>
      </c>
      <c r="R155" s="1">
        <v>735.30620576654894</v>
      </c>
      <c r="S155" s="1">
        <v>4.9672376211746449E-3</v>
      </c>
      <c r="T155" s="1">
        <v>731.99189435629853</v>
      </c>
    </row>
    <row r="156" spans="1:20" x14ac:dyDescent="0.35">
      <c r="A156" s="1">
        <v>5.110060787831678E-3</v>
      </c>
      <c r="B156" s="1">
        <v>756.9017332984364</v>
      </c>
      <c r="C156" s="1">
        <v>4.9656086866587002E-3</v>
      </c>
      <c r="D156" s="1">
        <v>746.13573273307964</v>
      </c>
      <c r="E156" s="1">
        <v>4.9474202196979136E-3</v>
      </c>
      <c r="F156" s="1">
        <v>730.96546416182832</v>
      </c>
      <c r="G156" s="1">
        <v>4.8021717521190355E-3</v>
      </c>
      <c r="H156" s="1">
        <v>727.72518858077319</v>
      </c>
      <c r="I156" s="1">
        <v>4.9222334766696636E-3</v>
      </c>
      <c r="J156" s="1">
        <v>734.98859806184316</v>
      </c>
      <c r="K156" s="1">
        <v>4.8793699521997337E-3</v>
      </c>
      <c r="L156" s="1">
        <v>739.432721596894</v>
      </c>
      <c r="M156" s="1">
        <v>4.9983129770779684E-3</v>
      </c>
      <c r="N156" s="1">
        <v>740.69240904156595</v>
      </c>
      <c r="O156" s="1">
        <v>4.9971017522384724E-3</v>
      </c>
      <c r="P156" s="1">
        <v>752.2100374587144</v>
      </c>
      <c r="Q156" s="1">
        <v>4.9096833207141208E-3</v>
      </c>
      <c r="R156" s="1">
        <v>739.13531908364325</v>
      </c>
      <c r="S156" s="1">
        <v>4.9959376211746453E-3</v>
      </c>
      <c r="T156" s="1">
        <v>736.92439001924504</v>
      </c>
    </row>
    <row r="157" spans="1:20" x14ac:dyDescent="0.35">
      <c r="A157" s="1">
        <v>5.1416907878316783E-3</v>
      </c>
      <c r="B157" s="1">
        <v>757.12630494842949</v>
      </c>
      <c r="C157" s="1">
        <v>4.9968786866587001E-3</v>
      </c>
      <c r="D157" s="1">
        <v>752.41816245110863</v>
      </c>
      <c r="E157" s="1">
        <v>4.9753402196979135E-3</v>
      </c>
      <c r="F157" s="1">
        <v>734.495369086859</v>
      </c>
      <c r="G157" s="1">
        <v>4.8538317521190357E-3</v>
      </c>
      <c r="H157" s="1">
        <v>731.93777036686902</v>
      </c>
      <c r="I157" s="1">
        <v>4.9514234766696637E-3</v>
      </c>
      <c r="J157" s="1">
        <v>740.66024294235569</v>
      </c>
      <c r="K157" s="1">
        <v>4.9147899521997333E-3</v>
      </c>
      <c r="L157" s="1">
        <v>739.88486508586334</v>
      </c>
      <c r="M157" s="1">
        <v>5.0231829770779682E-3</v>
      </c>
      <c r="N157" s="1">
        <v>744.74132874601662</v>
      </c>
      <c r="O157" s="1">
        <v>5.0295817522384729E-3</v>
      </c>
      <c r="P157" s="1">
        <v>756.55377381590722</v>
      </c>
      <c r="Q157" s="1">
        <v>4.9405433207141206E-3</v>
      </c>
      <c r="R157" s="1">
        <v>744.31386947313047</v>
      </c>
      <c r="S157" s="1">
        <v>5.0243476211746449E-3</v>
      </c>
      <c r="T157" s="1">
        <v>743.41702588497424</v>
      </c>
    </row>
    <row r="158" spans="1:20" x14ac:dyDescent="0.35">
      <c r="A158" s="1">
        <v>5.1659807878316781E-3</v>
      </c>
      <c r="B158" s="1">
        <v>761.154984245278</v>
      </c>
      <c r="C158" s="1">
        <v>5.0218786866587E-3</v>
      </c>
      <c r="D158" s="1">
        <v>761.61329302646482</v>
      </c>
      <c r="E158" s="1">
        <v>5.0107102196979133E-3</v>
      </c>
      <c r="F158" s="1">
        <v>740.67605812859529</v>
      </c>
      <c r="G158" s="1">
        <v>4.8842217521190357E-3</v>
      </c>
      <c r="H158" s="1">
        <v>737.47815793194229</v>
      </c>
      <c r="I158" s="1">
        <v>4.9857534766696637E-3</v>
      </c>
      <c r="J158" s="1">
        <v>743.3787685906791</v>
      </c>
      <c r="K158" s="1">
        <v>4.9480199521997337E-3</v>
      </c>
      <c r="L158" s="1">
        <v>748.22211699610125</v>
      </c>
      <c r="M158" s="1">
        <v>5.0536829770779683E-3</v>
      </c>
      <c r="N158" s="1">
        <v>752.61346823896054</v>
      </c>
      <c r="O158" s="1">
        <v>5.0560317522384728E-3</v>
      </c>
      <c r="P158" s="1">
        <v>761.80795731356761</v>
      </c>
      <c r="Q158" s="1">
        <v>4.9716733207141213E-3</v>
      </c>
      <c r="R158" s="1">
        <v>749.04032419369435</v>
      </c>
      <c r="S158" s="1">
        <v>5.0489876211746451E-3</v>
      </c>
      <c r="T158" s="1">
        <v>744.5411443716954</v>
      </c>
    </row>
    <row r="159" spans="1:20" x14ac:dyDescent="0.35">
      <c r="A159" s="1">
        <v>5.1976407878316783E-3</v>
      </c>
      <c r="B159" s="1">
        <v>766.08195014209946</v>
      </c>
      <c r="C159" s="1">
        <v>5.0534886866586996E-3</v>
      </c>
      <c r="D159" s="1">
        <v>763.63240181749268</v>
      </c>
      <c r="E159" s="1">
        <v>5.0397702196979133E-3</v>
      </c>
      <c r="F159" s="1">
        <v>743.54158931298332</v>
      </c>
      <c r="G159" s="1">
        <v>4.9052517521190357E-3</v>
      </c>
      <c r="H159" s="1">
        <v>742.35127254209795</v>
      </c>
      <c r="I159" s="1">
        <v>5.0159734766696638E-3</v>
      </c>
      <c r="J159" s="1">
        <v>753.13510175496708</v>
      </c>
      <c r="K159" s="1">
        <v>4.9832399521997335E-3</v>
      </c>
      <c r="L159" s="1">
        <v>753.85335863144655</v>
      </c>
      <c r="M159" s="1">
        <v>5.0879429770779687E-3</v>
      </c>
      <c r="N159" s="1">
        <v>756.21098811149625</v>
      </c>
      <c r="O159" s="1">
        <v>5.0902217522384727E-3</v>
      </c>
      <c r="P159" s="1">
        <v>766.15169367076055</v>
      </c>
      <c r="Q159" s="1">
        <v>5.0031533207141208E-3</v>
      </c>
      <c r="R159" s="1">
        <v>754.67097025210512</v>
      </c>
      <c r="S159" s="1">
        <v>5.0817576211746457E-3</v>
      </c>
      <c r="T159" s="1">
        <v>749.69165089267267</v>
      </c>
    </row>
    <row r="160" spans="1:20" x14ac:dyDescent="0.35">
      <c r="A160" s="1">
        <v>5.230700787831678E-3</v>
      </c>
      <c r="B160" s="1">
        <v>771.00211083740589</v>
      </c>
      <c r="C160" s="1">
        <v>5.0849586866587001E-3</v>
      </c>
      <c r="D160" s="1">
        <v>769.4646248456304</v>
      </c>
      <c r="E160" s="1">
        <v>5.0638302196979136E-3</v>
      </c>
      <c r="F160" s="1">
        <v>747.95732589220415</v>
      </c>
      <c r="G160" s="1">
        <v>4.9409717521190352E-3</v>
      </c>
      <c r="H160" s="1">
        <v>746.56385432819388</v>
      </c>
      <c r="I160" s="1">
        <v>5.0483834766696638E-3</v>
      </c>
      <c r="J160" s="1">
        <v>756.9920962661671</v>
      </c>
      <c r="K160" s="1">
        <v>5.0098999521997331E-3</v>
      </c>
      <c r="L160" s="1">
        <v>758.58031328885329</v>
      </c>
      <c r="M160" s="1">
        <v>5.1185329770779683E-3</v>
      </c>
      <c r="N160" s="1">
        <v>760.48560773190457</v>
      </c>
      <c r="O160" s="1">
        <v>5.1170817522384728E-3</v>
      </c>
      <c r="P160" s="1">
        <v>769.80738218897409</v>
      </c>
      <c r="Q160" s="1">
        <v>5.0364933207141206E-3</v>
      </c>
      <c r="R160" s="1">
        <v>757.82879000019193</v>
      </c>
      <c r="S160" s="1">
        <v>5.1092376211746456E-3</v>
      </c>
      <c r="T160" s="1">
        <v>756.85875785043481</v>
      </c>
    </row>
    <row r="161" spans="1:20" x14ac:dyDescent="0.35">
      <c r="A161" s="1">
        <v>5.2632907878316787E-3</v>
      </c>
      <c r="B161" s="1">
        <v>776.59598648269207</v>
      </c>
      <c r="C161" s="1">
        <v>5.1150086866587003E-3</v>
      </c>
      <c r="D161" s="1">
        <v>770.35821691192973</v>
      </c>
      <c r="E161" s="1">
        <v>5.0919302196979132E-3</v>
      </c>
      <c r="F161" s="1">
        <v>755.01713574226574</v>
      </c>
      <c r="G161" s="1">
        <v>4.9690017521190353E-3</v>
      </c>
      <c r="H161" s="1">
        <v>752.99393916649046</v>
      </c>
      <c r="I161" s="1">
        <v>5.0786434766696637E-3</v>
      </c>
      <c r="J161" s="1">
        <v>763.11912869183038</v>
      </c>
      <c r="K161" s="1">
        <v>5.0396699521997332E-3</v>
      </c>
      <c r="L161" s="1">
        <v>763.54019034966859</v>
      </c>
      <c r="M161" s="1">
        <v>5.1474329770779684E-3</v>
      </c>
      <c r="N161" s="1">
        <v>764.52768804496259</v>
      </c>
      <c r="O161" s="1">
        <v>5.1510017522384726E-3</v>
      </c>
      <c r="P161" s="1">
        <v>774.15111854616691</v>
      </c>
      <c r="Q161" s="1">
        <v>5.0795233207141209E-3</v>
      </c>
      <c r="R161" s="1">
        <v>765.70621453446483</v>
      </c>
      <c r="S161" s="1">
        <v>5.1406476211746455E-3</v>
      </c>
      <c r="T161" s="1">
        <v>762.23408806875625</v>
      </c>
    </row>
    <row r="162" spans="1:20" x14ac:dyDescent="0.35">
      <c r="A162" s="1">
        <v>5.2883107878316784E-3</v>
      </c>
      <c r="B162" s="1">
        <v>779.95095082956095</v>
      </c>
      <c r="C162" s="1">
        <v>5.1446186866586996E-3</v>
      </c>
      <c r="D162" s="1">
        <v>774.84664118387661</v>
      </c>
      <c r="E162" s="1">
        <v>5.1281302196979133E-3</v>
      </c>
      <c r="F162" s="1">
        <v>758.3255827537489</v>
      </c>
      <c r="G162" s="1">
        <v>4.9949717521190354E-3</v>
      </c>
      <c r="H162" s="1">
        <v>758.31190241325794</v>
      </c>
      <c r="I162" s="1">
        <v>5.1104634766696638E-3</v>
      </c>
      <c r="J162" s="1">
        <v>769.4669550787786</v>
      </c>
      <c r="K162" s="1">
        <v>5.0673299521997329E-3</v>
      </c>
      <c r="L162" s="1">
        <v>769.61672481505946</v>
      </c>
      <c r="M162" s="1">
        <v>5.1791129770779685E-3</v>
      </c>
      <c r="N162" s="1">
        <v>770.14966776972369</v>
      </c>
      <c r="O162" s="1">
        <v>5.1806217522384727E-3</v>
      </c>
      <c r="P162" s="1">
        <v>781.92119414191347</v>
      </c>
      <c r="Q162" s="1">
        <v>5.1167633207141209E-3</v>
      </c>
      <c r="R162" s="1">
        <v>768.86403428255164</v>
      </c>
      <c r="S162" s="1">
        <v>5.1742776211746453E-3</v>
      </c>
      <c r="T162" s="1">
        <v>764.92515959757384</v>
      </c>
    </row>
    <row r="163" spans="1:20" x14ac:dyDescent="0.35">
      <c r="A163" s="1">
        <v>5.3235007878316785E-3</v>
      </c>
      <c r="B163" s="1">
        <v>784.8779167263823</v>
      </c>
      <c r="C163" s="1">
        <v>5.1709386866587003E-3</v>
      </c>
      <c r="D163" s="1">
        <v>785.61067386036927</v>
      </c>
      <c r="E163" s="1">
        <v>5.1514802196979135E-3</v>
      </c>
      <c r="F163" s="1">
        <v>763.17752431419979</v>
      </c>
      <c r="G163" s="1">
        <v>5.0306417521190352E-3</v>
      </c>
      <c r="H163" s="1">
        <v>762.96259270510768</v>
      </c>
      <c r="I163" s="1">
        <v>5.132623476669664E-3</v>
      </c>
      <c r="J163" s="1">
        <v>771.73699299324187</v>
      </c>
      <c r="K163" s="1">
        <v>5.096379952199733E-3</v>
      </c>
      <c r="L163" s="1">
        <v>773.00095032340585</v>
      </c>
      <c r="M163" s="1">
        <v>5.2097629770779686E-3</v>
      </c>
      <c r="N163" s="1">
        <v>773.5283271176944</v>
      </c>
      <c r="O163" s="1">
        <v>5.2121317522384721E-3</v>
      </c>
      <c r="P163" s="1">
        <v>782.83164128238116</v>
      </c>
      <c r="Q163" s="1">
        <v>5.1480233207141209E-3</v>
      </c>
      <c r="R163" s="1">
        <v>773.81653683757713</v>
      </c>
      <c r="S163" s="1">
        <v>5.2092676211746456E-3</v>
      </c>
      <c r="T163" s="1">
        <v>770.52531351323955</v>
      </c>
    </row>
    <row r="164" spans="1:20" x14ac:dyDescent="0.35">
      <c r="A164" s="1">
        <v>5.3515707878316783E-3</v>
      </c>
      <c r="B164" s="1">
        <v>787.55916612327132</v>
      </c>
      <c r="C164" s="1">
        <v>5.2027786866587003E-3</v>
      </c>
      <c r="D164" s="1">
        <v>784.94218513901546</v>
      </c>
      <c r="E164" s="1">
        <v>5.191580219697913E-3</v>
      </c>
      <c r="F164" s="1">
        <v>768.47909254761089</v>
      </c>
      <c r="G164" s="1">
        <v>5.0513217521190356E-3</v>
      </c>
      <c r="H164" s="1">
        <v>768.28055595187516</v>
      </c>
      <c r="I164" s="1">
        <v>5.1574434766696641E-3</v>
      </c>
      <c r="J164" s="1">
        <v>777.86402541890482</v>
      </c>
      <c r="K164" s="1">
        <v>5.1222499521997337E-3</v>
      </c>
      <c r="L164" s="1">
        <v>778.18004846978192</v>
      </c>
      <c r="M164" s="1">
        <v>5.244032977077968E-3</v>
      </c>
      <c r="N164" s="1">
        <v>778.92460692649775</v>
      </c>
      <c r="O164" s="1">
        <v>5.2367317522384726E-3</v>
      </c>
      <c r="P164" s="1">
        <v>788.09277475821307</v>
      </c>
      <c r="Q164" s="1">
        <v>5.1693733207141207E-3</v>
      </c>
      <c r="R164" s="1">
        <v>778.99508722706446</v>
      </c>
      <c r="S164" s="1">
        <v>5.2368076211746451E-3</v>
      </c>
      <c r="T164" s="1">
        <v>773.43439590008791</v>
      </c>
    </row>
    <row r="165" spans="1:20" x14ac:dyDescent="0.35">
      <c r="A165" s="1">
        <v>5.3782907878316783E-3</v>
      </c>
      <c r="B165" s="1">
        <v>795.39195306697502</v>
      </c>
      <c r="C165" s="1">
        <v>5.2347186866586997E-3</v>
      </c>
      <c r="D165" s="1">
        <v>792.11820692334391</v>
      </c>
      <c r="E165" s="1">
        <v>5.2293002196979136E-3</v>
      </c>
      <c r="F165" s="1">
        <v>772.00899747264168</v>
      </c>
      <c r="G165" s="1">
        <v>5.0965017521190353E-3</v>
      </c>
      <c r="H165" s="1">
        <v>772.71556205627689</v>
      </c>
      <c r="I165" s="1">
        <v>5.1819734766696641E-3</v>
      </c>
      <c r="J165" s="1">
        <v>783.30797652684214</v>
      </c>
      <c r="K165" s="1">
        <v>5.1550099521997335E-3</v>
      </c>
      <c r="L165" s="1">
        <v>778.85826370323593</v>
      </c>
      <c r="M165" s="1">
        <v>5.2718729770779684E-3</v>
      </c>
      <c r="N165" s="1">
        <v>782.52212679903346</v>
      </c>
      <c r="O165" s="1">
        <v>5.2688317522384728E-3</v>
      </c>
      <c r="P165" s="1">
        <v>793.34695825587369</v>
      </c>
      <c r="Q165" s="1">
        <v>5.2019733207141206E-3</v>
      </c>
      <c r="R165" s="1">
        <v>782.60500264407483</v>
      </c>
      <c r="S165" s="1">
        <v>5.2690976211746451E-3</v>
      </c>
      <c r="T165" s="1">
        <v>777.24277307631303</v>
      </c>
    </row>
    <row r="166" spans="1:20" x14ac:dyDescent="0.35">
      <c r="A166" s="1">
        <v>5.4047507878316782E-3</v>
      </c>
      <c r="B166" s="1">
        <v>799.42063236382342</v>
      </c>
      <c r="C166" s="1">
        <v>5.2669586866586999E-3</v>
      </c>
      <c r="D166" s="1">
        <v>799.29422870767246</v>
      </c>
      <c r="E166" s="1">
        <v>5.2595002196979129E-3</v>
      </c>
      <c r="F166" s="1">
        <v>779.06880732270315</v>
      </c>
      <c r="G166" s="1">
        <v>5.1187517521190358E-3</v>
      </c>
      <c r="H166" s="1">
        <v>776.48329520576112</v>
      </c>
      <c r="I166" s="1">
        <v>5.2165134766696637E-3</v>
      </c>
      <c r="J166" s="1">
        <v>787.39266481061759</v>
      </c>
      <c r="K166" s="1">
        <v>5.188389952199733E-3</v>
      </c>
      <c r="L166" s="1">
        <v>786.29122863553516</v>
      </c>
      <c r="M166" s="1">
        <v>5.301142977077968E-3</v>
      </c>
      <c r="N166" s="1">
        <v>784.77228656721627</v>
      </c>
      <c r="O166" s="1">
        <v>5.2936317522384729E-3</v>
      </c>
      <c r="P166" s="1">
        <v>793.80565681519306</v>
      </c>
      <c r="Q166" s="1">
        <v>5.2312433207141211E-3</v>
      </c>
      <c r="R166" s="1">
        <v>789.13299010595495</v>
      </c>
      <c r="S166" s="1">
        <v>5.295837621174645E-3</v>
      </c>
      <c r="T166" s="1">
        <v>783.96704547870002</v>
      </c>
    </row>
    <row r="167" spans="1:20" x14ac:dyDescent="0.35">
      <c r="A167" s="1">
        <v>5.4318407878316786E-3</v>
      </c>
      <c r="B167" s="1">
        <v>804.56536470912329</v>
      </c>
      <c r="C167" s="1">
        <v>5.3022786866587001E-3</v>
      </c>
      <c r="D167" s="1">
        <v>802.43203290994541</v>
      </c>
      <c r="E167" s="1">
        <v>5.2854202196979134E-3</v>
      </c>
      <c r="F167" s="1">
        <v>781.05521769876611</v>
      </c>
      <c r="G167" s="1">
        <v>5.1535117521190358E-3</v>
      </c>
      <c r="H167" s="1">
        <v>781.80125845252849</v>
      </c>
      <c r="I167" s="1">
        <v>5.2502634766696636E-3</v>
      </c>
      <c r="J167" s="1">
        <v>791.93274063954368</v>
      </c>
      <c r="K167" s="1">
        <v>5.2199599521997337E-3</v>
      </c>
      <c r="L167" s="1">
        <v>794.62162988684895</v>
      </c>
      <c r="M167" s="1">
        <v>5.330942977077968E-3</v>
      </c>
      <c r="N167" s="1">
        <v>794.66204652099304</v>
      </c>
      <c r="O167" s="1">
        <v>5.3249817522384724E-3</v>
      </c>
      <c r="P167" s="1">
        <v>798.60114175353408</v>
      </c>
      <c r="Q167" s="1">
        <v>5.266153320714121E-3</v>
      </c>
      <c r="R167" s="1">
        <v>794.08549266098044</v>
      </c>
      <c r="S167" s="1">
        <v>5.327817621174645E-3</v>
      </c>
      <c r="T167" s="1">
        <v>788.66790460498896</v>
      </c>
    </row>
    <row r="168" spans="1:20" x14ac:dyDescent="0.35">
      <c r="A168" s="1">
        <v>5.4597907878316783E-3</v>
      </c>
      <c r="B168" s="1">
        <v>807.47799095752043</v>
      </c>
      <c r="C168" s="1">
        <v>5.3340886866587002E-3</v>
      </c>
      <c r="D168" s="1">
        <v>806.69535383694654</v>
      </c>
      <c r="E168" s="1">
        <v>5.3115702196979133E-3</v>
      </c>
      <c r="F168" s="1">
        <v>787.01444882695478</v>
      </c>
      <c r="G168" s="1">
        <v>5.1869617521190358E-3</v>
      </c>
      <c r="H168" s="1">
        <v>785.5689916020126</v>
      </c>
      <c r="I168" s="1">
        <v>5.2868034766696635E-3</v>
      </c>
      <c r="J168" s="1">
        <v>798.50826079906733</v>
      </c>
      <c r="K168" s="1">
        <v>5.2557399521997337E-3</v>
      </c>
      <c r="L168" s="1">
        <v>795.52591686478752</v>
      </c>
      <c r="M168" s="1">
        <v>5.3650629770779683E-3</v>
      </c>
      <c r="N168" s="1">
        <v>800.28402624575403</v>
      </c>
      <c r="O168" s="1">
        <v>5.3546817522384729E-3</v>
      </c>
      <c r="P168" s="1">
        <v>804.08467453085416</v>
      </c>
      <c r="Q168" s="1">
        <v>5.3028733207141207E-3</v>
      </c>
      <c r="R168" s="1">
        <v>796.7912167401438</v>
      </c>
      <c r="S168" s="1">
        <v>5.3587076211746455E-3</v>
      </c>
      <c r="T168" s="1">
        <v>792.02663438652564</v>
      </c>
    </row>
    <row r="169" spans="1:20" x14ac:dyDescent="0.35">
      <c r="A169" s="1">
        <v>5.4874607878316779E-3</v>
      </c>
      <c r="B169" s="1">
        <v>813.07186660280672</v>
      </c>
      <c r="C169" s="1">
        <v>5.3625086866586997E-3</v>
      </c>
      <c r="D169" s="1">
        <v>814.77178900105764</v>
      </c>
      <c r="E169" s="1">
        <v>5.3399702196979129E-3</v>
      </c>
      <c r="F169" s="1">
        <v>791.86639038740577</v>
      </c>
      <c r="G169" s="1">
        <v>5.2213717521190353E-3</v>
      </c>
      <c r="H169" s="1">
        <v>791.33180348539167</v>
      </c>
      <c r="I169" s="1">
        <v>5.3173134766696635E-3</v>
      </c>
      <c r="J169" s="1">
        <v>801.68217399254138</v>
      </c>
      <c r="K169" s="1">
        <v>5.2793399521997332E-3</v>
      </c>
      <c r="L169" s="1">
        <v>803.41102528605597</v>
      </c>
      <c r="M169" s="1">
        <v>5.3916329770779684E-3</v>
      </c>
      <c r="N169" s="1">
        <v>801.63822574149947</v>
      </c>
      <c r="O169" s="1">
        <v>5.3871517522384726E-3</v>
      </c>
      <c r="P169" s="1">
        <v>812.08409940626063</v>
      </c>
      <c r="Q169" s="1">
        <v>5.3381033207141214E-3</v>
      </c>
      <c r="R169" s="1">
        <v>804.22339553987092</v>
      </c>
      <c r="S169" s="1">
        <v>5.3935776211746457E-3</v>
      </c>
      <c r="T169" s="1">
        <v>799.41856504163184</v>
      </c>
    </row>
    <row r="170" spans="1:20" x14ac:dyDescent="0.35">
      <c r="A170" s="1">
        <v>5.5203407878316787E-3</v>
      </c>
      <c r="B170" s="1">
        <v>817.99202729811316</v>
      </c>
      <c r="C170" s="1">
        <v>5.3870186866586999E-3</v>
      </c>
      <c r="D170" s="1">
        <v>816.7908977920855</v>
      </c>
      <c r="E170" s="1">
        <v>5.3694202196979133E-3</v>
      </c>
      <c r="F170" s="1">
        <v>795.83921113953159</v>
      </c>
      <c r="G170" s="1">
        <v>5.2486317521190356E-3</v>
      </c>
      <c r="H170" s="1">
        <v>795.32196095318159</v>
      </c>
      <c r="I170" s="1">
        <v>5.3445234766696641E-3</v>
      </c>
      <c r="J170" s="1">
        <v>806.44994359404291</v>
      </c>
      <c r="K170" s="1">
        <v>5.3062099521997332E-3</v>
      </c>
      <c r="L170" s="1">
        <v>809.71363149593174</v>
      </c>
      <c r="M170" s="1">
        <v>5.4232829770779686E-3</v>
      </c>
      <c r="N170" s="1">
        <v>811.30912517071113</v>
      </c>
      <c r="O170" s="1">
        <v>5.4177717522384721E-3</v>
      </c>
      <c r="P170" s="1">
        <v>814.82934078400649</v>
      </c>
      <c r="Q170" s="1">
        <v>5.3756233207141206E-3</v>
      </c>
      <c r="R170" s="1">
        <v>807.82646102250351</v>
      </c>
      <c r="S170" s="1">
        <v>5.4231076211746455E-3</v>
      </c>
      <c r="T170" s="1">
        <v>804.35106070457846</v>
      </c>
    </row>
    <row r="171" spans="1:20" x14ac:dyDescent="0.35">
      <c r="A171" s="1">
        <v>5.5570707878316783E-3</v>
      </c>
      <c r="B171" s="1">
        <v>819.33265199655762</v>
      </c>
      <c r="C171" s="1">
        <v>5.4192786866587E-3</v>
      </c>
      <c r="D171" s="1">
        <v>823.29160954157703</v>
      </c>
      <c r="E171" s="1">
        <v>5.4005002196979134E-3</v>
      </c>
      <c r="F171" s="1">
        <v>802.0131893354029</v>
      </c>
      <c r="G171" s="1">
        <v>5.2822817521190352E-3</v>
      </c>
      <c r="H171" s="1">
        <v>801.7453056606206</v>
      </c>
      <c r="I171" s="1">
        <v>5.3669134766696639E-3</v>
      </c>
      <c r="J171" s="1">
        <v>810.76232565039368</v>
      </c>
      <c r="K171" s="1">
        <v>5.3436699521997337E-3</v>
      </c>
      <c r="L171" s="1">
        <v>811.96749828185466</v>
      </c>
      <c r="M171" s="1">
        <v>5.4508829770779687E-3</v>
      </c>
      <c r="N171" s="1">
        <v>816.02830523164198</v>
      </c>
      <c r="O171" s="1">
        <v>5.4519617522384729E-3</v>
      </c>
      <c r="P171" s="1">
        <v>820.083524281667</v>
      </c>
      <c r="Q171" s="1">
        <v>5.4105433207141214E-3</v>
      </c>
      <c r="R171" s="1">
        <v>813.90920274983773</v>
      </c>
      <c r="S171" s="1">
        <v>5.457217621174645E-3</v>
      </c>
      <c r="T171" s="1">
        <v>807.93461418345942</v>
      </c>
    </row>
    <row r="172" spans="1:20" x14ac:dyDescent="0.35">
      <c r="A172" s="1">
        <v>5.5884507878316784E-3</v>
      </c>
      <c r="B172" s="1">
        <v>825.82481424181674</v>
      </c>
      <c r="C172" s="1">
        <v>5.4548586866587003E-3</v>
      </c>
      <c r="D172" s="1">
        <v>826.65451708879561</v>
      </c>
      <c r="E172" s="1">
        <v>5.4317302196979136E-3</v>
      </c>
      <c r="F172" s="1">
        <v>806.20746800107634</v>
      </c>
      <c r="G172" s="1">
        <v>5.3094217521190354E-3</v>
      </c>
      <c r="H172" s="1">
        <v>807.50811754399979</v>
      </c>
      <c r="I172" s="1">
        <v>5.3981734766696638E-3</v>
      </c>
      <c r="J172" s="1">
        <v>818.92480240665429</v>
      </c>
      <c r="K172" s="1">
        <v>5.3682799521997332E-3</v>
      </c>
      <c r="L172" s="1">
        <v>816.02308836473128</v>
      </c>
      <c r="M172" s="1">
        <v>5.4821629770779685E-3</v>
      </c>
      <c r="N172" s="1">
        <v>816.93110489547212</v>
      </c>
      <c r="O172" s="1">
        <v>5.4820717522384727E-3</v>
      </c>
      <c r="P172" s="1">
        <v>826.25510489796659</v>
      </c>
      <c r="Q172" s="1">
        <v>5.4342733207141209E-3</v>
      </c>
      <c r="R172" s="1">
        <v>819.31380097378678</v>
      </c>
      <c r="S172" s="1">
        <v>5.4824776211746451E-3</v>
      </c>
      <c r="T172" s="1">
        <v>813.08512070443669</v>
      </c>
    </row>
    <row r="173" spans="1:20" x14ac:dyDescent="0.35">
      <c r="A173" s="1">
        <v>5.6167607878316785E-3</v>
      </c>
      <c r="B173" s="1">
        <v>830.52040328713008</v>
      </c>
      <c r="C173" s="1">
        <v>5.4862886866587001E-3</v>
      </c>
      <c r="D173" s="1">
        <v>830.0242459494973</v>
      </c>
      <c r="E173" s="1">
        <v>5.4638402196979128E-3</v>
      </c>
      <c r="F173" s="1">
        <v>809.51591501255939</v>
      </c>
      <c r="G173" s="1">
        <v>5.3412217521190356E-3</v>
      </c>
      <c r="H173" s="1">
        <v>810.17046923281237</v>
      </c>
      <c r="I173" s="1">
        <v>5.4232134766696635E-3</v>
      </c>
      <c r="J173" s="1">
        <v>823.69257200815571</v>
      </c>
      <c r="K173" s="1">
        <v>5.4028799521997333E-3</v>
      </c>
      <c r="L173" s="1">
        <v>820.52397127765335</v>
      </c>
      <c r="M173" s="1">
        <v>5.5115529770779683E-3</v>
      </c>
      <c r="N173" s="1">
        <v>825.69920466085352</v>
      </c>
      <c r="O173" s="1">
        <v>5.5142717522384723E-3</v>
      </c>
      <c r="P173" s="1">
        <v>831.73863767528678</v>
      </c>
      <c r="Q173" s="1">
        <v>5.4610033207141209E-3</v>
      </c>
      <c r="R173" s="1">
        <v>822.46477078749592</v>
      </c>
      <c r="S173" s="1">
        <v>5.5113776211746452E-3</v>
      </c>
      <c r="T173" s="1">
        <v>817.78597983072552</v>
      </c>
    </row>
    <row r="174" spans="1:20" x14ac:dyDescent="0.35">
      <c r="A174" s="1">
        <v>5.6342907878316785E-3</v>
      </c>
      <c r="B174" s="1">
        <v>834.54908258397859</v>
      </c>
      <c r="C174" s="1">
        <v>5.5136286866587E-3</v>
      </c>
      <c r="D174" s="1">
        <v>837.20026773382585</v>
      </c>
      <c r="E174" s="1">
        <v>5.4967202196979136E-3</v>
      </c>
      <c r="F174" s="1">
        <v>817.2400986032635</v>
      </c>
      <c r="G174" s="1">
        <v>5.3661917521190356E-3</v>
      </c>
      <c r="H174" s="1">
        <v>815.71085679788553</v>
      </c>
      <c r="I174" s="1">
        <v>5.4514834766696638E-3</v>
      </c>
      <c r="J174" s="1">
        <v>825.96260992261875</v>
      </c>
      <c r="K174" s="1">
        <v>5.4340599521997329E-3</v>
      </c>
      <c r="L174" s="1">
        <v>824.35348961604529</v>
      </c>
      <c r="M174" s="1">
        <v>5.5394329770779684E-3</v>
      </c>
      <c r="N174" s="1">
        <v>825.92490457681117</v>
      </c>
      <c r="O174" s="1">
        <v>5.5417417522384722E-3</v>
      </c>
      <c r="P174" s="1">
        <v>836.304773333968</v>
      </c>
      <c r="Q174" s="1">
        <v>5.4844433207141214E-3</v>
      </c>
      <c r="R174" s="1">
        <v>826.7459797735138</v>
      </c>
      <c r="S174" s="1">
        <v>5.5369876211746457E-3</v>
      </c>
      <c r="T174" s="1">
        <v>822.04400440163931</v>
      </c>
    </row>
    <row r="175" spans="1:20" x14ac:dyDescent="0.35">
      <c r="A175" s="1">
        <v>5.6558307878316781E-3</v>
      </c>
      <c r="B175" s="1">
        <v>835.44736918395154</v>
      </c>
      <c r="C175" s="1">
        <v>5.5412286866587E-3</v>
      </c>
      <c r="D175" s="1">
        <v>842.13207738218068</v>
      </c>
      <c r="E175" s="1">
        <v>5.523840219697913E-3</v>
      </c>
      <c r="F175" s="1">
        <v>819.44796689287398</v>
      </c>
      <c r="G175" s="1">
        <v>5.3955617521190356E-3</v>
      </c>
      <c r="H175" s="1">
        <v>820.80639572634709</v>
      </c>
      <c r="I175" s="1">
        <v>5.4834934766696637E-3</v>
      </c>
      <c r="J175" s="1">
        <v>830.72347971282989</v>
      </c>
      <c r="K175" s="1">
        <v>5.4657199521997331E-3</v>
      </c>
      <c r="L175" s="1">
        <v>833.59502850422166</v>
      </c>
      <c r="M175" s="1">
        <v>5.5700129770779681E-3</v>
      </c>
      <c r="N175" s="1">
        <v>831.09548446965709</v>
      </c>
      <c r="O175" s="1">
        <v>5.5749017522384722E-3</v>
      </c>
      <c r="P175" s="1">
        <v>842.01765539094799</v>
      </c>
      <c r="Q175" s="1">
        <v>5.5123033207141207E-3</v>
      </c>
      <c r="R175" s="1">
        <v>830.57509309060833</v>
      </c>
      <c r="S175" s="1">
        <v>5.5694876211746453E-3</v>
      </c>
      <c r="T175" s="1">
        <v>827.41933461996075</v>
      </c>
    </row>
    <row r="176" spans="1:20" x14ac:dyDescent="0.35">
      <c r="A176" s="1">
        <v>5.6865407878316787E-3</v>
      </c>
      <c r="B176" s="1">
        <v>843.05558447766202</v>
      </c>
      <c r="C176" s="1">
        <v>5.5711086866586995E-3</v>
      </c>
      <c r="D176" s="1">
        <v>847.73919706537276</v>
      </c>
      <c r="E176" s="1">
        <v>5.5523702196979136E-3</v>
      </c>
      <c r="F176" s="1">
        <v>826.06486091584043</v>
      </c>
      <c r="G176" s="1">
        <v>5.4325217521190355E-3</v>
      </c>
      <c r="H176" s="1">
        <v>826.79163192803219</v>
      </c>
      <c r="I176" s="1">
        <v>5.514833476669664E-3</v>
      </c>
      <c r="J176" s="1">
        <v>836.62281836591774</v>
      </c>
      <c r="K176" s="1">
        <v>5.4881099521997337E-3</v>
      </c>
      <c r="L176" s="1">
        <v>838.54805490611295</v>
      </c>
      <c r="M176" s="1">
        <v>5.6039929770779684E-3</v>
      </c>
      <c r="N176" s="1">
        <v>845.26670343523483</v>
      </c>
      <c r="O176" s="1">
        <v>5.6022317522384721E-3</v>
      </c>
      <c r="P176" s="1">
        <v>845.90269318882133</v>
      </c>
      <c r="Q176" s="1">
        <v>5.5301733207141213E-3</v>
      </c>
      <c r="R176" s="1">
        <v>836.88388265240428</v>
      </c>
      <c r="S176" s="1">
        <v>5.5961976211746454E-3</v>
      </c>
      <c r="T176" s="1">
        <v>831.67735919087454</v>
      </c>
    </row>
    <row r="177" spans="1:20" x14ac:dyDescent="0.35">
      <c r="A177" s="1">
        <v>5.7449007878316782E-3</v>
      </c>
      <c r="B177" s="1">
        <v>849.09179822141982</v>
      </c>
      <c r="C177" s="1">
        <v>5.5983986866586996E-3</v>
      </c>
      <c r="D177" s="1">
        <v>849.75830585640051</v>
      </c>
      <c r="E177" s="1">
        <v>5.5757602196979134E-3</v>
      </c>
      <c r="F177" s="1">
        <v>830.48059749506126</v>
      </c>
      <c r="G177" s="1">
        <v>5.4639717521190352E-3</v>
      </c>
      <c r="H177" s="1">
        <v>831.00421371412801</v>
      </c>
      <c r="I177" s="1">
        <v>5.5444434766696634E-3</v>
      </c>
      <c r="J177" s="1">
        <v>842.06676947385506</v>
      </c>
      <c r="K177" s="1">
        <v>5.5197599521997331E-3</v>
      </c>
      <c r="L177" s="1">
        <v>839.89763471409731</v>
      </c>
      <c r="M177" s="1">
        <v>5.6309929770779685E-3</v>
      </c>
      <c r="N177" s="1">
        <v>842.79084375109414</v>
      </c>
      <c r="O177" s="1">
        <v>5.6336517522384728E-3</v>
      </c>
      <c r="P177" s="1">
        <v>850.24642954601416</v>
      </c>
      <c r="Q177" s="1">
        <v>5.5632033207141211E-3</v>
      </c>
      <c r="R177" s="1">
        <v>841.83638520742977</v>
      </c>
      <c r="S177" s="1">
        <v>5.6304576211746457E-3</v>
      </c>
      <c r="T177" s="1">
        <v>837.27751310654025</v>
      </c>
    </row>
    <row r="178" spans="1:20" x14ac:dyDescent="0.35">
      <c r="A178" s="1">
        <v>5.7809407878316784E-3</v>
      </c>
      <c r="B178" s="1">
        <v>853.34504916826154</v>
      </c>
      <c r="C178" s="1">
        <v>5.6254186866586996E-3</v>
      </c>
      <c r="D178" s="1">
        <v>856.70922429578332</v>
      </c>
      <c r="E178" s="1">
        <v>5.6092102196979134E-3</v>
      </c>
      <c r="F178" s="1">
        <v>835.77545488260739</v>
      </c>
      <c r="G178" s="1">
        <v>5.4926917521190355E-3</v>
      </c>
      <c r="H178" s="1">
        <v>835.87732832428378</v>
      </c>
      <c r="I178" s="1">
        <v>5.5821334766696633E-3</v>
      </c>
      <c r="J178" s="1">
        <v>846.83453907535647</v>
      </c>
      <c r="K178" s="1">
        <v>5.5468999521997332E-3</v>
      </c>
      <c r="L178" s="1">
        <v>847.55667139088098</v>
      </c>
      <c r="M178" s="1">
        <v>5.6590329770779685E-3</v>
      </c>
      <c r="N178" s="1">
        <v>847.29116328746011</v>
      </c>
      <c r="O178" s="1">
        <v>5.6616717522384721E-3</v>
      </c>
      <c r="P178" s="1">
        <v>855.27821374218638</v>
      </c>
      <c r="Q178" s="1">
        <v>5.5999133207141208E-3</v>
      </c>
      <c r="R178" s="1">
        <v>847.69307910030238</v>
      </c>
      <c r="S178" s="1">
        <v>5.6596676211746457E-3</v>
      </c>
      <c r="T178" s="1">
        <v>843.77696181158296</v>
      </c>
    </row>
    <row r="179" spans="1:20" x14ac:dyDescent="0.35">
      <c r="A179" s="1">
        <v>5.8061507878316787E-3</v>
      </c>
      <c r="B179" s="1">
        <v>858.48978151356118</v>
      </c>
      <c r="C179" s="1">
        <v>5.6553186866586998E-3</v>
      </c>
      <c r="D179" s="1">
        <v>863.21675735875806</v>
      </c>
      <c r="E179" s="1">
        <v>5.6392902196979134E-3</v>
      </c>
      <c r="F179" s="1">
        <v>839.52681772118569</v>
      </c>
      <c r="G179" s="1">
        <v>5.5127417521190353E-3</v>
      </c>
      <c r="H179" s="1">
        <v>840.3123344286854</v>
      </c>
      <c r="I179" s="1">
        <v>5.612263476669664E-3</v>
      </c>
      <c r="J179" s="1">
        <v>851.82310263814293</v>
      </c>
      <c r="K179" s="1">
        <v>5.5745899521997336E-3</v>
      </c>
      <c r="L179" s="1">
        <v>850.26268166577336</v>
      </c>
      <c r="M179" s="1">
        <v>5.6895729770779684E-3</v>
      </c>
      <c r="N179" s="1">
        <v>849.76018358020792</v>
      </c>
      <c r="O179" s="1">
        <v>5.6953217522384726E-3</v>
      </c>
      <c r="P179" s="1">
        <v>864.8761335970396</v>
      </c>
      <c r="Q179" s="1">
        <v>5.6375133207141213E-3</v>
      </c>
      <c r="R179" s="1">
        <v>851.97428808632026</v>
      </c>
      <c r="S179" s="1">
        <v>5.6901376211746452E-3</v>
      </c>
      <c r="T179" s="1">
        <v>848.92746833256024</v>
      </c>
    </row>
    <row r="180" spans="1:20" x14ac:dyDescent="0.35">
      <c r="A180" s="1">
        <v>5.8245607878316787E-3</v>
      </c>
      <c r="B180" s="1">
        <v>863.85908550885426</v>
      </c>
      <c r="C180" s="1">
        <v>5.6855986866586996E-3</v>
      </c>
      <c r="D180" s="1">
        <v>866.80476825092228</v>
      </c>
      <c r="E180" s="1">
        <v>5.6709802196979135E-3</v>
      </c>
      <c r="F180" s="1">
        <v>840.8488543566059</v>
      </c>
      <c r="G180" s="1">
        <v>5.5351617521190357E-3</v>
      </c>
      <c r="H180" s="1">
        <v>846.07514631206448</v>
      </c>
      <c r="I180" s="1">
        <v>5.6483134766696641E-3</v>
      </c>
      <c r="J180" s="1">
        <v>855.90779092191838</v>
      </c>
      <c r="K180" s="1">
        <v>5.6049899521997334E-3</v>
      </c>
      <c r="L180" s="1">
        <v>857.69564659807224</v>
      </c>
      <c r="M180" s="1">
        <v>5.7204029770779683E-3</v>
      </c>
      <c r="N180" s="1">
        <v>859.20538309346205</v>
      </c>
      <c r="O180" s="1">
        <v>5.7271017522384721E-3</v>
      </c>
      <c r="P180" s="1">
        <v>868.98357069640122</v>
      </c>
      <c r="Q180" s="1">
        <v>5.6661733207141211E-3</v>
      </c>
      <c r="R180" s="1">
        <v>855.57735356895296</v>
      </c>
      <c r="S180" s="1">
        <v>5.7199976211746457E-3</v>
      </c>
      <c r="T180" s="1">
        <v>853.18549290347403</v>
      </c>
    </row>
    <row r="181" spans="1:20" x14ac:dyDescent="0.35">
      <c r="A181" s="1">
        <v>5.8547207878316783E-3</v>
      </c>
      <c r="B181" s="1">
        <v>869.45296115414055</v>
      </c>
      <c r="C181" s="1">
        <v>5.7203186866586998E-3</v>
      </c>
      <c r="D181" s="1">
        <v>875.10630675997902</v>
      </c>
      <c r="E181" s="1">
        <v>5.7009702196979132E-3</v>
      </c>
      <c r="F181" s="1">
        <v>847.47245922543721</v>
      </c>
      <c r="G181" s="1">
        <v>5.5668517521190357E-3</v>
      </c>
      <c r="H181" s="1">
        <v>851.17068524052593</v>
      </c>
      <c r="I181" s="1">
        <v>5.6766834766696639E-3</v>
      </c>
      <c r="J181" s="1">
        <v>861.12404825728026</v>
      </c>
      <c r="K181" s="1">
        <v>5.6360399521997329E-3</v>
      </c>
      <c r="L181" s="1">
        <v>862.19652951099431</v>
      </c>
      <c r="M181" s="1">
        <v>5.747772977077968E-3</v>
      </c>
      <c r="N181" s="1">
        <v>861.22984294568755</v>
      </c>
      <c r="O181" s="1">
        <v>5.7542317522384723E-3</v>
      </c>
      <c r="P181" s="1">
        <v>871.04076423516779</v>
      </c>
      <c r="Q181" s="1">
        <v>5.7008533207141207E-3</v>
      </c>
      <c r="R181" s="1">
        <v>865.03711294445804</v>
      </c>
      <c r="S181" s="1">
        <v>5.751807621174645E-3</v>
      </c>
      <c r="T181" s="1">
        <v>856.99387007969938</v>
      </c>
    </row>
    <row r="182" spans="1:20" x14ac:dyDescent="0.35">
      <c r="A182" s="1">
        <v>5.8693007878316784E-3</v>
      </c>
      <c r="B182" s="1">
        <v>873.48164045098883</v>
      </c>
      <c r="C182" s="1">
        <v>5.7463086866586998E-3</v>
      </c>
      <c r="D182" s="1">
        <v>875.54969213638708</v>
      </c>
      <c r="E182" s="1">
        <v>5.7352802196979132E-3</v>
      </c>
      <c r="F182" s="1">
        <v>854.75372698904641</v>
      </c>
      <c r="G182" s="1">
        <v>5.6078617521190359E-3</v>
      </c>
      <c r="H182" s="1">
        <v>853.38818829272702</v>
      </c>
      <c r="I182" s="1">
        <v>5.704713476669664E-3</v>
      </c>
      <c r="J182" s="1">
        <v>867.9341620006694</v>
      </c>
      <c r="K182" s="1">
        <v>5.6681699521997329E-3</v>
      </c>
      <c r="L182" s="1">
        <v>868.05384289082451</v>
      </c>
      <c r="M182" s="1">
        <v>5.7797329770779681E-3</v>
      </c>
      <c r="N182" s="1">
        <v>866.40042283853336</v>
      </c>
      <c r="O182" s="1">
        <v>5.7835217522384727E-3</v>
      </c>
      <c r="P182" s="1">
        <v>879.49888766989375</v>
      </c>
      <c r="Q182" s="1">
        <v>5.733953320714121E-3</v>
      </c>
      <c r="R182" s="1">
        <v>865.70840651346566</v>
      </c>
      <c r="S182" s="1">
        <v>5.7795176211746452E-3</v>
      </c>
      <c r="T182" s="1">
        <v>861.46990550864393</v>
      </c>
    </row>
    <row r="183" spans="1:20" x14ac:dyDescent="0.35">
      <c r="A183" s="1">
        <v>5.8926207878316787E-3</v>
      </c>
      <c r="B183" s="1">
        <v>876.61883834937942</v>
      </c>
      <c r="C183" s="1">
        <v>5.7761486866586996E-3</v>
      </c>
      <c r="D183" s="1">
        <v>878.01900761730622</v>
      </c>
      <c r="E183" s="1">
        <v>5.7628502196979134E-3</v>
      </c>
      <c r="F183" s="1">
        <v>856.51867945156164</v>
      </c>
      <c r="G183" s="1">
        <v>5.6345817521190359E-3</v>
      </c>
      <c r="H183" s="1">
        <v>858.92857585780018</v>
      </c>
      <c r="I183" s="1">
        <v>5.733473476669664E-3</v>
      </c>
      <c r="J183" s="1">
        <v>870.65268764899281</v>
      </c>
      <c r="K183" s="1">
        <v>5.7006699521997333E-3</v>
      </c>
      <c r="L183" s="1">
        <v>870.30770967674755</v>
      </c>
      <c r="M183" s="1">
        <v>5.8084329770779685E-3</v>
      </c>
      <c r="N183" s="1">
        <v>874.72396216339246</v>
      </c>
      <c r="O183" s="1">
        <v>5.8114617522384724E-3</v>
      </c>
      <c r="P183" s="1">
        <v>883.15457618810706</v>
      </c>
      <c r="Q183" s="1">
        <v>5.7612433207141212E-3</v>
      </c>
      <c r="R183" s="1">
        <v>875.16816588897098</v>
      </c>
      <c r="S183" s="1">
        <v>5.8151576211746452E-3</v>
      </c>
      <c r="T183" s="1">
        <v>866.17757747424616</v>
      </c>
    </row>
    <row r="184" spans="1:20" x14ac:dyDescent="0.35">
      <c r="A184" s="1">
        <v>5.9313507878316785E-3</v>
      </c>
      <c r="B184" s="1">
        <v>881.08985574469932</v>
      </c>
      <c r="C184" s="1">
        <v>5.8005486866586995E-3</v>
      </c>
      <c r="D184" s="1">
        <v>883.6261273004983</v>
      </c>
      <c r="E184" s="1">
        <v>5.7915802196979128E-3</v>
      </c>
      <c r="F184" s="1">
        <v>863.13557347452809</v>
      </c>
      <c r="G184" s="1">
        <v>5.6642117521190352E-3</v>
      </c>
      <c r="H184" s="1">
        <v>864.02411478626175</v>
      </c>
      <c r="I184" s="1">
        <v>5.7670434766696642E-3</v>
      </c>
      <c r="J184" s="1">
        <v>876.55202630208089</v>
      </c>
      <c r="K184" s="1">
        <v>5.7317599521997335E-3</v>
      </c>
      <c r="L184" s="1">
        <v>874.36329975962406</v>
      </c>
      <c r="M184" s="1">
        <v>5.8414129770779687E-3</v>
      </c>
      <c r="N184" s="1">
        <v>874.72396216339246</v>
      </c>
      <c r="O184" s="1">
        <v>5.8396317522384725E-3</v>
      </c>
      <c r="P184" s="1">
        <v>890.00725466521453</v>
      </c>
      <c r="Q184" s="1">
        <v>5.793833320714121E-3</v>
      </c>
      <c r="R184" s="1">
        <v>876.07235722681787</v>
      </c>
      <c r="S184" s="1">
        <v>5.8456176211746456E-3</v>
      </c>
      <c r="T184" s="1">
        <v>872.00255508725627</v>
      </c>
    </row>
    <row r="185" spans="1:20" x14ac:dyDescent="0.35">
      <c r="A185" s="1">
        <v>5.9736307878316781E-3</v>
      </c>
      <c r="B185" s="1">
        <v>884.89396339155462</v>
      </c>
      <c r="C185" s="1">
        <v>5.8227986866587001E-3</v>
      </c>
      <c r="D185" s="1">
        <v>889.45835032863602</v>
      </c>
      <c r="E185" s="1">
        <v>5.8217402196979132E-3</v>
      </c>
      <c r="F185" s="1">
        <v>867.32985214020152</v>
      </c>
      <c r="G185" s="1">
        <v>5.6980017521190357E-3</v>
      </c>
      <c r="H185" s="1">
        <v>870.66988381200645</v>
      </c>
      <c r="I185" s="1">
        <v>5.7940034766696636E-3</v>
      </c>
      <c r="J185" s="1">
        <v>881.54058986486734</v>
      </c>
      <c r="K185" s="1">
        <v>5.7563999521997337E-3</v>
      </c>
      <c r="L185" s="1">
        <v>880.44668488393881</v>
      </c>
      <c r="M185" s="1">
        <v>5.8694729770779686E-3</v>
      </c>
      <c r="N185" s="1">
        <v>887.31528171726711</v>
      </c>
      <c r="O185" s="1">
        <v>5.8716417522384724E-3</v>
      </c>
      <c r="P185" s="1">
        <v>896.17883528151424</v>
      </c>
      <c r="Q185" s="1">
        <v>5.828893320714121E-3</v>
      </c>
      <c r="R185" s="1">
        <v>881.2509076163052</v>
      </c>
      <c r="S185" s="1">
        <v>5.878867621174645E-3</v>
      </c>
      <c r="T185" s="1">
        <v>877.15306160823343</v>
      </c>
    </row>
    <row r="186" spans="1:20" x14ac:dyDescent="0.35">
      <c r="A186" s="1">
        <v>6.0121507878316783E-3</v>
      </c>
      <c r="B186" s="1">
        <v>889.14721433839622</v>
      </c>
      <c r="C186" s="1">
        <v>5.8605786866586995E-3</v>
      </c>
      <c r="D186" s="1">
        <v>893.94677460058278</v>
      </c>
      <c r="E186" s="1">
        <v>5.8523702196979135E-3</v>
      </c>
      <c r="F186" s="1">
        <v>868.43043086207422</v>
      </c>
      <c r="G186" s="1">
        <v>5.7289817521190356E-3</v>
      </c>
      <c r="H186" s="1">
        <v>875.32731423471421</v>
      </c>
      <c r="I186" s="1">
        <v>5.8245234766696637E-3</v>
      </c>
      <c r="J186" s="1">
        <v>886.08066569379343</v>
      </c>
      <c r="K186" s="1">
        <v>5.7823399521997332E-3</v>
      </c>
      <c r="L186" s="1">
        <v>886.3039982637689</v>
      </c>
      <c r="M186" s="1">
        <v>5.8978229770779685E-3</v>
      </c>
      <c r="N186" s="1">
        <v>892.26700108554815</v>
      </c>
      <c r="O186" s="1">
        <v>5.9059217522384726E-3</v>
      </c>
      <c r="P186" s="1">
        <v>902.35041589781372</v>
      </c>
      <c r="Q186" s="1">
        <v>5.8538333207141212E-3</v>
      </c>
      <c r="R186" s="1">
        <v>886.42945800579241</v>
      </c>
      <c r="S186" s="1">
        <v>5.9121076211746454E-3</v>
      </c>
      <c r="T186" s="1">
        <v>881.41108617914722</v>
      </c>
    </row>
    <row r="187" spans="1:20" x14ac:dyDescent="0.35">
      <c r="A187" s="1">
        <v>6.047990787831678E-3</v>
      </c>
      <c r="B187" s="1">
        <v>895.41480493366225</v>
      </c>
      <c r="C187" s="1">
        <v>5.9045886866587001E-3</v>
      </c>
      <c r="D187" s="1">
        <v>905.16101396696695</v>
      </c>
      <c r="E187" s="1">
        <v>5.883850219697913E-3</v>
      </c>
      <c r="F187" s="1">
        <v>874.8325778173579</v>
      </c>
      <c r="G187" s="1">
        <v>5.7563017521190356E-3</v>
      </c>
      <c r="H187" s="1">
        <v>878.6501987475865</v>
      </c>
      <c r="I187" s="1">
        <v>5.8563534766696637E-3</v>
      </c>
      <c r="J187" s="1">
        <v>892.66308566460714</v>
      </c>
      <c r="K187" s="1">
        <v>5.8091399521997336E-3</v>
      </c>
      <c r="L187" s="1">
        <v>892.83267621812934</v>
      </c>
      <c r="M187" s="1">
        <v>5.9246629770779687E-3</v>
      </c>
      <c r="N187" s="1">
        <v>889.79114140140769</v>
      </c>
      <c r="O187" s="1">
        <v>5.9380417522384727E-3</v>
      </c>
      <c r="P187" s="1">
        <v>905.08870729738805</v>
      </c>
      <c r="Q187" s="1">
        <v>5.8784233207141209E-3</v>
      </c>
      <c r="R187" s="1">
        <v>891.16276266073385</v>
      </c>
      <c r="S187" s="1">
        <v>5.9404776211746451E-3</v>
      </c>
      <c r="T187" s="1">
        <v>886.56159270012449</v>
      </c>
    </row>
    <row r="188" spans="1:20" x14ac:dyDescent="0.35">
      <c r="A188" s="1">
        <v>6.0814707878316786E-3</v>
      </c>
      <c r="B188" s="1">
        <v>900.11039397897548</v>
      </c>
      <c r="C188" s="1">
        <v>5.9350986866587001E-3</v>
      </c>
      <c r="D188" s="1">
        <v>903.36018720740151</v>
      </c>
      <c r="E188" s="1">
        <v>5.9173102196979129E-3</v>
      </c>
      <c r="F188" s="1">
        <v>880.34889311845166</v>
      </c>
      <c r="G188" s="1">
        <v>5.7927517521190351E-3</v>
      </c>
      <c r="H188" s="1">
        <v>885.51839209163722</v>
      </c>
      <c r="I188" s="1">
        <v>5.8864734766696635E-3</v>
      </c>
      <c r="J188" s="1">
        <v>896.52008017580727</v>
      </c>
      <c r="K188" s="1">
        <v>5.8446799521997333E-3</v>
      </c>
      <c r="L188" s="1">
        <v>892.60660447364467</v>
      </c>
      <c r="M188" s="1">
        <v>5.9594429770779686E-3</v>
      </c>
      <c r="N188" s="1">
        <v>897.21188106243642</v>
      </c>
      <c r="O188" s="1">
        <v>5.9616417522384722E-3</v>
      </c>
      <c r="P188" s="1">
        <v>911.26028791368788</v>
      </c>
      <c r="Q188" s="1">
        <v>5.8975933207141206E-3</v>
      </c>
      <c r="R188" s="1">
        <v>895.44397164675172</v>
      </c>
      <c r="S188" s="1">
        <v>5.967227621174645E-3</v>
      </c>
      <c r="T188" s="1">
        <v>891.48727552375749</v>
      </c>
    </row>
    <row r="189" spans="1:20" x14ac:dyDescent="0.35">
      <c r="A189" s="1">
        <v>6.1050007878316786E-3</v>
      </c>
      <c r="B189" s="1">
        <v>912.19643186952089</v>
      </c>
      <c r="C189" s="1">
        <v>5.9671886866586995E-3</v>
      </c>
      <c r="D189" s="1">
        <v>909.6426169254305</v>
      </c>
      <c r="E189" s="1">
        <v>5.9459602196979128E-3</v>
      </c>
      <c r="F189" s="1">
        <v>883.43588221638731</v>
      </c>
      <c r="G189" s="1">
        <v>5.8194017521190355E-3</v>
      </c>
      <c r="H189" s="1">
        <v>887.51347082553218</v>
      </c>
      <c r="I189" s="1">
        <v>5.907863476669664E-3</v>
      </c>
      <c r="J189" s="1">
        <v>900.59786864829266</v>
      </c>
      <c r="K189" s="1">
        <v>5.8747099521997337E-3</v>
      </c>
      <c r="L189" s="1">
        <v>898.68998959795942</v>
      </c>
      <c r="M189" s="1">
        <v>5.9901629770779683E-3</v>
      </c>
      <c r="N189" s="1">
        <v>900.80940093497213</v>
      </c>
      <c r="O189" s="1">
        <v>5.9921117522384725E-3</v>
      </c>
      <c r="P189" s="1">
        <v>913.54683073211402</v>
      </c>
      <c r="Q189" s="1">
        <v>5.9344233207141214E-3</v>
      </c>
      <c r="R189" s="1">
        <v>902.4240547775554</v>
      </c>
      <c r="S189" s="1">
        <v>5.9966676211746454E-3</v>
      </c>
      <c r="T189" s="1">
        <v>896.19494748935983</v>
      </c>
    </row>
    <row r="190" spans="1:20" x14ac:dyDescent="0.35">
      <c r="A190" s="1">
        <v>6.1286707878316785E-3</v>
      </c>
      <c r="B190" s="1">
        <v>911.52271691954127</v>
      </c>
      <c r="C190" s="1">
        <v>5.9960386866586999E-3</v>
      </c>
      <c r="D190" s="1">
        <v>914.13104119737727</v>
      </c>
      <c r="E190" s="1">
        <v>5.9755602196979131E-3</v>
      </c>
      <c r="F190" s="1">
        <v>891.16006580709143</v>
      </c>
      <c r="G190" s="1">
        <v>5.8477517521190354E-3</v>
      </c>
      <c r="H190" s="1">
        <v>892.83143407229954</v>
      </c>
      <c r="I190" s="1">
        <v>5.9370134766696635E-3</v>
      </c>
      <c r="J190" s="1">
        <v>906.4972073013804</v>
      </c>
      <c r="K190" s="1">
        <v>5.9046899521997334E-3</v>
      </c>
      <c r="L190" s="1">
        <v>904.32123123330484</v>
      </c>
      <c r="M190" s="1">
        <v>6.0187929770779683E-3</v>
      </c>
      <c r="N190" s="1">
        <v>911.15740011205662</v>
      </c>
      <c r="O190" s="1">
        <v>6.0244617522384721E-3</v>
      </c>
      <c r="P190" s="1">
        <v>920.62885848888118</v>
      </c>
      <c r="Q190" s="1">
        <v>5.9577733207141206E-3</v>
      </c>
      <c r="R190" s="1">
        <v>903.54744401548646</v>
      </c>
      <c r="S190" s="1">
        <v>6.0192676211746456E-3</v>
      </c>
      <c r="T190" s="1">
        <v>900.44615922096</v>
      </c>
    </row>
    <row r="191" spans="1:20" x14ac:dyDescent="0.35">
      <c r="A191" s="1">
        <v>6.162060787831678E-3</v>
      </c>
      <c r="B191" s="1">
        <v>916.00053951637619</v>
      </c>
      <c r="C191" s="1">
        <v>6.0314586866587003E-3</v>
      </c>
      <c r="D191" s="1">
        <v>917.94415543448736</v>
      </c>
      <c r="E191" s="1">
        <v>6.0029102196979128E-3</v>
      </c>
      <c r="F191" s="1">
        <v>896.89783902173258</v>
      </c>
      <c r="G191" s="1">
        <v>5.8812017521190354E-3</v>
      </c>
      <c r="H191" s="1">
        <v>898.59424595567884</v>
      </c>
      <c r="I191" s="1">
        <v>5.9669934766696641E-3</v>
      </c>
      <c r="J191" s="1">
        <v>910.12650804000521</v>
      </c>
      <c r="K191" s="1">
        <v>5.9342799521997329E-3</v>
      </c>
      <c r="L191" s="1">
        <v>907.02724150819722</v>
      </c>
      <c r="M191" s="1">
        <v>6.0518529770779688E-3</v>
      </c>
      <c r="N191" s="1">
        <v>911.82766046853658</v>
      </c>
      <c r="O191" s="1">
        <v>6.0561717522384729E-3</v>
      </c>
      <c r="P191" s="1">
        <v>922.68605202764786</v>
      </c>
      <c r="Q191" s="1">
        <v>5.9968933207141207E-3</v>
      </c>
      <c r="R191" s="1">
        <v>909.63018574282069</v>
      </c>
      <c r="S191" s="1">
        <v>6.0513276211746451E-3</v>
      </c>
      <c r="T191" s="1">
        <v>905.15383118656223</v>
      </c>
    </row>
    <row r="192" spans="1:20" x14ac:dyDescent="0.35">
      <c r="A192" s="1">
        <v>6.1951507878316783E-3</v>
      </c>
      <c r="B192" s="1">
        <v>921.81898681165558</v>
      </c>
      <c r="C192" s="1">
        <v>6.0624386866587002E-3</v>
      </c>
      <c r="D192" s="1">
        <v>923.32617177273357</v>
      </c>
      <c r="E192" s="1">
        <v>6.0348102196979133E-3</v>
      </c>
      <c r="F192" s="1">
        <v>896.01871821340751</v>
      </c>
      <c r="G192" s="1">
        <v>5.9129217521190353E-3</v>
      </c>
      <c r="H192" s="1">
        <v>905.90728793634116</v>
      </c>
      <c r="I192" s="1">
        <v>6.0008234766696636E-3</v>
      </c>
      <c r="J192" s="1">
        <v>916.25354046566838</v>
      </c>
      <c r="K192" s="1">
        <v>5.9673699521997333E-3</v>
      </c>
      <c r="L192" s="1">
        <v>912.43241139905797</v>
      </c>
      <c r="M192" s="1">
        <v>6.0841529770779687E-3</v>
      </c>
      <c r="N192" s="1">
        <v>922.17565964562095</v>
      </c>
      <c r="O192" s="1">
        <v>6.0836617522384727E-3</v>
      </c>
      <c r="P192" s="1">
        <v>933.20136900114039</v>
      </c>
      <c r="Q192" s="1">
        <v>6.0344733207141213E-3</v>
      </c>
      <c r="R192" s="1">
        <v>915.03478396676974</v>
      </c>
      <c r="S192" s="1">
        <v>6.0838676211746453E-3</v>
      </c>
      <c r="T192" s="1">
        <v>908.96220836278758</v>
      </c>
    </row>
    <row r="193" spans="1:20" x14ac:dyDescent="0.35">
      <c r="A193" s="1">
        <v>6.2235507878316779E-3</v>
      </c>
      <c r="B193" s="1">
        <v>928.528915505393</v>
      </c>
      <c r="C193" s="1">
        <v>6.0914186866586999E-3</v>
      </c>
      <c r="D193" s="1">
        <v>930.27709021211649</v>
      </c>
      <c r="E193" s="1">
        <v>6.0596002196979136E-3</v>
      </c>
      <c r="F193" s="1">
        <v>899.54862313843819</v>
      </c>
      <c r="G193" s="1">
        <v>5.9361117521190354E-3</v>
      </c>
      <c r="H193" s="1">
        <v>905.46917943058713</v>
      </c>
      <c r="I193" s="1">
        <v>6.0344434766696634E-3</v>
      </c>
      <c r="J193" s="1">
        <v>921.24900383974523</v>
      </c>
      <c r="K193" s="1">
        <v>5.991079952199733E-3</v>
      </c>
      <c r="L193" s="1">
        <v>920.53674090588731</v>
      </c>
      <c r="M193" s="1">
        <v>6.1138529770779684E-3</v>
      </c>
      <c r="N193" s="1">
        <v>924.87037985432642</v>
      </c>
      <c r="O193" s="1">
        <v>6.1133817522384722E-3</v>
      </c>
      <c r="P193" s="1">
        <v>934.11181614160785</v>
      </c>
      <c r="Q193" s="1">
        <v>6.076003320714121E-3</v>
      </c>
      <c r="R193" s="1">
        <v>921.3435735285658</v>
      </c>
      <c r="S193" s="1">
        <v>6.1142376211746454E-3</v>
      </c>
      <c r="T193" s="1">
        <v>915.23683337048601</v>
      </c>
    </row>
    <row r="194" spans="1:20" x14ac:dyDescent="0.35">
      <c r="A194" s="1">
        <v>6.2603707878316787E-3</v>
      </c>
      <c r="B194" s="1">
        <v>933.89821950068608</v>
      </c>
      <c r="C194" s="1">
        <v>6.1103686866587001E-3</v>
      </c>
      <c r="D194" s="1">
        <v>936.1093132402541</v>
      </c>
      <c r="E194" s="1">
        <v>6.0894302196979134E-3</v>
      </c>
      <c r="F194" s="1">
        <v>905.94405924785701</v>
      </c>
      <c r="G194" s="1">
        <v>5.9653217521190354E-3</v>
      </c>
      <c r="H194" s="1">
        <v>914.55487582683872</v>
      </c>
      <c r="I194" s="1">
        <v>6.0669834766696636E-3</v>
      </c>
      <c r="J194" s="1">
        <v>925.5544860848056</v>
      </c>
      <c r="K194" s="1">
        <v>6.0206699521997333E-3</v>
      </c>
      <c r="L194" s="1">
        <v>923.46882292526425</v>
      </c>
      <c r="M194" s="1">
        <v>6.1445929770779688E-3</v>
      </c>
      <c r="N194" s="1">
        <v>926.45027926602927</v>
      </c>
      <c r="O194" s="1">
        <v>6.1432917522384724E-3</v>
      </c>
      <c r="P194" s="1">
        <v>940.51274603756724</v>
      </c>
      <c r="Q194" s="1">
        <v>6.1067333207141207E-3</v>
      </c>
      <c r="R194" s="1">
        <v>925.62478251458367</v>
      </c>
      <c r="S194" s="1">
        <v>6.1455676211746449E-3</v>
      </c>
      <c r="T194" s="1">
        <v>920.3873398914634</v>
      </c>
    </row>
    <row r="195" spans="1:20" x14ac:dyDescent="0.35">
      <c r="A195" s="1">
        <v>6.2925607878316784E-3</v>
      </c>
      <c r="B195" s="1">
        <v>938.60061374751422</v>
      </c>
      <c r="C195" s="1">
        <v>6.1514286866587E-3</v>
      </c>
      <c r="D195" s="1">
        <v>938.12842203128184</v>
      </c>
      <c r="E195" s="1">
        <v>6.1167702196979132E-3</v>
      </c>
      <c r="F195" s="1">
        <v>912.78241118437074</v>
      </c>
      <c r="G195" s="1">
        <v>5.9981117521190359E-3</v>
      </c>
      <c r="H195" s="1">
        <v>920.3176877102178</v>
      </c>
      <c r="I195" s="1">
        <v>6.0992734766696635E-3</v>
      </c>
      <c r="J195" s="1">
        <v>930.99843719274293</v>
      </c>
      <c r="K195" s="1">
        <v>6.0525499521997331E-3</v>
      </c>
      <c r="L195" s="1">
        <v>927.52441300814075</v>
      </c>
      <c r="M195" s="1">
        <v>6.1770929770779684E-3</v>
      </c>
      <c r="N195" s="1">
        <v>932.07225899079026</v>
      </c>
      <c r="O195" s="1">
        <v>6.1758017522384728E-3</v>
      </c>
      <c r="P195" s="1">
        <v>943.25798741531321</v>
      </c>
      <c r="Q195" s="1">
        <v>6.1338233207141211E-3</v>
      </c>
      <c r="R195" s="1">
        <v>934.18035055224186</v>
      </c>
      <c r="S195" s="1">
        <v>6.1796576211746454E-3</v>
      </c>
      <c r="T195" s="1">
        <v>925.08819901775212</v>
      </c>
    </row>
    <row r="196" spans="1:20" x14ac:dyDescent="0.35">
      <c r="A196" s="1">
        <v>6.3224707878316785E-3</v>
      </c>
      <c r="B196" s="1">
        <v>944.86139914126522</v>
      </c>
      <c r="C196" s="1">
        <v>6.1774686866586997E-3</v>
      </c>
      <c r="D196" s="1">
        <v>942.16663961333734</v>
      </c>
      <c r="E196" s="1">
        <v>6.1491902196979132E-3</v>
      </c>
      <c r="F196" s="1">
        <v>916.97668985004418</v>
      </c>
      <c r="G196" s="1">
        <v>6.0260317521190357E-3</v>
      </c>
      <c r="H196" s="1">
        <v>922.09034212580696</v>
      </c>
      <c r="I196" s="1">
        <v>6.1306634766696635E-3</v>
      </c>
      <c r="J196" s="1">
        <v>936.22159433939487</v>
      </c>
      <c r="K196" s="1">
        <v>6.0838999521997334E-3</v>
      </c>
      <c r="L196" s="1">
        <v>936.08088600393933</v>
      </c>
      <c r="M196" s="1">
        <v>6.2019029770779685E-3</v>
      </c>
      <c r="N196" s="1">
        <v>936.34003921980593</v>
      </c>
      <c r="O196" s="1">
        <v>6.2064117522384723E-3</v>
      </c>
      <c r="P196" s="1">
        <v>949.88131661276088</v>
      </c>
      <c r="Q196" s="1">
        <v>6.1578933207141213E-3</v>
      </c>
      <c r="R196" s="1">
        <v>937.33817030032867</v>
      </c>
      <c r="S196" s="1">
        <v>6.205137621174645E-3</v>
      </c>
      <c r="T196" s="1">
        <v>926.87997575719271</v>
      </c>
    </row>
    <row r="197" spans="1:20" x14ac:dyDescent="0.35">
      <c r="A197" s="1">
        <v>6.3522407878316787E-3</v>
      </c>
      <c r="B197" s="1">
        <v>948.21636348813399</v>
      </c>
      <c r="C197" s="1">
        <v>6.2091886866586996E-3</v>
      </c>
      <c r="D197" s="1">
        <v>947.32355260663815</v>
      </c>
      <c r="E197" s="1">
        <v>6.1814302196979134E-3</v>
      </c>
      <c r="F197" s="1">
        <v>924.25795761365328</v>
      </c>
      <c r="G197" s="1">
        <v>6.0565417521190358E-3</v>
      </c>
      <c r="H197" s="1">
        <v>931.39846284036435</v>
      </c>
      <c r="I197" s="1">
        <v>6.163303476669664E-3</v>
      </c>
      <c r="J197" s="1">
        <v>939.85089507801968</v>
      </c>
      <c r="K197" s="1">
        <v>6.1114099521997331E-3</v>
      </c>
      <c r="L197" s="1">
        <v>940.58861957578529</v>
      </c>
      <c r="M197" s="1">
        <v>6.2310729770779687E-3</v>
      </c>
      <c r="N197" s="1">
        <v>947.5839986693278</v>
      </c>
      <c r="O197" s="1">
        <v>6.2338417522384724E-3</v>
      </c>
      <c r="P197" s="1">
        <v>952.85590727016654</v>
      </c>
      <c r="Q197" s="1">
        <v>6.1812233207141206E-3</v>
      </c>
      <c r="R197" s="1">
        <v>940.94123578296126</v>
      </c>
      <c r="S197" s="1">
        <v>6.2334576211746451E-3</v>
      </c>
      <c r="T197" s="1">
        <v>934.49673010964307</v>
      </c>
    </row>
    <row r="198" spans="1:20" x14ac:dyDescent="0.35">
      <c r="A198" s="1">
        <v>6.3888307878316782E-3</v>
      </c>
      <c r="B198" s="1">
        <v>954.70852573339312</v>
      </c>
      <c r="C198" s="1">
        <v>6.2385186866586997E-3</v>
      </c>
      <c r="D198" s="1">
        <v>950.46135680891098</v>
      </c>
      <c r="E198" s="1">
        <v>6.2128602196979132E-3</v>
      </c>
      <c r="F198" s="1">
        <v>926.46582590326375</v>
      </c>
      <c r="G198" s="1">
        <v>6.0936217521190359E-3</v>
      </c>
      <c r="H198" s="1">
        <v>932.503844301036</v>
      </c>
      <c r="I198" s="1">
        <v>6.1927634766696634E-3</v>
      </c>
      <c r="J198" s="1">
        <v>950.28340974874345</v>
      </c>
      <c r="K198" s="1">
        <v>6.1419699521997329E-3</v>
      </c>
      <c r="L198" s="1">
        <v>941.2599841503154</v>
      </c>
      <c r="M198" s="1">
        <v>6.2625829770779681E-3</v>
      </c>
      <c r="N198" s="1">
        <v>948.26109841720051</v>
      </c>
      <c r="O198" s="1">
        <v>6.2620617522384722E-3</v>
      </c>
      <c r="P198" s="1">
        <v>956.96334436952804</v>
      </c>
      <c r="Q198" s="1">
        <v>6.2071133207141213E-3</v>
      </c>
      <c r="R198" s="1">
        <v>944.7703491000558</v>
      </c>
      <c r="S198" s="1">
        <v>6.2622976211746456E-3</v>
      </c>
      <c r="T198" s="1">
        <v>938.30510728586842</v>
      </c>
    </row>
    <row r="199" spans="1:20" x14ac:dyDescent="0.35">
      <c r="A199" s="1">
        <v>6.4162807878316783E-3</v>
      </c>
      <c r="B199" s="1">
        <v>957.83891843026868</v>
      </c>
      <c r="C199" s="1">
        <v>6.2798286866586998E-3</v>
      </c>
      <c r="D199" s="1">
        <v>960.33179741910419</v>
      </c>
      <c r="E199" s="1">
        <v>6.2388102196979135E-3</v>
      </c>
      <c r="F199" s="1">
        <v>927.13019964390639</v>
      </c>
      <c r="G199" s="1">
        <v>6.1217617521190353E-3</v>
      </c>
      <c r="H199" s="1">
        <v>935.82672881390829</v>
      </c>
      <c r="I199" s="1">
        <v>6.2282234766696636E-3</v>
      </c>
      <c r="J199" s="1">
        <v>954.14040425994358</v>
      </c>
      <c r="K199" s="1">
        <v>6.1714599521997329E-3</v>
      </c>
      <c r="L199" s="1">
        <v>945.99378946664604</v>
      </c>
      <c r="M199" s="1">
        <v>6.2901029770779686E-3</v>
      </c>
      <c r="N199" s="1">
        <v>952.08431820569388</v>
      </c>
      <c r="O199" s="1">
        <v>6.2858417522384724E-3</v>
      </c>
      <c r="P199" s="1">
        <v>962.22447784536007</v>
      </c>
      <c r="Q199" s="1">
        <v>6.2348733207141212E-3</v>
      </c>
      <c r="R199" s="1">
        <v>947.69527107930321</v>
      </c>
      <c r="S199" s="1">
        <v>6.291017621174645E-3</v>
      </c>
      <c r="T199" s="1">
        <v>944.13008489887841</v>
      </c>
    </row>
    <row r="200" spans="1:20" x14ac:dyDescent="0.35">
      <c r="A200" s="1">
        <v>6.4398207878316781E-3</v>
      </c>
      <c r="B200" s="1">
        <v>965.22256207398596</v>
      </c>
      <c r="C200" s="1">
        <v>6.3062886866586997E-3</v>
      </c>
      <c r="D200" s="1">
        <v>962.1258028651863</v>
      </c>
      <c r="E200" s="1">
        <v>6.2661302196979135E-3</v>
      </c>
      <c r="F200" s="1">
        <v>937.05554067835578</v>
      </c>
      <c r="G200" s="1">
        <v>6.1492317521190352E-3</v>
      </c>
      <c r="H200" s="1">
        <v>942.91734647626481</v>
      </c>
      <c r="I200" s="1">
        <v>6.2568734766696634E-3</v>
      </c>
      <c r="J200" s="1">
        <v>956.86582971955738</v>
      </c>
      <c r="K200" s="1">
        <v>6.1998399521997335E-3</v>
      </c>
      <c r="L200" s="1">
        <v>953.20068265446037</v>
      </c>
      <c r="M200" s="1">
        <v>6.3229729770779685E-3</v>
      </c>
      <c r="N200" s="1">
        <v>957.9319978464124</v>
      </c>
      <c r="O200" s="1">
        <v>6.3137417522384724E-3</v>
      </c>
      <c r="P200" s="1">
        <v>971.8223977002134</v>
      </c>
      <c r="Q200" s="1">
        <v>6.2632533207141209E-3</v>
      </c>
      <c r="R200" s="1">
        <v>956.47688695142324</v>
      </c>
      <c r="S200" s="1">
        <v>6.3228476211746451E-3</v>
      </c>
      <c r="T200" s="1">
        <v>948.3881094697922</v>
      </c>
    </row>
    <row r="201" spans="1:20" x14ac:dyDescent="0.35">
      <c r="A201" s="1">
        <v>6.4650507878316783E-3</v>
      </c>
      <c r="B201" s="1">
        <v>968.80209807084782</v>
      </c>
      <c r="C201" s="1">
        <v>6.3325886866586996E-3</v>
      </c>
      <c r="D201" s="1">
        <v>968.63333592816105</v>
      </c>
      <c r="E201" s="1">
        <v>6.2937102196979136E-3</v>
      </c>
      <c r="F201" s="1">
        <v>940.14924062215653</v>
      </c>
      <c r="G201" s="1">
        <v>6.1718917521190351E-3</v>
      </c>
      <c r="H201" s="1">
        <v>947.12992826236064</v>
      </c>
      <c r="I201" s="1">
        <v>6.2879934766696633E-3</v>
      </c>
      <c r="J201" s="1">
        <v>963.89673742423167</v>
      </c>
      <c r="K201" s="1">
        <v>6.2243799521997335E-3</v>
      </c>
      <c r="L201" s="1">
        <v>957.48234448182154</v>
      </c>
      <c r="M201" s="1">
        <v>6.3460229770779687E-3</v>
      </c>
      <c r="N201" s="1">
        <v>961.07811788703282</v>
      </c>
      <c r="O201" s="1">
        <v>6.3401117522384727E-3</v>
      </c>
      <c r="P201" s="1">
        <v>970.44630202225471</v>
      </c>
      <c r="Q201" s="1">
        <v>6.2996733207141206E-3</v>
      </c>
      <c r="R201" s="1">
        <v>958.95656319612465</v>
      </c>
      <c r="S201" s="1">
        <v>6.3559176211746456E-3</v>
      </c>
      <c r="T201" s="1">
        <v>951.5220155539846</v>
      </c>
    </row>
    <row r="202" spans="1:20" x14ac:dyDescent="0.35">
      <c r="A202" s="1">
        <v>6.5008107878316785E-3</v>
      </c>
      <c r="B202" s="1">
        <v>973.9536356176626</v>
      </c>
      <c r="C202" s="1">
        <v>6.3586086866586995E-3</v>
      </c>
      <c r="D202" s="1">
        <v>970.20223802929752</v>
      </c>
      <c r="E202" s="1">
        <v>6.3243602196979129E-3</v>
      </c>
      <c r="F202" s="1">
        <v>945.88701383679791</v>
      </c>
      <c r="G202" s="1">
        <v>6.2019217521190355E-3</v>
      </c>
      <c r="H202" s="1">
        <v>950.23038845692736</v>
      </c>
      <c r="I202" s="1">
        <v>6.3187934766696634E-3</v>
      </c>
      <c r="J202" s="1">
        <v>965.71138779354396</v>
      </c>
      <c r="K202" s="1">
        <v>6.2594099521997336E-3</v>
      </c>
      <c r="L202" s="1">
        <v>960.18150409779014</v>
      </c>
      <c r="M202" s="1">
        <v>6.3787429770779686E-3</v>
      </c>
      <c r="N202" s="1">
        <v>966.47439769583627</v>
      </c>
      <c r="O202" s="1">
        <v>6.3706517522384726E-3</v>
      </c>
      <c r="P202" s="1">
        <v>977.76462903685308</v>
      </c>
      <c r="Q202" s="1">
        <v>6.3332433207141207E-3</v>
      </c>
      <c r="R202" s="1">
        <v>964.58720925453542</v>
      </c>
      <c r="S202" s="1">
        <v>6.3851976211746451E-3</v>
      </c>
      <c r="T202" s="1">
        <v>957.34699316699471</v>
      </c>
    </row>
    <row r="203" spans="1:20" x14ac:dyDescent="0.35">
      <c r="A203" s="1">
        <v>6.5310807878316782E-3</v>
      </c>
      <c r="B203" s="1">
        <v>979.54751126294877</v>
      </c>
      <c r="C203" s="1">
        <v>6.3890786866586998E-3</v>
      </c>
      <c r="D203" s="1">
        <v>975.58425436754385</v>
      </c>
      <c r="E203" s="1">
        <v>6.3508902196979132E-3</v>
      </c>
      <c r="F203" s="1">
        <v>952.06099203266888</v>
      </c>
      <c r="G203" s="1">
        <v>6.2307917521190357E-3</v>
      </c>
      <c r="H203" s="1">
        <v>955.5550918345524</v>
      </c>
      <c r="I203" s="1">
        <v>6.3496134766696634E-3</v>
      </c>
      <c r="J203" s="1">
        <v>969.11299475959345</v>
      </c>
      <c r="K203" s="1">
        <v>6.2863199521997334E-3</v>
      </c>
      <c r="L203" s="1">
        <v>966.71703271107424</v>
      </c>
      <c r="M203" s="1">
        <v>6.4042029770779683E-3</v>
      </c>
      <c r="N203" s="1">
        <v>971.42611706411731</v>
      </c>
      <c r="O203" s="1">
        <v>6.4045017522384728E-3</v>
      </c>
      <c r="P203" s="1">
        <v>982.3307646955343</v>
      </c>
      <c r="Q203" s="1">
        <v>6.3652333207141207E-3</v>
      </c>
      <c r="R203" s="1">
        <v>967.29293333369878</v>
      </c>
      <c r="S203" s="1">
        <v>6.4134676211746455E-3</v>
      </c>
      <c r="T203" s="1">
        <v>966.30587686419722</v>
      </c>
    </row>
    <row r="204" spans="1:20" x14ac:dyDescent="0.35">
      <c r="A204" s="1">
        <v>6.5584507878316788E-3</v>
      </c>
      <c r="B204" s="1">
        <v>982.67790395982422</v>
      </c>
      <c r="C204" s="1">
        <v>6.4234386866586996E-3</v>
      </c>
      <c r="D204" s="1">
        <v>981.19137405073582</v>
      </c>
      <c r="E204" s="1">
        <v>6.3844902196979131E-3</v>
      </c>
      <c r="F204" s="1">
        <v>955.81235487124729</v>
      </c>
      <c r="G204" s="1">
        <v>6.2624017521190354E-3</v>
      </c>
      <c r="H204" s="1">
        <v>959.32282498403663</v>
      </c>
      <c r="I204" s="1">
        <v>6.3779134766696636E-3</v>
      </c>
      <c r="J204" s="1">
        <v>975.46772095783194</v>
      </c>
      <c r="K204" s="1">
        <v>6.3170299521997332E-3</v>
      </c>
      <c r="L204" s="1">
        <v>969.64226407152739</v>
      </c>
      <c r="M204" s="1">
        <v>6.4332029770779687E-3</v>
      </c>
      <c r="N204" s="1">
        <v>974.3465371887803</v>
      </c>
      <c r="O204" s="1">
        <v>6.4299317522384727E-3</v>
      </c>
      <c r="P204" s="1">
        <v>985.52775465442835</v>
      </c>
      <c r="Q204" s="1">
        <v>6.3917033207141214E-3</v>
      </c>
      <c r="R204" s="1">
        <v>972.69753155764784</v>
      </c>
      <c r="S204" s="1">
        <v>6.4417276211746451E-3</v>
      </c>
      <c r="T204" s="1">
        <v>965.18857121678946</v>
      </c>
    </row>
    <row r="205" spans="1:20" x14ac:dyDescent="0.35">
      <c r="A205" s="1">
        <v>6.5916407878316785E-3</v>
      </c>
      <c r="B205" s="1">
        <v>988.0472079551173</v>
      </c>
      <c r="C205" s="1">
        <v>6.4594686866586998E-3</v>
      </c>
      <c r="D205" s="1">
        <v>985.00448828784567</v>
      </c>
      <c r="E205" s="1">
        <v>6.4161202196979135E-3</v>
      </c>
      <c r="F205" s="1">
        <v>960.00663353692073</v>
      </c>
      <c r="G205" s="1">
        <v>6.2840117521190354E-3</v>
      </c>
      <c r="H205" s="1">
        <v>964.8632125491099</v>
      </c>
      <c r="I205" s="1">
        <v>6.406913476669664E-3</v>
      </c>
      <c r="J205" s="1">
        <v>982.49862866250612</v>
      </c>
      <c r="K205" s="1">
        <v>6.3452699521997329E-3</v>
      </c>
      <c r="L205" s="1">
        <v>973.47178240991911</v>
      </c>
      <c r="M205" s="1">
        <v>6.4561729770779685E-3</v>
      </c>
      <c r="N205" s="1">
        <v>979.51711708162611</v>
      </c>
      <c r="O205" s="1">
        <v>6.4645117522384721E-3</v>
      </c>
      <c r="P205" s="1">
        <v>988.73169459149369</v>
      </c>
      <c r="Q205" s="1">
        <v>6.420543320714121E-3</v>
      </c>
      <c r="R205" s="1">
        <v>976.30059704028054</v>
      </c>
      <c r="S205" s="1">
        <v>6.4700176211746454E-3</v>
      </c>
      <c r="T205" s="1">
        <v>970.56390143511112</v>
      </c>
    </row>
    <row r="206" spans="1:20" x14ac:dyDescent="0.35">
      <c r="A206" s="1">
        <v>6.6277107878316786E-3</v>
      </c>
      <c r="B206" s="1">
        <v>991.40217230198607</v>
      </c>
      <c r="C206" s="1">
        <v>6.4754886866587001E-3</v>
      </c>
      <c r="D206" s="1">
        <v>990.83671131598351</v>
      </c>
      <c r="E206" s="1">
        <v>6.4518302196979131E-3</v>
      </c>
      <c r="F206" s="1">
        <v>966.1873225786569</v>
      </c>
      <c r="G206" s="1">
        <v>6.3200317521190357E-3</v>
      </c>
      <c r="H206" s="1">
        <v>969.29147852265385</v>
      </c>
      <c r="I206" s="1">
        <v>6.4309834766696642E-3</v>
      </c>
      <c r="J206" s="1">
        <v>987.72178580915829</v>
      </c>
      <c r="K206" s="1">
        <v>6.3785799521997337E-3</v>
      </c>
      <c r="L206" s="1">
        <v>977.75344423728041</v>
      </c>
      <c r="M206" s="1">
        <v>6.4877329770779684E-3</v>
      </c>
      <c r="N206" s="1">
        <v>984.91339689042968</v>
      </c>
      <c r="O206" s="1">
        <v>6.4950917522384726E-3</v>
      </c>
      <c r="P206" s="1">
        <v>995.58437306860105</v>
      </c>
      <c r="Q206" s="1">
        <v>6.4504933207141209E-3</v>
      </c>
      <c r="R206" s="1">
        <v>981.47914742976786</v>
      </c>
      <c r="S206" s="1">
        <v>6.4974476211746455E-3</v>
      </c>
      <c r="T206" s="1">
        <v>976.388879048121</v>
      </c>
    </row>
    <row r="207" spans="1:20" x14ac:dyDescent="0.35">
      <c r="A207" s="1">
        <v>6.6620607878316784E-3</v>
      </c>
      <c r="B207" s="1">
        <v>998.1189061972384</v>
      </c>
      <c r="C207" s="1">
        <v>6.5050386866586998E-3</v>
      </c>
      <c r="D207" s="1">
        <v>998.68804313514897</v>
      </c>
      <c r="E207" s="1">
        <v>6.4771902196979134E-3</v>
      </c>
      <c r="F207" s="1">
        <v>968.83139584949754</v>
      </c>
      <c r="G207" s="1">
        <v>6.3588717521190358E-3</v>
      </c>
      <c r="H207" s="1">
        <v>974.17133326366718</v>
      </c>
      <c r="I207" s="1">
        <v>6.4637634766696638E-3</v>
      </c>
      <c r="J207" s="1">
        <v>991.3510865477831</v>
      </c>
      <c r="K207" s="1">
        <v>6.406299952199733E-3</v>
      </c>
      <c r="L207" s="1">
        <v>982.03510606464158</v>
      </c>
      <c r="M207" s="1">
        <v>6.5156629770779682E-3</v>
      </c>
      <c r="N207" s="1">
        <v>989.63941634275295</v>
      </c>
      <c r="O207" s="1">
        <v>6.5238417522384727E-3</v>
      </c>
      <c r="P207" s="1">
        <v>999.4694108664745</v>
      </c>
      <c r="Q207" s="1">
        <v>6.4805533207141211E-3</v>
      </c>
      <c r="R207" s="1">
        <v>988.91132622949488</v>
      </c>
      <c r="S207" s="1">
        <v>6.5295376211746449E-3</v>
      </c>
      <c r="T207" s="1">
        <v>980.87172731637895</v>
      </c>
    </row>
    <row r="208" spans="1:20" x14ac:dyDescent="0.35">
      <c r="A208" s="1">
        <v>6.6918407878316785E-3</v>
      </c>
      <c r="B208" s="1">
        <v>999.68410254567618</v>
      </c>
      <c r="C208" s="1">
        <v>6.5389586866586996E-3</v>
      </c>
      <c r="D208" s="1">
        <v>1002.7262607172042</v>
      </c>
      <c r="E208" s="1">
        <v>6.5038102196979131E-3</v>
      </c>
      <c r="F208" s="1">
        <v>974.79062697768632</v>
      </c>
      <c r="G208" s="1">
        <v>6.3892117521190351E-3</v>
      </c>
      <c r="H208" s="1">
        <v>980.59467797110619</v>
      </c>
      <c r="I208" s="1">
        <v>6.4935434766696639E-3</v>
      </c>
      <c r="J208" s="1">
        <v>993.84191842353118</v>
      </c>
      <c r="K208" s="1">
        <v>6.4340199521997331E-3</v>
      </c>
      <c r="L208" s="1">
        <v>986.0906961475182</v>
      </c>
      <c r="M208" s="1">
        <v>6.5500329770779688E-3</v>
      </c>
      <c r="N208" s="1">
        <v>994.3585964036838</v>
      </c>
      <c r="O208" s="1">
        <v>6.5494817522384723E-3</v>
      </c>
      <c r="P208" s="1">
        <v>1004.5011950626466</v>
      </c>
      <c r="Q208" s="1">
        <v>6.507883320714121E-3</v>
      </c>
      <c r="R208" s="1">
        <v>992.96648738105114</v>
      </c>
      <c r="S208" s="1">
        <v>6.5623576211746451E-3</v>
      </c>
      <c r="T208" s="1">
        <v>991.39756405567778</v>
      </c>
    </row>
    <row r="209" spans="1:20" x14ac:dyDescent="0.35">
      <c r="A209" s="1">
        <v>6.7220307878316787E-3</v>
      </c>
      <c r="B209" s="1">
        <v>1004.6042632409826</v>
      </c>
      <c r="C209" s="1">
        <v>6.5626386866586995E-3</v>
      </c>
      <c r="D209" s="1">
        <v>1005.6389615745315</v>
      </c>
      <c r="E209" s="1">
        <v>6.5276802196979136E-3</v>
      </c>
      <c r="F209" s="1">
        <v>982.95772639548545</v>
      </c>
      <c r="G209" s="1">
        <v>6.4119417521190354E-3</v>
      </c>
      <c r="H209" s="1">
        <v>982.14490806838955</v>
      </c>
      <c r="I209" s="1">
        <v>6.5259334766696641E-3</v>
      </c>
      <c r="J209" s="1">
        <v>997.92660670730675</v>
      </c>
      <c r="K209" s="1">
        <v>6.456089952199733E-3</v>
      </c>
      <c r="L209" s="1">
        <v>991.72193778286362</v>
      </c>
      <c r="M209" s="1">
        <v>6.5783329770779681E-3</v>
      </c>
      <c r="N209" s="1">
        <v>1001.1090757082326</v>
      </c>
      <c r="O209" s="1">
        <v>6.5817917522384729E-3</v>
      </c>
      <c r="P209" s="1">
        <v>1011.353873539754</v>
      </c>
      <c r="Q209" s="1">
        <v>6.5400733207141206E-3</v>
      </c>
      <c r="R209" s="1">
        <v>998.14503777053835</v>
      </c>
      <c r="S209" s="1">
        <v>6.5927376211746451E-3</v>
      </c>
      <c r="T209" s="1">
        <v>991.62238775302205</v>
      </c>
    </row>
    <row r="210" spans="1:20" x14ac:dyDescent="0.35">
      <c r="A210" s="1">
        <v>6.754290787831678E-3</v>
      </c>
      <c r="B210" s="1">
        <v>1007.7414611393731</v>
      </c>
      <c r="C210" s="1">
        <v>6.5909486866586996E-3</v>
      </c>
      <c r="D210" s="1">
        <v>1009.6771791565873</v>
      </c>
      <c r="E210" s="1">
        <v>6.5640702196979135E-3</v>
      </c>
      <c r="F210" s="1">
        <v>985.82325757987348</v>
      </c>
      <c r="G210" s="1">
        <v>6.4443817521190353E-3</v>
      </c>
      <c r="H210" s="1">
        <v>990.792495958887</v>
      </c>
      <c r="I210" s="1">
        <v>6.5604834766696636E-3</v>
      </c>
      <c r="J210" s="1">
        <v>1002.4666825362327</v>
      </c>
      <c r="K210" s="1">
        <v>6.4847699521997336E-3</v>
      </c>
      <c r="L210" s="1">
        <v>997.57925116269371</v>
      </c>
      <c r="M210" s="1">
        <v>6.6098029770779686E-3</v>
      </c>
      <c r="N210" s="1">
        <v>1004.0294958328955</v>
      </c>
      <c r="O210" s="1">
        <v>6.6144517522384724E-3</v>
      </c>
      <c r="P210" s="1">
        <v>1013.8697656378401</v>
      </c>
      <c r="Q210" s="1">
        <v>6.570233320714121E-3</v>
      </c>
      <c r="R210" s="1">
        <v>1000.398666180778</v>
      </c>
      <c r="S210" s="1">
        <v>6.6232276211746453E-3</v>
      </c>
      <c r="T210" s="1">
        <v>997.89701276072049</v>
      </c>
    </row>
    <row r="211" spans="1:20" x14ac:dyDescent="0.35">
      <c r="A211" s="1">
        <v>6.7799607878316782E-3</v>
      </c>
      <c r="B211" s="1">
        <v>1015.3496764330836</v>
      </c>
      <c r="C211" s="1">
        <v>6.6212986866586998E-3</v>
      </c>
      <c r="D211" s="1">
        <v>1013.9405000835884</v>
      </c>
      <c r="E211" s="1">
        <v>6.5939202196979132E-3</v>
      </c>
      <c r="F211" s="1">
        <v>991.11811496741961</v>
      </c>
      <c r="G211" s="1">
        <v>6.4697317521190357E-3</v>
      </c>
      <c r="H211" s="1">
        <v>994.77591329581924</v>
      </c>
      <c r="I211" s="1">
        <v>6.586693476669664E-3</v>
      </c>
      <c r="J211" s="1">
        <v>1010.4083653312084</v>
      </c>
      <c r="K211" s="1">
        <v>6.5131499521997333E-3</v>
      </c>
      <c r="L211" s="1">
        <v>1000.7305542676314</v>
      </c>
      <c r="M211" s="1">
        <v>6.6403229770779686E-3</v>
      </c>
      <c r="N211" s="1">
        <v>1007.4081551808663</v>
      </c>
      <c r="O211" s="1">
        <v>6.6450917522384726E-3</v>
      </c>
      <c r="P211" s="1">
        <v>1018.8945998558407</v>
      </c>
      <c r="Q211" s="1">
        <v>6.600333320714121E-3</v>
      </c>
      <c r="R211" s="1">
        <v>1006.0293122391888</v>
      </c>
      <c r="S211" s="1">
        <v>6.654537621174645E-3</v>
      </c>
      <c r="T211" s="1">
        <v>1001.7053899369459</v>
      </c>
    </row>
    <row r="212" spans="1:20" x14ac:dyDescent="0.35">
      <c r="A212" s="1">
        <v>6.8156007878316782E-3</v>
      </c>
      <c r="B212" s="1">
        <v>1017.3640160815079</v>
      </c>
      <c r="C212" s="1">
        <v>6.6598786866586997E-3</v>
      </c>
      <c r="D212" s="1">
        <v>1020.6663151780256</v>
      </c>
      <c r="E212" s="1">
        <v>6.6254702196979131E-3</v>
      </c>
      <c r="F212" s="1">
        <v>996.41297235496563</v>
      </c>
      <c r="G212" s="1">
        <v>6.5017217521190357E-3</v>
      </c>
      <c r="H212" s="1">
        <v>998.76607076360926</v>
      </c>
      <c r="I212" s="1">
        <v>6.6073734766696635E-3</v>
      </c>
      <c r="J212" s="1">
        <v>1014.7138475762689</v>
      </c>
      <c r="K212" s="1">
        <v>6.5525199521997337E-3</v>
      </c>
      <c r="L212" s="1">
        <v>1006.5878676474617</v>
      </c>
      <c r="M212" s="1">
        <v>6.6678429770779682E-3</v>
      </c>
      <c r="N212" s="1">
        <v>1013.4746953461497</v>
      </c>
      <c r="O212" s="1">
        <v>6.6780717522384727E-3</v>
      </c>
      <c r="P212" s="1">
        <v>1022.0915898147347</v>
      </c>
      <c r="Q212" s="1">
        <v>6.6212833207141206E-3</v>
      </c>
      <c r="R212" s="1">
        <v>1010.9818147942144</v>
      </c>
      <c r="S212" s="1">
        <v>6.679797621174645E-3</v>
      </c>
      <c r="T212" s="1">
        <v>1005.0641197184826</v>
      </c>
    </row>
    <row r="213" spans="1:20" x14ac:dyDescent="0.35">
      <c r="A213" s="1">
        <v>6.846290787831678E-3</v>
      </c>
      <c r="B213" s="1">
        <v>1024.0739447752453</v>
      </c>
      <c r="C213" s="1">
        <v>6.6973586866587E-3</v>
      </c>
      <c r="D213" s="1">
        <v>1022.4603206241077</v>
      </c>
      <c r="E213" s="1">
        <v>6.6490302196979129E-3</v>
      </c>
      <c r="F213" s="1">
        <v>998.84229855812373</v>
      </c>
      <c r="G213" s="1">
        <v>6.5264817521190352E-3</v>
      </c>
      <c r="H213" s="1">
        <v>1002.7562282313993</v>
      </c>
      <c r="I213" s="1">
        <v>6.6396734766696634E-3</v>
      </c>
      <c r="J213" s="1">
        <v>1020.6131862293569</v>
      </c>
      <c r="K213" s="1">
        <v>6.5812199521997333E-3</v>
      </c>
      <c r="L213" s="1">
        <v>1011.5408940493531</v>
      </c>
      <c r="M213" s="1">
        <v>6.6894629770779682E-3</v>
      </c>
      <c r="N213" s="1">
        <v>1017.0722152186853</v>
      </c>
      <c r="O213" s="1">
        <v>6.7069817522384728E-3</v>
      </c>
      <c r="P213" s="1">
        <v>1025.9766276126081</v>
      </c>
      <c r="Q213" s="1">
        <v>6.6528733207141212E-3</v>
      </c>
      <c r="R213" s="1">
        <v>1014.1396345423012</v>
      </c>
      <c r="S213" s="1">
        <v>6.7083976211746452E-3</v>
      </c>
      <c r="T213" s="1">
        <v>1009.0973205920521</v>
      </c>
    </row>
    <row r="214" spans="1:20" x14ac:dyDescent="0.35">
      <c r="A214" s="1">
        <v>6.877410787831678E-3</v>
      </c>
      <c r="B214" s="1">
        <v>1028.327195722087</v>
      </c>
      <c r="C214" s="1">
        <v>6.7231486866586995E-3</v>
      </c>
      <c r="D214" s="1">
        <v>1027.6172336174084</v>
      </c>
      <c r="E214" s="1">
        <v>6.6835702196979133E-3</v>
      </c>
      <c r="F214" s="1">
        <v>1002.3722034831544</v>
      </c>
      <c r="G214" s="1">
        <v>6.5643717521190357E-3</v>
      </c>
      <c r="H214" s="1">
        <v>1008.0741914781668</v>
      </c>
      <c r="I214" s="1">
        <v>6.6737834766696638E-3</v>
      </c>
      <c r="J214" s="1">
        <v>1023.793999234121</v>
      </c>
      <c r="K214" s="1">
        <v>6.6159099521997337E-3</v>
      </c>
      <c r="L214" s="1">
        <v>1018.0764226626374</v>
      </c>
      <c r="M214" s="1">
        <v>6.7216729770779686E-3</v>
      </c>
      <c r="N214" s="1">
        <v>1022.9198948594041</v>
      </c>
      <c r="O214" s="1">
        <v>6.7371017522384726E-3</v>
      </c>
      <c r="P214" s="1">
        <v>1032.3775575085674</v>
      </c>
      <c r="Q214" s="1">
        <v>6.6788033207141207E-3</v>
      </c>
      <c r="R214" s="1">
        <v>1022.0239090109518</v>
      </c>
      <c r="S214" s="1">
        <v>6.7342476211746452E-3</v>
      </c>
      <c r="T214" s="1">
        <v>1013.3485323236524</v>
      </c>
    </row>
    <row r="215" spans="1:20" x14ac:dyDescent="0.35">
      <c r="A215" s="1">
        <v>6.905730787831678E-3</v>
      </c>
      <c r="B215" s="1">
        <v>1031.6821600689557</v>
      </c>
      <c r="C215" s="1">
        <v>6.7526686866587003E-3</v>
      </c>
      <c r="D215" s="1">
        <v>1033.449456645546</v>
      </c>
      <c r="E215" s="1">
        <v>6.7077802196979135E-3</v>
      </c>
      <c r="F215" s="1">
        <v>1007.445602957153</v>
      </c>
      <c r="G215" s="1">
        <v>6.5915817521190355E-3</v>
      </c>
      <c r="H215" s="1">
        <v>1009.4087373880019</v>
      </c>
      <c r="I215" s="1">
        <v>6.7028834766696636E-3</v>
      </c>
      <c r="J215" s="1">
        <v>1027.4232999727458</v>
      </c>
      <c r="K215" s="1">
        <v>6.6454099521997337E-3</v>
      </c>
      <c r="L215" s="1">
        <v>1020.7755822786057</v>
      </c>
      <c r="M215" s="1">
        <v>6.7507429770779686E-3</v>
      </c>
      <c r="N215" s="1">
        <v>1026.5174147319397</v>
      </c>
      <c r="O215" s="1">
        <v>6.7652317522384729E-3</v>
      </c>
      <c r="P215" s="1">
        <v>1038.7784874045269</v>
      </c>
      <c r="Q215" s="1">
        <v>6.7069233207141211E-3</v>
      </c>
      <c r="R215" s="1">
        <v>1024.270687486814</v>
      </c>
      <c r="S215" s="1">
        <v>6.762037621174645E-3</v>
      </c>
      <c r="T215" s="1">
        <v>1018.0562042892547</v>
      </c>
    </row>
    <row r="216" spans="1:20" x14ac:dyDescent="0.35">
      <c r="A216" s="1">
        <v>6.9366007878316786E-3</v>
      </c>
      <c r="B216" s="1">
        <v>1035.7108393658043</v>
      </c>
      <c r="C216" s="1">
        <v>6.7769386866587001E-3</v>
      </c>
      <c r="D216" s="1">
        <v>1036.8123641927648</v>
      </c>
      <c r="E216" s="1">
        <v>6.735470219697913E-3</v>
      </c>
      <c r="F216" s="1">
        <v>1012.740460344699</v>
      </c>
      <c r="G216" s="1">
        <v>6.6199117521190355E-3</v>
      </c>
      <c r="H216" s="1">
        <v>1014.0594276798515</v>
      </c>
      <c r="I216" s="1">
        <v>6.7280634766696641E-3</v>
      </c>
      <c r="J216" s="1">
        <v>1033.9988201322697</v>
      </c>
      <c r="K216" s="1">
        <v>6.6751099521997334E-3</v>
      </c>
      <c r="L216" s="1">
        <v>1023.2555208090135</v>
      </c>
      <c r="M216" s="1">
        <v>6.7818829770779684E-3</v>
      </c>
      <c r="N216" s="1">
        <v>1031.2434341842629</v>
      </c>
      <c r="O216" s="1">
        <v>6.7997517522384726E-3</v>
      </c>
      <c r="P216" s="1">
        <v>1041.5167788041012</v>
      </c>
      <c r="Q216" s="1">
        <v>6.7380633207141209E-3</v>
      </c>
      <c r="R216" s="1">
        <v>1030.3534292141483</v>
      </c>
      <c r="S216" s="1">
        <v>6.7956776211746455E-3</v>
      </c>
      <c r="T216" s="1">
        <v>1028.5820410285535</v>
      </c>
    </row>
    <row r="217" spans="1:20" x14ac:dyDescent="0.35">
      <c r="A217" s="1">
        <v>6.9663907878316786E-3</v>
      </c>
      <c r="B217" s="1">
        <v>1043.7613927579862</v>
      </c>
      <c r="C217" s="1">
        <v>6.8075986866587002E-3</v>
      </c>
      <c r="D217" s="1">
        <v>1046.457701458012</v>
      </c>
      <c r="E217" s="1">
        <v>6.7673302196979129E-3</v>
      </c>
      <c r="F217" s="1">
        <v>1017.3776548374676</v>
      </c>
      <c r="G217" s="1">
        <v>6.6424417521190353E-3</v>
      </c>
      <c r="H217" s="1">
        <v>1022.4845912520433</v>
      </c>
      <c r="I217" s="1">
        <v>6.7637834766696636E-3</v>
      </c>
      <c r="J217" s="1">
        <v>1037.8558146434696</v>
      </c>
      <c r="K217" s="1">
        <v>6.6981799521997334E-3</v>
      </c>
      <c r="L217" s="1">
        <v>1029.3389059333283</v>
      </c>
      <c r="M217" s="1">
        <v>6.8082129770779681E-3</v>
      </c>
      <c r="N217" s="1">
        <v>1041.3657334453899</v>
      </c>
      <c r="O217" s="1">
        <v>6.8269217522384726E-3</v>
      </c>
      <c r="P217" s="1">
        <v>1045.4018166019746</v>
      </c>
      <c r="Q217" s="1">
        <v>6.7715233207141208E-3</v>
      </c>
      <c r="R217" s="1">
        <v>1033.7304468623192</v>
      </c>
      <c r="S217" s="1">
        <v>6.8305376211746449E-3</v>
      </c>
      <c r="T217" s="1">
        <v>1030.8234651626824</v>
      </c>
    </row>
    <row r="218" spans="1:20" x14ac:dyDescent="0.35">
      <c r="A218" s="1">
        <v>6.9993307878316782E-3</v>
      </c>
      <c r="B218" s="1">
        <v>1046.0003040564036</v>
      </c>
      <c r="C218" s="1">
        <v>6.8320586866586997E-3</v>
      </c>
      <c r="D218" s="1">
        <v>1046.014316081604</v>
      </c>
      <c r="E218" s="1">
        <v>6.8009402196979136E-3</v>
      </c>
      <c r="F218" s="1">
        <v>1022.8939701385611</v>
      </c>
      <c r="G218" s="1">
        <v>6.6745617521190353E-3</v>
      </c>
      <c r="H218" s="1">
        <v>1027.5801301805047</v>
      </c>
      <c r="I218" s="1">
        <v>6.7873534766696641E-3</v>
      </c>
      <c r="J218" s="1">
        <v>1044.4382346142836</v>
      </c>
      <c r="K218" s="1">
        <v>6.7272599521997333E-3</v>
      </c>
      <c r="L218" s="1">
        <v>1036.0936556321733</v>
      </c>
      <c r="M218" s="1">
        <v>6.8409629770779688E-3</v>
      </c>
      <c r="N218" s="1">
        <v>1044.0604536540952</v>
      </c>
      <c r="O218" s="1">
        <v>6.8589817522384721E-3</v>
      </c>
      <c r="P218" s="1">
        <v>1049.2868543998477</v>
      </c>
      <c r="Q218" s="1">
        <v>6.8061933207141214E-3</v>
      </c>
      <c r="R218" s="1">
        <v>1041.6147213309698</v>
      </c>
      <c r="S218" s="1">
        <v>6.8663376211746457E-3</v>
      </c>
      <c r="T218" s="1">
        <v>1034.1821949442192</v>
      </c>
    </row>
    <row r="219" spans="1:20" x14ac:dyDescent="0.35">
      <c r="A219" s="1">
        <v>7.0277207878316787E-3</v>
      </c>
      <c r="B219" s="1">
        <v>1049.1375019547941</v>
      </c>
      <c r="C219" s="1">
        <v>6.8618286866586999E-3</v>
      </c>
      <c r="D219" s="1">
        <v>1050.4959190400677</v>
      </c>
      <c r="E219" s="1">
        <v>6.8286202196979132E-3</v>
      </c>
      <c r="F219" s="1">
        <v>1028.4102854396549</v>
      </c>
      <c r="G219" s="1">
        <v>6.7033117521190354E-3</v>
      </c>
      <c r="H219" s="1">
        <v>1031.5702876482949</v>
      </c>
      <c r="I219" s="1">
        <v>6.8145534766696639E-3</v>
      </c>
      <c r="J219" s="1">
        <v>1050.7860610012319</v>
      </c>
      <c r="K219" s="1">
        <v>6.7550999521997336E-3</v>
      </c>
      <c r="L219" s="1">
        <v>1038.3475224180963</v>
      </c>
      <c r="M219" s="1">
        <v>6.867822977077968E-3</v>
      </c>
      <c r="N219" s="1">
        <v>1045.859213590363</v>
      </c>
      <c r="O219" s="1">
        <v>6.8887717522384722E-3</v>
      </c>
      <c r="P219" s="1">
        <v>1053.4012414773808</v>
      </c>
      <c r="Q219" s="1">
        <v>6.8374833207141212E-3</v>
      </c>
      <c r="R219" s="1">
        <v>1045.443834648064</v>
      </c>
      <c r="S219" s="1">
        <v>6.8945276211746457E-3</v>
      </c>
      <c r="T219" s="1">
        <v>1038.8898669098214</v>
      </c>
    </row>
    <row r="220" spans="1:20" x14ac:dyDescent="0.35">
      <c r="A220" s="1">
        <v>7.056470787831678E-3</v>
      </c>
      <c r="B220" s="1">
        <v>1055.8474306485316</v>
      </c>
      <c r="C220" s="1">
        <v>6.8989686866586996E-3</v>
      </c>
      <c r="D220" s="1">
        <v>1056.553245413151</v>
      </c>
      <c r="E220" s="1">
        <v>6.8586902196979133E-3</v>
      </c>
      <c r="F220" s="1">
        <v>1030.6181537292653</v>
      </c>
      <c r="G220" s="1">
        <v>6.7339017521190359E-3</v>
      </c>
      <c r="H220" s="1">
        <v>1037.7712080374279</v>
      </c>
      <c r="I220" s="1">
        <v>6.8380934766696638E-3</v>
      </c>
      <c r="J220" s="1">
        <v>1052.1522236366839</v>
      </c>
      <c r="K220" s="1">
        <v>6.7888599521997335E-3</v>
      </c>
      <c r="L220" s="1">
        <v>1042.4031125009728</v>
      </c>
      <c r="M220" s="1">
        <v>6.896742977077968E-3</v>
      </c>
      <c r="N220" s="1">
        <v>1049.231033546941</v>
      </c>
      <c r="O220" s="1">
        <v>6.9179817522384722E-3</v>
      </c>
      <c r="P220" s="1">
        <v>1061.1713170731273</v>
      </c>
      <c r="Q220" s="1">
        <v>6.863063320714121E-3</v>
      </c>
      <c r="R220" s="1">
        <v>1049.2729479651587</v>
      </c>
      <c r="S220" s="1">
        <v>6.9232476211746451E-3</v>
      </c>
      <c r="T220" s="1">
        <v>1046.5066212622721</v>
      </c>
    </row>
    <row r="221" spans="1:20" x14ac:dyDescent="0.35">
      <c r="A221" s="1">
        <v>7.0844807878316781E-3</v>
      </c>
      <c r="B221" s="1">
        <v>1061.8904495938043</v>
      </c>
      <c r="C221" s="1">
        <v>6.9281686866586997E-3</v>
      </c>
      <c r="D221" s="1">
        <v>1059.6910496154239</v>
      </c>
      <c r="E221" s="1">
        <v>6.8881302196979136E-3</v>
      </c>
      <c r="F221" s="1">
        <v>1037.8994214928744</v>
      </c>
      <c r="G221" s="1">
        <v>6.7635917521190357E-3</v>
      </c>
      <c r="H221" s="1">
        <v>1040.6559840445464</v>
      </c>
      <c r="I221" s="1">
        <v>6.8706834766696636E-3</v>
      </c>
      <c r="J221" s="1">
        <v>1058.7277437962073</v>
      </c>
      <c r="K221" s="1">
        <v>6.818739952199733E-3</v>
      </c>
      <c r="L221" s="1">
        <v>1048.9317904553332</v>
      </c>
      <c r="M221" s="1">
        <v>6.9246129770779681E-3</v>
      </c>
      <c r="N221" s="1">
        <v>1057.5545728718</v>
      </c>
      <c r="O221" s="1">
        <v>6.9477017522384726E-3</v>
      </c>
      <c r="P221" s="1">
        <v>1065.5150534303204</v>
      </c>
      <c r="Q221" s="1">
        <v>6.8766733207141209E-3</v>
      </c>
      <c r="R221" s="1">
        <v>1054.9035940235694</v>
      </c>
      <c r="S221" s="1">
        <v>6.951167621174645E-3</v>
      </c>
      <c r="T221" s="1">
        <v>1052.1067751779378</v>
      </c>
    </row>
    <row r="222" spans="1:20" x14ac:dyDescent="0.35">
      <c r="A222" s="1">
        <v>7.113860787831678E-3</v>
      </c>
      <c r="B222" s="1">
        <v>1064.1293608922217</v>
      </c>
      <c r="C222" s="1">
        <v>6.9594786866587002E-3</v>
      </c>
      <c r="D222" s="1">
        <v>1065.0730659536703</v>
      </c>
      <c r="E222" s="1">
        <v>6.9200502196979131E-3</v>
      </c>
      <c r="F222" s="1">
        <v>1042.5299051397778</v>
      </c>
      <c r="G222" s="1">
        <v>6.7929817521190355E-3</v>
      </c>
      <c r="H222" s="1">
        <v>1045.7515229730079</v>
      </c>
      <c r="I222" s="1">
        <v>6.8982534766696638E-3</v>
      </c>
      <c r="J222" s="1">
        <v>1061.2254754832454</v>
      </c>
      <c r="K222" s="1">
        <v>6.8531599521997333E-3</v>
      </c>
      <c r="L222" s="1">
        <v>1051.4117289857409</v>
      </c>
      <c r="M222" s="1">
        <v>6.9562829770779683E-3</v>
      </c>
      <c r="N222" s="1">
        <v>1059.8047326399831</v>
      </c>
      <c r="O222" s="1">
        <v>6.9790217522384722E-3</v>
      </c>
      <c r="P222" s="1">
        <v>1069.170741948534</v>
      </c>
      <c r="Q222" s="1">
        <v>6.914623320714121E-3</v>
      </c>
      <c r="R222" s="1">
        <v>1057.383270268271</v>
      </c>
      <c r="S222" s="1">
        <v>6.9810776211746452E-3</v>
      </c>
      <c r="T222" s="1">
        <v>1053.4489045226899</v>
      </c>
    </row>
    <row r="223" spans="1:20" x14ac:dyDescent="0.35">
      <c r="A223" s="1">
        <v>7.1388807878316786E-3</v>
      </c>
      <c r="B223" s="1">
        <v>1069.723236537508</v>
      </c>
      <c r="C223" s="1">
        <v>6.9884586866586999E-3</v>
      </c>
      <c r="D223" s="1">
        <v>1070.2368002604542</v>
      </c>
      <c r="E223" s="1">
        <v>6.948840219697913E-3</v>
      </c>
      <c r="F223" s="1">
        <v>1047.6100154596413</v>
      </c>
      <c r="G223" s="1">
        <v>6.8141217521190357E-3</v>
      </c>
      <c r="H223" s="1">
        <v>1050.8470619014695</v>
      </c>
      <c r="I223" s="1">
        <v>6.9335834766696639E-3</v>
      </c>
      <c r="J223" s="1">
        <v>1064.6270824492951</v>
      </c>
      <c r="K223" s="1">
        <v>6.877019952199733E-3</v>
      </c>
      <c r="L223" s="1">
        <v>1059.0707656625245</v>
      </c>
      <c r="M223" s="1">
        <v>6.9879829770779682E-3</v>
      </c>
      <c r="N223" s="1">
        <v>1063.6279524284764</v>
      </c>
      <c r="O223" s="1">
        <v>7.0043617522384726E-3</v>
      </c>
      <c r="P223" s="1">
        <v>1073.0557797464071</v>
      </c>
      <c r="Q223" s="1">
        <v>6.9440533207141206E-3</v>
      </c>
      <c r="R223" s="1">
        <v>1064.3633533990746</v>
      </c>
      <c r="S223" s="1">
        <v>7.0145876211746457E-3</v>
      </c>
      <c r="T223" s="1">
        <v>1057.0324580015708</v>
      </c>
    </row>
    <row r="224" spans="1:20" x14ac:dyDescent="0.35">
      <c r="A224" s="1">
        <v>7.1715407878316781E-3</v>
      </c>
      <c r="B224" s="1">
        <v>1080.4618445280939</v>
      </c>
      <c r="C224" s="1">
        <v>7.0167886866586999E-3</v>
      </c>
      <c r="D224" s="1">
        <v>1076.2873053200544</v>
      </c>
      <c r="E224" s="1">
        <v>6.9775102196979128E-3</v>
      </c>
      <c r="F224" s="1">
        <v>1049.8111729033867</v>
      </c>
      <c r="G224" s="1">
        <v>6.8486817521190351E-3</v>
      </c>
      <c r="H224" s="1">
        <v>1056.8322981031547</v>
      </c>
      <c r="I224" s="1">
        <v>6.9582134766696634E-3</v>
      </c>
      <c r="J224" s="1">
        <v>1069.3948520507965</v>
      </c>
      <c r="K224" s="1">
        <v>6.9063099521997334E-3</v>
      </c>
      <c r="L224" s="1">
        <v>1063.126355745401</v>
      </c>
      <c r="M224" s="1">
        <v>7.0175029770779681E-3</v>
      </c>
      <c r="N224" s="1">
        <v>1069.6944925937596</v>
      </c>
      <c r="O224" s="1">
        <v>7.0339917522384728E-3</v>
      </c>
      <c r="P224" s="1">
        <v>1078.7686618033872</v>
      </c>
      <c r="Q224" s="1">
        <v>6.9756333207141212E-3</v>
      </c>
      <c r="R224" s="1">
        <v>1069.9939994574854</v>
      </c>
      <c r="S224" s="1">
        <v>7.0448076211746457E-3</v>
      </c>
      <c r="T224" s="1">
        <v>1065.0988597487099</v>
      </c>
    </row>
    <row r="225" spans="1:20" x14ac:dyDescent="0.35">
      <c r="A225" s="1">
        <v>7.1992407878316783E-3</v>
      </c>
      <c r="B225" s="1">
        <v>1082.9253274765047</v>
      </c>
      <c r="C225" s="1">
        <v>7.0434286866586995E-3</v>
      </c>
      <c r="D225" s="1">
        <v>1079.8821375257016</v>
      </c>
      <c r="E225" s="1">
        <v>7.0021702196979129E-3</v>
      </c>
      <c r="F225" s="1">
        <v>1055.991861945123</v>
      </c>
      <c r="G225" s="1">
        <v>6.8751217521190351E-3</v>
      </c>
      <c r="H225" s="1">
        <v>1055.726916642483</v>
      </c>
      <c r="I225" s="1">
        <v>6.9886934766696636E-3</v>
      </c>
      <c r="J225" s="1">
        <v>1075.7426784377449</v>
      </c>
      <c r="K225" s="1">
        <v>6.929589952199733E-3</v>
      </c>
      <c r="L225" s="1">
        <v>1065.6062942758088</v>
      </c>
      <c r="M225" s="1">
        <v>7.045712977077968E-3</v>
      </c>
      <c r="N225" s="1">
        <v>1076.4449718983085</v>
      </c>
      <c r="O225" s="1">
        <v>7.0634517522384721E-3</v>
      </c>
      <c r="P225" s="1">
        <v>1083.7934960213877</v>
      </c>
      <c r="Q225" s="1">
        <v>7.0130833207141209E-3</v>
      </c>
      <c r="R225" s="1">
        <v>1073.1518192055723</v>
      </c>
      <c r="S225" s="1">
        <v>7.0769976211746454E-3</v>
      </c>
      <c r="T225" s="1">
        <v>1067.1154601854946</v>
      </c>
    </row>
    <row r="226" spans="1:20" x14ac:dyDescent="0.35">
      <c r="A226" s="1">
        <v>7.2326907878316783E-3</v>
      </c>
      <c r="B226" s="1">
        <v>1086.9472015718381</v>
      </c>
      <c r="C226" s="1">
        <v>7.0649586866587E-3</v>
      </c>
      <c r="D226" s="1">
        <v>1087.0581593100301</v>
      </c>
      <c r="E226" s="1">
        <v>7.0336302196979134E-3</v>
      </c>
      <c r="F226" s="1">
        <v>1058.8573931295111</v>
      </c>
      <c r="G226" s="1">
        <v>6.9059717521190358E-3</v>
      </c>
      <c r="H226" s="1">
        <v>1061.7054127133104</v>
      </c>
      <c r="I226" s="1">
        <v>7.018423476669664E-3</v>
      </c>
      <c r="J226" s="1">
        <v>1078.9234914425092</v>
      </c>
      <c r="K226" s="1">
        <v>6.9581899521997332E-3</v>
      </c>
      <c r="L226" s="1">
        <v>1072.8131874636229</v>
      </c>
      <c r="M226" s="1">
        <v>7.0735529770779683E-3</v>
      </c>
      <c r="N226" s="1">
        <v>1078.4694317505339</v>
      </c>
      <c r="O226" s="1">
        <v>7.0949517522384724E-3</v>
      </c>
      <c r="P226" s="1">
        <v>1089.0476795190482</v>
      </c>
      <c r="Q226" s="1">
        <v>7.0411833207141205E-3</v>
      </c>
      <c r="R226" s="1">
        <v>1076.0767411848196</v>
      </c>
      <c r="S226" s="1">
        <v>7.1067176211746449E-3</v>
      </c>
      <c r="T226" s="1">
        <v>1076.5239912773857</v>
      </c>
    </row>
    <row r="227" spans="1:20" x14ac:dyDescent="0.35">
      <c r="A227" s="1">
        <v>7.2626307878316783E-3</v>
      </c>
      <c r="B227" s="1">
        <v>1090.0843994702286</v>
      </c>
      <c r="C227" s="1">
        <v>7.0914486866586997E-3</v>
      </c>
      <c r="D227" s="1">
        <v>1088.1768547212753</v>
      </c>
      <c r="E227" s="1">
        <v>7.063640219697913E-3</v>
      </c>
      <c r="F227" s="1">
        <v>1067.2459504608578</v>
      </c>
      <c r="G227" s="1">
        <v>6.9328417521190358E-3</v>
      </c>
      <c r="H227" s="1">
        <v>1067.4682245966894</v>
      </c>
      <c r="I227" s="1">
        <v>7.0545634766696636E-3</v>
      </c>
      <c r="J227" s="1">
        <v>1085.4990116020329</v>
      </c>
      <c r="K227" s="1">
        <v>6.9853999521997329E-3</v>
      </c>
      <c r="L227" s="1">
        <v>1077.3140703765448</v>
      </c>
      <c r="M227" s="1">
        <v>7.104862977077968E-3</v>
      </c>
      <c r="N227" s="1">
        <v>1086.3415712434778</v>
      </c>
      <c r="O227" s="1">
        <v>7.1812017522384728E-3</v>
      </c>
      <c r="P227" s="1">
        <v>1099.5629964925406</v>
      </c>
      <c r="Q227" s="1">
        <v>7.0646833207141206E-3</v>
      </c>
      <c r="R227" s="1">
        <v>1083.5089199845468</v>
      </c>
      <c r="S227" s="1">
        <v>7.1347976211746456E-3</v>
      </c>
      <c r="T227" s="1">
        <v>1075.17504909332</v>
      </c>
    </row>
    <row r="228" spans="1:20" x14ac:dyDescent="0.35">
      <c r="A228" s="1">
        <v>7.2972207878316785E-3</v>
      </c>
      <c r="B228" s="1">
        <v>1094.1130787670772</v>
      </c>
      <c r="C228" s="1">
        <v>7.1273686866586998E-3</v>
      </c>
      <c r="D228" s="1">
        <v>1095.3528765056037</v>
      </c>
      <c r="E228" s="1">
        <v>7.0948802196979131E-3</v>
      </c>
      <c r="F228" s="1">
        <v>1072.3193499348565</v>
      </c>
      <c r="G228" s="1">
        <v>6.9640717521190351E-3</v>
      </c>
      <c r="H228" s="1">
        <v>1070.130576285502</v>
      </c>
      <c r="I228" s="1">
        <v>7.0875634766696637E-3</v>
      </c>
      <c r="J228" s="1">
        <v>1088.9006185680823</v>
      </c>
      <c r="K228" s="1">
        <v>7.0195999521997336E-3</v>
      </c>
      <c r="L228" s="1">
        <v>1082.5000191818449</v>
      </c>
      <c r="M228" s="1">
        <v>7.1373129770779687E-3</v>
      </c>
      <c r="N228" s="1">
        <v>1089.7133912000559</v>
      </c>
      <c r="O228" s="1">
        <v>7.2118517522384729E-3</v>
      </c>
      <c r="P228" s="1">
        <v>1108.4728685084146</v>
      </c>
      <c r="Q228" s="1">
        <v>7.086963320714121E-3</v>
      </c>
      <c r="R228" s="1">
        <v>1084.8583570569397</v>
      </c>
      <c r="S228" s="1">
        <v>7.163087621174645E-3</v>
      </c>
      <c r="T228" s="1">
        <v>1085.2580512772438</v>
      </c>
    </row>
    <row r="229" spans="1:20" x14ac:dyDescent="0.35">
      <c r="A229" s="1">
        <v>7.3237807878316786E-3</v>
      </c>
      <c r="B229" s="1">
        <v>1101.7212940607874</v>
      </c>
      <c r="C229" s="1">
        <v>7.1600786866586998E-3</v>
      </c>
      <c r="D229" s="1">
        <v>1099.6161974326051</v>
      </c>
      <c r="E229" s="1">
        <v>7.1280202196979132E-3</v>
      </c>
      <c r="F229" s="1">
        <v>1074.0843023973716</v>
      </c>
      <c r="G229" s="1">
        <v>6.9874717521190358E-3</v>
      </c>
      <c r="H229" s="1">
        <v>1075.4485395322693</v>
      </c>
      <c r="I229" s="1">
        <v>7.1195134766696639E-3</v>
      </c>
      <c r="J229" s="1">
        <v>1097.5253826807839</v>
      </c>
      <c r="K229" s="1">
        <v>7.0463799521997333E-3</v>
      </c>
      <c r="L229" s="1">
        <v>1086.5487586057975</v>
      </c>
      <c r="M229" s="1">
        <v>7.1603329770779682E-3</v>
      </c>
      <c r="N229" s="1">
        <v>1094.6582711769443</v>
      </c>
      <c r="O229" s="1">
        <v>7.2661617522384722E-3</v>
      </c>
      <c r="P229" s="1">
        <v>1115.1031476840337</v>
      </c>
      <c r="Q229" s="1">
        <v>7.1135933207141207E-3</v>
      </c>
      <c r="R229" s="1">
        <v>1089.5916617118808</v>
      </c>
      <c r="S229" s="1">
        <v>7.189377621174645E-3</v>
      </c>
      <c r="T229" s="1">
        <v>1089.2912521508133</v>
      </c>
    </row>
    <row r="230" spans="1:20" x14ac:dyDescent="0.35">
      <c r="A230" s="1">
        <v>7.3543707878316782E-3</v>
      </c>
      <c r="B230" s="1">
        <v>1103.728828507697</v>
      </c>
      <c r="C230" s="1">
        <v>7.1939786866586997E-3</v>
      </c>
      <c r="D230" s="1">
        <v>1102.5357196034154</v>
      </c>
      <c r="E230" s="1">
        <v>7.1593202196979129E-3</v>
      </c>
      <c r="F230" s="1">
        <v>1080.7079072662032</v>
      </c>
      <c r="G230" s="1">
        <v>7.0247917521190353E-3</v>
      </c>
      <c r="H230" s="1">
        <v>1080.544078460731</v>
      </c>
      <c r="I230" s="1">
        <v>7.1455034766696639E-3</v>
      </c>
      <c r="J230" s="1">
        <v>1101.6100709645593</v>
      </c>
      <c r="K230" s="1">
        <v>7.0760299521997333E-3</v>
      </c>
      <c r="L230" s="1">
        <v>1090.1590558586288</v>
      </c>
      <c r="M230" s="1">
        <v>7.1888529770779688E-3</v>
      </c>
      <c r="N230" s="1">
        <v>1098.9328907973525</v>
      </c>
      <c r="O230" s="1">
        <v>7.2930817522384728E-3</v>
      </c>
      <c r="P230" s="1">
        <v>1117.6120898039483</v>
      </c>
      <c r="Q230" s="1">
        <v>7.1508833207141213E-3</v>
      </c>
      <c r="R230" s="1">
        <v>1095.8936013392993</v>
      </c>
      <c r="S230" s="1">
        <v>7.2175076211746453E-3</v>
      </c>
      <c r="T230" s="1">
        <v>1095.1162297638234</v>
      </c>
    </row>
    <row r="231" spans="1:20" x14ac:dyDescent="0.35">
      <c r="A231" s="1">
        <v>7.376600787831678E-3</v>
      </c>
      <c r="B231" s="1">
        <v>1113.8005267498181</v>
      </c>
      <c r="C231" s="1">
        <v>7.2228886866586997E-3</v>
      </c>
      <c r="D231" s="1">
        <v>1107.6926325967163</v>
      </c>
      <c r="E231" s="1">
        <v>7.1851202196979132E-3</v>
      </c>
      <c r="F231" s="1">
        <v>1084.2378121912338</v>
      </c>
      <c r="G231" s="1">
        <v>7.0469117521190358E-3</v>
      </c>
      <c r="H231" s="1">
        <v>1084.5342359285207</v>
      </c>
      <c r="I231" s="1">
        <v>7.1746734766696641E-3</v>
      </c>
      <c r="J231" s="1">
        <v>1104.7839841580335</v>
      </c>
      <c r="K231" s="1">
        <v>7.0993199521997329E-3</v>
      </c>
      <c r="L231" s="1">
        <v>1094.4338670270661</v>
      </c>
      <c r="M231" s="1">
        <v>7.2225129770779684E-3</v>
      </c>
      <c r="N231" s="1">
        <v>1101.1830505655355</v>
      </c>
      <c r="O231" s="1">
        <v>7.3282917522384727E-3</v>
      </c>
      <c r="P231" s="1">
        <v>1124.0130196999075</v>
      </c>
      <c r="Q231" s="1">
        <v>7.1770933207141209E-3</v>
      </c>
      <c r="R231" s="1">
        <v>1097.9211819150773</v>
      </c>
      <c r="S231" s="1">
        <v>7.2455476211746453E-3</v>
      </c>
      <c r="T231" s="1">
        <v>1099.8170888901122</v>
      </c>
    </row>
    <row r="232" spans="1:20" x14ac:dyDescent="0.35">
      <c r="A232" s="1">
        <v>7.410050787831678E-3</v>
      </c>
      <c r="B232" s="1">
        <v>1116.7131529982153</v>
      </c>
      <c r="C232" s="1">
        <v>7.2531186866586998E-3</v>
      </c>
      <c r="D232" s="1">
        <v>1112.8495455900168</v>
      </c>
      <c r="E232" s="1">
        <v>7.2154502196979135E-3</v>
      </c>
      <c r="F232" s="1">
        <v>1089.0897537516848</v>
      </c>
      <c r="G232" s="1">
        <v>7.0855317521190354E-3</v>
      </c>
      <c r="H232" s="1">
        <v>1086.9741632990276</v>
      </c>
      <c r="I232" s="1">
        <v>7.2049834766696637E-3</v>
      </c>
      <c r="J232" s="1">
        <v>1109.3240599869596</v>
      </c>
      <c r="K232" s="1">
        <v>7.1289399521997331E-3</v>
      </c>
      <c r="L232" s="1">
        <v>1099.1676723433966</v>
      </c>
      <c r="M232" s="1">
        <v>7.2520429770779682E-3</v>
      </c>
      <c r="N232" s="1">
        <v>1108.6037902265641</v>
      </c>
      <c r="O232" s="1">
        <v>7.3579917522384724E-3</v>
      </c>
      <c r="P232" s="1">
        <v>1130.4139495958671</v>
      </c>
      <c r="Q232" s="1">
        <v>7.2073533207141207E-3</v>
      </c>
      <c r="R232" s="1">
        <v>1107.1617433904985</v>
      </c>
      <c r="S232" s="1">
        <v>7.2766576211746453E-3</v>
      </c>
      <c r="T232" s="1">
        <v>1100.7163836794894</v>
      </c>
    </row>
    <row r="233" spans="1:20" x14ac:dyDescent="0.35">
      <c r="A233" s="1">
        <v>7.4396707878316782E-3</v>
      </c>
      <c r="B233" s="1">
        <v>1124.0967966419323</v>
      </c>
      <c r="C233" s="1">
        <v>7.2859286866587001E-3</v>
      </c>
      <c r="D233" s="1">
        <v>1118.9068719631002</v>
      </c>
      <c r="E233" s="1">
        <v>7.2412102196979132E-3</v>
      </c>
      <c r="F233" s="1">
        <v>1095.0489848798736</v>
      </c>
      <c r="G233" s="1">
        <v>7.1096617521190352E-3</v>
      </c>
      <c r="H233" s="1">
        <v>1095.3925867403616</v>
      </c>
      <c r="I233" s="1">
        <v>7.2370334766696642E-3</v>
      </c>
      <c r="J233" s="1">
        <v>1108.1855911240827</v>
      </c>
      <c r="K233" s="1">
        <v>7.1496299521997334E-3</v>
      </c>
      <c r="L233" s="1">
        <v>1101.8668319593653</v>
      </c>
      <c r="M233" s="1">
        <v>7.2844529770779683E-3</v>
      </c>
      <c r="N233" s="1">
        <v>1113.0972703715374</v>
      </c>
      <c r="O233" s="1">
        <v>7.3907317522384722E-3</v>
      </c>
      <c r="P233" s="1">
        <v>1136.8079295136552</v>
      </c>
      <c r="Q233" s="1">
        <v>7.2368633207141207E-3</v>
      </c>
      <c r="R233" s="1">
        <v>1109.8606175352841</v>
      </c>
      <c r="S233" s="1">
        <v>7.3071876211746453E-3</v>
      </c>
      <c r="T233" s="1">
        <v>1104.0751134610261</v>
      </c>
    </row>
    <row r="234" spans="1:20" x14ac:dyDescent="0.35">
      <c r="A234" s="1">
        <v>7.4711107878316779E-3</v>
      </c>
      <c r="B234" s="1">
        <v>1127.0026176888148</v>
      </c>
      <c r="C234" s="1">
        <v>7.3195786866586997E-3</v>
      </c>
      <c r="D234" s="1">
        <v>1122.2697795103186</v>
      </c>
      <c r="E234" s="1">
        <v>7.2693502196979135E-3</v>
      </c>
      <c r="F234" s="1">
        <v>1096.8139373423892</v>
      </c>
      <c r="G234" s="1">
        <v>7.1339517521190358E-3</v>
      </c>
      <c r="H234" s="1">
        <v>1095.8374353769734</v>
      </c>
      <c r="I234" s="1">
        <v>7.2641434766696636E-3</v>
      </c>
      <c r="J234" s="1">
        <v>1117.0380490093596</v>
      </c>
      <c r="K234" s="1">
        <v>7.1853899521997335E-3</v>
      </c>
      <c r="L234" s="1">
        <v>1107.0527807646652</v>
      </c>
      <c r="M234" s="1">
        <v>7.3117129770779686E-3</v>
      </c>
      <c r="N234" s="1">
        <v>1120.073449592044</v>
      </c>
      <c r="O234" s="1">
        <v>7.4140717522384724E-3</v>
      </c>
      <c r="P234" s="1">
        <v>1139.5531708914009</v>
      </c>
      <c r="Q234" s="1">
        <v>7.2665033207141207E-3</v>
      </c>
      <c r="R234" s="1">
        <v>1110.3127132042077</v>
      </c>
      <c r="S234" s="1">
        <v>7.3382976211746453E-3</v>
      </c>
      <c r="T234" s="1">
        <v>1109.0007962846589</v>
      </c>
    </row>
    <row r="235" spans="1:20" x14ac:dyDescent="0.35">
      <c r="A235" s="1">
        <v>7.4976407878316782E-3</v>
      </c>
      <c r="B235" s="1">
        <v>1131.4804402856498</v>
      </c>
      <c r="C235" s="1">
        <v>7.3394386866586997E-3</v>
      </c>
      <c r="D235" s="1">
        <v>1127.4266925036193</v>
      </c>
      <c r="E235" s="1">
        <v>7.2987602196979131E-3</v>
      </c>
      <c r="F235" s="1">
        <v>1102.9946263841252</v>
      </c>
      <c r="G235" s="1">
        <v>7.1628117521190353E-3</v>
      </c>
      <c r="H235" s="1">
        <v>1102.9280530393301</v>
      </c>
      <c r="I235" s="1">
        <v>7.2947834766696638E-3</v>
      </c>
      <c r="J235" s="1">
        <v>1121.5712250269955</v>
      </c>
      <c r="K235" s="1">
        <v>7.2132399521997329E-3</v>
      </c>
      <c r="L235" s="1">
        <v>1112.6840224000105</v>
      </c>
      <c r="M235" s="1">
        <v>7.341602977077968E-3</v>
      </c>
      <c r="N235" s="1">
        <v>1122.9938697167067</v>
      </c>
      <c r="O235" s="1">
        <v>7.4453017522384726E-3</v>
      </c>
      <c r="P235" s="1">
        <v>1143.8969072485938</v>
      </c>
      <c r="Q235" s="1">
        <v>7.2945133207141209E-3</v>
      </c>
      <c r="R235" s="1">
        <v>1117.5188441694729</v>
      </c>
      <c r="S235" s="1">
        <v>7.3629876211746452E-3</v>
      </c>
      <c r="T235" s="1">
        <v>1117.9664928211751</v>
      </c>
    </row>
    <row r="236" spans="1:20" x14ac:dyDescent="0.35">
      <c r="A236" s="1">
        <v>7.529520787831678E-3</v>
      </c>
      <c r="B236" s="1">
        <v>1137.7412256794007</v>
      </c>
      <c r="C236" s="1">
        <v>7.3713786866587E-3</v>
      </c>
      <c r="D236" s="1">
        <v>1131.9151167755663</v>
      </c>
      <c r="E236" s="1">
        <v>7.329300219697913E-3</v>
      </c>
      <c r="F236" s="1">
        <v>1107.8465679445762</v>
      </c>
      <c r="G236" s="1">
        <v>7.2041917521190359E-3</v>
      </c>
      <c r="H236" s="1">
        <v>1107.5854834620372</v>
      </c>
      <c r="I236" s="1">
        <v>7.3200334766696639E-3</v>
      </c>
      <c r="J236" s="1">
        <v>1127.4705636800834</v>
      </c>
      <c r="K236" s="1">
        <v>7.2488399521997331E-3</v>
      </c>
      <c r="L236" s="1">
        <v>1117.4109770574173</v>
      </c>
      <c r="M236" s="1">
        <v>7.3724029770779681E-3</v>
      </c>
      <c r="N236" s="1">
        <v>1126.1468291487199</v>
      </c>
      <c r="O236" s="1">
        <v>7.4714317522384726E-3</v>
      </c>
      <c r="P236" s="1">
        <v>1153.4948271034471</v>
      </c>
      <c r="Q236" s="1">
        <v>7.3309933207141211E-3</v>
      </c>
      <c r="R236" s="1">
        <v>1123.8276337312691</v>
      </c>
      <c r="S236" s="1">
        <v>7.3930576211746453E-3</v>
      </c>
      <c r="T236" s="1">
        <v>1120.4259278133345</v>
      </c>
    </row>
    <row r="237" spans="1:20" x14ac:dyDescent="0.35">
      <c r="A237" s="1">
        <v>7.5578607878316779E-3</v>
      </c>
      <c r="B237" s="1">
        <v>1142.2190482762358</v>
      </c>
      <c r="C237" s="1">
        <v>7.4065586866587001E-3</v>
      </c>
      <c r="D237" s="1">
        <v>1135.2780243227849</v>
      </c>
      <c r="E237" s="1">
        <v>7.3564602196979131E-3</v>
      </c>
      <c r="F237" s="1">
        <v>1113.1414253321223</v>
      </c>
      <c r="G237" s="1">
        <v>7.2324617521190354E-3</v>
      </c>
      <c r="H237" s="1">
        <v>1113.3482953454165</v>
      </c>
      <c r="I237" s="1">
        <v>7.3496534766696641E-3</v>
      </c>
      <c r="J237" s="1">
        <v>1133.3699023331715</v>
      </c>
      <c r="K237" s="1">
        <v>7.2777899521997329E-3</v>
      </c>
      <c r="L237" s="1">
        <v>1123.0422186927626</v>
      </c>
      <c r="M237" s="1">
        <v>7.3988729770779688E-3</v>
      </c>
      <c r="N237" s="1">
        <v>1130.4146093777356</v>
      </c>
      <c r="O237" s="1">
        <v>7.5009717522384724E-3</v>
      </c>
      <c r="P237" s="1">
        <v>1158.5196613214478</v>
      </c>
      <c r="Q237" s="1">
        <v>7.360813320714121E-3</v>
      </c>
      <c r="R237" s="1">
        <v>1124.0536815657308</v>
      </c>
      <c r="S237" s="1">
        <v>7.418527621174645E-3</v>
      </c>
      <c r="T237" s="1">
        <v>1126.475729123689</v>
      </c>
    </row>
    <row r="238" spans="1:20" x14ac:dyDescent="0.35">
      <c r="A238" s="1">
        <v>7.5878507878316785E-3</v>
      </c>
      <c r="B238" s="1">
        <v>1148.70440531998</v>
      </c>
      <c r="C238" s="1">
        <v>7.4320586866586996E-3</v>
      </c>
      <c r="D238" s="1">
        <v>1139.7664485947316</v>
      </c>
      <c r="E238" s="1">
        <v>7.3936302196979135E-3</v>
      </c>
      <c r="F238" s="1">
        <v>1116.8927881707007</v>
      </c>
      <c r="G238" s="1">
        <v>7.2676317521190355E-3</v>
      </c>
      <c r="H238" s="1">
        <v>1116.671179858289</v>
      </c>
      <c r="I238" s="1">
        <v>7.373763476669664E-3</v>
      </c>
      <c r="J238" s="1">
        <v>1132.6868210154453</v>
      </c>
      <c r="K238" s="1">
        <v>7.3082599521997332E-3</v>
      </c>
      <c r="L238" s="1">
        <v>1128.6734603281081</v>
      </c>
      <c r="M238" s="1">
        <v>7.4275829770779683E-3</v>
      </c>
      <c r="N238" s="1">
        <v>1136.487988934412</v>
      </c>
      <c r="O238" s="1">
        <v>7.5305617522384728E-3</v>
      </c>
      <c r="P238" s="1">
        <v>1162.1753498396615</v>
      </c>
      <c r="Q238" s="1">
        <v>7.3850233207141212E-3</v>
      </c>
      <c r="R238" s="1">
        <v>1133.2873931067743</v>
      </c>
      <c r="S238" s="1">
        <v>7.4474776211746457E-3</v>
      </c>
      <c r="T238" s="1">
        <v>1129.3848115105375</v>
      </c>
    </row>
    <row r="239" spans="1:20" x14ac:dyDescent="0.35">
      <c r="A239" s="1">
        <v>7.6150607878316783E-3</v>
      </c>
      <c r="B239" s="1">
        <v>1152.508512966835</v>
      </c>
      <c r="C239" s="1">
        <v>7.4631086866586999E-3</v>
      </c>
      <c r="D239" s="1">
        <v>1145.3735682779238</v>
      </c>
      <c r="E239" s="1">
        <v>7.4126502196979133E-3</v>
      </c>
      <c r="F239" s="1">
        <v>1122.8520192988894</v>
      </c>
      <c r="G239" s="1">
        <v>7.2869017521190356E-3</v>
      </c>
      <c r="H239" s="1">
        <v>1123.7617975206454</v>
      </c>
      <c r="I239" s="1">
        <v>7.4021334766696638E-3</v>
      </c>
      <c r="J239" s="1">
        <v>1141.0838913555717</v>
      </c>
      <c r="K239" s="1">
        <v>7.3335099521997333E-3</v>
      </c>
      <c r="L239" s="1">
        <v>1132.7290504109849</v>
      </c>
      <c r="M239" s="1">
        <v>7.4587929770779686E-3</v>
      </c>
      <c r="N239" s="1">
        <v>1141.2140083867353</v>
      </c>
      <c r="O239" s="1">
        <v>7.5655217522384724E-3</v>
      </c>
      <c r="P239" s="1">
        <v>1168.8056290152804</v>
      </c>
      <c r="Q239" s="1">
        <v>7.4156533207141205E-3</v>
      </c>
      <c r="R239" s="1">
        <v>1132.8352974378508</v>
      </c>
      <c r="S239" s="1">
        <v>7.4757676211746451E-3</v>
      </c>
      <c r="T239" s="1">
        <v>1135.6594365182357</v>
      </c>
    </row>
    <row r="240" spans="1:20" x14ac:dyDescent="0.35">
      <c r="A240" s="1">
        <v>7.6444907878316787E-3</v>
      </c>
      <c r="B240" s="1">
        <v>1155.1965675652391</v>
      </c>
      <c r="C240" s="1">
        <v>7.4877386866587002E-3</v>
      </c>
      <c r="D240" s="1">
        <v>1150.5304812712245</v>
      </c>
      <c r="E240" s="1">
        <v>7.4466802196979133E-3</v>
      </c>
      <c r="F240" s="1">
        <v>1130.3547449760458</v>
      </c>
      <c r="G240" s="1">
        <v>7.3150217521190351E-3</v>
      </c>
      <c r="H240" s="1">
        <v>1121.7667187867503</v>
      </c>
      <c r="I240" s="1">
        <v>7.4329334766696639E-3</v>
      </c>
      <c r="J240" s="1">
        <v>1142.4431541797333</v>
      </c>
      <c r="K240" s="1">
        <v>7.363939952199733E-3</v>
      </c>
      <c r="L240" s="1">
        <v>1137.0107122383458</v>
      </c>
      <c r="M240" s="1">
        <v>7.4863029770779682E-3</v>
      </c>
      <c r="N240" s="1">
        <v>1143.012768323003</v>
      </c>
      <c r="O240" s="1">
        <v>7.5935217522384727E-3</v>
      </c>
      <c r="P240" s="1">
        <v>1171.3145711351951</v>
      </c>
      <c r="Q240" s="1">
        <v>7.4492833207141212E-3</v>
      </c>
      <c r="R240" s="1">
        <v>1138.0138478273379</v>
      </c>
      <c r="S240" s="1">
        <v>7.5096176211746453E-3</v>
      </c>
      <c r="T240" s="1">
        <v>1143.051367173342</v>
      </c>
    </row>
    <row r="241" spans="1:20" x14ac:dyDescent="0.35">
      <c r="A241" s="1">
        <v>7.6740307878316785E-3</v>
      </c>
      <c r="B241" s="1">
        <v>1159.6743901620741</v>
      </c>
      <c r="C241" s="1">
        <v>7.5097986866587002E-3</v>
      </c>
      <c r="D241" s="1">
        <v>1156.8129109892534</v>
      </c>
      <c r="E241" s="1">
        <v>7.4728302196979133E-3</v>
      </c>
      <c r="F241" s="1">
        <v>1130.1332870624983</v>
      </c>
      <c r="G241" s="1">
        <v>7.3393817521190353E-3</v>
      </c>
      <c r="H241" s="1">
        <v>1127.9743793067412</v>
      </c>
      <c r="I241" s="1">
        <v>7.4696334766696636E-3</v>
      </c>
      <c r="J241" s="1">
        <v>1148.1147990602458</v>
      </c>
      <c r="K241" s="1">
        <v>7.3893399521997331E-3</v>
      </c>
      <c r="L241" s="1">
        <v>1139.0385072797842</v>
      </c>
      <c r="M241" s="1">
        <v>7.5168829770779688E-3</v>
      </c>
      <c r="N241" s="1">
        <v>1150.4335079840318</v>
      </c>
      <c r="O241" s="1">
        <v>7.6231717522384727E-3</v>
      </c>
      <c r="P241" s="1">
        <v>1180.9124909900481</v>
      </c>
      <c r="Q241" s="1">
        <v>7.4785033207141211E-3</v>
      </c>
      <c r="R241" s="1">
        <v>1141.6169133099706</v>
      </c>
      <c r="S241" s="1">
        <v>7.5410876211746457E-3</v>
      </c>
      <c r="T241" s="1">
        <v>1146.1920860968482</v>
      </c>
    </row>
    <row r="242" spans="1:20" x14ac:dyDescent="0.35">
      <c r="A242" s="1">
        <v>7.7092107878316786E-3</v>
      </c>
      <c r="B242" s="1">
        <v>1165.935175555825</v>
      </c>
      <c r="C242" s="1">
        <v>7.5452486866586996E-3</v>
      </c>
      <c r="D242" s="1">
        <v>1159.5005085016351</v>
      </c>
      <c r="E242" s="1">
        <v>7.4990802196979135E-3</v>
      </c>
      <c r="F242" s="1">
        <v>1138.3003864802977</v>
      </c>
      <c r="G242" s="1">
        <v>7.3670717521190357E-3</v>
      </c>
      <c r="H242" s="1">
        <v>1134.1752996958744</v>
      </c>
      <c r="I242" s="1">
        <v>7.5028134766696635E-3</v>
      </c>
      <c r="J242" s="1">
        <v>1152.4271811165968</v>
      </c>
      <c r="K242" s="1">
        <v>7.4188499521997331E-3</v>
      </c>
      <c r="L242" s="1">
        <v>1146.6975439565676</v>
      </c>
      <c r="M242" s="1">
        <v>7.541552977077968E-3</v>
      </c>
      <c r="N242" s="1">
        <v>1155.3783879609202</v>
      </c>
      <c r="O242" s="1">
        <v>7.6495617522384729E-3</v>
      </c>
      <c r="P242" s="1">
        <v>1181.8298881086876</v>
      </c>
      <c r="Q242" s="1">
        <v>7.5139633207141213E-3</v>
      </c>
      <c r="R242" s="1">
        <v>1150.8506248510139</v>
      </c>
      <c r="S242" s="1">
        <v>7.5726476211746456E-3</v>
      </c>
      <c r="T242" s="1">
        <v>1148.6515210890077</v>
      </c>
    </row>
    <row r="243" spans="1:20" x14ac:dyDescent="0.35">
      <c r="A243" s="1">
        <v>7.7351107878316783E-3</v>
      </c>
      <c r="B243" s="1">
        <v>1166.6088905058048</v>
      </c>
      <c r="C243" s="1">
        <v>7.5746286866587003E-3</v>
      </c>
      <c r="D243" s="1">
        <v>1161.9698239825543</v>
      </c>
      <c r="E243" s="1">
        <v>7.5278902196979133E-3</v>
      </c>
      <c r="F243" s="1">
        <v>1143.5952438678439</v>
      </c>
      <c r="G243" s="1">
        <v>7.3911617521190357E-3</v>
      </c>
      <c r="H243" s="1">
        <v>1139.055154436888</v>
      </c>
      <c r="I243" s="1">
        <v>7.5291734766696639E-3</v>
      </c>
      <c r="J243" s="1">
        <v>1157.6434384519584</v>
      </c>
      <c r="K243" s="1">
        <v>7.4430199521997335E-3</v>
      </c>
      <c r="L243" s="1">
        <v>1148.725338998006</v>
      </c>
      <c r="M243" s="1">
        <v>7.5759629770779683E-3</v>
      </c>
      <c r="N243" s="1">
        <v>1161.2260676016388</v>
      </c>
      <c r="O243" s="1">
        <v>7.6813317522384725E-3</v>
      </c>
      <c r="P243" s="1">
        <v>1188.682566585795</v>
      </c>
      <c r="Q243" s="1">
        <v>7.5427533207141212E-3</v>
      </c>
      <c r="R243" s="1">
        <v>1151.754816188861</v>
      </c>
      <c r="S243" s="1">
        <v>7.6008176211746457E-3</v>
      </c>
      <c r="T243" s="1">
        <v>1154.0268513073295</v>
      </c>
    </row>
    <row r="244" spans="1:20" x14ac:dyDescent="0.35">
      <c r="A244" s="1">
        <v>7.7646307878316782E-3</v>
      </c>
      <c r="B244" s="1">
        <v>1173.7679624995287</v>
      </c>
      <c r="C244" s="1">
        <v>7.6029586866587003E-3</v>
      </c>
      <c r="D244" s="1">
        <v>1170.4896445230734</v>
      </c>
      <c r="E244" s="1">
        <v>7.5635102196979134E-3</v>
      </c>
      <c r="F244" s="1">
        <v>1145.360196330359</v>
      </c>
      <c r="G244" s="1">
        <v>7.4118917521190358E-3</v>
      </c>
      <c r="H244" s="1">
        <v>1146.590620735856</v>
      </c>
      <c r="I244" s="1">
        <v>7.5510434766696641E-3</v>
      </c>
      <c r="J244" s="1">
        <v>1163.5427771050461</v>
      </c>
      <c r="K244" s="1">
        <v>7.4775099521997334E-3</v>
      </c>
      <c r="L244" s="1">
        <v>1155.0279452078817</v>
      </c>
      <c r="M244" s="1">
        <v>7.6027329770779681E-3</v>
      </c>
      <c r="N244" s="1">
        <v>1164.3721876422592</v>
      </c>
      <c r="O244" s="1">
        <v>7.7077117522384728E-3</v>
      </c>
      <c r="P244" s="1">
        <v>1196.4526421815413</v>
      </c>
      <c r="Q244" s="1">
        <v>7.5700333207141214E-3</v>
      </c>
      <c r="R244" s="1">
        <v>1156.9333665783483</v>
      </c>
      <c r="S244" s="1">
        <v>7.6270076211746455E-3</v>
      </c>
      <c r="T244" s="1">
        <v>1157.8352284835546</v>
      </c>
    </row>
    <row r="245" spans="1:20" x14ac:dyDescent="0.35">
      <c r="A245" s="1">
        <v>7.7906707878316788E-3</v>
      </c>
      <c r="B245" s="1">
        <v>1178.9126948448284</v>
      </c>
      <c r="C245" s="1">
        <v>7.6354286866587E-3</v>
      </c>
      <c r="D245" s="1">
        <v>1173.8593733837752</v>
      </c>
      <c r="E245" s="1">
        <v>7.5967602196979128E-3</v>
      </c>
      <c r="F245" s="1">
        <v>1154.8493323835787</v>
      </c>
      <c r="G245" s="1">
        <v>7.4512417521190354E-3</v>
      </c>
      <c r="H245" s="1">
        <v>1146.8130450541621</v>
      </c>
      <c r="I245" s="1">
        <v>7.569623476669664E-3</v>
      </c>
      <c r="J245" s="1">
        <v>1168.0828529339724</v>
      </c>
      <c r="K245" s="1">
        <v>7.5047099521997332E-3</v>
      </c>
      <c r="L245" s="1">
        <v>1160.8852585877119</v>
      </c>
      <c r="M245" s="1">
        <v>7.630342977077968E-3</v>
      </c>
      <c r="N245" s="1">
        <v>1167.7440075988372</v>
      </c>
      <c r="O245" s="1">
        <v>7.7378117522384727E-3</v>
      </c>
      <c r="P245" s="1">
        <v>1199.6565821186068</v>
      </c>
      <c r="Q245" s="1">
        <v>7.6031833207141205E-3</v>
      </c>
      <c r="R245" s="1">
        <v>1161.6666712332897</v>
      </c>
      <c r="S245" s="1">
        <v>7.6561176211746452E-3</v>
      </c>
      <c r="T245" s="1">
        <v>1166.1264539280378</v>
      </c>
    </row>
    <row r="246" spans="1:20" x14ac:dyDescent="0.35">
      <c r="A246" s="1">
        <v>7.8226907878316786E-3</v>
      </c>
      <c r="B246" s="1">
        <v>1184.0642323916434</v>
      </c>
      <c r="C246" s="1">
        <v>7.6627286866587001E-3</v>
      </c>
      <c r="D246" s="1">
        <v>1178.3409763422387</v>
      </c>
      <c r="E246" s="1">
        <v>7.6273802196979131E-3</v>
      </c>
      <c r="F246" s="1">
        <v>1159.479816030482</v>
      </c>
      <c r="G246" s="1">
        <v>7.4815617521190357E-3</v>
      </c>
      <c r="H246" s="1">
        <v>1150.7964623910941</v>
      </c>
      <c r="I246" s="1">
        <v>7.5917034766696638E-3</v>
      </c>
      <c r="J246" s="1">
        <v>1171.0290723548712</v>
      </c>
      <c r="K246" s="1">
        <v>7.5360999521997332E-3</v>
      </c>
      <c r="L246" s="1">
        <v>1164.9408486705884</v>
      </c>
      <c r="M246" s="1">
        <v>7.6582029770779683E-3</v>
      </c>
      <c r="N246" s="1">
        <v>1173.8173871555136</v>
      </c>
      <c r="O246" s="1">
        <v>7.7651517522384726E-3</v>
      </c>
      <c r="P246" s="1">
        <v>1203.7640192179683</v>
      </c>
      <c r="Q246" s="1">
        <v>7.6289433207141211E-3</v>
      </c>
      <c r="R246" s="1">
        <v>1167.0712694572387</v>
      </c>
      <c r="S246" s="1">
        <v>7.6835676211746452E-3</v>
      </c>
      <c r="T246" s="1">
        <v>1166.5761013227266</v>
      </c>
    </row>
    <row r="247" spans="1:20" x14ac:dyDescent="0.35">
      <c r="A247" s="1">
        <v>7.8489407878316788E-3</v>
      </c>
      <c r="B247" s="1">
        <v>1188.0861064869769</v>
      </c>
      <c r="C247" s="1">
        <v>7.6877386866586999E-3</v>
      </c>
      <c r="D247" s="1">
        <v>1182.3791939242944</v>
      </c>
      <c r="E247" s="1">
        <v>7.6568302196979134E-3</v>
      </c>
      <c r="F247" s="1">
        <v>1160.1441897711247</v>
      </c>
      <c r="G247" s="1">
        <v>7.5159617521190353E-3</v>
      </c>
      <c r="H247" s="1">
        <v>1159.4440502815919</v>
      </c>
      <c r="I247" s="1">
        <v>7.6250234766696637E-3</v>
      </c>
      <c r="J247" s="1">
        <v>1177.611492325685</v>
      </c>
      <c r="K247" s="1">
        <v>7.5618099521997332E-3</v>
      </c>
      <c r="L247" s="1">
        <v>1169.2225104979498</v>
      </c>
      <c r="M247" s="1">
        <v>7.685122977077968E-3</v>
      </c>
      <c r="N247" s="1">
        <v>1176.9703465875266</v>
      </c>
      <c r="O247" s="1">
        <v>7.8007417522384728E-3</v>
      </c>
      <c r="P247" s="1">
        <v>1210.8529969529072</v>
      </c>
      <c r="Q247" s="1">
        <v>7.6527033207141213E-3</v>
      </c>
      <c r="R247" s="1">
        <v>1171.7977241778026</v>
      </c>
      <c r="S247" s="1">
        <v>7.7136476211746453E-3</v>
      </c>
      <c r="T247" s="1">
        <v>1172.6190897937672</v>
      </c>
    </row>
    <row r="248" spans="1:20" x14ac:dyDescent="0.35">
      <c r="A248" s="1">
        <v>7.8781607878316787E-3</v>
      </c>
      <c r="B248" s="1">
        <v>1190.998732735374</v>
      </c>
      <c r="C248" s="1">
        <v>7.7235586866586997E-3</v>
      </c>
      <c r="D248" s="1">
        <v>1188.211416952432</v>
      </c>
      <c r="E248" s="1">
        <v>7.6825002196979136E-3</v>
      </c>
      <c r="F248" s="1">
        <v>1167.6469154482811</v>
      </c>
      <c r="G248" s="1">
        <v>7.5510117521190353E-3</v>
      </c>
      <c r="H248" s="1">
        <v>1161.8772375212407</v>
      </c>
      <c r="I248" s="1">
        <v>7.654473476669664E-3</v>
      </c>
      <c r="J248" s="1">
        <v>1182.3723621158961</v>
      </c>
      <c r="K248" s="1">
        <v>7.5966999521997333E-3</v>
      </c>
      <c r="L248" s="1">
        <v>1176.2033319412794</v>
      </c>
      <c r="M248" s="1">
        <v>7.7149529770779686E-3</v>
      </c>
      <c r="N248" s="1">
        <v>1183.7139865006829</v>
      </c>
      <c r="O248" s="1">
        <v>7.8261917522384726E-3</v>
      </c>
      <c r="P248" s="1">
        <v>1216.3365297302275</v>
      </c>
      <c r="Q248" s="1">
        <v>7.6872033207141212E-3</v>
      </c>
      <c r="R248" s="1">
        <v>1177.8804659051368</v>
      </c>
      <c r="S248" s="1">
        <v>7.7452576211746449E-3</v>
      </c>
      <c r="T248" s="1">
        <v>1176.4274669699926</v>
      </c>
    </row>
    <row r="249" spans="1:20" x14ac:dyDescent="0.35">
      <c r="A249" s="1">
        <v>7.9125107878316794E-3</v>
      </c>
      <c r="B249" s="1">
        <v>1191.6724476853535</v>
      </c>
      <c r="C249" s="1">
        <v>7.7467086866587001E-3</v>
      </c>
      <c r="D249" s="1">
        <v>1190.0054223985142</v>
      </c>
      <c r="E249" s="1">
        <v>7.709470219697913E-3</v>
      </c>
      <c r="F249" s="1">
        <v>1174.7067252983427</v>
      </c>
      <c r="G249" s="1">
        <v>7.5713417521190351E-3</v>
      </c>
      <c r="H249" s="1">
        <v>1164.9844378466651</v>
      </c>
      <c r="I249" s="1">
        <v>7.6953334766696642E-3</v>
      </c>
      <c r="J249" s="1">
        <v>1186.4570503996717</v>
      </c>
      <c r="K249" s="1">
        <v>7.6223499521997336E-3</v>
      </c>
      <c r="L249" s="1">
        <v>1179.1285633017326</v>
      </c>
      <c r="M249" s="1">
        <v>7.7425829770779685E-3</v>
      </c>
      <c r="N249" s="1">
        <v>1185.9641462688658</v>
      </c>
      <c r="O249" s="1">
        <v>7.8572317522384721E-3</v>
      </c>
      <c r="P249" s="1">
        <v>1218.3937232689939</v>
      </c>
      <c r="Q249" s="1">
        <v>7.7249933207141205E-3</v>
      </c>
      <c r="R249" s="1">
        <v>1181.0314357188458</v>
      </c>
      <c r="S249" s="1">
        <v>7.7756376211746449E-3</v>
      </c>
      <c r="T249" s="1">
        <v>1180.0110204488733</v>
      </c>
    </row>
    <row r="250" spans="1:20" x14ac:dyDescent="0.35">
      <c r="A250" s="1">
        <v>7.9430507878316785E-3</v>
      </c>
      <c r="B250" s="1">
        <v>1202.6356273259328</v>
      </c>
      <c r="C250" s="1">
        <v>7.7744386866587002E-3</v>
      </c>
      <c r="D250" s="1">
        <v>1196.2878521165433</v>
      </c>
      <c r="E250" s="1">
        <v>7.7379202196979132E-3</v>
      </c>
      <c r="F250" s="1">
        <v>1178.2366302233736</v>
      </c>
      <c r="G250" s="1">
        <v>7.5947617521190357E-3</v>
      </c>
      <c r="H250" s="1">
        <v>1171.407782554104</v>
      </c>
      <c r="I250" s="1">
        <v>7.729253476669664E-3</v>
      </c>
      <c r="J250" s="1">
        <v>1193.7156518769211</v>
      </c>
      <c r="K250" s="1">
        <v>7.6534899521997334E-3</v>
      </c>
      <c r="L250" s="1">
        <v>1182.2867170655941</v>
      </c>
      <c r="M250" s="1">
        <v>7.7741829770779682E-3</v>
      </c>
      <c r="N250" s="1">
        <v>1191.1347261617116</v>
      </c>
      <c r="O250" s="1">
        <v>7.8842917522384728E-3</v>
      </c>
      <c r="P250" s="1">
        <v>1223.4185574869946</v>
      </c>
      <c r="Q250" s="1">
        <v>7.762293320714121E-3</v>
      </c>
      <c r="R250" s="1">
        <v>1187.1141774461803</v>
      </c>
      <c r="S250" s="1">
        <v>7.8090276211746461E-3</v>
      </c>
      <c r="T250" s="1">
        <v>1188.3022458933567</v>
      </c>
    </row>
    <row r="251" spans="1:20" x14ac:dyDescent="0.35">
      <c r="A251" s="1">
        <v>7.97171078783168E-3</v>
      </c>
      <c r="B251" s="1">
        <v>1204.8745386243504</v>
      </c>
      <c r="C251" s="1">
        <v>7.8086386866587001E-3</v>
      </c>
      <c r="D251" s="1">
        <v>1200.9945584199525</v>
      </c>
      <c r="E251" s="1">
        <v>7.7695702196979135E-3</v>
      </c>
      <c r="F251" s="1">
        <v>1178.4580881369211</v>
      </c>
      <c r="G251" s="1">
        <v>7.6335117521190354E-3</v>
      </c>
      <c r="H251" s="1">
        <v>1177.3930187557889</v>
      </c>
      <c r="I251" s="1">
        <v>7.7570534766696645E-3</v>
      </c>
      <c r="J251" s="1">
        <v>1197.3449526155462</v>
      </c>
      <c r="K251" s="1">
        <v>7.6844999521997331E-3</v>
      </c>
      <c r="L251" s="1">
        <v>1184.7598049370779</v>
      </c>
      <c r="M251" s="1">
        <v>7.8037329770779687E-3</v>
      </c>
      <c r="N251" s="1">
        <v>1196.0796061386</v>
      </c>
      <c r="O251" s="1">
        <v>7.914341752238473E-3</v>
      </c>
      <c r="P251" s="1">
        <v>1232.3353794810403</v>
      </c>
      <c r="Q251" s="1">
        <v>7.7887533207141217E-3</v>
      </c>
      <c r="R251" s="1">
        <v>1192.0735299355833</v>
      </c>
      <c r="S251" s="1">
        <v>7.8346476211746466E-3</v>
      </c>
      <c r="T251" s="1">
        <v>1194.1272235063666</v>
      </c>
    </row>
    <row r="252" spans="1:20" x14ac:dyDescent="0.35">
      <c r="A252" s="1">
        <v>7.9986907878316794E-3</v>
      </c>
      <c r="B252" s="1">
        <v>1209.3455560196703</v>
      </c>
      <c r="C252" s="1">
        <v>7.8460986866586997E-3</v>
      </c>
      <c r="D252" s="1">
        <v>1207.7271948278728</v>
      </c>
      <c r="E252" s="1">
        <v>7.7993902196979124E-3</v>
      </c>
      <c r="F252" s="1">
        <v>1188.3834291713706</v>
      </c>
      <c r="G252" s="1">
        <v>7.6622517521190356E-3</v>
      </c>
      <c r="H252" s="1">
        <v>1179.6105218079899</v>
      </c>
      <c r="I252" s="1">
        <v>7.7800434766696633E-3</v>
      </c>
      <c r="J252" s="1">
        <v>1200.5257656203103</v>
      </c>
      <c r="K252" s="1">
        <v>7.7188099521997332E-3</v>
      </c>
      <c r="L252" s="1">
        <v>1192.8709851028311</v>
      </c>
      <c r="M252" s="1">
        <v>7.834082977077968E-3</v>
      </c>
      <c r="N252" s="1">
        <v>1201.2570254228385</v>
      </c>
      <c r="O252" s="1">
        <v>7.937991752238473E-3</v>
      </c>
      <c r="P252" s="1">
        <v>1235.0736708806146</v>
      </c>
      <c r="Q252" s="1">
        <v>7.8127233207141208E-3</v>
      </c>
      <c r="R252" s="1">
        <v>1195.2244997492924</v>
      </c>
      <c r="S252" s="1">
        <v>7.8632276211746469E-3</v>
      </c>
      <c r="T252" s="1">
        <v>1194.1272235063666</v>
      </c>
    </row>
    <row r="253" spans="1:20" x14ac:dyDescent="0.35">
      <c r="A253" s="1">
        <v>8.0235107878316794E-3</v>
      </c>
      <c r="B253" s="1">
        <v>1215.388574964943</v>
      </c>
      <c r="C253" s="1">
        <v>7.8757286866587006E-3</v>
      </c>
      <c r="D253" s="1">
        <v>1209.2960969290093</v>
      </c>
      <c r="E253" s="1">
        <v>7.8267402196979131E-3</v>
      </c>
      <c r="F253" s="1">
        <v>1192.3562499234963</v>
      </c>
      <c r="G253" s="1">
        <v>7.6920817521190354E-3</v>
      </c>
      <c r="H253" s="1">
        <v>1186.2562908337347</v>
      </c>
      <c r="I253" s="1">
        <v>7.807653476669665E-3</v>
      </c>
      <c r="J253" s="1">
        <v>1207.5566733249848</v>
      </c>
      <c r="K253" s="1">
        <v>7.7442799521997337E-3</v>
      </c>
      <c r="L253" s="1">
        <v>1196.4744316967381</v>
      </c>
      <c r="M253" s="1">
        <v>7.8654829770779672E-3</v>
      </c>
      <c r="N253" s="1">
        <v>1204.4031454634589</v>
      </c>
      <c r="O253" s="1">
        <v>7.9662917522384732E-3</v>
      </c>
      <c r="P253" s="1">
        <v>1238.0482615380201</v>
      </c>
      <c r="Q253" s="1">
        <v>7.8362333207141199E-3</v>
      </c>
      <c r="R253" s="1">
        <v>1200.6290979732414</v>
      </c>
      <c r="S253" s="1">
        <v>7.887747621174647E-3</v>
      </c>
      <c r="T253" s="1">
        <v>1202.8612835062252</v>
      </c>
    </row>
    <row r="254" spans="1:20" x14ac:dyDescent="0.35">
      <c r="A254" s="1">
        <v>8.0507607878316789E-3</v>
      </c>
      <c r="B254" s="1">
        <v>1218.2943960118253</v>
      </c>
      <c r="C254" s="1">
        <v>7.9087086866586991E-3</v>
      </c>
      <c r="D254" s="1">
        <v>1216.6972220582834</v>
      </c>
      <c r="E254" s="1">
        <v>7.8498702196979128E-3</v>
      </c>
      <c r="F254" s="1">
        <v>1197.6511073110423</v>
      </c>
      <c r="G254" s="1">
        <v>7.7255117521190363E-3</v>
      </c>
      <c r="H254" s="1">
        <v>1190.4688726198308</v>
      </c>
      <c r="I254" s="1">
        <v>7.830613476669664E-3</v>
      </c>
      <c r="J254" s="1">
        <v>1210.958280291034</v>
      </c>
      <c r="K254" s="1">
        <v>7.7785599521997331E-3</v>
      </c>
      <c r="L254" s="1">
        <v>1202.1056733320836</v>
      </c>
      <c r="M254" s="1">
        <v>7.893842977077967E-3</v>
      </c>
      <c r="N254" s="1">
        <v>1211.1467853766151</v>
      </c>
      <c r="O254" s="1">
        <v>7.9942417522384721E-3</v>
      </c>
      <c r="P254" s="1">
        <v>1244.9009400151276</v>
      </c>
      <c r="Q254" s="1">
        <v>7.8632333207141209E-3</v>
      </c>
      <c r="R254" s="1">
        <v>1204.9103069592595</v>
      </c>
      <c r="S254" s="1">
        <v>7.9179576211746462E-3</v>
      </c>
      <c r="T254" s="1">
        <v>1203.5357545982579</v>
      </c>
    </row>
    <row r="255" spans="1:20" x14ac:dyDescent="0.35">
      <c r="A255" s="1">
        <v>8.0816107878316796E-3</v>
      </c>
      <c r="B255" s="1">
        <v>1226.5763262555156</v>
      </c>
      <c r="C255" s="1">
        <v>7.9312186866587007E-3</v>
      </c>
      <c r="D255" s="1">
        <v>1217.1474287481747</v>
      </c>
      <c r="E255" s="1">
        <v>7.8748202196979138E-3</v>
      </c>
      <c r="F255" s="1">
        <v>1201.6239280631683</v>
      </c>
      <c r="G255" s="1">
        <v>7.7514217521190351E-3</v>
      </c>
      <c r="H255" s="1">
        <v>1194.9038787242323</v>
      </c>
      <c r="I255" s="1">
        <v>7.865483476669665E-3</v>
      </c>
      <c r="J255" s="1">
        <v>1214.5875810296591</v>
      </c>
      <c r="K255" s="1">
        <v>7.8049299521997326E-3</v>
      </c>
      <c r="L255" s="1">
        <v>1205.2638270959453</v>
      </c>
      <c r="M255" s="1">
        <v>7.9235929770779673E-3</v>
      </c>
      <c r="N255" s="1">
        <v>1213.1712452288402</v>
      </c>
      <c r="O255" s="1">
        <v>8.0266417522384722E-3</v>
      </c>
      <c r="P255" s="1">
        <v>1252.6710156108743</v>
      </c>
      <c r="Q255" s="1">
        <v>7.8899033207141204E-3</v>
      </c>
      <c r="R255" s="1">
        <v>1210.7670008521318</v>
      </c>
      <c r="S255" s="1">
        <v>7.9441876211746466E-3</v>
      </c>
      <c r="T255" s="1">
        <v>1209.5855559086122</v>
      </c>
    </row>
    <row r="256" spans="1:20" x14ac:dyDescent="0.35">
      <c r="A256" s="1">
        <v>8.107410787831679E-3</v>
      </c>
      <c r="B256" s="1">
        <v>1226.8008979055087</v>
      </c>
      <c r="C256" s="1">
        <v>7.9534786866587003E-3</v>
      </c>
      <c r="D256" s="1">
        <v>1225.4421459437483</v>
      </c>
      <c r="E256" s="1">
        <v>7.9037902196979135E-3</v>
      </c>
      <c r="F256" s="1">
        <v>1206.2611225559365</v>
      </c>
      <c r="G256" s="1">
        <v>7.7774017521190352E-3</v>
      </c>
      <c r="H256" s="1">
        <v>1199.3321446977764</v>
      </c>
      <c r="I256" s="1">
        <v>7.8921634766696645E-3</v>
      </c>
      <c r="J256" s="1">
        <v>1221.397694773048</v>
      </c>
      <c r="K256" s="1">
        <v>7.8326999521997325E-3</v>
      </c>
      <c r="L256" s="1">
        <v>1207.7369149674291</v>
      </c>
      <c r="M256" s="1">
        <v>7.9489429770779677E-3</v>
      </c>
      <c r="N256" s="1">
        <v>1219.9217245333894</v>
      </c>
      <c r="O256" s="1">
        <v>8.0536617522384731E-3</v>
      </c>
      <c r="P256" s="1">
        <v>1255.4162569886203</v>
      </c>
      <c r="Q256" s="1">
        <v>7.9231133207141209E-3</v>
      </c>
      <c r="R256" s="1">
        <v>1212.5685335934481</v>
      </c>
      <c r="S256" s="1">
        <v>7.9763076211746466E-3</v>
      </c>
      <c r="T256" s="1">
        <v>1214.7360624295895</v>
      </c>
    </row>
    <row r="257" spans="1:20" x14ac:dyDescent="0.35">
      <c r="A257" s="1">
        <v>8.1409007878316796E-3</v>
      </c>
      <c r="B257" s="1">
        <v>1234.8582564992057</v>
      </c>
      <c r="C257" s="1">
        <v>7.9794986866587002E-3</v>
      </c>
      <c r="D257" s="1">
        <v>1228.579950146021</v>
      </c>
      <c r="E257" s="1">
        <v>7.933660219697913E-3</v>
      </c>
      <c r="F257" s="1">
        <v>1214.6429690414182</v>
      </c>
      <c r="G257" s="1">
        <v>7.8009517521190359E-3</v>
      </c>
      <c r="H257" s="1">
        <v>1202.4393450232005</v>
      </c>
      <c r="I257" s="1">
        <v>7.9222334766696646E-3</v>
      </c>
      <c r="J257" s="1">
        <v>1222.3015700520591</v>
      </c>
      <c r="K257" s="1">
        <v>7.8627899521997325E-3</v>
      </c>
      <c r="L257" s="1">
        <v>1215.6220233886975</v>
      </c>
      <c r="M257" s="1">
        <v>7.9816129770779679E-3</v>
      </c>
      <c r="N257" s="1">
        <v>1226.8910643625031</v>
      </c>
      <c r="O257" s="1">
        <v>8.0858617522384726E-3</v>
      </c>
      <c r="P257" s="1">
        <v>1257.2441012477268</v>
      </c>
      <c r="Q257" s="1">
        <v>7.9549033207141195E-3</v>
      </c>
      <c r="R257" s="1">
        <v>1219.548616724252</v>
      </c>
      <c r="S257" s="1">
        <v>8.0059076211746478E-3</v>
      </c>
      <c r="T257" s="1">
        <v>1219.4369215558781</v>
      </c>
    </row>
    <row r="258" spans="1:20" x14ac:dyDescent="0.35">
      <c r="A258" s="1">
        <v>8.1756707878316796E-3</v>
      </c>
      <c r="B258" s="1">
        <v>1239.5538455445189</v>
      </c>
      <c r="C258" s="1">
        <v>8.0076686866586994E-3</v>
      </c>
      <c r="D258" s="1">
        <v>1234.4121731741589</v>
      </c>
      <c r="E258" s="1">
        <v>7.965500219697913E-3</v>
      </c>
      <c r="F258" s="1">
        <v>1219.5016214477346</v>
      </c>
      <c r="G258" s="1">
        <v>7.8292217521190362E-3</v>
      </c>
      <c r="H258" s="1">
        <v>1207.5348839516621</v>
      </c>
      <c r="I258" s="1">
        <v>7.9488934766696641E-3</v>
      </c>
      <c r="J258" s="1">
        <v>1230.4709466196102</v>
      </c>
      <c r="K258" s="1">
        <v>7.893079952199733E-3</v>
      </c>
      <c r="L258" s="1">
        <v>1220.3558287050282</v>
      </c>
      <c r="M258" s="1">
        <v>8.0071029770779675E-3</v>
      </c>
      <c r="N258" s="1">
        <v>1227.793864026333</v>
      </c>
      <c r="O258" s="1">
        <v>8.1142517522384723E-3</v>
      </c>
      <c r="P258" s="1">
        <v>1261.1291390456004</v>
      </c>
      <c r="Q258" s="1">
        <v>7.9849233207141199E-3</v>
      </c>
      <c r="R258" s="1">
        <v>1225.8574062860482</v>
      </c>
      <c r="S258" s="1">
        <v>8.0383576211746476E-3</v>
      </c>
      <c r="T258" s="1">
        <v>1224.5942409161687</v>
      </c>
    </row>
    <row r="259" spans="1:20" x14ac:dyDescent="0.35">
      <c r="A259" s="1">
        <v>8.2085207878316788E-3</v>
      </c>
      <c r="B259" s="1">
        <v>1240.6698985929702</v>
      </c>
      <c r="C259" s="1">
        <v>8.0388986866586996E-3</v>
      </c>
      <c r="D259" s="1">
        <v>1240.4694995472421</v>
      </c>
      <c r="E259" s="1">
        <v>7.9926802196979129E-3</v>
      </c>
      <c r="F259" s="1">
        <v>1220.1592843425119</v>
      </c>
      <c r="G259" s="1">
        <v>7.8611817521190355E-3</v>
      </c>
      <c r="H259" s="1">
        <v>1212.6304228801234</v>
      </c>
      <c r="I259" s="1">
        <v>7.9799134766696655E-3</v>
      </c>
      <c r="J259" s="1">
        <v>1234.3279411308101</v>
      </c>
      <c r="K259" s="1">
        <v>7.9177999521997337E-3</v>
      </c>
      <c r="L259" s="1">
        <v>1214.7245870696827</v>
      </c>
      <c r="M259" s="1">
        <v>8.0412729770779675E-3</v>
      </c>
      <c r="N259" s="1">
        <v>1236.3362638757571</v>
      </c>
      <c r="O259" s="1">
        <v>8.1446217522384724E-3</v>
      </c>
      <c r="P259" s="1">
        <v>1266.6126718229202</v>
      </c>
      <c r="Q259" s="1">
        <v>8.0115433207141196E-3</v>
      </c>
      <c r="R259" s="1">
        <v>1230.1317653376884</v>
      </c>
      <c r="S259" s="1">
        <v>8.0680376211746466E-3</v>
      </c>
      <c r="T259" s="1">
        <v>1227.0536759083286</v>
      </c>
    </row>
    <row r="260" spans="1:20" x14ac:dyDescent="0.35">
      <c r="A260" s="1">
        <v>8.2387207878316798E-3</v>
      </c>
      <c r="B260" s="1">
        <v>1253.2050797835022</v>
      </c>
      <c r="C260" s="1">
        <v>8.0729386866587004E-3</v>
      </c>
      <c r="D260" s="1">
        <v>1242.9388150281613</v>
      </c>
      <c r="E260" s="1">
        <v>8.0209402196979133E-3</v>
      </c>
      <c r="F260" s="1">
        <v>1228.3263837603113</v>
      </c>
      <c r="G260" s="1">
        <v>7.8877217521190358E-3</v>
      </c>
      <c r="H260" s="1">
        <v>1218.3932347635027</v>
      </c>
      <c r="I260" s="1">
        <v>8.0091634766696652E-3</v>
      </c>
      <c r="J260" s="1">
        <v>1236.5979790452732</v>
      </c>
      <c r="K260" s="1">
        <v>7.946949952199734E-3</v>
      </c>
      <c r="L260" s="1">
        <v>1231.6183119757191</v>
      </c>
      <c r="M260" s="1">
        <v>8.0649629770779673E-3</v>
      </c>
      <c r="N260" s="1">
        <v>1235.6591641278844</v>
      </c>
      <c r="O260" s="1">
        <v>8.1707717522384732E-3</v>
      </c>
      <c r="P260" s="1">
        <v>1269.8096617818144</v>
      </c>
      <c r="Q260" s="1">
        <v>8.0417133207141209E-3</v>
      </c>
      <c r="R260" s="1">
        <v>1233.2895850857751</v>
      </c>
      <c r="S260" s="1">
        <v>8.0947676211746474E-3</v>
      </c>
      <c r="T260" s="1">
        <v>1233.1034772186829</v>
      </c>
    </row>
    <row r="261" spans="1:20" x14ac:dyDescent="0.35">
      <c r="A261" s="1">
        <v>8.26761078783168E-3</v>
      </c>
      <c r="B261" s="1">
        <v>1255.8863291803909</v>
      </c>
      <c r="C261" s="1">
        <v>8.1013986866586996E-3</v>
      </c>
      <c r="D261" s="1">
        <v>1247.4204179866249</v>
      </c>
      <c r="E261" s="1">
        <v>8.0521102196979139E-3</v>
      </c>
      <c r="F261" s="1">
        <v>1231.6348307717947</v>
      </c>
      <c r="G261" s="1">
        <v>7.9240217521190353E-3</v>
      </c>
      <c r="H261" s="1">
        <v>1220.6107378157037</v>
      </c>
      <c r="I261" s="1">
        <v>8.0381434766696649E-3</v>
      </c>
      <c r="J261" s="1">
        <v>1246.5751061708463</v>
      </c>
      <c r="K261" s="1">
        <v>7.9749399521997326E-3</v>
      </c>
      <c r="L261" s="1">
        <v>1235.4478303141107</v>
      </c>
      <c r="M261" s="1">
        <v>8.0938829770779673E-3</v>
      </c>
      <c r="N261" s="1">
        <v>1244.6598032006161</v>
      </c>
      <c r="O261" s="1">
        <v>8.1985417522384731E-3</v>
      </c>
      <c r="P261" s="1">
        <v>1275.0638452794747</v>
      </c>
      <c r="Q261" s="1">
        <v>8.0638833207141193E-3</v>
      </c>
      <c r="R261" s="1">
        <v>1239.3654768787317</v>
      </c>
      <c r="S261" s="1">
        <v>8.1198976211746474E-3</v>
      </c>
      <c r="T261" s="1">
        <v>1238.4788074370044</v>
      </c>
    </row>
    <row r="262" spans="1:20" x14ac:dyDescent="0.35">
      <c r="A262" s="1">
        <v>8.2975007878316794E-3</v>
      </c>
      <c r="B262" s="1">
        <v>1261.4802048256772</v>
      </c>
      <c r="C262" s="1">
        <v>8.1340786866586998E-3</v>
      </c>
      <c r="D262" s="1">
        <v>1240.694602892188</v>
      </c>
      <c r="E262" s="1">
        <v>8.0798802196979137E-3</v>
      </c>
      <c r="F262" s="1">
        <v>1234.0641569749523</v>
      </c>
      <c r="G262" s="1">
        <v>7.9480617521190348E-3</v>
      </c>
      <c r="H262" s="1">
        <v>1229.0291612570377</v>
      </c>
      <c r="I262" s="1">
        <v>8.0650334766696648E-3</v>
      </c>
      <c r="J262" s="1">
        <v>1246.5751061708463</v>
      </c>
      <c r="K262" s="1">
        <v>8.0005599521997331E-3</v>
      </c>
      <c r="L262" s="1">
        <v>1239.0512769080183</v>
      </c>
      <c r="M262" s="1">
        <v>8.1218929770779675E-3</v>
      </c>
      <c r="N262" s="1">
        <v>1247.5802233252791</v>
      </c>
      <c r="O262" s="1">
        <v>8.2275017522384728E-3</v>
      </c>
      <c r="P262" s="1">
        <v>1279.6369309163274</v>
      </c>
      <c r="Q262" s="1">
        <v>8.0925933207141205E-3</v>
      </c>
      <c r="R262" s="1">
        <v>1243.6466858647495</v>
      </c>
      <c r="S262" s="1">
        <v>8.1492176211746467E-3</v>
      </c>
      <c r="T262" s="1">
        <v>1242.9616557052623</v>
      </c>
    </row>
    <row r="263" spans="1:20" x14ac:dyDescent="0.35">
      <c r="A263" s="1">
        <v>8.3232307878316793E-3</v>
      </c>
      <c r="B263" s="1">
        <v>1266.631742372492</v>
      </c>
      <c r="C263" s="1">
        <v>8.1621086866586999E-3</v>
      </c>
      <c r="D263" s="1">
        <v>1260.4286627990909</v>
      </c>
      <c r="E263" s="1">
        <v>8.1092702196979127E-3</v>
      </c>
      <c r="F263" s="1">
        <v>1240.0166772572761</v>
      </c>
      <c r="G263" s="1">
        <v>7.9787717521190363E-3</v>
      </c>
      <c r="H263" s="1">
        <v>1233.2417430431335</v>
      </c>
      <c r="I263" s="1">
        <v>8.0940134766696644E-3</v>
      </c>
      <c r="J263" s="1">
        <v>1250.6597944546218</v>
      </c>
      <c r="K263" s="1">
        <v>8.0332599521997332E-3</v>
      </c>
      <c r="L263" s="1">
        <v>1244.9085902878483</v>
      </c>
      <c r="M263" s="1">
        <v>8.1519729770779675E-3</v>
      </c>
      <c r="N263" s="1">
        <v>1256.1294625660958</v>
      </c>
      <c r="O263" s="1">
        <v>8.2593517522384727E-3</v>
      </c>
      <c r="P263" s="1">
        <v>1283.7513179938605</v>
      </c>
      <c r="Q263" s="1">
        <v>8.1201033207141202E-3</v>
      </c>
      <c r="R263" s="1">
        <v>1249.0512840886986</v>
      </c>
      <c r="S263" s="1">
        <v>8.1789776211746469E-3</v>
      </c>
      <c r="T263" s="1">
        <v>1248.7866333182724</v>
      </c>
    </row>
    <row r="264" spans="1:20" x14ac:dyDescent="0.35">
      <c r="A264" s="1">
        <v>8.3518207878316795E-3</v>
      </c>
      <c r="B264" s="1">
        <v>1271.1027597678119</v>
      </c>
      <c r="C264" s="1">
        <v>8.1891586866587006E-3</v>
      </c>
      <c r="D264" s="1">
        <v>1262.8979782800102</v>
      </c>
      <c r="E264" s="1">
        <v>8.1355702196979126E-3</v>
      </c>
      <c r="F264" s="1">
        <v>1244.4324138364973</v>
      </c>
      <c r="G264" s="1">
        <v>8.0043317521190354E-3</v>
      </c>
      <c r="H264" s="1">
        <v>1239.0045549265126</v>
      </c>
      <c r="I264" s="1">
        <v>8.1289134766696653E-3</v>
      </c>
      <c r="J264" s="1">
        <v>1252.7021385965095</v>
      </c>
      <c r="K264" s="1">
        <v>8.0581599521997328E-3</v>
      </c>
      <c r="L264" s="1">
        <v>1248.0598933927861</v>
      </c>
      <c r="M264" s="1">
        <v>8.1833429770779668E-3</v>
      </c>
      <c r="N264" s="1">
        <v>1257.4768226704484</v>
      </c>
      <c r="O264" s="1">
        <v>8.2867017522384716E-3</v>
      </c>
      <c r="P264" s="1">
        <v>1289.2348507711808</v>
      </c>
      <c r="Q264" s="1">
        <v>8.1559833207141205E-3</v>
      </c>
      <c r="R264" s="1">
        <v>1254.0106365781016</v>
      </c>
      <c r="S264" s="1">
        <v>8.2096876211746467E-3</v>
      </c>
      <c r="T264" s="1">
        <v>1251.0280574524015</v>
      </c>
    </row>
    <row r="265" spans="1:20" x14ac:dyDescent="0.35">
      <c r="A265" s="1">
        <v>8.3798807878316794E-3</v>
      </c>
      <c r="B265" s="1">
        <v>1277.8194936630646</v>
      </c>
      <c r="C265" s="1">
        <v>8.2109586866586995E-3</v>
      </c>
      <c r="D265" s="1">
        <v>1266.2608858272288</v>
      </c>
      <c r="E265" s="1">
        <v>8.166760219697913E-3</v>
      </c>
      <c r="F265" s="1">
        <v>1253.9215498897165</v>
      </c>
      <c r="G265" s="1">
        <v>8.0302717521190357E-3</v>
      </c>
      <c r="H265" s="1">
        <v>1242.3274394393848</v>
      </c>
      <c r="I265" s="1">
        <v>8.1654434766696652E-3</v>
      </c>
      <c r="J265" s="1">
        <v>1263.5900408123841</v>
      </c>
      <c r="K265" s="1">
        <v>8.0857299521997338E-3</v>
      </c>
      <c r="L265" s="1">
        <v>1253.0129197946776</v>
      </c>
      <c r="M265" s="1">
        <v>8.2114929770779679E-3</v>
      </c>
      <c r="N265" s="1">
        <v>1265.1232622474347</v>
      </c>
      <c r="O265" s="1">
        <v>8.3165317522384732E-3</v>
      </c>
      <c r="P265" s="1">
        <v>1293.5785871283736</v>
      </c>
      <c r="Q265" s="1">
        <v>8.1854233207141209E-3</v>
      </c>
      <c r="R265" s="1">
        <v>1257.1616063918109</v>
      </c>
      <c r="S265" s="1">
        <v>8.2396276211746475E-3</v>
      </c>
      <c r="T265" s="1">
        <v>1257.0710459234422</v>
      </c>
    </row>
    <row r="266" spans="1:20" x14ac:dyDescent="0.35">
      <c r="A266" s="1">
        <v>8.4114507878316792E-3</v>
      </c>
      <c r="B266" s="1">
        <v>1281.8413677583981</v>
      </c>
      <c r="C266" s="1">
        <v>8.2427186866587E-3</v>
      </c>
      <c r="D266" s="1">
        <v>1277.7002285385586</v>
      </c>
      <c r="E266" s="1">
        <v>8.1945702196979126E-3</v>
      </c>
      <c r="F266" s="1">
        <v>1253.9215498897165</v>
      </c>
      <c r="G266" s="1">
        <v>8.0630217521190355E-3</v>
      </c>
      <c r="H266" s="1">
        <v>1247.6454026861522</v>
      </c>
      <c r="I266" s="1">
        <v>8.1981834766696651E-3</v>
      </c>
      <c r="J266" s="1">
        <v>1269.9447670106224</v>
      </c>
      <c r="K266" s="1">
        <v>8.1171799521997327E-3</v>
      </c>
      <c r="L266" s="1">
        <v>1256.6163663885848</v>
      </c>
      <c r="M266" s="1">
        <v>8.2432629770779683E-3</v>
      </c>
      <c r="N266" s="1">
        <v>1273.8913620128164</v>
      </c>
      <c r="O266" s="1">
        <v>8.3470917522384721E-3</v>
      </c>
      <c r="P266" s="1">
        <v>1297.6860242277353</v>
      </c>
      <c r="Q266" s="1">
        <v>8.2160733207141193E-3</v>
      </c>
      <c r="R266" s="1">
        <v>1262.3401567812982</v>
      </c>
      <c r="S266" s="1">
        <v>8.2708576211746477E-3</v>
      </c>
      <c r="T266" s="1">
        <v>1262.228365283733</v>
      </c>
    </row>
    <row r="267" spans="1:20" x14ac:dyDescent="0.35">
      <c r="A267" s="1">
        <v>8.4356507878316795E-3</v>
      </c>
      <c r="B267" s="1">
        <v>1285.6454754052531</v>
      </c>
      <c r="C267" s="1">
        <v>8.2693086866586999E-3</v>
      </c>
      <c r="D267" s="1">
        <v>1275.9062230924762</v>
      </c>
      <c r="E267" s="1">
        <v>8.2211202196979128E-3</v>
      </c>
      <c r="F267" s="1">
        <v>1261.6457334804209</v>
      </c>
      <c r="G267" s="1">
        <v>8.085891752119035E-3</v>
      </c>
      <c r="H267" s="1">
        <v>1252.3028331088597</v>
      </c>
      <c r="I267" s="1">
        <v>8.2306634766696647E-3</v>
      </c>
      <c r="J267" s="1">
        <v>1274.4848428395485</v>
      </c>
      <c r="K267" s="1">
        <v>8.1410499521997332E-3</v>
      </c>
      <c r="L267" s="1">
        <v>1262.6997515128994</v>
      </c>
      <c r="M267" s="1">
        <v>8.2698429770779684E-3</v>
      </c>
      <c r="N267" s="1">
        <v>1272.5440019084638</v>
      </c>
      <c r="O267" s="1">
        <v>8.3782417522384727E-3</v>
      </c>
      <c r="P267" s="1">
        <v>1304.0869541236946</v>
      </c>
      <c r="Q267" s="1">
        <v>8.2412033207141192E-3</v>
      </c>
      <c r="R267" s="1">
        <v>1267.0734614362395</v>
      </c>
      <c r="S267" s="1">
        <v>8.2956376211746462E-3</v>
      </c>
      <c r="T267" s="1">
        <v>1267.6036955020547</v>
      </c>
    </row>
    <row r="268" spans="1:20" x14ac:dyDescent="0.35">
      <c r="A268" s="1">
        <v>8.4621607878316799E-3</v>
      </c>
      <c r="B268" s="1">
        <v>1289.6741547021015</v>
      </c>
      <c r="C268" s="1">
        <v>8.3008086866587002E-3</v>
      </c>
      <c r="D268" s="1">
        <v>1268.0548912733109</v>
      </c>
      <c r="E268" s="1">
        <v>8.2497302196979129E-3</v>
      </c>
      <c r="F268" s="1">
        <v>1264.0683488377138</v>
      </c>
      <c r="G268" s="1">
        <v>8.1089217521190353E-3</v>
      </c>
      <c r="H268" s="1">
        <v>1254.5203361610609</v>
      </c>
      <c r="I268" s="1">
        <v>8.2555334766696645E-3</v>
      </c>
      <c r="J268" s="1">
        <v>1280.156487720061</v>
      </c>
      <c r="K268" s="1">
        <v>8.1724099521997325E-3</v>
      </c>
      <c r="L268" s="1">
        <v>1268.7831366372145</v>
      </c>
      <c r="M268" s="1">
        <v>8.3003229770779677E-3</v>
      </c>
      <c r="N268" s="1">
        <v>1278.8362419897048</v>
      </c>
      <c r="O268" s="1">
        <v>8.405231752238472E-3</v>
      </c>
      <c r="P268" s="1">
        <v>1307.5132933622483</v>
      </c>
      <c r="Q268" s="1">
        <v>8.2717333207141201E-3</v>
      </c>
      <c r="R268" s="1">
        <v>1272.7041074946503</v>
      </c>
      <c r="S268" s="1">
        <v>8.3248276211746464E-3</v>
      </c>
      <c r="T268" s="1">
        <v>1270.9624252835913</v>
      </c>
    </row>
    <row r="269" spans="1:20" x14ac:dyDescent="0.35">
      <c r="A269" s="1">
        <v>8.4928307878316799E-3</v>
      </c>
      <c r="B269" s="1">
        <v>1295.2680303473878</v>
      </c>
      <c r="C269" s="1">
        <v>8.3282086866587005E-3</v>
      </c>
      <c r="D269" s="1">
        <v>1280.1695440194776</v>
      </c>
      <c r="E269" s="1">
        <v>8.2816602196979124E-3</v>
      </c>
      <c r="F269" s="1">
        <v>1267.8197116762919</v>
      </c>
      <c r="G269" s="1">
        <v>8.1414617521190363E-3</v>
      </c>
      <c r="H269" s="1">
        <v>1262.0558024600291</v>
      </c>
      <c r="I269" s="1">
        <v>8.2800034766696649E-3</v>
      </c>
      <c r="J269" s="1">
        <v>1283.7857884586858</v>
      </c>
      <c r="K269" s="1">
        <v>8.2021899521997326E-3</v>
      </c>
      <c r="L269" s="1">
        <v>1272.8387267200908</v>
      </c>
      <c r="M269" s="1">
        <v>8.3314629770779667E-3</v>
      </c>
      <c r="N269" s="1">
        <v>1282.8851616941554</v>
      </c>
      <c r="O269" s="1">
        <v>8.4309717522384718E-3</v>
      </c>
      <c r="P269" s="1">
        <v>1312.9968261395684</v>
      </c>
      <c r="Q269" s="1">
        <v>8.3013733207141192E-3</v>
      </c>
      <c r="R269" s="1">
        <v>1276.7592686462067</v>
      </c>
      <c r="S269" s="1">
        <v>8.3503276211746476E-3</v>
      </c>
      <c r="T269" s="1">
        <v>1277.6798848466649</v>
      </c>
    </row>
    <row r="270" spans="1:20" x14ac:dyDescent="0.35">
      <c r="A270" s="1">
        <v>8.516640787831679E-3</v>
      </c>
      <c r="B270" s="1">
        <v>1302.2093358926336</v>
      </c>
      <c r="C270" s="1">
        <v>8.3642686866586997E-3</v>
      </c>
      <c r="D270" s="1">
        <v>1286.6770770824523</v>
      </c>
      <c r="E270" s="1">
        <v>8.3096702196979125E-3</v>
      </c>
      <c r="F270" s="1">
        <v>1272.6783640826081</v>
      </c>
      <c r="G270" s="1">
        <v>8.1750217521190348E-3</v>
      </c>
      <c r="H270" s="1">
        <v>1266.9289170701848</v>
      </c>
      <c r="I270" s="1">
        <v>8.3049534766696641E-3</v>
      </c>
      <c r="J270" s="1">
        <v>1292.4036527600972</v>
      </c>
      <c r="K270" s="1">
        <v>8.2295399521997332E-3</v>
      </c>
      <c r="L270" s="1">
        <v>1275.7639580805437</v>
      </c>
      <c r="M270" s="1">
        <v>8.3538529770779673E-3</v>
      </c>
      <c r="N270" s="1">
        <v>1286.7083814826485</v>
      </c>
      <c r="O270" s="1">
        <v>8.4577617522384723E-3</v>
      </c>
      <c r="P270" s="1">
        <v>1317.5699117764211</v>
      </c>
      <c r="Q270" s="1">
        <v>8.3304833207141198E-3</v>
      </c>
      <c r="R270" s="1">
        <v>1280.8075798633852</v>
      </c>
      <c r="S270" s="1">
        <v>8.3787776211746469E-3</v>
      </c>
      <c r="T270" s="1">
        <v>1280.146132678138</v>
      </c>
    </row>
    <row r="271" spans="1:20" x14ac:dyDescent="0.35">
      <c r="A271" s="1">
        <v>8.5454907878316794E-3</v>
      </c>
      <c r="B271" s="1">
        <v>1304.2236755410577</v>
      </c>
      <c r="C271" s="1">
        <v>8.3845686866587006E-3</v>
      </c>
      <c r="D271" s="1">
        <v>1296.5406963791625</v>
      </c>
      <c r="E271" s="1">
        <v>8.3418202196979124E-3</v>
      </c>
      <c r="F271" s="1">
        <v>1278.8523422784792</v>
      </c>
      <c r="G271" s="1">
        <v>8.2002117521190361E-3</v>
      </c>
      <c r="H271" s="1">
        <v>1268.479147167468</v>
      </c>
      <c r="I271" s="1">
        <v>8.3355934766696643E-3</v>
      </c>
      <c r="J271" s="1">
        <v>1292.4036527600972</v>
      </c>
      <c r="K271" s="1">
        <v>8.2560199521997338E-3</v>
      </c>
      <c r="L271" s="1">
        <v>1280.4977633968747</v>
      </c>
      <c r="M271" s="1">
        <v>8.3841029770779681E-3</v>
      </c>
      <c r="N271" s="1">
        <v>1291.434400934972</v>
      </c>
      <c r="O271" s="1">
        <v>8.4880917522384726E-3</v>
      </c>
      <c r="P271" s="1">
        <v>1319.8564545948475</v>
      </c>
      <c r="Q271" s="1">
        <v>8.3581333207141204E-3</v>
      </c>
      <c r="R271" s="1">
        <v>1286.8903215907192</v>
      </c>
      <c r="S271" s="1">
        <v>8.4085376211746471E-3</v>
      </c>
      <c r="T271" s="1">
        <v>1283.9545098543633</v>
      </c>
    </row>
    <row r="272" spans="1:20" x14ac:dyDescent="0.35">
      <c r="A272" s="1">
        <v>8.5758507878316795E-3</v>
      </c>
      <c r="B272" s="1">
        <v>1310.0353176348224</v>
      </c>
      <c r="C272" s="1">
        <v>8.4162686866586997E-3</v>
      </c>
      <c r="D272" s="1">
        <v>1298.7849085151358</v>
      </c>
      <c r="E272" s="1">
        <v>8.3643002196979125E-3</v>
      </c>
      <c r="F272" s="1">
        <v>1282.3889580493751</v>
      </c>
      <c r="G272" s="1">
        <v>8.2266617521190352E-3</v>
      </c>
      <c r="H272" s="1">
        <v>1273.5746860959293</v>
      </c>
      <c r="I272" s="1">
        <v>8.3656034766696648E-3</v>
      </c>
      <c r="J272" s="1">
        <v>1300.8007231002232</v>
      </c>
      <c r="K272" s="1">
        <v>8.2823399521997337E-3</v>
      </c>
      <c r="L272" s="1">
        <v>1283.4229947573276</v>
      </c>
      <c r="M272" s="1">
        <v>8.4043329770779676E-3</v>
      </c>
      <c r="N272" s="1">
        <v>1295.7090205553804</v>
      </c>
      <c r="O272" s="1">
        <v>8.5161017522384728E-3</v>
      </c>
      <c r="P272" s="1">
        <v>1327.3971809109341</v>
      </c>
      <c r="Q272" s="1">
        <v>8.3894033207141203E-3</v>
      </c>
      <c r="R272" s="1">
        <v>1291.6236262456609</v>
      </c>
      <c r="S272" s="1">
        <v>8.4449776211746475E-3</v>
      </c>
      <c r="T272" s="1">
        <v>1290.0043111647174</v>
      </c>
    </row>
    <row r="273" spans="1:20" x14ac:dyDescent="0.35">
      <c r="A273" s="1">
        <v>8.6076907878316795E-3</v>
      </c>
      <c r="B273" s="1">
        <v>1311.8250856332534</v>
      </c>
      <c r="C273" s="1">
        <v>8.4431386866586997E-3</v>
      </c>
      <c r="D273" s="1">
        <v>1289.1395712498884</v>
      </c>
      <c r="E273" s="1">
        <v>8.3935802196979138E-3</v>
      </c>
      <c r="F273" s="1">
        <v>1289.4487678994367</v>
      </c>
      <c r="G273" s="1">
        <v>8.2523317521190354E-3</v>
      </c>
      <c r="H273" s="1">
        <v>1278.0096922003313</v>
      </c>
      <c r="I273" s="1">
        <v>8.3975134766696644E-3</v>
      </c>
      <c r="J273" s="1">
        <v>1303.9746362936976</v>
      </c>
      <c r="K273" s="1">
        <v>8.3079999521997339E-3</v>
      </c>
      <c r="L273" s="1">
        <v>1291.7602466675655</v>
      </c>
      <c r="M273" s="1">
        <v>8.4365829770779669E-3</v>
      </c>
      <c r="N273" s="1">
        <v>1301.3310002801416</v>
      </c>
      <c r="O273" s="1">
        <v>8.5429017522384732E-3</v>
      </c>
      <c r="P273" s="1">
        <v>1332.4220151289351</v>
      </c>
      <c r="Q273" s="1">
        <v>8.4168933207141201E-3</v>
      </c>
      <c r="R273" s="1">
        <v>1295.2266917282932</v>
      </c>
      <c r="S273" s="1">
        <v>8.4710076211746473E-3</v>
      </c>
      <c r="T273" s="1">
        <v>1294.480346593662</v>
      </c>
    </row>
    <row r="274" spans="1:20" x14ac:dyDescent="0.35">
      <c r="A274" s="1">
        <v>8.63945078783168E-3</v>
      </c>
      <c r="B274" s="1">
        <v>1319.2155344784856</v>
      </c>
      <c r="C274" s="1">
        <v>8.4682186866587E-3</v>
      </c>
      <c r="D274" s="1">
        <v>1309.7740445365739</v>
      </c>
      <c r="E274" s="1">
        <v>8.4232702196979127E-3</v>
      </c>
      <c r="F274" s="1">
        <v>1294.0792515463399</v>
      </c>
      <c r="G274" s="1">
        <v>8.2800417521190356E-3</v>
      </c>
      <c r="H274" s="1">
        <v>1281.1101523948978</v>
      </c>
      <c r="I274" s="1">
        <v>8.426023476669665E-3</v>
      </c>
      <c r="J274" s="1">
        <v>1308.059324577473</v>
      </c>
      <c r="K274" s="1">
        <v>8.3372899521997335E-3</v>
      </c>
      <c r="L274" s="1">
        <v>1293.5619699645192</v>
      </c>
      <c r="M274" s="1">
        <v>8.4626229770779684E-3</v>
      </c>
      <c r="N274" s="1">
        <v>1307.8489402773398</v>
      </c>
      <c r="O274" s="1">
        <v>8.5725517522384723E-3</v>
      </c>
      <c r="P274" s="1">
        <v>1335.1672565066808</v>
      </c>
      <c r="Q274" s="1">
        <v>8.4468333207141193E-3</v>
      </c>
      <c r="R274" s="1">
        <v>1301.5286313557117</v>
      </c>
      <c r="S274" s="1">
        <v>8.5042776211746475E-3</v>
      </c>
      <c r="T274" s="1">
        <v>1299.8624896512972</v>
      </c>
    </row>
    <row r="275" spans="1:20" x14ac:dyDescent="0.35">
      <c r="A275" s="1">
        <v>8.6690707878316793E-3</v>
      </c>
      <c r="B275" s="1">
        <v>1324.5848384737785</v>
      </c>
      <c r="C275" s="1">
        <v>8.4989786866586994E-3</v>
      </c>
      <c r="D275" s="1">
        <v>1315.8313709096574</v>
      </c>
      <c r="E275" s="1">
        <v>8.4606602196979127E-3</v>
      </c>
      <c r="F275" s="1">
        <v>1298.7164460391084</v>
      </c>
      <c r="G275" s="1">
        <v>8.315611752119036E-3</v>
      </c>
      <c r="H275" s="1">
        <v>1287.7626615515003</v>
      </c>
      <c r="I275" s="1">
        <v>8.4518434766696644E-3</v>
      </c>
      <c r="J275" s="1">
        <v>1313.9586632305607</v>
      </c>
      <c r="K275" s="1">
        <v>8.3683199521997331E-3</v>
      </c>
      <c r="L275" s="1">
        <v>1298.0628528774412</v>
      </c>
      <c r="M275" s="1">
        <v>8.4895029770779683E-3</v>
      </c>
      <c r="N275" s="1">
        <v>1311.4464601498757</v>
      </c>
      <c r="O275" s="1">
        <v>8.6049417522384725E-3</v>
      </c>
      <c r="P275" s="1">
        <v>1339.7333921653619</v>
      </c>
      <c r="Q275" s="1">
        <v>8.4759733207141197E-3</v>
      </c>
      <c r="R275" s="1">
        <v>1302.4328226935586</v>
      </c>
      <c r="S275" s="1">
        <v>8.5333176211746468E-3</v>
      </c>
      <c r="T275" s="1">
        <v>1303.4460431301782</v>
      </c>
    </row>
    <row r="276" spans="1:20" x14ac:dyDescent="0.35">
      <c r="A276" s="1">
        <v>8.6973507878316796E-3</v>
      </c>
      <c r="B276" s="1">
        <v>1327.2660878706672</v>
      </c>
      <c r="C276" s="1">
        <v>8.5296186866586996E-3</v>
      </c>
      <c r="D276" s="1">
        <v>1318.9691751119301</v>
      </c>
      <c r="E276" s="1">
        <v>8.4872202196979128E-3</v>
      </c>
      <c r="F276" s="1">
        <v>1303.5683875995594</v>
      </c>
      <c r="G276" s="1">
        <v>8.3492717521190356E-3</v>
      </c>
      <c r="H276" s="1">
        <v>1291.9685032067382</v>
      </c>
      <c r="I276" s="1">
        <v>8.479783476669665E-3</v>
      </c>
      <c r="J276" s="1">
        <v>1318.2710452869114</v>
      </c>
      <c r="K276" s="1">
        <v>8.3976299521997325E-3</v>
      </c>
      <c r="L276" s="1">
        <v>1303.4748734272257</v>
      </c>
      <c r="M276" s="1">
        <v>8.5162929770779671E-3</v>
      </c>
      <c r="N276" s="1">
        <v>1313.922319834016</v>
      </c>
      <c r="O276" s="1">
        <v>8.6352317522384731E-3</v>
      </c>
      <c r="P276" s="1">
        <v>1344.3064778022147</v>
      </c>
      <c r="Q276" s="1">
        <v>8.5038033207141209E-3</v>
      </c>
      <c r="R276" s="1">
        <v>1309.8650014932857</v>
      </c>
      <c r="S276" s="1">
        <v>8.5598376211746471E-3</v>
      </c>
      <c r="T276" s="1">
        <v>1307.4792440037477</v>
      </c>
    </row>
    <row r="277" spans="1:20" x14ac:dyDescent="0.35">
      <c r="A277" s="1">
        <v>8.7241707878316799E-3</v>
      </c>
      <c r="B277" s="1">
        <v>1334.2073934159132</v>
      </c>
      <c r="C277" s="1">
        <v>8.5554586866587005E-3</v>
      </c>
      <c r="D277" s="1">
        <v>1324.3511914501767</v>
      </c>
      <c r="E277" s="1">
        <v>8.5193402196979129E-3</v>
      </c>
      <c r="F277" s="1">
        <v>1306.8768346110423</v>
      </c>
      <c r="G277" s="1">
        <v>8.3835917521190347E-3</v>
      </c>
      <c r="H277" s="1">
        <v>1301.2766239212958</v>
      </c>
      <c r="I277" s="1">
        <v>8.5038734766696641E-3</v>
      </c>
      <c r="J277" s="1">
        <v>1323.4873026222733</v>
      </c>
      <c r="K277" s="1">
        <v>8.430249952199733E-3</v>
      </c>
      <c r="L277" s="1">
        <v>1309.7774796371014</v>
      </c>
      <c r="M277" s="1">
        <v>8.5505529770779683E-3</v>
      </c>
      <c r="N277" s="1">
        <v>1320.8916596631298</v>
      </c>
      <c r="O277" s="1">
        <v>8.6595317522384727E-3</v>
      </c>
      <c r="P277" s="1">
        <v>1350.0193598591948</v>
      </c>
      <c r="Q277" s="1">
        <v>8.5303433207141195E-3</v>
      </c>
      <c r="R277" s="1">
        <v>1314.1462104793038</v>
      </c>
      <c r="S277" s="1">
        <v>8.5848476211746478E-3</v>
      </c>
      <c r="T277" s="1">
        <v>1312.4049268273807</v>
      </c>
    </row>
    <row r="278" spans="1:20" x14ac:dyDescent="0.35">
      <c r="A278" s="1">
        <v>8.75367078783168E-3</v>
      </c>
      <c r="B278" s="1">
        <v>1335.7725897643506</v>
      </c>
      <c r="C278" s="1">
        <v>8.5913286866586992E-3</v>
      </c>
      <c r="D278" s="1">
        <v>1327.7209203108787</v>
      </c>
      <c r="E278" s="1">
        <v>8.5457102196979124E-3</v>
      </c>
      <c r="F278" s="1">
        <v>1313.5004394798739</v>
      </c>
      <c r="G278" s="1">
        <v>8.4108917521190357E-3</v>
      </c>
      <c r="H278" s="1">
        <v>1301.0609397338478</v>
      </c>
      <c r="I278" s="1">
        <v>8.5364234766696651E-3</v>
      </c>
      <c r="J278" s="1">
        <v>1330.5182103269478</v>
      </c>
      <c r="K278" s="1">
        <v>8.4586199521997328E-3</v>
      </c>
      <c r="L278" s="1">
        <v>1313.1548544865236</v>
      </c>
      <c r="M278" s="1">
        <v>8.5763429770779678E-3</v>
      </c>
      <c r="N278" s="1">
        <v>1325.6176791154533</v>
      </c>
      <c r="O278" s="1">
        <v>8.6908217522384725E-3</v>
      </c>
      <c r="P278" s="1">
        <v>1355.5028926365146</v>
      </c>
      <c r="Q278" s="1">
        <v>8.56062332071412E-3</v>
      </c>
      <c r="R278" s="1">
        <v>1319.7768565377146</v>
      </c>
      <c r="S278" s="1">
        <v>8.6129076211746477E-3</v>
      </c>
      <c r="T278" s="1">
        <v>1320.2465048771755</v>
      </c>
    </row>
    <row r="279" spans="1:20" x14ac:dyDescent="0.35">
      <c r="A279" s="1">
        <v>8.7787507878316785E-3</v>
      </c>
      <c r="B279" s="1">
        <v>1340.0190355096775</v>
      </c>
      <c r="C279" s="1">
        <v>8.6155386866586994E-3</v>
      </c>
      <c r="D279" s="1">
        <v>1331.5340345479883</v>
      </c>
      <c r="E279" s="1">
        <v>8.572610219697914E-3</v>
      </c>
      <c r="F279" s="1">
        <v>1316.8088864913573</v>
      </c>
      <c r="G279" s="1">
        <v>8.4332517521190347E-3</v>
      </c>
      <c r="H279" s="1">
        <v>1307.9291330778983</v>
      </c>
      <c r="I279" s="1">
        <v>8.5704734766696641E-3</v>
      </c>
      <c r="J279" s="1">
        <v>1333.6990233317122</v>
      </c>
      <c r="K279" s="1">
        <v>8.482839952199733E-3</v>
      </c>
      <c r="L279" s="1">
        <v>1311.1270594450857</v>
      </c>
      <c r="M279" s="1">
        <v>8.6102529770779677E-3</v>
      </c>
      <c r="N279" s="1">
        <v>1329.6665988199038</v>
      </c>
      <c r="O279" s="1">
        <v>8.721001752238472E-3</v>
      </c>
      <c r="P279" s="1">
        <v>1358.9292318750688</v>
      </c>
      <c r="Q279" s="1">
        <v>8.5881333207141197E-3</v>
      </c>
      <c r="R279" s="1">
        <v>1323.8320176892705</v>
      </c>
      <c r="S279" s="1">
        <v>8.6402576211746466E-3</v>
      </c>
      <c r="T279" s="1">
        <v>1322.0382816166161</v>
      </c>
    </row>
    <row r="280" spans="1:20" x14ac:dyDescent="0.35">
      <c r="A280" s="1">
        <v>8.80799078783168E-3</v>
      </c>
      <c r="B280" s="1">
        <v>1345.6129111549637</v>
      </c>
      <c r="C280" s="1">
        <v>8.6448886866587003E-3</v>
      </c>
      <c r="D280" s="1">
        <v>1338.0347462974798</v>
      </c>
      <c r="E280" s="1">
        <v>8.5961102196979132E-3</v>
      </c>
      <c r="F280" s="1">
        <v>1321.0031651570305</v>
      </c>
      <c r="G280" s="1">
        <v>8.4622617521190359E-3</v>
      </c>
      <c r="H280" s="1">
        <v>1314.1300534670315</v>
      </c>
      <c r="I280" s="1">
        <v>8.5964434766696643E-3</v>
      </c>
      <c r="J280" s="1">
        <v>1339.5914621735096</v>
      </c>
      <c r="K280" s="1">
        <v>8.5103499521997326E-3</v>
      </c>
      <c r="L280" s="1">
        <v>1324.6434095016991</v>
      </c>
      <c r="M280" s="1">
        <v>8.6365629770779676E-3</v>
      </c>
      <c r="N280" s="1">
        <v>1334.6114787967922</v>
      </c>
      <c r="O280" s="1">
        <v>8.7486517522384726E-3</v>
      </c>
      <c r="P280" s="1">
        <v>1364.1903653509005</v>
      </c>
      <c r="Q280" s="1">
        <v>8.6238133207141195E-3</v>
      </c>
      <c r="R280" s="1">
        <v>1329.4626637476815</v>
      </c>
      <c r="S280" s="1">
        <v>8.6718176211746465E-3</v>
      </c>
      <c r="T280" s="1">
        <v>1326.7391407429047</v>
      </c>
    </row>
    <row r="281" spans="1:20" x14ac:dyDescent="0.35">
      <c r="A281" s="1">
        <v>8.8416207878316798E-3</v>
      </c>
      <c r="B281" s="1">
        <v>1346.2866261049435</v>
      </c>
      <c r="C281" s="1">
        <v>8.6712986866586995E-3</v>
      </c>
      <c r="D281" s="1">
        <v>1342.5231705694266</v>
      </c>
      <c r="E281" s="1">
        <v>8.6292102196979126E-3</v>
      </c>
      <c r="F281" s="1">
        <v>1326.2980225445767</v>
      </c>
      <c r="G281" s="1">
        <v>8.4914117521190362E-3</v>
      </c>
      <c r="H281" s="1">
        <v>1313.6919449612776</v>
      </c>
      <c r="I281" s="1">
        <v>8.6297334766696644E-3</v>
      </c>
      <c r="J281" s="1">
        <v>1342.5445814056986</v>
      </c>
      <c r="K281" s="1">
        <v>8.5348699521997327E-3</v>
      </c>
      <c r="L281" s="1">
        <v>1330.2746511370449</v>
      </c>
      <c r="M281" s="1">
        <v>8.6707029770779678E-3</v>
      </c>
      <c r="N281" s="1">
        <v>1334.1600789648774</v>
      </c>
      <c r="O281" s="1">
        <v>8.7785017522384722E-3</v>
      </c>
      <c r="P281" s="1">
        <v>1367.8460538691143</v>
      </c>
      <c r="Q281" s="1">
        <v>8.6586633207141207E-3</v>
      </c>
      <c r="R281" s="1">
        <v>1335.5385555406381</v>
      </c>
      <c r="S281" s="1">
        <v>8.7034176211746462E-3</v>
      </c>
      <c r="T281" s="1">
        <v>1334.8055424900438</v>
      </c>
    </row>
    <row r="282" spans="1:20" x14ac:dyDescent="0.35">
      <c r="A282" s="1">
        <v>8.8745507878316785E-3</v>
      </c>
      <c r="B282" s="1">
        <v>1352.5542167002093</v>
      </c>
      <c r="C282" s="1">
        <v>8.7003486866587005E-3</v>
      </c>
      <c r="D282" s="1">
        <v>1348.5804969425099</v>
      </c>
      <c r="E282" s="1">
        <v>8.6534602196979126E-3</v>
      </c>
      <c r="F282" s="1">
        <v>1330.0493853831549</v>
      </c>
      <c r="G282" s="1">
        <v>8.5169017521190358E-3</v>
      </c>
      <c r="H282" s="1">
        <v>1322.1103684026116</v>
      </c>
      <c r="I282" s="1">
        <v>8.6619134766696641E-3</v>
      </c>
      <c r="J282" s="1">
        <v>1347.9885325136358</v>
      </c>
      <c r="K282" s="1">
        <v>8.5645199521997336E-3</v>
      </c>
      <c r="L282" s="1">
        <v>1335.9058927723904</v>
      </c>
      <c r="M282" s="1">
        <v>8.7014029770779676E-3</v>
      </c>
      <c r="N282" s="1">
        <v>1343.6052784781314</v>
      </c>
      <c r="O282" s="1">
        <v>8.8089017522384721E-3</v>
      </c>
      <c r="P282" s="1">
        <v>1372.8708880871147</v>
      </c>
      <c r="Q282" s="1">
        <v>8.6946833207141201E-3</v>
      </c>
      <c r="R282" s="1">
        <v>1339.3676688577325</v>
      </c>
      <c r="S282" s="1">
        <v>8.7370276211746478E-3</v>
      </c>
      <c r="T282" s="1">
        <v>1340.6305201030539</v>
      </c>
    </row>
    <row r="283" spans="1:20" x14ac:dyDescent="0.35">
      <c r="A283" s="1">
        <v>8.9085707878316794E-3</v>
      </c>
      <c r="B283" s="1">
        <v>1358.597235645482</v>
      </c>
      <c r="C283" s="1">
        <v>8.7284686866587E-3</v>
      </c>
      <c r="D283" s="1">
        <v>1352.836996556028</v>
      </c>
      <c r="E283" s="1">
        <v>8.683900219697914E-3</v>
      </c>
      <c r="F283" s="1">
        <v>1336.6662794061212</v>
      </c>
      <c r="G283" s="1">
        <v>8.5445117521190349E-3</v>
      </c>
      <c r="H283" s="1">
        <v>1329.200986064968</v>
      </c>
      <c r="I283" s="1">
        <v>8.6887534766696643E-3</v>
      </c>
      <c r="J283" s="1">
        <v>1354.5709524844499</v>
      </c>
      <c r="K283" s="1">
        <v>8.5974299521997324E-3</v>
      </c>
      <c r="L283" s="1">
        <v>1339.0640465362519</v>
      </c>
      <c r="M283" s="1">
        <v>8.736392977077968E-3</v>
      </c>
      <c r="N283" s="1">
        <v>1349.6786580348073</v>
      </c>
      <c r="O283" s="1">
        <v>8.8378717522384718E-3</v>
      </c>
      <c r="P283" s="1">
        <v>1379.0424687034144</v>
      </c>
      <c r="Q283" s="1">
        <v>8.7208433207141209E-3</v>
      </c>
      <c r="R283" s="1">
        <v>1338.2442796198015</v>
      </c>
      <c r="S283" s="1">
        <v>8.7626376211746466E-3</v>
      </c>
      <c r="T283" s="1">
        <v>1343.7644261872463</v>
      </c>
    </row>
    <row r="284" spans="1:20" x14ac:dyDescent="0.35">
      <c r="A284" s="1">
        <v>8.9349007878316792E-3</v>
      </c>
      <c r="B284" s="1">
        <v>1362.1767716423442</v>
      </c>
      <c r="C284" s="1">
        <v>8.7637486866587004E-3</v>
      </c>
      <c r="D284" s="1">
        <v>1359.794736308894</v>
      </c>
      <c r="E284" s="1">
        <v>8.7104202196979126E-3</v>
      </c>
      <c r="F284" s="1">
        <v>1340.4176422446997</v>
      </c>
      <c r="G284" s="1">
        <v>8.575001752119036E-3</v>
      </c>
      <c r="H284" s="1">
        <v>1331.8633377537808</v>
      </c>
      <c r="I284" s="1">
        <v>8.7142334766696639E-3</v>
      </c>
      <c r="J284" s="1">
        <v>1359.1041285020858</v>
      </c>
      <c r="K284" s="1">
        <v>8.6255399521997338E-3</v>
      </c>
      <c r="L284" s="1">
        <v>1343.5649294491743</v>
      </c>
      <c r="M284" s="1">
        <v>8.7612929770779675E-3</v>
      </c>
      <c r="N284" s="1">
        <v>1356.196598032006</v>
      </c>
      <c r="O284" s="1">
        <v>8.8646817522384722E-3</v>
      </c>
      <c r="P284" s="1">
        <v>1379.952915843882</v>
      </c>
      <c r="Q284" s="1">
        <v>8.7519333207141201E-3</v>
      </c>
      <c r="R284" s="1">
        <v>1347.4779911608448</v>
      </c>
      <c r="S284" s="1">
        <v>8.7914076211746475E-3</v>
      </c>
      <c r="T284" s="1">
        <v>1352.2804753290739</v>
      </c>
    </row>
    <row r="285" spans="1:20" x14ac:dyDescent="0.35">
      <c r="A285" s="1">
        <v>8.9580907878316785E-3</v>
      </c>
      <c r="B285" s="1">
        <v>1369.3358436360681</v>
      </c>
      <c r="C285" s="1">
        <v>8.7876786866587005E-3</v>
      </c>
      <c r="D285" s="1">
        <v>1362.2572304763301</v>
      </c>
      <c r="E285" s="1">
        <v>8.7466702196979124E-3</v>
      </c>
      <c r="F285" s="1">
        <v>1349.6853203843714</v>
      </c>
      <c r="G285" s="1">
        <v>8.6027817521190358E-3</v>
      </c>
      <c r="H285" s="1">
        <v>1335.8534952215707</v>
      </c>
      <c r="I285" s="1">
        <v>8.7414534766696653E-3</v>
      </c>
      <c r="J285" s="1">
        <v>1362.5057354681351</v>
      </c>
      <c r="K285" s="1">
        <v>8.6493899521997326E-3</v>
      </c>
      <c r="L285" s="1">
        <v>1348.2987347655046</v>
      </c>
      <c r="M285" s="1">
        <v>8.7867829770779671E-3</v>
      </c>
      <c r="N285" s="1">
        <v>1361.5997172322022</v>
      </c>
      <c r="O285" s="1">
        <v>8.8891917522384723E-3</v>
      </c>
      <c r="P285" s="1">
        <v>1382.2394586623084</v>
      </c>
      <c r="Q285" s="1">
        <v>8.7810433207141207E-3</v>
      </c>
      <c r="R285" s="1">
        <v>1353.786780722641</v>
      </c>
      <c r="S285" s="1">
        <v>8.812227621174647E-3</v>
      </c>
      <c r="T285" s="1">
        <v>1351.3811805396967</v>
      </c>
    </row>
    <row r="286" spans="1:20" x14ac:dyDescent="0.35">
      <c r="A286" s="1">
        <v>8.9883707878316791E-3</v>
      </c>
      <c r="B286" s="1">
        <v>1367.9952189376236</v>
      </c>
      <c r="C286" s="1">
        <v>8.8208786866586994E-3</v>
      </c>
      <c r="D286" s="1">
        <v>1367.6392468145762</v>
      </c>
      <c r="E286" s="1">
        <v>8.7744602196979139E-3</v>
      </c>
      <c r="F286" s="1">
        <v>1349.0276574895938</v>
      </c>
      <c r="G286" s="1">
        <v>8.621321752119035E-3</v>
      </c>
      <c r="H286" s="1">
        <v>1342.0544156107037</v>
      </c>
      <c r="I286" s="1">
        <v>8.7732634766696654E-3</v>
      </c>
      <c r="J286" s="1">
        <v>1369.99203071796</v>
      </c>
      <c r="K286" s="1">
        <v>8.6811999521997328E-3</v>
      </c>
      <c r="L286" s="1">
        <v>1352.1282531038964</v>
      </c>
      <c r="M286" s="1">
        <v>8.8129529770779678E-3</v>
      </c>
      <c r="N286" s="1">
        <v>1364.9715371887803</v>
      </c>
      <c r="O286" s="1">
        <v>8.9694417522384728E-3</v>
      </c>
      <c r="P286" s="1">
        <v>1402.5820447703138</v>
      </c>
      <c r="Q286" s="1">
        <v>8.8134333207141209E-3</v>
      </c>
      <c r="R286" s="1">
        <v>1359.869522449975</v>
      </c>
      <c r="S286" s="1">
        <v>8.8434476211746472E-3</v>
      </c>
      <c r="T286" s="1">
        <v>1357.2061581527068</v>
      </c>
    </row>
    <row r="287" spans="1:20" x14ac:dyDescent="0.35">
      <c r="A287" s="1">
        <v>9.0135607878316787E-3</v>
      </c>
      <c r="B287" s="1">
        <v>1378.9583985782031</v>
      </c>
      <c r="C287" s="1">
        <v>8.8459086866586999E-3</v>
      </c>
      <c r="D287" s="1">
        <v>1371.9025677415775</v>
      </c>
      <c r="E287" s="1">
        <v>8.7982302196979133E-3</v>
      </c>
      <c r="F287" s="1">
        <v>1353.2152253094021</v>
      </c>
      <c r="G287" s="1">
        <v>8.656951752119035E-3</v>
      </c>
      <c r="H287" s="1">
        <v>1345.8221487601879</v>
      </c>
      <c r="I287" s="1">
        <v>8.8040634766696647E-3</v>
      </c>
      <c r="J287" s="1">
        <v>1374.3044127743108</v>
      </c>
      <c r="K287" s="1">
        <v>8.7107499521997325E-3</v>
      </c>
      <c r="L287" s="1">
        <v>1356.8552077613033</v>
      </c>
      <c r="M287" s="1">
        <v>8.843752977077967E-3</v>
      </c>
      <c r="N287" s="1">
        <v>1375.3126969744719</v>
      </c>
      <c r="O287" s="1">
        <v>9.0015717522384728E-3</v>
      </c>
      <c r="P287" s="1">
        <v>1405.7790347292078</v>
      </c>
      <c r="Q287" s="1">
        <v>8.8372033207141203E-3</v>
      </c>
      <c r="R287" s="1">
        <v>1360.088720350059</v>
      </c>
      <c r="S287" s="1">
        <v>8.8696976211746475E-3</v>
      </c>
      <c r="T287" s="1">
        <v>1366.1650418499094</v>
      </c>
    </row>
    <row r="288" spans="1:20" x14ac:dyDescent="0.35">
      <c r="A288" s="1">
        <v>9.0421607878316788E-3</v>
      </c>
      <c r="B288" s="1">
        <v>1380.9727382266269</v>
      </c>
      <c r="C288" s="1">
        <v>8.8758286866586992E-3</v>
      </c>
      <c r="D288" s="1">
        <v>1378.6352041494979</v>
      </c>
      <c r="E288" s="1">
        <v>8.8248402196979131E-3</v>
      </c>
      <c r="F288" s="1">
        <v>1361.3823247272014</v>
      </c>
      <c r="G288" s="1">
        <v>8.6874817521190358E-3</v>
      </c>
      <c r="H288" s="1">
        <v>1351.584960643567</v>
      </c>
      <c r="I288" s="1">
        <v>8.8331734766696653E-3</v>
      </c>
      <c r="J288" s="1">
        <v>1380.2037514273986</v>
      </c>
      <c r="K288" s="1">
        <v>8.7334399521997331E-3</v>
      </c>
      <c r="L288" s="1">
        <v>1361.8150848221185</v>
      </c>
      <c r="M288" s="1">
        <v>8.8727429770779683E-3</v>
      </c>
      <c r="N288" s="1">
        <v>1378.4656564064853</v>
      </c>
      <c r="O288" s="1">
        <v>9.063451752238473E-3</v>
      </c>
      <c r="P288" s="1">
        <v>1417.204798843168</v>
      </c>
      <c r="Q288" s="1">
        <v>8.8585133207141203E-3</v>
      </c>
      <c r="R288" s="1">
        <v>1367.7469469842483</v>
      </c>
      <c r="S288" s="1">
        <v>8.9007676211746468E-3</v>
      </c>
      <c r="T288" s="1">
        <v>1366.1650418499094</v>
      </c>
    </row>
    <row r="289" spans="1:20" x14ac:dyDescent="0.35">
      <c r="A289" s="1">
        <v>9.0772907878316784E-3</v>
      </c>
      <c r="B289" s="1">
        <v>1387.6826669203647</v>
      </c>
      <c r="C289" s="1">
        <v>8.8950986866586992E-3</v>
      </c>
      <c r="D289" s="1">
        <v>1381.0976983169339</v>
      </c>
      <c r="E289" s="1">
        <v>8.8527902196979136E-3</v>
      </c>
      <c r="F289" s="1">
        <v>1365.1336875657796</v>
      </c>
      <c r="G289" s="1">
        <v>8.7126617521190355E-3</v>
      </c>
      <c r="H289" s="1">
        <v>1355.7975424296628</v>
      </c>
      <c r="I289" s="1">
        <v>8.8618634766696649E-3</v>
      </c>
      <c r="J289" s="1">
        <v>1384.5161334837492</v>
      </c>
      <c r="K289" s="1">
        <v>8.7636299521997325E-3</v>
      </c>
      <c r="L289" s="1">
        <v>1368.1176910319944</v>
      </c>
      <c r="M289" s="1">
        <v>8.9016329770779667E-3</v>
      </c>
      <c r="N289" s="1">
        <v>1384.9835964036836</v>
      </c>
      <c r="O289" s="1">
        <v>9.0886417522384726E-3</v>
      </c>
      <c r="P289" s="1">
        <v>1422.4589823408282</v>
      </c>
      <c r="Q289" s="1">
        <v>8.8874633207141202E-3</v>
      </c>
      <c r="R289" s="1">
        <v>1373.8296887115823</v>
      </c>
      <c r="S289" s="1">
        <v>8.9335976211746479E-3</v>
      </c>
      <c r="T289" s="1">
        <v>1369.9734190261345</v>
      </c>
    </row>
    <row r="290" spans="1:20" x14ac:dyDescent="0.35">
      <c r="A290" s="1">
        <v>9.1056007878316785E-3</v>
      </c>
      <c r="B290" s="1">
        <v>1389.6970065687888</v>
      </c>
      <c r="C290" s="1">
        <v>8.9254286866586995E-3</v>
      </c>
      <c r="D290" s="1">
        <v>1386.0363292787717</v>
      </c>
      <c r="E290" s="1">
        <v>8.8765502196979131E-3</v>
      </c>
      <c r="F290" s="1">
        <v>1366.8986400282949</v>
      </c>
      <c r="G290" s="1">
        <v>8.7400417521190359E-3</v>
      </c>
      <c r="H290" s="1">
        <v>1361.1155056764301</v>
      </c>
      <c r="I290" s="1">
        <v>8.8921534766696654E-3</v>
      </c>
      <c r="J290" s="1">
        <v>1389.2770032739606</v>
      </c>
      <c r="K290" s="1">
        <v>8.7939999521997325E-3</v>
      </c>
      <c r="L290" s="1">
        <v>1371.0497730513712</v>
      </c>
      <c r="M290" s="1">
        <v>8.9264429770779669E-3</v>
      </c>
      <c r="N290" s="1">
        <v>1390.1541762965296</v>
      </c>
      <c r="O290" s="1">
        <v>9.1176117522384723E-3</v>
      </c>
      <c r="P290" s="1">
        <v>1427.9425151181485</v>
      </c>
      <c r="Q290" s="1">
        <v>8.9223533207141194E-3</v>
      </c>
      <c r="R290" s="1">
        <v>1374.0557365460443</v>
      </c>
      <c r="S290" s="1">
        <v>8.9653176211746469E-3</v>
      </c>
      <c r="T290" s="1">
        <v>1375.348749244456</v>
      </c>
    </row>
    <row r="291" spans="1:20" x14ac:dyDescent="0.35">
      <c r="A291" s="1">
        <v>9.1377007878316787E-3</v>
      </c>
      <c r="B291" s="1">
        <v>1397.080650212506</v>
      </c>
      <c r="C291" s="1">
        <v>8.9518086866587007E-3</v>
      </c>
      <c r="D291" s="1">
        <v>1390.9681389271268</v>
      </c>
      <c r="E291" s="1">
        <v>8.9080002196979136E-3</v>
      </c>
      <c r="F291" s="1">
        <v>1375.5019444273241</v>
      </c>
      <c r="G291" s="1">
        <v>8.7740917521190349E-3</v>
      </c>
      <c r="H291" s="1">
        <v>1364.215965870997</v>
      </c>
      <c r="I291" s="1">
        <v>8.9187534766696653E-3</v>
      </c>
      <c r="J291" s="1">
        <v>1392.9063040125852</v>
      </c>
      <c r="K291" s="1">
        <v>8.8255799521997341E-3</v>
      </c>
      <c r="L291" s="1">
        <v>1376.6810146867165</v>
      </c>
      <c r="M291" s="1">
        <v>8.960422977077968E-3</v>
      </c>
      <c r="N291" s="1">
        <v>1387.4594560878243</v>
      </c>
      <c r="O291" s="1">
        <v>9.1455217522384731E-3</v>
      </c>
      <c r="P291" s="1">
        <v>1432.5156007550011</v>
      </c>
      <c r="Q291" s="1">
        <v>8.9486633207141193E-3</v>
      </c>
      <c r="R291" s="1">
        <v>1378.1108976976002</v>
      </c>
      <c r="S291" s="1">
        <v>8.9899076211746465E-3</v>
      </c>
      <c r="T291" s="1">
        <v>1381.8481979494991</v>
      </c>
    </row>
    <row r="292" spans="1:20" x14ac:dyDescent="0.35">
      <c r="A292" s="1">
        <v>9.1663807878316784E-3</v>
      </c>
      <c r="B292" s="1">
        <v>1399.0949898609304</v>
      </c>
      <c r="C292" s="1">
        <v>8.9870386866586997E-3</v>
      </c>
      <c r="D292" s="1">
        <v>1394.556149819291</v>
      </c>
      <c r="E292" s="1">
        <v>8.9369802196979133E-3</v>
      </c>
      <c r="F292" s="1">
        <v>1380.1391389200928</v>
      </c>
      <c r="G292" s="1">
        <v>8.8049217521190357E-3</v>
      </c>
      <c r="H292" s="1">
        <v>1370.8684750275993</v>
      </c>
      <c r="I292" s="1">
        <v>8.943803476669664E-3</v>
      </c>
      <c r="J292" s="1">
        <v>1399.0333364382486</v>
      </c>
      <c r="K292" s="1">
        <v>8.8553399521997325E-3</v>
      </c>
      <c r="L292" s="1">
        <v>1378.4827379836702</v>
      </c>
      <c r="M292" s="1">
        <v>8.9831729770779682E-3</v>
      </c>
      <c r="N292" s="1">
        <v>1393.9773960850227</v>
      </c>
      <c r="O292" s="1">
        <v>9.1787517522384718E-3</v>
      </c>
      <c r="P292" s="1">
        <v>1435.0314928530875</v>
      </c>
      <c r="Q292" s="1">
        <v>8.9773233207141208E-3</v>
      </c>
      <c r="R292" s="1">
        <v>1385.0909808284039</v>
      </c>
      <c r="S292" s="1">
        <v>9.0168176211746463E-3</v>
      </c>
      <c r="T292" s="1">
        <v>1384.7572803363473</v>
      </c>
    </row>
    <row r="293" spans="1:20" x14ac:dyDescent="0.35">
      <c r="A293" s="1">
        <v>9.1984307878316789E-3</v>
      </c>
      <c r="B293" s="1">
        <v>1409.6090262015227</v>
      </c>
      <c r="C293" s="1">
        <v>9.0186686866586992E-3</v>
      </c>
      <c r="D293" s="1">
        <v>1399.4879594676463</v>
      </c>
      <c r="E293" s="1">
        <v>8.9715602196979126E-3</v>
      </c>
      <c r="F293" s="1">
        <v>1381.6826334690604</v>
      </c>
      <c r="G293" s="1">
        <v>8.8274717521190354E-3</v>
      </c>
      <c r="H293" s="1">
        <v>1375.7415896377552</v>
      </c>
      <c r="I293" s="1">
        <v>8.9714034766696649E-3</v>
      </c>
      <c r="J293" s="1">
        <v>1405.6157564090624</v>
      </c>
      <c r="K293" s="1">
        <v>8.881959952199734E-3</v>
      </c>
      <c r="L293" s="1">
        <v>1388.3956414463767</v>
      </c>
      <c r="M293" s="1">
        <v>9.0124729770779677E-3</v>
      </c>
      <c r="N293" s="1">
        <v>1400.9535753055291</v>
      </c>
      <c r="O293" s="1">
        <v>9.2073917522384717E-3</v>
      </c>
      <c r="P293" s="1">
        <v>1444.6294127079407</v>
      </c>
      <c r="Q293" s="1">
        <v>9.0059533207141208E-3</v>
      </c>
      <c r="R293" s="1">
        <v>1390.7216268868149</v>
      </c>
      <c r="S293" s="1">
        <v>9.0445676211746463E-3</v>
      </c>
      <c r="T293" s="1">
        <v>1390.357434252013</v>
      </c>
    </row>
    <row r="294" spans="1:20" x14ac:dyDescent="0.35">
      <c r="A294" s="1">
        <v>9.2214107878316794E-3</v>
      </c>
      <c r="B294" s="1">
        <v>1418.564671395193</v>
      </c>
      <c r="C294" s="1">
        <v>9.0491886866587001E-3</v>
      </c>
      <c r="D294" s="1">
        <v>1403.7512803946474</v>
      </c>
      <c r="E294" s="1">
        <v>9.0009302196979134E-3</v>
      </c>
      <c r="F294" s="1">
        <v>1386.9774908566067</v>
      </c>
      <c r="G294" s="1">
        <v>8.8477117521190349E-3</v>
      </c>
      <c r="H294" s="1">
        <v>1380.6214443787683</v>
      </c>
      <c r="I294" s="1">
        <v>9.000303476669665E-3</v>
      </c>
      <c r="J294" s="1">
        <v>1408.5619758299613</v>
      </c>
      <c r="K294" s="1">
        <v>8.9112599521997335E-3</v>
      </c>
      <c r="L294" s="1">
        <v>1391.32087280683</v>
      </c>
      <c r="M294" s="1">
        <v>9.0452329770779674E-3</v>
      </c>
      <c r="N294" s="1">
        <v>1402.300935409882</v>
      </c>
      <c r="O294" s="1">
        <v>9.2304317522384719E-3</v>
      </c>
      <c r="P294" s="1">
        <v>1448.7437997854738</v>
      </c>
      <c r="Q294" s="1">
        <v>9.0342033207141195E-3</v>
      </c>
      <c r="R294" s="1">
        <v>1397.92775785208</v>
      </c>
      <c r="S294" s="1">
        <v>9.0712976211746472E-3</v>
      </c>
      <c r="T294" s="1">
        <v>1394.1658114282382</v>
      </c>
    </row>
    <row r="295" spans="1:20" x14ac:dyDescent="0.35">
      <c r="A295" s="1">
        <v>9.25257078783168E-3</v>
      </c>
      <c r="B295" s="1">
        <v>1419.9052960936374</v>
      </c>
      <c r="C295" s="1">
        <v>9.0787486866586997E-3</v>
      </c>
      <c r="D295" s="1">
        <v>1410.258813457622</v>
      </c>
      <c r="E295" s="1">
        <v>9.0287302196979131E-3</v>
      </c>
      <c r="F295" s="1">
        <v>1393.594384879573</v>
      </c>
      <c r="G295" s="1">
        <v>8.889291752119036E-3</v>
      </c>
      <c r="H295" s="1">
        <v>1384.1667532099468</v>
      </c>
      <c r="I295" s="1">
        <v>9.0283834766696647E-3</v>
      </c>
      <c r="J295" s="1">
        <v>1414.6890082556242</v>
      </c>
      <c r="K295" s="1">
        <v>8.938799952199733E-3</v>
      </c>
      <c r="L295" s="1">
        <v>1395.8286063786759</v>
      </c>
      <c r="M295" s="1">
        <v>9.0743729770779678E-3</v>
      </c>
      <c r="N295" s="1">
        <v>1406.3498551143325</v>
      </c>
      <c r="O295" s="1">
        <v>9.2592117522384727E-3</v>
      </c>
      <c r="P295" s="1">
        <v>1451.4820911850479</v>
      </c>
      <c r="Q295" s="1">
        <v>9.0586933207141198E-3</v>
      </c>
      <c r="R295" s="1">
        <v>1402.4350146725596</v>
      </c>
      <c r="S295" s="1">
        <v>9.0995876211746474E-3</v>
      </c>
      <c r="T295" s="1">
        <v>1398.8734833938406</v>
      </c>
    </row>
    <row r="296" spans="1:20" x14ac:dyDescent="0.35">
      <c r="A296" s="1">
        <v>9.2801807878316791E-3</v>
      </c>
      <c r="B296" s="1">
        <v>1430.4193324342302</v>
      </c>
      <c r="C296" s="1">
        <v>9.1102786866586998E-3</v>
      </c>
      <c r="D296" s="1">
        <v>1416.7595252071137</v>
      </c>
      <c r="E296" s="1">
        <v>9.0520102196979136E-3</v>
      </c>
      <c r="F296" s="1">
        <v>1391.3932274358276</v>
      </c>
      <c r="G296" s="1">
        <v>8.9122217521190351E-3</v>
      </c>
      <c r="H296" s="1">
        <v>1388.1569106777367</v>
      </c>
      <c r="I296" s="1">
        <v>9.0617234766696645E-3</v>
      </c>
      <c r="J296" s="1">
        <v>1420.1329593635617</v>
      </c>
      <c r="K296" s="1">
        <v>8.9648599521997326E-3</v>
      </c>
      <c r="L296" s="1">
        <v>1398.753837739129</v>
      </c>
      <c r="M296" s="1">
        <v>9.1008729770779683E-3</v>
      </c>
      <c r="N296" s="1">
        <v>1413.3191949434463</v>
      </c>
      <c r="O296" s="1">
        <v>9.2924117522384733E-3</v>
      </c>
      <c r="P296" s="1">
        <v>1457.194973242028</v>
      </c>
      <c r="Q296" s="1">
        <v>9.0928033207141202E-3</v>
      </c>
      <c r="R296" s="1">
        <v>1408.9698520688171</v>
      </c>
      <c r="S296" s="1">
        <v>9.1369176211746478E-3</v>
      </c>
      <c r="T296" s="1">
        <v>1407.6075433936987</v>
      </c>
    </row>
    <row r="297" spans="1:20" x14ac:dyDescent="0.35">
      <c r="A297" s="1">
        <v>9.3178207878316793E-3</v>
      </c>
      <c r="B297" s="1">
        <v>1431.9845287826679</v>
      </c>
      <c r="C297" s="1">
        <v>9.1322086866586997E-3</v>
      </c>
      <c r="D297" s="1">
        <v>1422.5917482352513</v>
      </c>
      <c r="E297" s="1">
        <v>9.0771302196979136E-3</v>
      </c>
      <c r="F297" s="1">
        <v>1404.19081050053</v>
      </c>
      <c r="G297" s="1">
        <v>8.9425717521190353E-3</v>
      </c>
      <c r="H297" s="1">
        <v>1393.9129824302584</v>
      </c>
      <c r="I297" s="1">
        <v>9.0959934766696639E-3</v>
      </c>
      <c r="J297" s="1">
        <v>1425.3492166989238</v>
      </c>
      <c r="K297" s="1">
        <v>8.9936299521997335E-3</v>
      </c>
      <c r="L297" s="1">
        <v>1405.9607309269434</v>
      </c>
      <c r="M297" s="1">
        <v>9.1274029770779669E-3</v>
      </c>
      <c r="N297" s="1">
        <v>1421.1913344363902</v>
      </c>
      <c r="O297" s="1">
        <v>9.319341752238473E-3</v>
      </c>
      <c r="P297" s="1">
        <v>1462.2198074600287</v>
      </c>
      <c r="Q297" s="1">
        <v>9.1226633207141198E-3</v>
      </c>
      <c r="R297" s="1">
        <v>1411.8947740480648</v>
      </c>
      <c r="S297" s="1">
        <v>9.1662776211746469E-3</v>
      </c>
      <c r="T297" s="1">
        <v>1410.2986149225162</v>
      </c>
    </row>
    <row r="298" spans="1:20" x14ac:dyDescent="0.35">
      <c r="A298" s="1">
        <v>9.347670787831679E-3</v>
      </c>
      <c r="B298" s="1">
        <v>1436.9114946794891</v>
      </c>
      <c r="C298" s="1">
        <v>9.1557386866587005E-3</v>
      </c>
      <c r="D298" s="1">
        <v>1423.4921616150341</v>
      </c>
      <c r="E298" s="1">
        <v>9.1058902196979128E-3</v>
      </c>
      <c r="F298" s="1">
        <v>1407.2777995984657</v>
      </c>
      <c r="G298" s="1">
        <v>8.9794517521190349E-3</v>
      </c>
      <c r="H298" s="1">
        <v>1399.2376858078833</v>
      </c>
      <c r="I298" s="1">
        <v>9.130743476669664E-3</v>
      </c>
      <c r="J298" s="1">
        <v>1433.9739808116251</v>
      </c>
      <c r="K298" s="1">
        <v>9.0251499521997337E-3</v>
      </c>
      <c r="L298" s="1">
        <v>1410.9206079877588</v>
      </c>
      <c r="M298" s="1">
        <v>9.1519829770779684E-3</v>
      </c>
      <c r="N298" s="1">
        <v>1427.490413909024</v>
      </c>
      <c r="O298" s="1">
        <v>9.3454917522384721E-3</v>
      </c>
      <c r="P298" s="1">
        <v>1467.9326895170088</v>
      </c>
      <c r="Q298" s="1">
        <v>9.1520533207141205E-3</v>
      </c>
      <c r="R298" s="1">
        <v>1416.4020308685444</v>
      </c>
      <c r="S298" s="1">
        <v>9.2003576211746475E-3</v>
      </c>
      <c r="T298" s="1">
        <v>1413.4325210067088</v>
      </c>
    </row>
    <row r="299" spans="1:20" x14ac:dyDescent="0.35">
      <c r="A299" s="1">
        <v>9.3766907878316784E-3</v>
      </c>
      <c r="B299" s="1">
        <v>1442.5053703247754</v>
      </c>
      <c r="C299" s="1">
        <v>9.1818186866587E-3</v>
      </c>
      <c r="D299" s="1">
        <v>1430.217976709471</v>
      </c>
      <c r="E299" s="1">
        <v>9.1351302196979126E-3</v>
      </c>
      <c r="F299" s="1">
        <v>1410.8077045234966</v>
      </c>
      <c r="G299" s="1">
        <v>9.0081117521190347E-3</v>
      </c>
      <c r="H299" s="1">
        <v>1405.4386061970163</v>
      </c>
      <c r="I299" s="1">
        <v>9.1529934766696654E-3</v>
      </c>
      <c r="J299" s="1">
        <v>1436.6925064599486</v>
      </c>
      <c r="K299" s="1">
        <v>9.0565699521997327E-3</v>
      </c>
      <c r="L299" s="1">
        <v>1414.2979828371811</v>
      </c>
      <c r="M299" s="1">
        <v>9.1815929770779677E-3</v>
      </c>
      <c r="N299" s="1">
        <v>1434.2340538221802</v>
      </c>
      <c r="O299" s="1">
        <v>9.3716017522384731E-3</v>
      </c>
      <c r="P299" s="1">
        <v>1475.4803658112671</v>
      </c>
      <c r="Q299" s="1">
        <v>9.1755533207141197E-3</v>
      </c>
      <c r="R299" s="1">
        <v>1421.5805812580318</v>
      </c>
      <c r="S299" s="1">
        <v>9.226147621174647E-3</v>
      </c>
      <c r="T299" s="1">
        <v>1421.0492753591593</v>
      </c>
    </row>
    <row r="300" spans="1:20" x14ac:dyDescent="0.35">
      <c r="A300" s="1">
        <v>9.399660787831679E-3</v>
      </c>
      <c r="B300" s="1">
        <v>1444.9620480716715</v>
      </c>
      <c r="C300" s="1">
        <v>9.2188186866587005E-3</v>
      </c>
      <c r="D300" s="1">
        <v>1439.4131072848272</v>
      </c>
      <c r="E300" s="1">
        <v>9.164270219697913E-3</v>
      </c>
      <c r="F300" s="1">
        <v>1415.444899016265</v>
      </c>
      <c r="G300" s="1">
        <v>9.0331117521190354E-3</v>
      </c>
      <c r="H300" s="1">
        <v>1408.7682308407466</v>
      </c>
      <c r="I300" s="1">
        <v>9.1627934766696645E-3</v>
      </c>
      <c r="J300" s="1">
        <v>1444.8618830274993</v>
      </c>
      <c r="K300" s="1">
        <v>9.0826899521997337E-3</v>
      </c>
      <c r="L300" s="1">
        <v>1419.0249374945879</v>
      </c>
      <c r="M300" s="1">
        <v>9.212972977077967E-3</v>
      </c>
      <c r="N300" s="1">
        <v>1436.935613422278</v>
      </c>
      <c r="O300" s="1">
        <v>9.3951517522384721E-3</v>
      </c>
      <c r="P300" s="1">
        <v>1477.7599586515219</v>
      </c>
      <c r="Q300" s="1">
        <v>9.2023433207141202E-3</v>
      </c>
      <c r="R300" s="1">
        <v>1425.4096945751262</v>
      </c>
      <c r="S300" s="1">
        <v>9.251557621174647E-3</v>
      </c>
      <c r="T300" s="1">
        <v>1426.8742529721692</v>
      </c>
    </row>
    <row r="301" spans="1:20" x14ac:dyDescent="0.35">
      <c r="A301" s="1">
        <v>9.4229007878316798E-3</v>
      </c>
      <c r="B301" s="1">
        <v>1449.215299018513</v>
      </c>
      <c r="C301" s="1">
        <v>9.2456386866586991E-3</v>
      </c>
      <c r="D301" s="1">
        <v>1440.0884173196641</v>
      </c>
      <c r="E301" s="1">
        <v>9.1951402196979136E-3</v>
      </c>
      <c r="F301" s="1">
        <v>1418.3104302006532</v>
      </c>
      <c r="G301" s="1">
        <v>9.0598517521190362E-3</v>
      </c>
      <c r="H301" s="1">
        <v>1415.4139998664914</v>
      </c>
      <c r="I301" s="1">
        <v>9.1769234766696638E-3</v>
      </c>
      <c r="J301" s="1">
        <v>1443.9580077484882</v>
      </c>
      <c r="K301" s="1">
        <v>9.1099499521997331E-3</v>
      </c>
      <c r="L301" s="1">
        <v>1427.1361176603409</v>
      </c>
      <c r="M301" s="1">
        <v>9.2433729770779668E-3</v>
      </c>
      <c r="N301" s="1">
        <v>1434.2340538221802</v>
      </c>
      <c r="O301" s="1">
        <v>9.4283517522384726E-3</v>
      </c>
      <c r="P301" s="1">
        <v>1484.619587106801</v>
      </c>
      <c r="Q301" s="1">
        <v>9.2302133207141195E-3</v>
      </c>
      <c r="R301" s="1">
        <v>1430.5882449646133</v>
      </c>
      <c r="S301" s="1">
        <v>9.2774076211746478E-3</v>
      </c>
      <c r="T301" s="1">
        <v>1432.249583190491</v>
      </c>
    </row>
    <row r="302" spans="1:20" x14ac:dyDescent="0.35">
      <c r="A302" s="1">
        <v>9.448160787831679E-3</v>
      </c>
      <c r="B302" s="1">
        <v>1453.9176932653411</v>
      </c>
      <c r="C302" s="1">
        <v>9.2822686866587002E-3</v>
      </c>
      <c r="D302" s="1">
        <v>1446.1457436927474</v>
      </c>
      <c r="E302" s="1">
        <v>9.2222902196979137E-3</v>
      </c>
      <c r="F302" s="1">
        <v>1425.1487821371668</v>
      </c>
      <c r="G302" s="1">
        <v>9.0825117521190352E-3</v>
      </c>
      <c r="H302" s="1">
        <v>1420.0646901583411</v>
      </c>
      <c r="I302" s="1">
        <v>9.2019334766696645E-3</v>
      </c>
      <c r="J302" s="1">
        <v>1452.8035658224749</v>
      </c>
      <c r="K302" s="1">
        <v>9.1319899521997341E-3</v>
      </c>
      <c r="L302" s="1">
        <v>1428.4856974683253</v>
      </c>
      <c r="M302" s="1">
        <v>9.2678429770779672E-3</v>
      </c>
      <c r="N302" s="1">
        <v>1444.1306531673492</v>
      </c>
      <c r="O302" s="1">
        <v>9.4559617522384717E-3</v>
      </c>
      <c r="P302" s="1">
        <v>1491.9309641432278</v>
      </c>
      <c r="Q302" s="1">
        <v>9.2616933207141199E-3</v>
      </c>
      <c r="R302" s="1">
        <v>1435.7667953541006</v>
      </c>
      <c r="S302" s="1">
        <v>9.3050876211746465E-3</v>
      </c>
      <c r="T302" s="1">
        <v>1430.6826301483945</v>
      </c>
    </row>
    <row r="303" spans="1:20" x14ac:dyDescent="0.35">
      <c r="A303" s="1">
        <v>9.4773807878316789E-3</v>
      </c>
      <c r="B303" s="1">
        <v>1456.1497993622438</v>
      </c>
      <c r="C303" s="1">
        <v>9.3056486866587001E-3</v>
      </c>
      <c r="D303" s="1">
        <v>1447.2644391039926</v>
      </c>
      <c r="E303" s="1">
        <v>9.2500202196979138E-3</v>
      </c>
      <c r="F303" s="1">
        <v>1431.9938449195461</v>
      </c>
      <c r="G303" s="1">
        <v>9.1135117521190349E-3</v>
      </c>
      <c r="H303" s="1">
        <v>1424.0548476261313</v>
      </c>
      <c r="I303" s="1">
        <v>9.2522934766696638E-3</v>
      </c>
      <c r="J303" s="1">
        <v>1455.9774790159493</v>
      </c>
      <c r="K303" s="1">
        <v>9.1602799521997326E-3</v>
      </c>
      <c r="L303" s="1">
        <v>1435.2472978260942</v>
      </c>
      <c r="M303" s="1">
        <v>9.2953529770779669E-3</v>
      </c>
      <c r="N303" s="1">
        <v>1451.099992996463</v>
      </c>
      <c r="O303" s="1">
        <v>9.487751752238472E-3</v>
      </c>
      <c r="P303" s="1">
        <v>1495.5866526614413</v>
      </c>
      <c r="Q303" s="1">
        <v>9.28678332071412E-3</v>
      </c>
      <c r="R303" s="1">
        <v>1441.8495370814348</v>
      </c>
      <c r="S303" s="1">
        <v>9.3362176211746473E-3</v>
      </c>
      <c r="T303" s="1">
        <v>1437.1752660141237</v>
      </c>
    </row>
    <row r="304" spans="1:20" x14ac:dyDescent="0.35">
      <c r="A304" s="1">
        <v>9.5044607878316794E-3</v>
      </c>
      <c r="B304" s="1">
        <v>1464.8808729059203</v>
      </c>
      <c r="C304" s="1">
        <v>9.3291486866586993E-3</v>
      </c>
      <c r="D304" s="1">
        <v>1451.7528633759396</v>
      </c>
      <c r="E304" s="1">
        <v>9.2790602196979131E-3</v>
      </c>
      <c r="F304" s="1">
        <v>1435.302291931029</v>
      </c>
      <c r="G304" s="1">
        <v>9.1341117521190358E-3</v>
      </c>
      <c r="H304" s="1">
        <v>1428.2674294122271</v>
      </c>
      <c r="I304" s="1">
        <v>9.2865434766696651E-3</v>
      </c>
      <c r="J304" s="1">
        <v>1457.5644356126863</v>
      </c>
      <c r="K304" s="1">
        <v>9.188959952199734E-3</v>
      </c>
      <c r="L304" s="1">
        <v>1437.9464574420624</v>
      </c>
      <c r="M304" s="1">
        <v>9.3261629770779678E-3</v>
      </c>
      <c r="N304" s="1">
        <v>1455.6003125328289</v>
      </c>
      <c r="O304" s="1">
        <v>9.5184917522384734E-3</v>
      </c>
      <c r="P304" s="1">
        <v>1501.0701854387617</v>
      </c>
      <c r="Q304" s="1">
        <v>9.3171033207141204E-3</v>
      </c>
      <c r="R304" s="1">
        <v>1445.904698232991</v>
      </c>
      <c r="S304" s="1">
        <v>9.3649676211746465E-3</v>
      </c>
      <c r="T304" s="1">
        <v>1444.1243621138551</v>
      </c>
    </row>
    <row r="305" spans="1:20" x14ac:dyDescent="0.35">
      <c r="A305" s="1">
        <v>9.5385007878316785E-3</v>
      </c>
      <c r="B305" s="1">
        <v>1468.0112656027959</v>
      </c>
      <c r="C305" s="1">
        <v>9.3524586866586996E-3</v>
      </c>
      <c r="D305" s="1">
        <v>1462.2917927074868</v>
      </c>
      <c r="E305" s="1">
        <v>9.306530219697913E-3</v>
      </c>
      <c r="F305" s="1">
        <v>1434.1950023632915</v>
      </c>
      <c r="G305" s="1">
        <v>9.1604317521190356E-3</v>
      </c>
      <c r="H305" s="1">
        <v>1432.7024355166286</v>
      </c>
      <c r="I305" s="1">
        <v>9.3113034766696655E-3</v>
      </c>
      <c r="J305" s="1">
        <v>1463.4637742657742</v>
      </c>
      <c r="K305" s="1">
        <v>9.2238599521997332E-3</v>
      </c>
      <c r="L305" s="1">
        <v>1441.7759757804545</v>
      </c>
      <c r="M305" s="1">
        <v>9.3555329770779669E-3</v>
      </c>
      <c r="N305" s="1">
        <v>1460.3194925937596</v>
      </c>
      <c r="O305" s="1">
        <v>9.5471017522384717E-3</v>
      </c>
      <c r="P305" s="1">
        <v>1505.8726203552742</v>
      </c>
      <c r="Q305" s="1">
        <v>9.3414033207141201E-3</v>
      </c>
      <c r="R305" s="1">
        <v>1450.8572007880166</v>
      </c>
      <c r="S305" s="1">
        <v>9.3965676211746462E-3</v>
      </c>
      <c r="T305" s="1">
        <v>1447.0334445007034</v>
      </c>
    </row>
    <row r="306" spans="1:20" x14ac:dyDescent="0.35">
      <c r="A306" s="1">
        <v>9.5693107878316794E-3</v>
      </c>
      <c r="B306" s="1">
        <v>1468.909552202769</v>
      </c>
      <c r="C306" s="1">
        <v>9.3818386866587004E-3</v>
      </c>
      <c r="D306" s="1">
        <v>1465.4295969097595</v>
      </c>
      <c r="E306" s="1">
        <v>9.3326202196979124E-3</v>
      </c>
      <c r="F306" s="1">
        <v>1443.6841384165109</v>
      </c>
      <c r="G306" s="1">
        <v>9.188281752119035E-3</v>
      </c>
      <c r="H306" s="1">
        <v>1439.3482045423737</v>
      </c>
      <c r="I306" s="1">
        <v>9.3427934766696641E-3</v>
      </c>
      <c r="J306" s="1">
        <v>1472.3162321510508</v>
      </c>
      <c r="K306" s="1">
        <v>9.2539999521997329E-3</v>
      </c>
      <c r="L306" s="1">
        <v>1446.9550739268307</v>
      </c>
      <c r="M306" s="1">
        <v>9.3889929770779677E-3</v>
      </c>
      <c r="N306" s="1">
        <v>1466.3928721504358</v>
      </c>
      <c r="O306" s="1">
        <v>9.5702317522384731E-3</v>
      </c>
      <c r="P306" s="1">
        <v>1509.5283088734875</v>
      </c>
      <c r="Q306" s="1">
        <v>9.3689533207141195E-3</v>
      </c>
      <c r="R306" s="1">
        <v>1456.7138946808893</v>
      </c>
      <c r="S306" s="1">
        <v>9.4246776211746475E-3</v>
      </c>
      <c r="T306" s="1">
        <v>1453.0832458110579</v>
      </c>
    </row>
    <row r="307" spans="1:20" x14ac:dyDescent="0.35">
      <c r="A307" s="1">
        <v>9.5988507878316792E-3</v>
      </c>
      <c r="B307" s="1">
        <v>1478.5321071449036</v>
      </c>
      <c r="C307" s="1">
        <v>9.4145086866587006E-3</v>
      </c>
      <c r="D307" s="1">
        <v>1471.0367165929517</v>
      </c>
      <c r="E307" s="1">
        <v>9.3664502196979128E-3</v>
      </c>
      <c r="F307" s="1">
        <v>1446.9925854279941</v>
      </c>
      <c r="G307" s="1">
        <v>9.2341117521190352E-3</v>
      </c>
      <c r="H307" s="1">
        <v>1440.4535860030451</v>
      </c>
      <c r="I307" s="1">
        <v>9.3699334766696642E-3</v>
      </c>
      <c r="J307" s="1">
        <v>1473.9031887477879</v>
      </c>
      <c r="K307" s="1">
        <v>9.2846899521997327E-3</v>
      </c>
      <c r="L307" s="1">
        <v>1455.518397581553</v>
      </c>
      <c r="M307" s="1">
        <v>9.419902977077968E-3</v>
      </c>
      <c r="N307" s="1">
        <v>1470.8931916868019</v>
      </c>
      <c r="O307" s="1">
        <v>9.5960917522384722E-3</v>
      </c>
      <c r="P307" s="1">
        <v>1514.3237938118286</v>
      </c>
      <c r="Q307" s="1">
        <v>9.3958233207141195E-3</v>
      </c>
      <c r="R307" s="1">
        <v>1460.5430079979835</v>
      </c>
      <c r="S307" s="1">
        <v>9.4509776211746475E-3</v>
      </c>
      <c r="T307" s="1">
        <v>1457.1164466846271</v>
      </c>
    </row>
    <row r="308" spans="1:20" x14ac:dyDescent="0.35">
      <c r="A308" s="1">
        <v>9.6250407878316797E-3</v>
      </c>
      <c r="B308" s="1">
        <v>1479.8727318433482</v>
      </c>
      <c r="C308" s="1">
        <v>9.4463386866587007E-3</v>
      </c>
      <c r="D308" s="1">
        <v>1471.486923282843</v>
      </c>
      <c r="E308" s="1">
        <v>9.3932102196979134E-3</v>
      </c>
      <c r="F308" s="1">
        <v>1450.7439482665723</v>
      </c>
      <c r="G308" s="1">
        <v>9.2506817521190356E-3</v>
      </c>
      <c r="H308" s="1">
        <v>1446.661246523036</v>
      </c>
      <c r="I308" s="1">
        <v>9.3967234766696647E-3</v>
      </c>
      <c r="J308" s="1">
        <v>1480.7064026798869</v>
      </c>
      <c r="K308" s="1">
        <v>9.3087799521997337E-3</v>
      </c>
      <c r="L308" s="1">
        <v>1457.3201208785065</v>
      </c>
      <c r="M308" s="1">
        <v>9.4466129770779672E-3</v>
      </c>
      <c r="N308" s="1">
        <v>1478.7584917883532</v>
      </c>
      <c r="O308" s="1">
        <v>9.6237717522384726E-3</v>
      </c>
      <c r="P308" s="1">
        <v>1518.8968794486811</v>
      </c>
      <c r="Q308" s="1">
        <v>9.4259833207141208E-3</v>
      </c>
      <c r="R308" s="1">
        <v>1465.7215583874711</v>
      </c>
      <c r="S308" s="1">
        <v>9.4788176211746469E-3</v>
      </c>
      <c r="T308" s="1">
        <v>1462.2669532056045</v>
      </c>
    </row>
    <row r="309" spans="1:20" x14ac:dyDescent="0.35">
      <c r="A309" s="1">
        <v>9.6517107878316792E-3</v>
      </c>
      <c r="B309" s="1">
        <v>1484.1259827901897</v>
      </c>
      <c r="C309" s="1">
        <v>9.4774986866586995E-3</v>
      </c>
      <c r="D309" s="1">
        <v>1477.0940429660347</v>
      </c>
      <c r="E309" s="1">
        <v>9.422790219697913E-3</v>
      </c>
      <c r="F309" s="1">
        <v>1458.9110476843714</v>
      </c>
      <c r="G309" s="1">
        <v>9.2801717521190357E-3</v>
      </c>
      <c r="H309" s="1">
        <v>1453.9742885036983</v>
      </c>
      <c r="I309" s="1">
        <v>9.4169634766696642E-3</v>
      </c>
      <c r="J309" s="1">
        <v>1484.563397191087</v>
      </c>
      <c r="K309" s="1">
        <v>9.336759952199734E-3</v>
      </c>
      <c r="L309" s="1">
        <v>1466.3287373632745</v>
      </c>
      <c r="M309" s="1">
        <v>9.4692529770779681E-3</v>
      </c>
      <c r="N309" s="1">
        <v>1484.1547715971565</v>
      </c>
      <c r="O309" s="1">
        <v>9.6549117522384733E-3</v>
      </c>
      <c r="P309" s="1">
        <v>1525.5202086461288</v>
      </c>
      <c r="Q309" s="1">
        <v>9.4521433207141198E-3</v>
      </c>
      <c r="R309" s="1">
        <v>1468.653330301096</v>
      </c>
      <c r="S309" s="1">
        <v>9.5007976211746465E-3</v>
      </c>
      <c r="T309" s="1">
        <v>1464.958024734422</v>
      </c>
    </row>
    <row r="310" spans="1:20" x14ac:dyDescent="0.35">
      <c r="A310" s="1">
        <v>9.6745107878316791E-3</v>
      </c>
      <c r="B310" s="1">
        <v>1489.2707151354896</v>
      </c>
      <c r="C310" s="1">
        <v>9.5056886866587004E-3</v>
      </c>
      <c r="D310" s="1">
        <v>1483.151369339118</v>
      </c>
      <c r="E310" s="1">
        <v>9.4502002196979133E-3</v>
      </c>
      <c r="F310" s="1">
        <v>1462.4409526094025</v>
      </c>
      <c r="G310" s="1">
        <v>9.3093517521190359E-3</v>
      </c>
      <c r="H310" s="1">
        <v>1457.2971730165709</v>
      </c>
      <c r="I310" s="1">
        <v>9.4465434766696638E-3</v>
      </c>
      <c r="J310" s="1">
        <v>1489.5588605651637</v>
      </c>
      <c r="K310" s="1">
        <v>9.3609499521997326E-3</v>
      </c>
      <c r="L310" s="1">
        <v>1470.8364709351204</v>
      </c>
      <c r="M310" s="1">
        <v>9.5046329770779679E-3</v>
      </c>
      <c r="N310" s="1">
        <v>1484.3804715131139</v>
      </c>
      <c r="O310" s="1">
        <v>9.6813117522384726E-3</v>
      </c>
      <c r="P310" s="1">
        <v>1528.2654500238746</v>
      </c>
      <c r="Q310" s="1">
        <v>9.47519332071412E-3</v>
      </c>
      <c r="R310" s="1">
        <v>1474.5100241939683</v>
      </c>
      <c r="S310" s="1">
        <v>9.5294576211746463E-3</v>
      </c>
      <c r="T310" s="1">
        <v>1473.4672610369362</v>
      </c>
    </row>
    <row r="311" spans="1:20" x14ac:dyDescent="0.35">
      <c r="A311" s="1">
        <v>9.7027107878316799E-3</v>
      </c>
      <c r="B311" s="1">
        <v>1493.0748227823447</v>
      </c>
      <c r="C311" s="1">
        <v>9.5346986866586998E-3</v>
      </c>
      <c r="D311" s="1">
        <v>1492.57160325942</v>
      </c>
      <c r="E311" s="1">
        <v>9.479460219697913E-3</v>
      </c>
      <c r="F311" s="1">
        <v>1468.4001837375911</v>
      </c>
      <c r="G311" s="1">
        <v>9.334921752119035E-3</v>
      </c>
      <c r="H311" s="1">
        <v>1462.8375605816439</v>
      </c>
      <c r="I311" s="1">
        <v>9.4717934766696647E-3</v>
      </c>
      <c r="J311" s="1">
        <v>1492.9604675312132</v>
      </c>
      <c r="K311" s="1">
        <v>9.3828499521997327E-3</v>
      </c>
      <c r="L311" s="1">
        <v>1472.1860507431047</v>
      </c>
      <c r="M311" s="1">
        <v>9.5249929770779684E-3</v>
      </c>
      <c r="N311" s="1">
        <v>1487.5334309451271</v>
      </c>
      <c r="O311" s="1">
        <v>9.7145817522384728E-3</v>
      </c>
      <c r="P311" s="1">
        <v>1539.9205634174943</v>
      </c>
      <c r="Q311" s="1">
        <v>9.5017433207141202E-3</v>
      </c>
      <c r="R311" s="1">
        <v>1479.236478914532</v>
      </c>
      <c r="S311" s="1">
        <v>9.5624576211746463E-3</v>
      </c>
      <c r="T311" s="1">
        <v>1474.1417321289687</v>
      </c>
    </row>
    <row r="312" spans="1:20" x14ac:dyDescent="0.35">
      <c r="A312" s="1">
        <v>9.7321407878316786E-3</v>
      </c>
      <c r="B312" s="1">
        <v>1497.1035020791935</v>
      </c>
      <c r="C312" s="1">
        <v>9.5598786866586995E-3</v>
      </c>
      <c r="D312" s="1">
        <v>1496.3847174965301</v>
      </c>
      <c r="E312" s="1">
        <v>9.5040002196979129E-3</v>
      </c>
      <c r="F312" s="1">
        <v>1471.265714921979</v>
      </c>
      <c r="G312" s="1">
        <v>9.3585417521190352E-3</v>
      </c>
      <c r="H312" s="1">
        <v>1467.7174153226576</v>
      </c>
      <c r="I312" s="1">
        <v>9.502133476669665E-3</v>
      </c>
      <c r="J312" s="1">
        <v>1498.4044186391502</v>
      </c>
      <c r="K312" s="1">
        <v>9.4177999521997333E-3</v>
      </c>
      <c r="L312" s="1">
        <v>1480.9685954833878</v>
      </c>
      <c r="M312" s="1">
        <v>9.5535329770779671E-3</v>
      </c>
      <c r="N312" s="1">
        <v>1494.9541706061559</v>
      </c>
      <c r="O312" s="1">
        <v>9.742471752238472E-3</v>
      </c>
      <c r="P312" s="1">
        <v>1538.0927191583878</v>
      </c>
      <c r="Q312" s="1">
        <v>9.5386033207141199E-3</v>
      </c>
      <c r="R312" s="1">
        <v>1485.3192206418667</v>
      </c>
      <c r="S312" s="1">
        <v>9.5893776211746478E-3</v>
      </c>
      <c r="T312" s="1">
        <v>1484.2179214735788</v>
      </c>
    </row>
    <row r="313" spans="1:20" x14ac:dyDescent="0.35">
      <c r="A313" s="1">
        <v>9.7704807878316799E-3</v>
      </c>
      <c r="B313" s="1">
        <v>1506.0523420713482</v>
      </c>
      <c r="C313" s="1">
        <v>9.5861086866586998E-3</v>
      </c>
      <c r="D313" s="1">
        <v>1501.316527144885</v>
      </c>
      <c r="E313" s="1">
        <v>9.5318302196979125E-3</v>
      </c>
      <c r="F313" s="1">
        <v>1477.667861877263</v>
      </c>
      <c r="G313" s="1">
        <v>9.3803217521190359E-3</v>
      </c>
      <c r="H313" s="1">
        <v>1472.1456812962015</v>
      </c>
      <c r="I313" s="1">
        <v>9.5278934766696646E-3</v>
      </c>
      <c r="J313" s="1">
        <v>1502.4891069229259</v>
      </c>
      <c r="K313" s="1">
        <v>9.4479499521997329E-3</v>
      </c>
      <c r="L313" s="1">
        <v>1482.9963905248262</v>
      </c>
      <c r="M313" s="1">
        <v>9.5809929770779671E-3</v>
      </c>
      <c r="N313" s="1">
        <v>1497.4231908989041</v>
      </c>
      <c r="O313" s="1">
        <v>9.7741917522384727E-3</v>
      </c>
      <c r="P313" s="1">
        <v>1543.8056012153679</v>
      </c>
      <c r="Q313" s="1">
        <v>9.5690333207141196E-3</v>
      </c>
      <c r="R313" s="1">
        <v>1489.3743817934226</v>
      </c>
      <c r="S313" s="1">
        <v>9.6224176211746476E-3</v>
      </c>
      <c r="T313" s="1">
        <v>1485.5668636576445</v>
      </c>
    </row>
    <row r="314" spans="1:20" x14ac:dyDescent="0.35">
      <c r="A314" s="1">
        <v>9.800430787831679E-3</v>
      </c>
      <c r="B314" s="1">
        <v>1507.1683951197997</v>
      </c>
      <c r="C314" s="1">
        <v>9.6120786866587E-3</v>
      </c>
      <c r="D314" s="1">
        <v>1504.9045380370494</v>
      </c>
      <c r="E314" s="1">
        <v>9.556990219697914E-3</v>
      </c>
      <c r="F314" s="1">
        <v>1477.2249460501678</v>
      </c>
      <c r="G314" s="1">
        <v>9.4104117521190359E-3</v>
      </c>
      <c r="H314" s="1">
        <v>1475.6909901273798</v>
      </c>
      <c r="I314" s="1">
        <v>9.5625134766696655E-3</v>
      </c>
      <c r="J314" s="1">
        <v>1507.7053642582878</v>
      </c>
      <c r="K314" s="1">
        <v>9.4716999521997341E-3</v>
      </c>
      <c r="L314" s="1">
        <v>1489.3058473936255</v>
      </c>
      <c r="M314" s="1">
        <v>9.6038429770779667E-3</v>
      </c>
      <c r="N314" s="1">
        <v>1503.7222703715377</v>
      </c>
      <c r="O314" s="1">
        <v>9.7987917522384723E-3</v>
      </c>
      <c r="P314" s="1">
        <v>1545.4040961948149</v>
      </c>
      <c r="Q314" s="1">
        <v>9.5996633207141198E-3</v>
      </c>
      <c r="R314" s="1">
        <v>1495.0050278518331</v>
      </c>
      <c r="S314" s="1">
        <v>9.6500776211746464E-3</v>
      </c>
      <c r="T314" s="1">
        <v>1488.7007697418371</v>
      </c>
    </row>
    <row r="315" spans="1:20" x14ac:dyDescent="0.35">
      <c r="A315" s="1">
        <v>9.8291507878316784E-3</v>
      </c>
      <c r="B315" s="1">
        <v>1513.8851290150519</v>
      </c>
      <c r="C315" s="1">
        <v>9.6404586866586997E-3</v>
      </c>
      <c r="D315" s="1">
        <v>1509.6180656539418</v>
      </c>
      <c r="E315" s="1">
        <v>9.588700219697913E-3</v>
      </c>
      <c r="F315" s="1">
        <v>1486.2711662762922</v>
      </c>
      <c r="G315" s="1">
        <v>9.4379517521190354E-3</v>
      </c>
      <c r="H315" s="1">
        <v>1483.0107722388998</v>
      </c>
      <c r="I315" s="1">
        <v>9.6003434766696646E-3</v>
      </c>
      <c r="J315" s="1">
        <v>1513.3770091388001</v>
      </c>
      <c r="K315" s="1">
        <v>9.5029399521997324E-3</v>
      </c>
      <c r="L315" s="1">
        <v>1491.5597141795488</v>
      </c>
      <c r="M315" s="1">
        <v>9.6320129770779677E-3</v>
      </c>
      <c r="N315" s="1">
        <v>1506.649529887593</v>
      </c>
      <c r="O315" s="1">
        <v>9.8249917522384728E-3</v>
      </c>
      <c r="P315" s="1">
        <v>1551.3463275314546</v>
      </c>
      <c r="Q315" s="1">
        <v>9.6264233207141205E-3</v>
      </c>
      <c r="R315" s="1">
        <v>1498.1559976655426</v>
      </c>
      <c r="S315" s="1">
        <v>9.6755076211746463E-3</v>
      </c>
      <c r="T315" s="1">
        <v>1494.0760999601584</v>
      </c>
    </row>
    <row r="316" spans="1:20" x14ac:dyDescent="0.35">
      <c r="A316" s="1">
        <v>9.8543307878316798E-3</v>
      </c>
      <c r="B316" s="1">
        <v>1518.5807180603651</v>
      </c>
      <c r="C316" s="1">
        <v>9.6723986866586991E-3</v>
      </c>
      <c r="D316" s="1">
        <v>1514.7749786472425</v>
      </c>
      <c r="E316" s="1">
        <v>9.613070219697914E-3</v>
      </c>
      <c r="F316" s="1">
        <v>1490.9083607690607</v>
      </c>
      <c r="G316" s="1">
        <v>9.4678717521190347E-3</v>
      </c>
      <c r="H316" s="1">
        <v>1486.9941895758323</v>
      </c>
      <c r="I316" s="1">
        <v>9.6253134766696655E-3</v>
      </c>
      <c r="J316" s="1">
        <v>1516.1024345984138</v>
      </c>
      <c r="K316" s="1">
        <v>9.5214099521997338E-3</v>
      </c>
      <c r="L316" s="1">
        <v>1499.6708943453013</v>
      </c>
      <c r="M316" s="1">
        <v>9.6657129770779671E-3</v>
      </c>
      <c r="N316" s="1">
        <v>1511.8201097804392</v>
      </c>
      <c r="O316" s="1">
        <v>9.8538117522384717E-3</v>
      </c>
      <c r="P316" s="1">
        <v>1556.1418124697955</v>
      </c>
      <c r="Q316" s="1">
        <v>9.6558033207141195E-3</v>
      </c>
      <c r="R316" s="1">
        <v>1504.0126915584151</v>
      </c>
      <c r="S316" s="1">
        <v>9.701677621174647E-3</v>
      </c>
      <c r="T316" s="1">
        <v>1499.45143017848</v>
      </c>
    </row>
    <row r="317" spans="1:20" x14ac:dyDescent="0.35">
      <c r="A317" s="1">
        <v>9.8824407878316794E-3</v>
      </c>
      <c r="B317" s="1">
        <v>1521.4933443087623</v>
      </c>
      <c r="C317" s="1">
        <v>9.6883386866586998E-3</v>
      </c>
      <c r="D317" s="1">
        <v>1519.9318916405432</v>
      </c>
      <c r="E317" s="1">
        <v>9.6438002196979136E-3</v>
      </c>
      <c r="F317" s="1">
        <v>1494.2168077805438</v>
      </c>
      <c r="G317" s="1">
        <v>9.5030917521190354E-3</v>
      </c>
      <c r="H317" s="1">
        <v>1489.8789655829505</v>
      </c>
      <c r="I317" s="1">
        <v>9.6558534766696645E-3</v>
      </c>
      <c r="J317" s="1">
        <v>1519.0486540193126</v>
      </c>
      <c r="K317" s="1">
        <v>9.5471299521997337E-3</v>
      </c>
      <c r="L317" s="1">
        <v>1503.274340939209</v>
      </c>
      <c r="M317" s="1">
        <v>9.693472977077967E-3</v>
      </c>
      <c r="N317" s="1">
        <v>1515.1919297370171</v>
      </c>
      <c r="O317" s="1">
        <v>9.8848317522384731E-3</v>
      </c>
      <c r="P317" s="1">
        <v>1560.944247386308</v>
      </c>
      <c r="Q317" s="1">
        <v>9.6822333207141204E-3</v>
      </c>
      <c r="R317" s="1">
        <v>1509.8693854512876</v>
      </c>
      <c r="S317" s="1">
        <v>9.7274176211746468E-3</v>
      </c>
      <c r="T317" s="1">
        <v>1503.0349836573614</v>
      </c>
    </row>
    <row r="318" spans="1:20" x14ac:dyDescent="0.35">
      <c r="A318" s="1">
        <v>9.9110007878316798E-3</v>
      </c>
      <c r="B318" s="1">
        <v>1525.0728803056243</v>
      </c>
      <c r="C318" s="1">
        <v>9.7316286866586995E-3</v>
      </c>
      <c r="D318" s="1">
        <v>1526.6645280484634</v>
      </c>
      <c r="E318" s="1">
        <v>9.6699302196979128E-3</v>
      </c>
      <c r="F318" s="1">
        <v>1499.2902072545423</v>
      </c>
      <c r="G318" s="1">
        <v>9.5299717521190354E-3</v>
      </c>
      <c r="H318" s="1">
        <v>1495.8642017846355</v>
      </c>
      <c r="I318" s="1">
        <v>9.6848834766696638E-3</v>
      </c>
      <c r="J318" s="1">
        <v>1528.3495996384502</v>
      </c>
      <c r="K318" s="1">
        <v>9.5748699521997337E-3</v>
      </c>
      <c r="L318" s="1">
        <v>1507.5491521076463</v>
      </c>
      <c r="M318" s="1">
        <v>9.7214329770779675E-3</v>
      </c>
      <c r="N318" s="1">
        <v>1522.3869694820885</v>
      </c>
      <c r="O318" s="1">
        <v>9.9082717522384726E-3</v>
      </c>
      <c r="P318" s="1">
        <v>1567.1158280026077</v>
      </c>
      <c r="Q318" s="1">
        <v>9.7101433207141194E-3</v>
      </c>
      <c r="R318" s="1">
        <v>1514.6026901062291</v>
      </c>
      <c r="S318" s="1">
        <v>9.7563576211746467E-3</v>
      </c>
      <c r="T318" s="1">
        <v>1507.5178319256192</v>
      </c>
    </row>
    <row r="319" spans="1:20" x14ac:dyDescent="0.35">
      <c r="A319" s="1">
        <v>9.93958078783168E-3</v>
      </c>
      <c r="B319" s="1">
        <v>1530.8913276009037</v>
      </c>
      <c r="C319" s="1">
        <v>9.7553886866587006E-3</v>
      </c>
      <c r="D319" s="1">
        <v>1531.3712343518728</v>
      </c>
      <c r="E319" s="1">
        <v>9.698360219697914E-3</v>
      </c>
      <c r="F319" s="1">
        <v>1502.5986542660255</v>
      </c>
      <c r="G319" s="1">
        <v>9.558661752119035E-3</v>
      </c>
      <c r="H319" s="1">
        <v>1499.847619121568</v>
      </c>
      <c r="I319" s="1">
        <v>9.7077134766696653E-3</v>
      </c>
      <c r="J319" s="1">
        <v>1528.3495996384502</v>
      </c>
      <c r="K319" s="1">
        <v>9.6030099521997331E-3</v>
      </c>
      <c r="L319" s="1">
        <v>1509.8030188935691</v>
      </c>
      <c r="M319" s="1">
        <v>9.7472029770779671E-3</v>
      </c>
      <c r="N319" s="1">
        <v>1528.4603490387644</v>
      </c>
      <c r="O319" s="1">
        <v>9.9435717522384729E-3</v>
      </c>
      <c r="P319" s="1">
        <v>1569.6247701225218</v>
      </c>
      <c r="Q319" s="1">
        <v>9.7395533207141199E-3</v>
      </c>
      <c r="R319" s="1">
        <v>1520.007288330178</v>
      </c>
      <c r="S319" s="1">
        <v>9.7869476211746471E-3</v>
      </c>
      <c r="T319" s="1">
        <v>1511.7758564965329</v>
      </c>
    </row>
    <row r="320" spans="1:20" x14ac:dyDescent="0.35">
      <c r="A320" s="1">
        <v>9.9625107878316792E-3</v>
      </c>
      <c r="B320" s="1">
        <v>1535.1377733462307</v>
      </c>
      <c r="C320" s="1">
        <v>9.7800386866587E-3</v>
      </c>
      <c r="D320" s="1">
        <v>1536.7532506901191</v>
      </c>
      <c r="E320" s="1">
        <v>9.7254602196979126E-3</v>
      </c>
      <c r="F320" s="1">
        <v>1508.3364274806668</v>
      </c>
      <c r="G320" s="1">
        <v>9.5829917521190362E-3</v>
      </c>
      <c r="H320" s="1">
        <v>1506.5001282781702</v>
      </c>
      <c r="I320" s="1">
        <v>9.7368334766696641E-3</v>
      </c>
      <c r="J320" s="1">
        <v>1531.7512066044997</v>
      </c>
      <c r="K320" s="1">
        <v>9.627979952199734E-3</v>
      </c>
      <c r="L320" s="1">
        <v>1515.8864040178842</v>
      </c>
      <c r="M320" s="1">
        <v>9.7738329770779668E-3</v>
      </c>
      <c r="N320" s="1">
        <v>1533.1795290996949</v>
      </c>
      <c r="O320" s="1">
        <v>9.9677417522384733E-3</v>
      </c>
      <c r="P320" s="1">
        <v>1574.6565543186944</v>
      </c>
      <c r="Q320" s="1">
        <v>9.7658933207141196E-3</v>
      </c>
      <c r="R320" s="1">
        <v>1524.7337430507416</v>
      </c>
      <c r="S320" s="1">
        <v>9.8172276211746477E-3</v>
      </c>
      <c r="T320" s="1">
        <v>1517.1511867148545</v>
      </c>
    </row>
    <row r="321" spans="1:20" x14ac:dyDescent="0.35">
      <c r="A321" s="1">
        <v>9.995550787831679E-3</v>
      </c>
      <c r="B321" s="1">
        <v>1544.535756638372</v>
      </c>
      <c r="C321" s="1">
        <v>9.8042586866587001E-3</v>
      </c>
      <c r="D321" s="1">
        <v>1542.3603703733113</v>
      </c>
      <c r="E321" s="1">
        <v>9.7557102196979134E-3</v>
      </c>
      <c r="F321" s="1">
        <v>1513.195079886983</v>
      </c>
      <c r="G321" s="1">
        <v>9.6105317521190357E-3</v>
      </c>
      <c r="H321" s="1">
        <v>1511.3732428883259</v>
      </c>
      <c r="I321" s="1">
        <v>9.7644534766696649E-3</v>
      </c>
      <c r="J321" s="1">
        <v>1534.4766320641131</v>
      </c>
      <c r="K321" s="1">
        <v>9.6515099521997331E-3</v>
      </c>
      <c r="L321" s="1">
        <v>1521.5176456532295</v>
      </c>
      <c r="M321" s="1">
        <v>9.8023429770779675E-3</v>
      </c>
      <c r="N321" s="1">
        <v>1537.0027488881883</v>
      </c>
      <c r="O321" s="1">
        <v>9.9978117522384717E-3</v>
      </c>
      <c r="P321" s="1">
        <v>1578.7709413962275</v>
      </c>
      <c r="Q321" s="1">
        <v>9.7937833207141205E-3</v>
      </c>
      <c r="R321" s="1">
        <v>1527.4394671299051</v>
      </c>
      <c r="S321" s="1">
        <v>9.8475876211746478E-3</v>
      </c>
      <c r="T321" s="1">
        <v>1522.3016932358319</v>
      </c>
    </row>
    <row r="322" spans="1:20" x14ac:dyDescent="0.35">
      <c r="A322" s="1">
        <v>1.0023020787831679E-2</v>
      </c>
      <c r="B322" s="1">
        <v>1544.0934185399008</v>
      </c>
      <c r="C322" s="1">
        <v>9.8300986866586993E-3</v>
      </c>
      <c r="D322" s="1">
        <v>1546.3985879553668</v>
      </c>
      <c r="E322" s="1">
        <v>9.7835902196979126E-3</v>
      </c>
      <c r="F322" s="1">
        <v>1514.2956586088555</v>
      </c>
      <c r="G322" s="1">
        <v>9.6406317521190357E-3</v>
      </c>
      <c r="H322" s="1">
        <v>1514.2580188954444</v>
      </c>
      <c r="I322" s="1">
        <v>9.7930034766696653E-3</v>
      </c>
      <c r="J322" s="1">
        <v>1540.1482769446256</v>
      </c>
      <c r="K322" s="1">
        <v>9.6746299521997328E-3</v>
      </c>
      <c r="L322" s="1">
        <v>1527.6010307775443</v>
      </c>
      <c r="M322" s="1">
        <v>9.827252977077967E-3</v>
      </c>
      <c r="N322" s="1">
        <v>1540.6071081521166</v>
      </c>
      <c r="O322" s="1">
        <v>1.0021211752238473E-2</v>
      </c>
      <c r="P322" s="1">
        <v>1583.5664263345682</v>
      </c>
      <c r="Q322" s="1">
        <v>9.8269333207141197E-3</v>
      </c>
      <c r="R322" s="1">
        <v>1532.1659218504687</v>
      </c>
      <c r="S322" s="1">
        <v>9.8788776211746476E-3</v>
      </c>
      <c r="T322" s="1">
        <v>1525.8852467147128</v>
      </c>
    </row>
    <row r="323" spans="1:20" x14ac:dyDescent="0.35">
      <c r="A323" s="1">
        <v>1.005590078783168E-2</v>
      </c>
      <c r="B323" s="1">
        <v>1554.8320265304865</v>
      </c>
      <c r="C323" s="1">
        <v>9.8544186866587006E-3</v>
      </c>
      <c r="D323" s="1">
        <v>1551.5623222621507</v>
      </c>
      <c r="E323" s="1">
        <v>9.810410219697913E-3</v>
      </c>
      <c r="F323" s="1">
        <v>1521.5769263724646</v>
      </c>
      <c r="G323" s="1">
        <v>9.6698217521190358E-3</v>
      </c>
      <c r="H323" s="1">
        <v>1518.4638605506825</v>
      </c>
      <c r="I323" s="1">
        <v>9.8221734766696638E-3</v>
      </c>
      <c r="J323" s="1">
        <v>1545.3645342799878</v>
      </c>
      <c r="K323" s="1">
        <v>9.7105899521997326E-3</v>
      </c>
      <c r="L323" s="1">
        <v>1531.2044773714513</v>
      </c>
      <c r="M323" s="1">
        <v>9.8567229770779672E-3</v>
      </c>
      <c r="N323" s="1">
        <v>1543.9789281086946</v>
      </c>
      <c r="O323" s="1">
        <v>1.0052511752238473E-2</v>
      </c>
      <c r="P323" s="1">
        <v>1590.1967055101875</v>
      </c>
      <c r="Q323" s="1">
        <v>9.8560433207141203E-3</v>
      </c>
      <c r="R323" s="1">
        <v>1535.5429394986397</v>
      </c>
      <c r="S323" s="1">
        <v>9.9069376211746475E-3</v>
      </c>
      <c r="T323" s="1">
        <v>1531.2605769330341</v>
      </c>
    </row>
    <row r="324" spans="1:20" x14ac:dyDescent="0.35">
      <c r="A324" s="1">
        <v>1.008100078783168E-2</v>
      </c>
      <c r="B324" s="1">
        <v>1560.2013305257794</v>
      </c>
      <c r="C324" s="1">
        <v>9.8744686866586995E-3</v>
      </c>
      <c r="D324" s="1">
        <v>1556.944338600397</v>
      </c>
      <c r="E324" s="1">
        <v>9.8419602196979129E-3</v>
      </c>
      <c r="F324" s="1">
        <v>1527.5361575006532</v>
      </c>
      <c r="G324" s="1">
        <v>9.7037117521190357E-3</v>
      </c>
      <c r="H324" s="1">
        <v>1525.1163697072852</v>
      </c>
      <c r="I324" s="1">
        <v>9.850183476669664E-3</v>
      </c>
      <c r="J324" s="1">
        <v>1548.9938350186123</v>
      </c>
      <c r="K324" s="1">
        <v>9.7278499521997325E-3</v>
      </c>
      <c r="L324" s="1">
        <v>1536.6096472623121</v>
      </c>
      <c r="M324" s="1">
        <v>9.8854429770779684E-3</v>
      </c>
      <c r="N324" s="1">
        <v>1548.0278478131454</v>
      </c>
      <c r="O324" s="1">
        <v>1.0076911752238472E-2</v>
      </c>
      <c r="P324" s="1">
        <v>1593.6230447487412</v>
      </c>
      <c r="Q324" s="1">
        <v>9.8801833207141209E-3</v>
      </c>
      <c r="R324" s="1">
        <v>1542.7559203982828</v>
      </c>
      <c r="S324" s="1">
        <v>9.9284776211746462E-3</v>
      </c>
      <c r="T324" s="1">
        <v>1536.4178962933249</v>
      </c>
    </row>
    <row r="325" spans="1:20" x14ac:dyDescent="0.35">
      <c r="A325" s="1">
        <v>1.0114800787831679E-2</v>
      </c>
      <c r="B325" s="1">
        <v>1559.9767588757863</v>
      </c>
      <c r="C325" s="1">
        <v>9.9113086866586993E-3</v>
      </c>
      <c r="D325" s="1">
        <v>1562.1012515936977</v>
      </c>
      <c r="E325" s="1">
        <v>9.8674402196979125E-3</v>
      </c>
      <c r="F325" s="1">
        <v>1530.6231465985888</v>
      </c>
      <c r="G325" s="1">
        <v>9.7345217521190349E-3</v>
      </c>
      <c r="H325" s="1">
        <v>1529.7670599991352</v>
      </c>
      <c r="I325" s="1">
        <v>9.8719634766696648E-3</v>
      </c>
      <c r="J325" s="1">
        <v>1553.9892983926893</v>
      </c>
      <c r="K325" s="1">
        <v>9.7578999521997327E-3</v>
      </c>
      <c r="L325" s="1">
        <v>1539.9870221117346</v>
      </c>
      <c r="M325" s="1">
        <v>9.9096529770779668E-3</v>
      </c>
      <c r="N325" s="1">
        <v>1554.9971876422592</v>
      </c>
      <c r="O325" s="1">
        <v>1.0105011752238472E-2</v>
      </c>
      <c r="P325" s="1">
        <v>1597.2787332669548</v>
      </c>
      <c r="Q325" s="1">
        <v>9.9073533207141209E-3</v>
      </c>
      <c r="R325" s="1">
        <v>1549.2839078601628</v>
      </c>
      <c r="S325" s="1">
        <v>9.9541976211746479E-3</v>
      </c>
      <c r="T325" s="1">
        <v>1540.2262734695503</v>
      </c>
    </row>
    <row r="326" spans="1:20" x14ac:dyDescent="0.35">
      <c r="A326" s="1">
        <v>1.0137800787831679E-2</v>
      </c>
      <c r="B326" s="1">
        <v>1571.6136534663451</v>
      </c>
      <c r="C326" s="1">
        <v>9.9471886866586996E-3</v>
      </c>
      <c r="D326" s="1">
        <v>1567.2581645869982</v>
      </c>
      <c r="E326" s="1">
        <v>9.8951902196979125E-3</v>
      </c>
      <c r="F326" s="1">
        <v>1535.481799004905</v>
      </c>
      <c r="G326" s="1">
        <v>9.7575517521190352E-3</v>
      </c>
      <c r="H326" s="1">
        <v>1533.979641785231</v>
      </c>
      <c r="I326" s="1">
        <v>9.9031234766696653E-3</v>
      </c>
      <c r="J326" s="1">
        <v>1562.6071626941005</v>
      </c>
      <c r="K326" s="1">
        <v>9.7841099521997332E-3</v>
      </c>
      <c r="L326" s="1">
        <v>1544.9468991725498</v>
      </c>
      <c r="M326" s="1">
        <v>9.935922977077967E-3</v>
      </c>
      <c r="N326" s="1">
        <v>1566.6925469236962</v>
      </c>
      <c r="O326" s="1">
        <v>1.0134411752238472E-2</v>
      </c>
      <c r="P326" s="1">
        <v>1602.0742182052957</v>
      </c>
      <c r="Q326" s="1">
        <v>9.9295533207141209E-3</v>
      </c>
      <c r="R326" s="1">
        <v>1550.4141470324716</v>
      </c>
      <c r="S326" s="1">
        <v>9.9816976211746476E-3</v>
      </c>
      <c r="T326" s="1">
        <v>1544.7023088984947</v>
      </c>
    </row>
    <row r="327" spans="1:20" x14ac:dyDescent="0.35">
      <c r="A327" s="1">
        <v>1.0168500787831679E-2</v>
      </c>
      <c r="B327" s="1">
        <v>1574.7440461632204</v>
      </c>
      <c r="C327" s="1">
        <v>9.9934886866587004E-3</v>
      </c>
      <c r="D327" s="1">
        <v>1569.5023767229718</v>
      </c>
      <c r="E327" s="1">
        <v>9.9237602196979129E-3</v>
      </c>
      <c r="F327" s="1">
        <v>1542.5416088549664</v>
      </c>
      <c r="G327" s="1">
        <v>9.7888017521190352E-3</v>
      </c>
      <c r="H327" s="1">
        <v>1539.9648779869158</v>
      </c>
      <c r="I327" s="1">
        <v>9.9347534766696648E-3</v>
      </c>
      <c r="J327" s="1">
        <v>1566.4641572053006</v>
      </c>
      <c r="K327" s="1">
        <v>9.8144299521997335E-3</v>
      </c>
      <c r="L327" s="1">
        <v>1550.125997318926</v>
      </c>
      <c r="M327" s="1">
        <v>9.9646129770779683E-3</v>
      </c>
      <c r="N327" s="1">
        <v>1565.7897472598661</v>
      </c>
      <c r="O327" s="1">
        <v>1.0166911752238472E-2</v>
      </c>
      <c r="P327" s="1">
        <v>1605.5075074220206</v>
      </c>
      <c r="Q327" s="1">
        <v>9.9521533207141202E-3</v>
      </c>
      <c r="R327" s="1">
        <v>1559.4218107390532</v>
      </c>
      <c r="S327" s="1">
        <v>1.0006697621174647E-2</v>
      </c>
      <c r="T327" s="1">
        <v>1550.0776391168163</v>
      </c>
    </row>
    <row r="328" spans="1:20" x14ac:dyDescent="0.35">
      <c r="A328" s="1">
        <v>1.0192400787831679E-2</v>
      </c>
      <c r="B328" s="1">
        <v>1575.1931894632069</v>
      </c>
      <c r="C328" s="1">
        <v>1.00023886866587E-2</v>
      </c>
      <c r="D328" s="1">
        <v>1573.5405943050273</v>
      </c>
      <c r="E328" s="1">
        <v>9.9513402196979139E-3</v>
      </c>
      <c r="F328" s="1">
        <v>1543.642187576839</v>
      </c>
      <c r="G328" s="1">
        <v>9.8135717521190356E-3</v>
      </c>
      <c r="H328" s="1">
        <v>1543.9550354547057</v>
      </c>
      <c r="I328" s="1">
        <v>9.9664534766696639E-3</v>
      </c>
      <c r="J328" s="1">
        <v>1570.548845489076</v>
      </c>
      <c r="K328" s="1">
        <v>9.8398499521997335E-3</v>
      </c>
      <c r="L328" s="1">
        <v>1553.7294439128334</v>
      </c>
      <c r="M328" s="1">
        <v>9.993582977077968E-3</v>
      </c>
      <c r="N328" s="1">
        <v>1567.8142071120915</v>
      </c>
      <c r="O328" s="1">
        <v>1.0196111752238472E-2</v>
      </c>
      <c r="P328" s="1">
        <v>1610.3029923603615</v>
      </c>
      <c r="Q328" s="1">
        <v>9.9857533207141202E-3</v>
      </c>
      <c r="R328" s="1">
        <v>1561.4493913148315</v>
      </c>
      <c r="S328" s="1">
        <v>1.0035797621174647E-2</v>
      </c>
      <c r="T328" s="1">
        <v>1552.9935343429781</v>
      </c>
    </row>
    <row r="329" spans="1:20" x14ac:dyDescent="0.35">
      <c r="A329" s="1">
        <v>1.022210078783168E-2</v>
      </c>
      <c r="B329" s="1">
        <v>1586.6055124037725</v>
      </c>
      <c r="C329" s="1">
        <v>1.00390886866587E-2</v>
      </c>
      <c r="D329" s="1">
        <v>1578.2473006084367</v>
      </c>
      <c r="E329" s="1">
        <v>9.9794402196979135E-3</v>
      </c>
      <c r="F329" s="1">
        <v>1550.487250359218</v>
      </c>
      <c r="G329" s="1">
        <v>9.8336217521190362E-3</v>
      </c>
      <c r="H329" s="1">
        <v>1547.9451929224958</v>
      </c>
      <c r="I329" s="1">
        <v>9.9929534766696644E-3</v>
      </c>
      <c r="J329" s="1">
        <v>1574.6335337728517</v>
      </c>
      <c r="K329" s="1">
        <v>9.8767699521997328E-3</v>
      </c>
      <c r="L329" s="1">
        <v>1558.45639857024</v>
      </c>
      <c r="M329" s="1">
        <v>1.0023182977077967E-2</v>
      </c>
      <c r="N329" s="1">
        <v>1573.4361868368526</v>
      </c>
      <c r="O329" s="1">
        <v>1.0221511752238472E-2</v>
      </c>
      <c r="P329" s="1">
        <v>1613.958680878575</v>
      </c>
      <c r="Q329" s="1">
        <v>1.001945332071412E-2</v>
      </c>
      <c r="R329" s="1">
        <v>1567.3060852077042</v>
      </c>
      <c r="S329" s="1">
        <v>1.0067897621174647E-2</v>
      </c>
      <c r="T329" s="1">
        <v>1557.694393469267</v>
      </c>
    </row>
    <row r="330" spans="1:20" x14ac:dyDescent="0.35">
      <c r="A330" s="1">
        <v>1.024980078783168E-2</v>
      </c>
      <c r="B330" s="1">
        <v>1586.8300840537661</v>
      </c>
      <c r="C330" s="1">
        <v>1.00691886866587E-2</v>
      </c>
      <c r="D330" s="1">
        <v>1584.5297303264656</v>
      </c>
      <c r="E330" s="1">
        <v>1.0007440219697914E-2</v>
      </c>
      <c r="F330" s="1">
        <v>1556.6612285550893</v>
      </c>
      <c r="G330" s="1">
        <v>9.860101752119035E-3</v>
      </c>
      <c r="H330" s="1">
        <v>1554.1461133116288</v>
      </c>
      <c r="I330" s="1">
        <v>1.0017253476669664E-2</v>
      </c>
      <c r="J330" s="1">
        <v>1580.5328724259393</v>
      </c>
      <c r="K330" s="1">
        <v>9.9028199521997325E-3</v>
      </c>
      <c r="L330" s="1">
        <v>1565.2179989280089</v>
      </c>
      <c r="M330" s="1">
        <v>1.0056682977077968E-2</v>
      </c>
      <c r="N330" s="1">
        <v>1583.3327861820219</v>
      </c>
      <c r="O330" s="1">
        <v>1.0245111752238472E-2</v>
      </c>
      <c r="P330" s="1">
        <v>1620.8183093338541</v>
      </c>
      <c r="Q330" s="1">
        <v>1.004625332071412E-2</v>
      </c>
      <c r="R330" s="1">
        <v>1572.4846355971911</v>
      </c>
      <c r="S330" s="1">
        <v>1.0095797621174647E-2</v>
      </c>
      <c r="T330" s="1">
        <v>1564.418665871654</v>
      </c>
    </row>
    <row r="331" spans="1:20" x14ac:dyDescent="0.35">
      <c r="A331" s="1">
        <v>1.0278100787831678E-2</v>
      </c>
      <c r="B331" s="1">
        <v>1592.8731029990388</v>
      </c>
      <c r="C331" s="1">
        <v>1.00840886866587E-2</v>
      </c>
      <c r="D331" s="1">
        <v>1592.8312688355225</v>
      </c>
      <c r="E331" s="1">
        <v>1.0037240219697914E-2</v>
      </c>
      <c r="F331" s="1">
        <v>1562.1775438561831</v>
      </c>
      <c r="G331" s="1">
        <v>9.893531752119036E-3</v>
      </c>
      <c r="H331" s="1">
        <v>1560.5761981499259</v>
      </c>
      <c r="I331" s="1">
        <v>1.0046153476669664E-2</v>
      </c>
      <c r="J331" s="1">
        <v>1585.5214359887257</v>
      </c>
      <c r="K331" s="1">
        <v>9.9441199521997335E-3</v>
      </c>
      <c r="L331" s="1">
        <v>1568.5953737774312</v>
      </c>
      <c r="M331" s="1">
        <v>1.0082382977077968E-2</v>
      </c>
      <c r="N331" s="1">
        <v>1582.8813863501066</v>
      </c>
      <c r="O331" s="1">
        <v>1.0272111752238473E-2</v>
      </c>
      <c r="P331" s="1">
        <v>1623.0979021741091</v>
      </c>
      <c r="Q331" s="1">
        <v>1.0077053320714121E-2</v>
      </c>
      <c r="R331" s="1">
        <v>1576.9918924176707</v>
      </c>
      <c r="S331" s="1">
        <v>1.0120097621174646E-2</v>
      </c>
      <c r="T331" s="1">
        <v>1572.0354202241042</v>
      </c>
    </row>
    <row r="332" spans="1:20" x14ac:dyDescent="0.35">
      <c r="A332" s="1">
        <v>1.030210078783168E-2</v>
      </c>
      <c r="B332" s="1">
        <v>1598.2424069943318</v>
      </c>
      <c r="C332" s="1">
        <v>1.01247886866587E-2</v>
      </c>
      <c r="D332" s="1">
        <v>1596.6443830726325</v>
      </c>
      <c r="E332" s="1">
        <v>1.0067040219697914E-2</v>
      </c>
      <c r="F332" s="1">
        <v>1567.9153170708241</v>
      </c>
      <c r="G332" s="1">
        <v>9.9197317521190348E-3</v>
      </c>
      <c r="H332" s="1">
        <v>1563.0093853895744</v>
      </c>
      <c r="I332" s="1">
        <v>1.0077153476669664E-2</v>
      </c>
      <c r="J332" s="1">
        <v>1589.8338180450767</v>
      </c>
      <c r="K332" s="1">
        <v>9.9738199521997341E-3</v>
      </c>
      <c r="L332" s="1">
        <v>1574.6787589017461</v>
      </c>
      <c r="M332" s="1">
        <v>1.0112282977077967E-2</v>
      </c>
      <c r="N332" s="1">
        <v>1586.4789062226423</v>
      </c>
      <c r="O332" s="1">
        <v>1.0298011752238472E-2</v>
      </c>
      <c r="P332" s="1">
        <v>1630.6455784683671</v>
      </c>
      <c r="Q332" s="1">
        <v>1.0103353320714121E-2</v>
      </c>
      <c r="R332" s="1">
        <v>1581.7183471382348</v>
      </c>
      <c r="S332" s="1">
        <v>1.0143997621174647E-2</v>
      </c>
      <c r="T332" s="1">
        <v>1572.9279021741679</v>
      </c>
    </row>
    <row r="333" spans="1:20" x14ac:dyDescent="0.35">
      <c r="A333" s="1">
        <v>1.0332100787831679E-2</v>
      </c>
      <c r="B333" s="1">
        <v>1601.5973713412004</v>
      </c>
      <c r="C333" s="1">
        <v>1.0147988686658701E-2</v>
      </c>
      <c r="D333" s="1">
        <v>1597.0877684490406</v>
      </c>
      <c r="E333" s="1">
        <v>1.0095640219697914E-2</v>
      </c>
      <c r="F333" s="1">
        <v>1569.901727446887</v>
      </c>
      <c r="G333" s="1">
        <v>9.9472317521190363E-3</v>
      </c>
      <c r="H333" s="1">
        <v>1567.889240130588</v>
      </c>
      <c r="I333" s="1">
        <v>1.0101253476669665E-2</v>
      </c>
      <c r="J333" s="1">
        <v>1593.9185063288521</v>
      </c>
      <c r="K333" s="1">
        <v>9.999419952199733E-3</v>
      </c>
      <c r="L333" s="1">
        <v>1577.8300620066841</v>
      </c>
      <c r="M333" s="1">
        <v>1.0138382977077967E-2</v>
      </c>
      <c r="N333" s="1">
        <v>1593.4482460517561</v>
      </c>
      <c r="O333" s="1">
        <v>1.0328011752238473E-2</v>
      </c>
      <c r="P333" s="1">
        <v>1633.1545205882819</v>
      </c>
      <c r="Q333" s="1">
        <v>1.0123553320714121E-2</v>
      </c>
      <c r="R333" s="1">
        <v>1587.575041031107</v>
      </c>
      <c r="S333" s="1">
        <v>1.0173697621174647E-2</v>
      </c>
      <c r="T333" s="1">
        <v>1578.9777034845222</v>
      </c>
    </row>
    <row r="334" spans="1:20" x14ac:dyDescent="0.35">
      <c r="A334" s="1">
        <v>1.035530078783168E-2</v>
      </c>
      <c r="B334" s="1">
        <v>1608.7564433349244</v>
      </c>
      <c r="C334" s="1">
        <v>1.01834886866587E-2</v>
      </c>
      <c r="D334" s="1">
        <v>1604.4888935783147</v>
      </c>
      <c r="E334" s="1">
        <v>1.0123140219697914E-2</v>
      </c>
      <c r="F334" s="1">
        <v>1576.7400793834011</v>
      </c>
      <c r="G334" s="1">
        <v>9.9720317521190347E-3</v>
      </c>
      <c r="H334" s="1">
        <v>1573.4296276956611</v>
      </c>
      <c r="I334" s="1">
        <v>1.0129253476669665E-2</v>
      </c>
      <c r="J334" s="1">
        <v>1598.9070698916387</v>
      </c>
      <c r="K334" s="1">
        <v>1.0023719952199733E-2</v>
      </c>
      <c r="L334" s="1">
        <v>1583.0091601530601</v>
      </c>
      <c r="M334" s="1">
        <v>1.0170082977077968E-2</v>
      </c>
      <c r="N334" s="1">
        <v>1599.521625608432</v>
      </c>
      <c r="O334" s="1">
        <v>1.0357911752238472E-2</v>
      </c>
      <c r="P334" s="1">
        <v>1640.6952469043686</v>
      </c>
      <c r="Q334" s="1">
        <v>1.014645332071412E-2</v>
      </c>
      <c r="R334" s="1">
        <v>1592.0754479172092</v>
      </c>
      <c r="S334" s="1">
        <v>1.0200497621174648E-2</v>
      </c>
      <c r="T334" s="1">
        <v>1582.3364332660587</v>
      </c>
    </row>
    <row r="335" spans="1:20" x14ac:dyDescent="0.35">
      <c r="A335" s="1">
        <v>1.0382600787831679E-2</v>
      </c>
      <c r="B335" s="1">
        <v>1614.1257473302176</v>
      </c>
      <c r="C335" s="1">
        <v>1.02160886866587E-2</v>
      </c>
      <c r="D335" s="1">
        <v>1605.6144103030429</v>
      </c>
      <c r="E335" s="1">
        <v>1.0145940219697914E-2</v>
      </c>
      <c r="F335" s="1">
        <v>1584.0213471470099</v>
      </c>
      <c r="G335" s="1">
        <v>1.0005731752119036E-2</v>
      </c>
      <c r="H335" s="1">
        <v>1578.0803179875111</v>
      </c>
      <c r="I335" s="1">
        <v>1.0155753476669664E-2</v>
      </c>
      <c r="J335" s="1">
        <v>1598.6793761190631</v>
      </c>
      <c r="K335" s="1">
        <v>1.0047319952199733E-2</v>
      </c>
      <c r="L335" s="1">
        <v>1588.4211807028446</v>
      </c>
      <c r="M335" s="1">
        <v>1.0199582977077968E-2</v>
      </c>
      <c r="N335" s="1">
        <v>1601.9974852925727</v>
      </c>
      <c r="O335" s="1">
        <v>1.0388211752238473E-2</v>
      </c>
      <c r="P335" s="1">
        <v>1644.3509354225821</v>
      </c>
      <c r="Q335" s="1">
        <v>1.017795332071412E-2</v>
      </c>
      <c r="R335" s="1">
        <v>1596.3566569032271</v>
      </c>
      <c r="S335" s="1">
        <v>1.0229397621174648E-2</v>
      </c>
      <c r="T335" s="1">
        <v>1587.4869397870361</v>
      </c>
    </row>
    <row r="336" spans="1:20" x14ac:dyDescent="0.35">
      <c r="A336" s="1">
        <v>1.0409400787831679E-2</v>
      </c>
      <c r="B336" s="1">
        <v>1617.4807116770862</v>
      </c>
      <c r="C336" s="1">
        <v>1.0239888686658699E-2</v>
      </c>
      <c r="D336" s="1">
        <v>1613.4657421222084</v>
      </c>
      <c r="E336" s="1">
        <v>1.0173940219697914E-2</v>
      </c>
      <c r="F336" s="1">
        <v>1587.9941678991358</v>
      </c>
      <c r="G336" s="1">
        <v>1.0039531752119036E-2</v>
      </c>
      <c r="H336" s="1">
        <v>1581.1875183129353</v>
      </c>
      <c r="I336" s="1">
        <v>1.0184353476669664E-2</v>
      </c>
      <c r="J336" s="1">
        <v>1606.8487526866143</v>
      </c>
      <c r="K336" s="1">
        <v>1.0073619952199733E-2</v>
      </c>
      <c r="L336" s="1">
        <v>1594.0524223381899</v>
      </c>
      <c r="M336" s="1">
        <v>1.0224882977077968E-2</v>
      </c>
      <c r="N336" s="1">
        <v>1605.3693052491506</v>
      </c>
      <c r="O336" s="1">
        <v>1.0418111752238472E-2</v>
      </c>
      <c r="P336" s="1">
        <v>1646.6374782410082</v>
      </c>
      <c r="Q336" s="1">
        <v>1.020455332071412E-2</v>
      </c>
      <c r="R336" s="1">
        <v>1601.3160093926301</v>
      </c>
      <c r="S336" s="1">
        <v>1.0260197621174647E-2</v>
      </c>
      <c r="T336" s="1">
        <v>1590.6276587105422</v>
      </c>
    </row>
    <row r="337" spans="1:20" x14ac:dyDescent="0.35">
      <c r="A337" s="1">
        <v>1.0441800787831679E-2</v>
      </c>
      <c r="B337" s="1">
        <v>1623.0745873223725</v>
      </c>
      <c r="C337" s="1">
        <v>1.0259788686658699E-2</v>
      </c>
      <c r="D337" s="1">
        <v>1618.6226551155089</v>
      </c>
      <c r="E337" s="1">
        <v>1.0199740219697913E-2</v>
      </c>
      <c r="F337" s="1">
        <v>1591.9669886512618</v>
      </c>
      <c r="G337" s="1">
        <v>1.0069231752119035E-2</v>
      </c>
      <c r="H337" s="1">
        <v>1588.2781359752917</v>
      </c>
      <c r="I337" s="1">
        <v>1.0209553476669665E-2</v>
      </c>
      <c r="J337" s="1">
        <v>1612.5203975671268</v>
      </c>
      <c r="K337" s="1">
        <v>1.0104619952199733E-2</v>
      </c>
      <c r="L337" s="1">
        <v>1593.1481353602514</v>
      </c>
      <c r="M337" s="1">
        <v>1.0253782977077968E-2</v>
      </c>
      <c r="N337" s="1">
        <v>1611.6683847217844</v>
      </c>
      <c r="O337" s="1">
        <v>1.0448211752238472E-2</v>
      </c>
      <c r="P337" s="1">
        <v>1652.3503602979883</v>
      </c>
      <c r="Q337" s="1">
        <v>1.0234253320714121E-2</v>
      </c>
      <c r="R337" s="1">
        <v>1607.6179490200486</v>
      </c>
      <c r="S337" s="1">
        <v>1.0292797621174648E-2</v>
      </c>
      <c r="T337" s="1">
        <v>1595.7781652315196</v>
      </c>
    </row>
    <row r="338" spans="1:20" x14ac:dyDescent="0.35">
      <c r="A338" s="1">
        <v>1.047010078783168E-2</v>
      </c>
      <c r="B338" s="1">
        <v>1632.0302325160424</v>
      </c>
      <c r="C338" s="1">
        <v>1.0294288686658699E-2</v>
      </c>
      <c r="D338" s="1">
        <v>1619.9664538716997</v>
      </c>
      <c r="E338" s="1">
        <v>1.0226840219697914E-2</v>
      </c>
      <c r="F338" s="1">
        <v>1594.6177727679674</v>
      </c>
      <c r="G338" s="1">
        <v>1.0088731752119036E-2</v>
      </c>
      <c r="H338" s="1">
        <v>1595.3687536376483</v>
      </c>
      <c r="I338" s="1">
        <v>1.0236553476669664E-2</v>
      </c>
      <c r="J338" s="1">
        <v>1618.4197362202146</v>
      </c>
      <c r="K338" s="1">
        <v>1.0127019952199733E-2</v>
      </c>
      <c r="L338" s="1">
        <v>1601.7046083560499</v>
      </c>
      <c r="M338" s="1">
        <v>1.0285082977077968E-2</v>
      </c>
      <c r="N338" s="1">
        <v>1615.7173044262352</v>
      </c>
      <c r="O338" s="1">
        <v>1.0469711752238473E-2</v>
      </c>
      <c r="P338" s="1">
        <v>1653.2677574166278</v>
      </c>
      <c r="Q338" s="1">
        <v>1.0264653320714121E-2</v>
      </c>
      <c r="R338" s="1">
        <v>1610.9949666682196</v>
      </c>
      <c r="S338" s="1">
        <v>1.0316897621174647E-2</v>
      </c>
      <c r="T338" s="1">
        <v>1599.5865424077447</v>
      </c>
    </row>
    <row r="339" spans="1:20" x14ac:dyDescent="0.35">
      <c r="A339" s="1">
        <v>1.050540078783168E-2</v>
      </c>
      <c r="B339" s="1">
        <v>1633.1462855644936</v>
      </c>
      <c r="C339" s="1">
        <v>1.0328688686658699E-2</v>
      </c>
      <c r="D339" s="1">
        <v>1625.7986768998373</v>
      </c>
      <c r="E339" s="1">
        <v>1.0255240219697913E-2</v>
      </c>
      <c r="F339" s="1">
        <v>1598.3691356065456</v>
      </c>
      <c r="G339" s="1">
        <v>1.0118931752119035E-2</v>
      </c>
      <c r="H339" s="1">
        <v>1597.5862566898493</v>
      </c>
      <c r="I339" s="1">
        <v>1.0262753476669665E-2</v>
      </c>
      <c r="J339" s="1">
        <v>1621.3659556411133</v>
      </c>
      <c r="K339" s="1">
        <v>1.0153719952199733E-2</v>
      </c>
      <c r="L339" s="1">
        <v>1608.2401369693341</v>
      </c>
      <c r="M339" s="1">
        <v>1.0311282977077967E-2</v>
      </c>
      <c r="N339" s="1">
        <v>1620.4364844871657</v>
      </c>
      <c r="O339" s="1">
        <v>1.0497911752238473E-2</v>
      </c>
      <c r="P339" s="1">
        <v>1654.6369031164147</v>
      </c>
      <c r="Q339" s="1">
        <v>1.029395332071412E-2</v>
      </c>
      <c r="R339" s="1">
        <v>1615.2761756542375</v>
      </c>
      <c r="S339" s="1">
        <v>1.0345797621174647E-2</v>
      </c>
      <c r="T339" s="1">
        <v>1606.3040019708183</v>
      </c>
    </row>
    <row r="340" spans="1:20" x14ac:dyDescent="0.35">
      <c r="A340" s="1">
        <v>1.0530900787831679E-2</v>
      </c>
      <c r="B340" s="1">
        <v>1636.5012499113623</v>
      </c>
      <c r="C340" s="1">
        <v>1.03595886866587E-2</v>
      </c>
      <c r="D340" s="1">
        <v>1630.0619978268387</v>
      </c>
      <c r="E340" s="1">
        <v>1.0283640219697913E-2</v>
      </c>
      <c r="F340" s="1">
        <v>1607.1938979191225</v>
      </c>
      <c r="G340" s="1">
        <v>1.0146631752119035E-2</v>
      </c>
      <c r="H340" s="1">
        <v>1600.0194439294983</v>
      </c>
      <c r="I340" s="1">
        <v>1.0286853476669664E-2</v>
      </c>
      <c r="J340" s="1">
        <v>1625.6783376974643</v>
      </c>
      <c r="K340" s="1">
        <v>1.0175619952199733E-2</v>
      </c>
      <c r="L340" s="1">
        <v>1613.1931633712256</v>
      </c>
      <c r="M340" s="1">
        <v>1.0335382977077968E-2</v>
      </c>
      <c r="N340" s="1">
        <v>1623.3637440032214</v>
      </c>
      <c r="O340" s="1">
        <v>1.0523611752238473E-2</v>
      </c>
      <c r="P340" s="1">
        <v>1666.9800643490139</v>
      </c>
      <c r="Q340" s="1">
        <v>1.0320653320714119E-2</v>
      </c>
      <c r="R340" s="1">
        <v>1620.6807738781865</v>
      </c>
      <c r="S340" s="1">
        <v>1.0370797621174647E-2</v>
      </c>
      <c r="T340" s="1">
        <v>1609.6695445916685</v>
      </c>
    </row>
    <row r="341" spans="1:20" x14ac:dyDescent="0.35">
      <c r="A341" s="1">
        <v>1.0560200787831679E-2</v>
      </c>
      <c r="B341" s="1">
        <v>1636.5012499113623</v>
      </c>
      <c r="C341" s="1">
        <v>1.0384788686658699E-2</v>
      </c>
      <c r="D341" s="1">
        <v>1635.8942208549763</v>
      </c>
      <c r="E341" s="1">
        <v>1.0309840219697913E-2</v>
      </c>
      <c r="F341" s="1">
        <v>1608.5159345545426</v>
      </c>
      <c r="G341" s="1">
        <v>1.0176831752119036E-2</v>
      </c>
      <c r="H341" s="1">
        <v>1609.7724132806675</v>
      </c>
      <c r="I341" s="1">
        <v>1.0312853476669664E-2</v>
      </c>
      <c r="J341" s="1">
        <v>1629.3076384360891</v>
      </c>
      <c r="K341" s="1">
        <v>1.0210619952199733E-2</v>
      </c>
      <c r="L341" s="1">
        <v>1621.756487025948</v>
      </c>
      <c r="M341" s="1">
        <v>1.0364182977077967E-2</v>
      </c>
      <c r="N341" s="1">
        <v>1632.583243600518</v>
      </c>
      <c r="O341" s="1">
        <v>1.0555311752238472E-2</v>
      </c>
      <c r="P341" s="1">
        <v>1671.3168507280352</v>
      </c>
      <c r="Q341" s="1">
        <v>1.034705332071412E-2</v>
      </c>
      <c r="R341" s="1">
        <v>1626.9895634399825</v>
      </c>
      <c r="S341" s="1">
        <v>1.0399597621174646E-2</v>
      </c>
      <c r="T341" s="1">
        <v>1617.0614752467748</v>
      </c>
    </row>
    <row r="342" spans="1:20" x14ac:dyDescent="0.35">
      <c r="A342" s="1">
        <v>1.058340078783168E-2</v>
      </c>
      <c r="B342" s="1">
        <v>1642.544268856635</v>
      </c>
      <c r="C342" s="1">
        <v>1.0401488686658699E-2</v>
      </c>
      <c r="D342" s="1">
        <v>1638.8069217123036</v>
      </c>
      <c r="E342" s="1">
        <v>1.0339840219697914E-2</v>
      </c>
      <c r="F342" s="1">
        <v>1614.2537077691838</v>
      </c>
      <c r="G342" s="1">
        <v>1.0203831752119035E-2</v>
      </c>
      <c r="H342" s="1">
        <v>1609.9948375989734</v>
      </c>
      <c r="I342" s="1">
        <v>1.0343053476669665E-2</v>
      </c>
      <c r="J342" s="1">
        <v>1637.9255027375004</v>
      </c>
      <c r="K342" s="1">
        <v>1.0245119952199733E-2</v>
      </c>
      <c r="L342" s="1">
        <v>1624.4556466419165</v>
      </c>
      <c r="M342" s="1">
        <v>1.0398182977077968E-2</v>
      </c>
      <c r="N342" s="1">
        <v>1634.6077034527434</v>
      </c>
      <c r="O342" s="1">
        <v>1.0584311752238472E-2</v>
      </c>
      <c r="P342" s="1">
        <v>1675.8899363648879</v>
      </c>
      <c r="Q342" s="1">
        <v>1.0372353320714119E-2</v>
      </c>
      <c r="R342" s="1">
        <v>1631.0447245915386</v>
      </c>
      <c r="S342" s="1">
        <v>1.0426197621174646E-2</v>
      </c>
      <c r="T342" s="1">
        <v>1619.7457339362786</v>
      </c>
    </row>
    <row r="343" spans="1:20" x14ac:dyDescent="0.35">
      <c r="A343" s="1">
        <v>1.0611300787831679E-2</v>
      </c>
      <c r="B343" s="1">
        <v>1651.4931088487899</v>
      </c>
      <c r="C343" s="1">
        <v>1.04342886866587E-2</v>
      </c>
      <c r="D343" s="1">
        <v>1643.9638347056043</v>
      </c>
      <c r="E343" s="1">
        <v>1.0365440219697913E-2</v>
      </c>
      <c r="F343" s="1">
        <v>1621.5349755327927</v>
      </c>
      <c r="G343" s="1">
        <v>1.0229831752119035E-2</v>
      </c>
      <c r="H343" s="1">
        <v>1615.9800738006581</v>
      </c>
      <c r="I343" s="1">
        <v>1.0371353476669665E-2</v>
      </c>
      <c r="J343" s="1">
        <v>1643.597147618013</v>
      </c>
      <c r="K343" s="1">
        <v>1.0271919952199733E-2</v>
      </c>
      <c r="L343" s="1">
        <v>1624.907790130886</v>
      </c>
      <c r="M343" s="1">
        <v>1.0425582977077968E-2</v>
      </c>
      <c r="N343" s="1">
        <v>1637.5281235774064</v>
      </c>
      <c r="O343" s="1">
        <v>1.0614911752238472E-2</v>
      </c>
      <c r="P343" s="1">
        <v>1682.2908662608475</v>
      </c>
      <c r="Q343" s="1">
        <v>1.0401353320714121E-2</v>
      </c>
      <c r="R343" s="1">
        <v>1638.0248077223423</v>
      </c>
      <c r="S343" s="1">
        <v>1.0456497621174647E-2</v>
      </c>
      <c r="T343" s="1">
        <v>1625.3458878519446</v>
      </c>
    </row>
    <row r="344" spans="1:20" x14ac:dyDescent="0.35">
      <c r="A344" s="1">
        <v>1.063720078783168E-2</v>
      </c>
      <c r="B344" s="1">
        <v>1649.7033408503589</v>
      </c>
      <c r="C344" s="1">
        <v>1.0460788686658701E-2</v>
      </c>
      <c r="D344" s="1">
        <v>1649.1275690123882</v>
      </c>
      <c r="E344" s="1">
        <v>1.0393140219697913E-2</v>
      </c>
      <c r="F344" s="1">
        <v>1623.5213859088556</v>
      </c>
      <c r="G344" s="1">
        <v>1.0251731752119035E-2</v>
      </c>
      <c r="H344" s="1">
        <v>1624.8433458786037</v>
      </c>
      <c r="I344" s="1">
        <v>1.0405053476669665E-2</v>
      </c>
      <c r="J344" s="1">
        <v>1648.1372234469388</v>
      </c>
      <c r="K344" s="1">
        <v>1.0298419952199734E-2</v>
      </c>
      <c r="L344" s="1">
        <v>1634.5946218491076</v>
      </c>
      <c r="M344" s="1">
        <v>1.0453982977077968E-2</v>
      </c>
      <c r="N344" s="1">
        <v>1643.3758032181249</v>
      </c>
      <c r="O344" s="1">
        <v>1.0641211752238472E-2</v>
      </c>
      <c r="P344" s="1">
        <v>1686.1689540805492</v>
      </c>
      <c r="Q344" s="1">
        <v>1.042925332071412E-2</v>
      </c>
      <c r="R344" s="1">
        <v>1642.7581123772836</v>
      </c>
      <c r="S344" s="1">
        <v>1.0484797621174647E-2</v>
      </c>
      <c r="T344" s="1">
        <v>1627.8121356834179</v>
      </c>
    </row>
    <row r="345" spans="1:20" x14ac:dyDescent="0.35">
      <c r="A345" s="1">
        <v>1.0672100787831679E-2</v>
      </c>
      <c r="B345" s="1">
        <v>1659.7750390924803</v>
      </c>
      <c r="C345" s="1">
        <v>1.04874886866587E-2</v>
      </c>
      <c r="D345" s="1">
        <v>1652.2653732146612</v>
      </c>
      <c r="E345" s="1">
        <v>1.0429740219697912E-2</v>
      </c>
      <c r="F345" s="1">
        <v>1629.0377012099493</v>
      </c>
      <c r="G345" s="1">
        <v>1.0279131752119036E-2</v>
      </c>
      <c r="H345" s="1">
        <v>1628.8335033463939</v>
      </c>
      <c r="I345" s="1">
        <v>1.0434453476669665E-2</v>
      </c>
      <c r="J345" s="1">
        <v>1651.5388304129883</v>
      </c>
      <c r="K345" s="1">
        <v>1.0331919952199732E-2</v>
      </c>
      <c r="L345" s="1">
        <v>1634.368550104623</v>
      </c>
      <c r="M345" s="1">
        <v>1.0479082977077968E-2</v>
      </c>
      <c r="N345" s="1">
        <v>1647.876122754491</v>
      </c>
      <c r="O345" s="1">
        <v>1.0670711752238472E-2</v>
      </c>
      <c r="P345" s="1">
        <v>1690.9713889970615</v>
      </c>
      <c r="Q345" s="1">
        <v>1.0461153320714119E-2</v>
      </c>
      <c r="R345" s="1">
        <v>1646.587225694378</v>
      </c>
      <c r="S345" s="1">
        <v>1.0515497621174647E-2</v>
      </c>
      <c r="T345" s="1">
        <v>1633.4122895990836</v>
      </c>
    </row>
    <row r="346" spans="1:20" x14ac:dyDescent="0.35">
      <c r="A346" s="1">
        <v>1.0702200787831679E-2</v>
      </c>
      <c r="B346" s="1">
        <v>1664.9197714377797</v>
      </c>
      <c r="C346" s="1">
        <v>1.05070886866587E-2</v>
      </c>
      <c r="D346" s="1">
        <v>1658.7660849641525</v>
      </c>
      <c r="E346" s="1">
        <v>1.0456140219697914E-2</v>
      </c>
      <c r="F346" s="1">
        <v>1632.3461482214325</v>
      </c>
      <c r="G346" s="1">
        <v>1.0310731752119036E-2</v>
      </c>
      <c r="H346" s="1">
        <v>1628.8335033463939</v>
      </c>
      <c r="I346" s="1">
        <v>1.0465253476669665E-2</v>
      </c>
      <c r="J346" s="1">
        <v>1657.2104752935008</v>
      </c>
      <c r="K346" s="1">
        <v>1.0362019952199734E-2</v>
      </c>
      <c r="L346" s="1">
        <v>1641.801515036922</v>
      </c>
      <c r="M346" s="1">
        <v>1.0504582977077967E-2</v>
      </c>
      <c r="N346" s="1">
        <v>1655.0711624995622</v>
      </c>
      <c r="O346" s="1">
        <v>1.0694011752238473E-2</v>
      </c>
      <c r="P346" s="1">
        <v>1696.9136203337014</v>
      </c>
      <c r="Q346" s="1">
        <v>1.0493353320714121E-2</v>
      </c>
      <c r="R346" s="1">
        <v>1651.0876325804802</v>
      </c>
      <c r="S346" s="1">
        <v>1.0544697621174647E-2</v>
      </c>
      <c r="T346" s="1">
        <v>1639.686914606782</v>
      </c>
    </row>
    <row r="347" spans="1:20" x14ac:dyDescent="0.35">
      <c r="A347" s="1">
        <v>1.0731400787831679E-2</v>
      </c>
      <c r="B347" s="1">
        <v>1666.0358244862309</v>
      </c>
      <c r="C347" s="1">
        <v>1.0534688686658701E-2</v>
      </c>
      <c r="D347" s="1">
        <v>1662.1358138248545</v>
      </c>
      <c r="E347" s="1">
        <v>1.0481140219697913E-2</v>
      </c>
      <c r="F347" s="1">
        <v>1637.419547695431</v>
      </c>
      <c r="G347" s="1">
        <v>1.0346231752119036E-2</v>
      </c>
      <c r="H347" s="1">
        <v>1634.373890911467</v>
      </c>
      <c r="I347" s="1">
        <v>1.0496853476669664E-2</v>
      </c>
      <c r="J347" s="1">
        <v>1662.8821201740134</v>
      </c>
      <c r="K347" s="1">
        <v>1.0387419952199732E-2</v>
      </c>
      <c r="L347" s="1">
        <v>1648.3370436502062</v>
      </c>
      <c r="M347" s="1">
        <v>1.0529982977077967E-2</v>
      </c>
      <c r="N347" s="1">
        <v>1658.4429824561403</v>
      </c>
      <c r="O347" s="1">
        <v>1.0715111752238472E-2</v>
      </c>
      <c r="P347" s="1">
        <v>1701.7091052720421</v>
      </c>
      <c r="Q347" s="1">
        <v>1.052295332071412E-2</v>
      </c>
      <c r="R347" s="1">
        <v>1662.3489246973015</v>
      </c>
      <c r="S347" s="1">
        <v>1.0571997621174648E-2</v>
      </c>
      <c r="T347" s="1">
        <v>1643.9381263383823</v>
      </c>
    </row>
    <row r="348" spans="1:20" x14ac:dyDescent="0.35">
      <c r="A348" s="1">
        <v>1.075900078783168E-2</v>
      </c>
      <c r="B348" s="1">
        <v>1673.4262733314631</v>
      </c>
      <c r="C348" s="1">
        <v>1.0548988686658699E-2</v>
      </c>
      <c r="D348" s="1">
        <v>1664.5983079922901</v>
      </c>
      <c r="E348" s="1">
        <v>1.0511240219697912E-2</v>
      </c>
      <c r="F348" s="1">
        <v>1642.0567421881992</v>
      </c>
      <c r="G348" s="1">
        <v>1.0372731752119035E-2</v>
      </c>
      <c r="H348" s="1">
        <v>1638.3640483792572</v>
      </c>
      <c r="I348" s="1">
        <v>1.0524153476669665E-2</v>
      </c>
      <c r="J348" s="1">
        <v>1668.7814588271012</v>
      </c>
      <c r="K348" s="1">
        <v>1.0411919952199733E-2</v>
      </c>
      <c r="L348" s="1">
        <v>1653.063998307613</v>
      </c>
      <c r="M348" s="1">
        <v>1.0557782977077967E-2</v>
      </c>
      <c r="N348" s="1">
        <v>1662.2662022446334</v>
      </c>
      <c r="O348" s="1">
        <v>1.0737811752238473E-2</v>
      </c>
      <c r="P348" s="1">
        <v>1709.2498315881292</v>
      </c>
      <c r="Q348" s="1">
        <v>1.054695332071412E-2</v>
      </c>
      <c r="R348" s="1">
        <v>1662.12287686284</v>
      </c>
      <c r="S348" s="1">
        <v>1.0594497621174648E-2</v>
      </c>
      <c r="T348" s="1">
        <v>1648.6457983039845</v>
      </c>
    </row>
    <row r="349" spans="1:20" x14ac:dyDescent="0.35">
      <c r="A349" s="1">
        <v>1.0787100787831679E-2</v>
      </c>
      <c r="B349" s="1">
        <v>1670.7382187330593</v>
      </c>
      <c r="C349" s="1">
        <v>1.0574988686658699E-2</v>
      </c>
      <c r="D349" s="1">
        <v>1671.1058410552648</v>
      </c>
      <c r="E349" s="1">
        <v>1.0538340219697913E-2</v>
      </c>
      <c r="F349" s="1">
        <v>1649.7809257789036</v>
      </c>
      <c r="G349" s="1">
        <v>1.0397731752119036E-2</v>
      </c>
      <c r="H349" s="1">
        <v>1642.576630165353</v>
      </c>
      <c r="I349" s="1">
        <v>1.0536053476669664E-2</v>
      </c>
      <c r="J349" s="1">
        <v>1672.8661471108767</v>
      </c>
      <c r="K349" s="1">
        <v>1.0436719952199733E-2</v>
      </c>
      <c r="L349" s="1">
        <v>1659.8255986653821</v>
      </c>
      <c r="M349" s="1">
        <v>1.0582682977077968E-2</v>
      </c>
      <c r="N349" s="1">
        <v>1667.8881819693945</v>
      </c>
      <c r="O349" s="1">
        <v>1.0768511752238473E-2</v>
      </c>
      <c r="P349" s="1">
        <v>1715.6507614840887</v>
      </c>
      <c r="Q349" s="1">
        <v>1.0578553320714119E-2</v>
      </c>
      <c r="R349" s="1">
        <v>1669.7811034970287</v>
      </c>
      <c r="S349" s="1">
        <v>1.0624897621174648E-2</v>
      </c>
      <c r="T349" s="1">
        <v>1651.7797043881772</v>
      </c>
    </row>
    <row r="350" spans="1:20" x14ac:dyDescent="0.35">
      <c r="A350" s="1">
        <v>1.0809600787831679E-2</v>
      </c>
      <c r="B350" s="1">
        <v>1684.3894529720424</v>
      </c>
      <c r="C350" s="1">
        <v>1.0605688686658701E-2</v>
      </c>
      <c r="D350" s="1">
        <v>1675.8125473586742</v>
      </c>
      <c r="E350" s="1">
        <v>1.0568140219697913E-2</v>
      </c>
      <c r="F350" s="1">
        <v>1653.0893727903867</v>
      </c>
      <c r="G350" s="1">
        <v>1.0420631752119035E-2</v>
      </c>
      <c r="H350" s="1">
        <v>1649.4448235094037</v>
      </c>
      <c r="I350" s="1">
        <v>1.0538153476669665E-2</v>
      </c>
      <c r="J350" s="1">
        <v>1678.3100982188139</v>
      </c>
      <c r="K350" s="1">
        <v>1.0461919952199734E-2</v>
      </c>
      <c r="L350" s="1">
        <v>1663.8811887482584</v>
      </c>
      <c r="M350" s="1">
        <v>1.0619182977077967E-2</v>
      </c>
      <c r="N350" s="1">
        <v>1669.235542073747</v>
      </c>
      <c r="O350" s="1">
        <v>1.0801811752238473E-2</v>
      </c>
      <c r="P350" s="1">
        <v>1718.1666535821746</v>
      </c>
      <c r="Q350" s="1">
        <v>1.060555332071412E-2</v>
      </c>
      <c r="R350" s="1">
        <v>1670.4592470004141</v>
      </c>
      <c r="S350" s="1">
        <v>1.0651697621174646E-2</v>
      </c>
      <c r="T350" s="1">
        <v>1658.7219876485951</v>
      </c>
    </row>
    <row r="351" spans="1:20" x14ac:dyDescent="0.35">
      <c r="A351" s="1">
        <v>1.0832500787831678E-2</v>
      </c>
      <c r="B351" s="1">
        <v>1683.7157380220626</v>
      </c>
      <c r="C351" s="1">
        <v>1.06396886866587E-2</v>
      </c>
      <c r="D351" s="1">
        <v>1681.2013850104038</v>
      </c>
      <c r="E351" s="1">
        <v>1.0592040219697913E-2</v>
      </c>
      <c r="F351" s="1">
        <v>1654.8543252529023</v>
      </c>
      <c r="G351" s="1">
        <v>1.0444831752119035E-2</v>
      </c>
      <c r="H351" s="1">
        <v>1654.3179381195594</v>
      </c>
      <c r="I351" s="1">
        <v>1.0592353476669664E-2</v>
      </c>
      <c r="J351" s="1">
        <v>1683.7540493267511</v>
      </c>
      <c r="K351" s="1">
        <v>1.0496019952199733E-2</v>
      </c>
      <c r="L351" s="1">
        <v>1668.1559999166959</v>
      </c>
      <c r="M351" s="1">
        <v>1.0643582977077968E-2</v>
      </c>
      <c r="N351" s="1">
        <v>1677.7847813145636</v>
      </c>
      <c r="O351" s="1">
        <v>1.0827211752238473E-2</v>
      </c>
      <c r="P351" s="1">
        <v>1725.9367291779211</v>
      </c>
      <c r="Q351" s="1">
        <v>1.062815332071412E-2</v>
      </c>
      <c r="R351" s="1">
        <v>1676.76803656221</v>
      </c>
      <c r="S351" s="1">
        <v>1.0681697621174647E-2</v>
      </c>
      <c r="T351" s="1">
        <v>1664.3221415642608</v>
      </c>
    </row>
    <row r="352" spans="1:20" x14ac:dyDescent="0.35">
      <c r="A352" s="1">
        <v>1.0858800787831678E-2</v>
      </c>
      <c r="B352" s="1">
        <v>1689.9833286173287</v>
      </c>
      <c r="C352" s="1">
        <v>1.0668688686658699E-2</v>
      </c>
      <c r="D352" s="1">
        <v>1683.6638791778398</v>
      </c>
      <c r="E352" s="1">
        <v>1.0617740219697913E-2</v>
      </c>
      <c r="F352" s="1">
        <v>1662.5785088436062</v>
      </c>
      <c r="G352" s="1">
        <v>1.0470431752119036E-2</v>
      </c>
      <c r="H352" s="1">
        <v>1657.4251384449835</v>
      </c>
      <c r="I352" s="1">
        <v>1.0643853476669664E-2</v>
      </c>
      <c r="J352" s="1">
        <v>1687.6110438379512</v>
      </c>
      <c r="K352" s="1">
        <v>1.0520119952199734E-2</v>
      </c>
      <c r="L352" s="1">
        <v>1672.8898052330264</v>
      </c>
      <c r="M352" s="1">
        <v>1.0671282977077968E-2</v>
      </c>
      <c r="N352" s="1">
        <v>1683.181061123367</v>
      </c>
      <c r="O352" s="1">
        <v>1.0858111752238473E-2</v>
      </c>
      <c r="P352" s="1">
        <v>1728.2232719963472</v>
      </c>
      <c r="Q352" s="1">
        <v>1.065205332071412E-2</v>
      </c>
      <c r="R352" s="1">
        <v>1679.4669107069958</v>
      </c>
      <c r="S352" s="1">
        <v>1.0710297621174647E-2</v>
      </c>
      <c r="T352" s="1">
        <v>1666.1139183037012</v>
      </c>
    </row>
    <row r="353" spans="1:20" x14ac:dyDescent="0.35">
      <c r="A353" s="1">
        <v>1.0890600787831679E-2</v>
      </c>
      <c r="B353" s="1">
        <v>1694.6789176626421</v>
      </c>
      <c r="C353" s="1">
        <v>1.0698588686658701E-2</v>
      </c>
      <c r="D353" s="1">
        <v>1690.1714122408143</v>
      </c>
      <c r="E353" s="1">
        <v>1.0647940219697912E-2</v>
      </c>
      <c r="F353" s="1">
        <v>1666.5513295957321</v>
      </c>
      <c r="G353" s="1">
        <v>1.0503231752119035E-2</v>
      </c>
      <c r="H353" s="1">
        <v>1661.8534044185276</v>
      </c>
      <c r="I353" s="1">
        <v>1.0652953476669665E-2</v>
      </c>
      <c r="J353" s="1">
        <v>1691.0195506152907</v>
      </c>
      <c r="K353" s="1">
        <v>1.0553419952199734E-2</v>
      </c>
      <c r="L353" s="1">
        <v>1677.1646164014637</v>
      </c>
      <c r="M353" s="1">
        <v>1.0697482977077968E-2</v>
      </c>
      <c r="N353" s="1">
        <v>1686.7785809959028</v>
      </c>
      <c r="O353" s="1">
        <v>1.0883211752238473E-2</v>
      </c>
      <c r="P353" s="1">
        <v>1733.7068047736677</v>
      </c>
      <c r="Q353" s="1">
        <v>1.068795332071412E-2</v>
      </c>
      <c r="R353" s="1">
        <v>1685.7757002687918</v>
      </c>
      <c r="S353" s="1">
        <v>1.0745997621174647E-2</v>
      </c>
      <c r="T353" s="1">
        <v>1670.8215902693032</v>
      </c>
    </row>
    <row r="354" spans="1:20" x14ac:dyDescent="0.35">
      <c r="A354" s="1">
        <v>1.0917100787831679E-2</v>
      </c>
      <c r="B354" s="1">
        <v>1697.8161155610323</v>
      </c>
      <c r="C354" s="1">
        <v>1.0724488686658699E-2</v>
      </c>
      <c r="D354" s="1">
        <v>1696.0036352689519</v>
      </c>
      <c r="E354" s="1">
        <v>1.0675040219697913E-2</v>
      </c>
      <c r="F354" s="1">
        <v>1669.8597766072153</v>
      </c>
      <c r="G354" s="1">
        <v>1.0530331752119036E-2</v>
      </c>
      <c r="H354" s="1">
        <v>1667.3937919836007</v>
      </c>
      <c r="I354" s="1">
        <v>1.0664053476669665E-2</v>
      </c>
      <c r="J354" s="1">
        <v>1694.6488513539157</v>
      </c>
      <c r="K354" s="1">
        <v>1.0584419952199733E-2</v>
      </c>
      <c r="L354" s="1">
        <v>1683.0219297812941</v>
      </c>
      <c r="M354" s="1">
        <v>1.0723182977077968E-2</v>
      </c>
      <c r="N354" s="1">
        <v>1690.6018007843959</v>
      </c>
      <c r="O354" s="1">
        <v>1.0907411752238472E-2</v>
      </c>
      <c r="P354" s="1">
        <v>1740.5594832507752</v>
      </c>
      <c r="Q354" s="1">
        <v>1.071785332071412E-2</v>
      </c>
      <c r="R354" s="1">
        <v>1690.9542506582789</v>
      </c>
      <c r="S354" s="1">
        <v>1.0772897621174646E-2</v>
      </c>
      <c r="T354" s="1">
        <v>1674.8547911428727</v>
      </c>
    </row>
    <row r="355" spans="1:20" x14ac:dyDescent="0.35">
      <c r="A355" s="1">
        <v>1.094560078783168E-2</v>
      </c>
      <c r="B355" s="1">
        <v>1705.1997592047496</v>
      </c>
      <c r="C355" s="1">
        <v>1.07471886866587E-2</v>
      </c>
      <c r="D355" s="1">
        <v>1697.7976407150343</v>
      </c>
      <c r="E355" s="1">
        <v>1.0702340219697914E-2</v>
      </c>
      <c r="F355" s="1">
        <v>1673.6111394457935</v>
      </c>
      <c r="G355" s="1">
        <v>1.0557531752119036E-2</v>
      </c>
      <c r="H355" s="1">
        <v>1673.8238768218976</v>
      </c>
      <c r="I355" s="1">
        <v>1.0720053476669664E-2</v>
      </c>
      <c r="J355" s="1">
        <v>1703.4944094279024</v>
      </c>
      <c r="K355" s="1">
        <v>1.0612419952199734E-2</v>
      </c>
      <c r="L355" s="1">
        <v>1686.1800835451554</v>
      </c>
      <c r="M355" s="1">
        <v>1.0749782977077968E-2</v>
      </c>
      <c r="N355" s="1">
        <v>1696.9008802570297</v>
      </c>
      <c r="O355" s="1">
        <v>1.0924711752238473E-2</v>
      </c>
      <c r="P355" s="1">
        <v>1746.7310638670745</v>
      </c>
      <c r="Q355" s="1">
        <v>1.074645332071412E-2</v>
      </c>
      <c r="R355" s="1">
        <v>1696.8109445511514</v>
      </c>
      <c r="S355" s="1">
        <v>1.0803997621174647E-2</v>
      </c>
      <c r="T355" s="1">
        <v>1679.5556502691618</v>
      </c>
    </row>
    <row r="356" spans="1:20" x14ac:dyDescent="0.35">
      <c r="A356" s="1">
        <v>1.097160078783168E-2</v>
      </c>
      <c r="B356" s="1">
        <v>1711.0182065000292</v>
      </c>
      <c r="C356" s="1">
        <v>1.07772886866587E-2</v>
      </c>
      <c r="D356" s="1">
        <v>1702.2792436734978</v>
      </c>
      <c r="E356" s="1">
        <v>1.0722740219697912E-2</v>
      </c>
      <c r="F356" s="1">
        <v>1681.3353230364976</v>
      </c>
      <c r="G356" s="1">
        <v>1.0592931752119035E-2</v>
      </c>
      <c r="H356" s="1">
        <v>1676.4794883798527</v>
      </c>
      <c r="I356" s="1">
        <v>1.0732953476669665E-2</v>
      </c>
      <c r="J356" s="1">
        <v>1710.0768293987162</v>
      </c>
      <c r="K356" s="1">
        <v>1.0631019952199732E-2</v>
      </c>
      <c r="L356" s="1">
        <v>1690.9070382025625</v>
      </c>
      <c r="M356" s="1">
        <v>1.0781082977077968E-2</v>
      </c>
      <c r="N356" s="1">
        <v>1701.394360402003</v>
      </c>
      <c r="O356" s="1">
        <v>1.0950411752238473E-2</v>
      </c>
      <c r="P356" s="1">
        <v>1750.1574031056286</v>
      </c>
      <c r="Q356" s="1">
        <v>1.076895332071412E-2</v>
      </c>
      <c r="R356" s="1">
        <v>1699.7358665303989</v>
      </c>
      <c r="S356" s="1">
        <v>1.0825497621174646E-2</v>
      </c>
      <c r="T356" s="1">
        <v>1684.263322234764</v>
      </c>
    </row>
    <row r="357" spans="1:20" x14ac:dyDescent="0.35">
      <c r="A357" s="1">
        <v>1.100460078783168E-2</v>
      </c>
      <c r="B357" s="1">
        <v>1716.387510495322</v>
      </c>
      <c r="C357" s="1">
        <v>1.08104886866587E-2</v>
      </c>
      <c r="D357" s="1">
        <v>1705.8672545656621</v>
      </c>
      <c r="E357" s="1">
        <v>1.0747540219697913E-2</v>
      </c>
      <c r="F357" s="1">
        <v>1684.6437700479808</v>
      </c>
      <c r="G357" s="1">
        <v>1.0618131752119035E-2</v>
      </c>
      <c r="H357" s="1">
        <v>1683.3544218547609</v>
      </c>
      <c r="I357" s="1">
        <v>1.0729753476669665E-2</v>
      </c>
      <c r="J357" s="1">
        <v>1712.5676612744642</v>
      </c>
      <c r="K357" s="1">
        <v>1.0660719952199733E-2</v>
      </c>
      <c r="L357" s="1">
        <v>1695.1887000299237</v>
      </c>
      <c r="M357" s="1">
        <v>1.0805882977077968E-2</v>
      </c>
      <c r="N357" s="1">
        <v>1706.1203798543263</v>
      </c>
      <c r="O357" s="1">
        <v>1.0981811752238472E-2</v>
      </c>
      <c r="P357" s="1">
        <v>1755.8702851626083</v>
      </c>
      <c r="Q357" s="1">
        <v>1.0793053320714121E-2</v>
      </c>
      <c r="R357" s="1">
        <v>1703.791027681955</v>
      </c>
      <c r="S357" s="1">
        <v>1.0854397621174646E-2</v>
      </c>
      <c r="T357" s="1">
        <v>1689.189005058397</v>
      </c>
    </row>
    <row r="358" spans="1:20" x14ac:dyDescent="0.35">
      <c r="A358" s="1">
        <v>1.102970078783168E-2</v>
      </c>
      <c r="B358" s="1">
        <v>1721.7568144906149</v>
      </c>
      <c r="C358" s="1">
        <v>1.0831388686658699E-2</v>
      </c>
      <c r="D358" s="1">
        <v>1712.5998909735824</v>
      </c>
      <c r="E358" s="1">
        <v>1.0778540219697914E-2</v>
      </c>
      <c r="F358" s="1">
        <v>1693.6899902741052</v>
      </c>
      <c r="G358" s="1">
        <v>1.0640431752119036E-2</v>
      </c>
      <c r="H358" s="1">
        <v>1687.1221550042451</v>
      </c>
      <c r="I358" s="1">
        <v>1.0737253476669664E-2</v>
      </c>
      <c r="J358" s="1">
        <v>1719.1500812452782</v>
      </c>
      <c r="K358" s="1">
        <v>1.0684319952199733E-2</v>
      </c>
      <c r="L358" s="1">
        <v>1702.3955932177382</v>
      </c>
      <c r="M358" s="1">
        <v>1.0832982977077967E-2</v>
      </c>
      <c r="N358" s="1">
        <v>1706.1203798543263</v>
      </c>
      <c r="O358" s="1">
        <v>1.1012611752238473E-2</v>
      </c>
      <c r="P358" s="1">
        <v>1758.8448758200141</v>
      </c>
      <c r="Q358" s="1">
        <v>1.082035332071412E-2</v>
      </c>
      <c r="R358" s="1">
        <v>1708.7503801713581</v>
      </c>
      <c r="S358" s="1">
        <v>1.0879197621174647E-2</v>
      </c>
      <c r="T358" s="1">
        <v>1694.5643352767186</v>
      </c>
    </row>
    <row r="359" spans="1:20" x14ac:dyDescent="0.35">
      <c r="A359" s="1">
        <v>1.1055800787831679E-2</v>
      </c>
      <c r="B359" s="1">
        <v>1726.4524035359282</v>
      </c>
      <c r="C359" s="1">
        <v>1.0859488686658699E-2</v>
      </c>
      <c r="D359" s="1">
        <v>1710.5807821825547</v>
      </c>
      <c r="E359" s="1">
        <v>1.0805940219697913E-2</v>
      </c>
      <c r="F359" s="1">
        <v>1695.8978585637158</v>
      </c>
      <c r="G359" s="1">
        <v>1.0664931752119036E-2</v>
      </c>
      <c r="H359" s="1">
        <v>1688.0051121466106</v>
      </c>
      <c r="I359" s="1">
        <v>1.0759753476669664E-2</v>
      </c>
      <c r="J359" s="1">
        <v>1724.8217261257907</v>
      </c>
      <c r="K359" s="1">
        <v>1.0707719952199733E-2</v>
      </c>
      <c r="L359" s="1">
        <v>1711.6302814469907</v>
      </c>
      <c r="M359" s="1">
        <v>1.0858682977077967E-2</v>
      </c>
      <c r="N359" s="1">
        <v>1716.2358397240605</v>
      </c>
      <c r="O359" s="1">
        <v>1.1044011752238472E-2</v>
      </c>
      <c r="P359" s="1">
        <v>1764.0990593176746</v>
      </c>
      <c r="Q359" s="1">
        <v>1.0855853320714121E-2</v>
      </c>
      <c r="R359" s="1">
        <v>1715.7304633021618</v>
      </c>
      <c r="S359" s="1">
        <v>1.0905297621174648E-2</v>
      </c>
      <c r="T359" s="1">
        <v>1699.496830939665</v>
      </c>
    </row>
    <row r="360" spans="1:20" x14ac:dyDescent="0.35">
      <c r="A360" s="1">
        <v>1.1086900787831679E-2</v>
      </c>
      <c r="B360" s="1">
        <v>1731.1547977827565</v>
      </c>
      <c r="C360" s="1">
        <v>1.08893886866587E-2</v>
      </c>
      <c r="D360" s="1">
        <v>1721.1197115141017</v>
      </c>
      <c r="E360" s="1">
        <v>1.0830940219697913E-2</v>
      </c>
      <c r="F360" s="1">
        <v>1700.3068842970717</v>
      </c>
      <c r="G360" s="1">
        <v>1.0690031752119036E-2</v>
      </c>
      <c r="H360" s="1">
        <v>1693.7679240299899</v>
      </c>
      <c r="I360" s="1">
        <v>1.0792553476669665E-2</v>
      </c>
      <c r="J360" s="1">
        <v>1728.4510268644153</v>
      </c>
      <c r="K360" s="1">
        <v>1.0731819952199734E-2</v>
      </c>
      <c r="L360" s="1">
        <v>1710.7328451279757</v>
      </c>
      <c r="M360" s="1">
        <v>1.0885782977077967E-2</v>
      </c>
      <c r="N360" s="1">
        <v>1722.3092192807367</v>
      </c>
      <c r="O360" s="1">
        <v>1.1067711752238472E-2</v>
      </c>
      <c r="P360" s="1">
        <v>1768.8945442560153</v>
      </c>
      <c r="Q360" s="1">
        <v>1.087285332071412E-2</v>
      </c>
      <c r="R360" s="1">
        <v>1719.7856244537179</v>
      </c>
      <c r="S360" s="1">
        <v>1.0933397621174647E-2</v>
      </c>
      <c r="T360" s="1">
        <v>1703.7480426712652</v>
      </c>
    </row>
    <row r="361" spans="1:20" x14ac:dyDescent="0.35">
      <c r="A361" s="1">
        <v>1.111710078783168E-2</v>
      </c>
      <c r="B361" s="1">
        <v>1736.2995301280562</v>
      </c>
      <c r="C361" s="1">
        <v>1.0916188686658701E-2</v>
      </c>
      <c r="D361" s="1">
        <v>1726.0583424759398</v>
      </c>
      <c r="E361" s="1">
        <v>1.0859940219697913E-2</v>
      </c>
      <c r="F361" s="1">
        <v>1699.2063055751989</v>
      </c>
      <c r="G361" s="1">
        <v>1.0716631752119036E-2</v>
      </c>
      <c r="H361" s="1">
        <v>1697.5356571794739</v>
      </c>
      <c r="I361" s="1">
        <v>1.0850653476669664E-2</v>
      </c>
      <c r="J361" s="1">
        <v>1732.0803276030404</v>
      </c>
      <c r="K361" s="1">
        <v>1.0766619952199734E-2</v>
      </c>
      <c r="L361" s="1">
        <v>1713.4320047439442</v>
      </c>
      <c r="M361" s="1">
        <v>1.0912482977077968E-2</v>
      </c>
      <c r="N361" s="1">
        <v>1721.632119532864</v>
      </c>
      <c r="O361" s="1">
        <v>1.1099011752238472E-2</v>
      </c>
      <c r="P361" s="1">
        <v>1775.2954741519748</v>
      </c>
      <c r="Q361" s="1">
        <v>1.090555332071412E-2</v>
      </c>
      <c r="R361" s="1">
        <v>1722.9365942674272</v>
      </c>
      <c r="S361" s="1">
        <v>1.0969897621174647E-2</v>
      </c>
      <c r="T361" s="1">
        <v>1709.5730202842751</v>
      </c>
    </row>
    <row r="362" spans="1:20" x14ac:dyDescent="0.35">
      <c r="A362" s="1">
        <v>1.1147300787831679E-2</v>
      </c>
      <c r="B362" s="1">
        <v>1736.9732450780359</v>
      </c>
      <c r="C362" s="1">
        <v>1.09402886866587E-2</v>
      </c>
      <c r="D362" s="1">
        <v>1732.1088475355402</v>
      </c>
      <c r="E362" s="1">
        <v>1.0882240219697914E-2</v>
      </c>
      <c r="F362" s="1">
        <v>1711.339514899259</v>
      </c>
      <c r="G362" s="1">
        <v>1.0743731752119035E-2</v>
      </c>
      <c r="H362" s="1">
        <v>1705.293547796748</v>
      </c>
      <c r="I362" s="1">
        <v>1.0897953476669664E-2</v>
      </c>
      <c r="J362" s="1">
        <v>1738.6558477625638</v>
      </c>
      <c r="K362" s="1">
        <v>1.0791719952199734E-2</v>
      </c>
      <c r="L362" s="1">
        <v>1719.515389868259</v>
      </c>
      <c r="M362" s="1">
        <v>1.0968482977077967E-2</v>
      </c>
      <c r="N362" s="1">
        <v>1734.0045785621737</v>
      </c>
      <c r="O362" s="1">
        <v>1.1126711752238472E-2</v>
      </c>
      <c r="P362" s="1">
        <v>1780.3203083699755</v>
      </c>
      <c r="Q362" s="1">
        <v>1.094095332071412E-2</v>
      </c>
      <c r="R362" s="1">
        <v>1729.6974794981465</v>
      </c>
      <c r="S362" s="1">
        <v>1.0997697621174647E-2</v>
      </c>
      <c r="T362" s="1">
        <v>1714.7303396445661</v>
      </c>
    </row>
    <row r="363" spans="1:20" x14ac:dyDescent="0.35">
      <c r="A363" s="1">
        <v>1.117460078783168E-2</v>
      </c>
      <c r="B363" s="1">
        <v>1744.1323170717599</v>
      </c>
      <c r="C363" s="1">
        <v>1.09715886866587E-2</v>
      </c>
      <c r="D363" s="1">
        <v>1739.2916906333517</v>
      </c>
      <c r="E363" s="1">
        <v>1.0910040219697914E-2</v>
      </c>
      <c r="F363" s="1">
        <v>1712.4468044669968</v>
      </c>
      <c r="G363" s="1">
        <v>1.0777331752119035E-2</v>
      </c>
      <c r="H363" s="1">
        <v>1707.511050848949</v>
      </c>
      <c r="I363" s="1">
        <v>1.0924253476669664E-2</v>
      </c>
      <c r="J363" s="1">
        <v>1740.9258856770268</v>
      </c>
      <c r="K363" s="1">
        <v>1.0819819952199734E-2</v>
      </c>
      <c r="L363" s="1">
        <v>1725.1466315036046</v>
      </c>
      <c r="M363" s="1">
        <v>1.1001882977077968E-2</v>
      </c>
      <c r="N363" s="1">
        <v>1738.498058707147</v>
      </c>
      <c r="O363" s="1">
        <v>1.1153911752238472E-2</v>
      </c>
      <c r="P363" s="1">
        <v>1783.7535975867008</v>
      </c>
      <c r="Q363" s="1">
        <v>1.097185332071412E-2</v>
      </c>
      <c r="R363" s="1">
        <v>1735.1020777220958</v>
      </c>
      <c r="S363" s="1">
        <v>1.1026997621174647E-2</v>
      </c>
      <c r="T363" s="1">
        <v>1718.3138931234469</v>
      </c>
    </row>
    <row r="364" spans="1:20" x14ac:dyDescent="0.35">
      <c r="A364" s="1">
        <v>1.1201900787831679E-2</v>
      </c>
      <c r="B364" s="1">
        <v>1747.9364247186154</v>
      </c>
      <c r="C364" s="1">
        <v>1.0995288686658699E-2</v>
      </c>
      <c r="D364" s="1">
        <v>1740.4103860445966</v>
      </c>
      <c r="E364" s="1">
        <v>1.0939640219697913E-2</v>
      </c>
      <c r="F364" s="1">
        <v>1717.0772881139001</v>
      </c>
      <c r="G364" s="1">
        <v>1.0806931752119036E-2</v>
      </c>
      <c r="H364" s="1">
        <v>1711.4944681858813</v>
      </c>
      <c r="I364" s="1">
        <v>1.0961553476669664E-2</v>
      </c>
      <c r="J364" s="1">
        <v>1747.9636931929913</v>
      </c>
      <c r="K364" s="1">
        <v>1.0843819952199733E-2</v>
      </c>
      <c r="L364" s="1">
        <v>1729.2022215864808</v>
      </c>
      <c r="M364" s="1">
        <v>1.1027382977077968E-2</v>
      </c>
      <c r="N364" s="1">
        <v>1743.449778075428</v>
      </c>
      <c r="O364" s="1">
        <v>1.1172211752238473E-2</v>
      </c>
      <c r="P364" s="1">
        <v>1794.2619645820216</v>
      </c>
      <c r="Q364" s="1">
        <v>1.0997453320714119E-2</v>
      </c>
      <c r="R364" s="1">
        <v>1736.6775626289505</v>
      </c>
      <c r="S364" s="1">
        <v>1.1045797621174648E-2</v>
      </c>
      <c r="T364" s="1">
        <v>1723.2395759470803</v>
      </c>
    </row>
    <row r="365" spans="1:20" x14ac:dyDescent="0.35">
      <c r="A365" s="1">
        <v>1.122690078783168E-2</v>
      </c>
      <c r="B365" s="1">
        <v>1756.8852647107701</v>
      </c>
      <c r="C365" s="1">
        <v>1.10225886866587E-2</v>
      </c>
      <c r="D365" s="1">
        <v>1752.9684241671714</v>
      </c>
      <c r="E365" s="1">
        <v>1.0965840219697914E-2</v>
      </c>
      <c r="F365" s="1">
        <v>1725.9087612723417</v>
      </c>
      <c r="G365" s="1">
        <v>1.0834431752119036E-2</v>
      </c>
      <c r="H365" s="1">
        <v>1719.4747831214611</v>
      </c>
      <c r="I365" s="1">
        <v>1.0994953476669664E-2</v>
      </c>
      <c r="J365" s="1">
        <v>1753.8561320347892</v>
      </c>
      <c r="K365" s="1">
        <v>1.0867419952199734E-2</v>
      </c>
      <c r="L365" s="1">
        <v>1734.381319732857</v>
      </c>
      <c r="M365" s="1">
        <v>1.1060282977077968E-2</v>
      </c>
      <c r="N365" s="1">
        <v>1745.4742379276533</v>
      </c>
      <c r="O365" s="1">
        <v>1.1210011752238472E-2</v>
      </c>
      <c r="P365" s="1">
        <v>1793.5739167430422</v>
      </c>
      <c r="Q365" s="1">
        <v>1.1021753320714121E-2</v>
      </c>
      <c r="R365" s="1">
        <v>1740.2806281115827</v>
      </c>
      <c r="S365" s="1">
        <v>1.1071497621174648E-2</v>
      </c>
      <c r="T365" s="1">
        <v>1728.1652587707131</v>
      </c>
    </row>
    <row r="366" spans="1:20" x14ac:dyDescent="0.35">
      <c r="A366" s="1">
        <v>1.125380078783168E-2</v>
      </c>
      <c r="B366" s="1">
        <v>1755.9869781107971</v>
      </c>
      <c r="C366" s="1">
        <v>1.10535886866587E-2</v>
      </c>
      <c r="D366" s="1">
        <v>1752.9684241671714</v>
      </c>
      <c r="E366" s="1">
        <v>1.0994240219697913E-2</v>
      </c>
      <c r="F366" s="1">
        <v>1726.5664241671197</v>
      </c>
      <c r="G366" s="1">
        <v>1.0858831752119035E-2</v>
      </c>
      <c r="H366" s="1">
        <v>1721.4698618553564</v>
      </c>
      <c r="I366" s="1">
        <v>1.1021553476669665E-2</v>
      </c>
      <c r="J366" s="1">
        <v>1757.7131265459891</v>
      </c>
      <c r="K366" s="1">
        <v>1.0898419952199733E-2</v>
      </c>
      <c r="L366" s="1">
        <v>1737.9847663267642</v>
      </c>
      <c r="M366" s="1">
        <v>1.1080882977077967E-2</v>
      </c>
      <c r="N366" s="1">
        <v>1754.2423376930349</v>
      </c>
      <c r="O366" s="1">
        <v>1.1234911752238473E-2</v>
      </c>
      <c r="P366" s="1">
        <v>1803.6305351572153</v>
      </c>
      <c r="Q366" s="1">
        <v>1.104405332071412E-2</v>
      </c>
      <c r="R366" s="1">
        <v>1744.7878849320623</v>
      </c>
      <c r="S366" s="1">
        <v>1.1094997621174647E-2</v>
      </c>
      <c r="T366" s="1">
        <v>1732.6481070389709</v>
      </c>
    </row>
    <row r="367" spans="1:20" x14ac:dyDescent="0.35">
      <c r="A367" s="1">
        <v>1.127710078783168E-2</v>
      </c>
      <c r="B367" s="1">
        <v>1762.2545687060631</v>
      </c>
      <c r="C367" s="1">
        <v>1.1088788686658699E-2</v>
      </c>
      <c r="D367" s="1">
        <v>1760.5946526413913</v>
      </c>
      <c r="E367" s="1">
        <v>1.1016740219697913E-2</v>
      </c>
      <c r="F367" s="1">
        <v>1729.8748711786027</v>
      </c>
      <c r="G367" s="1">
        <v>1.0881531752119035E-2</v>
      </c>
      <c r="H367" s="1">
        <v>1726.3429764655118</v>
      </c>
      <c r="I367" s="1">
        <v>1.1043053476669664E-2</v>
      </c>
      <c r="J367" s="1">
        <v>1763.6124651990772</v>
      </c>
      <c r="K367" s="1">
        <v>1.0931519952199733E-2</v>
      </c>
      <c r="L367" s="1">
        <v>1744.7463666845331</v>
      </c>
      <c r="M367" s="1">
        <v>1.1112882977077968E-2</v>
      </c>
      <c r="N367" s="1">
        <v>1760.315717249711</v>
      </c>
      <c r="O367" s="1">
        <v>1.1259211752238473E-2</v>
      </c>
      <c r="P367" s="1">
        <v>1808.2036207940678</v>
      </c>
      <c r="Q367" s="1">
        <v>1.106355332071412E-2</v>
      </c>
      <c r="R367" s="1">
        <v>1747.4867590768481</v>
      </c>
      <c r="S367" s="1">
        <v>1.1124597621174646E-2</v>
      </c>
      <c r="T367" s="1">
        <v>1737.7986135599483</v>
      </c>
    </row>
    <row r="368" spans="1:20" x14ac:dyDescent="0.35">
      <c r="A368" s="1">
        <v>1.1302500787831678E-2</v>
      </c>
      <c r="B368" s="1">
        <v>1775.0075163450733</v>
      </c>
      <c r="C368" s="1">
        <v>1.11093886866587E-2</v>
      </c>
      <c r="D368" s="1">
        <v>1763.0639681223104</v>
      </c>
      <c r="E368" s="1">
        <v>1.1048840219697913E-2</v>
      </c>
      <c r="F368" s="1">
        <v>1735.8341023067915</v>
      </c>
      <c r="G368" s="1">
        <v>1.0906731752119035E-2</v>
      </c>
      <c r="H368" s="1">
        <v>1730.7779825699135</v>
      </c>
      <c r="I368" s="1">
        <v>1.1079453476669665E-2</v>
      </c>
      <c r="J368" s="1">
        <v>1773.5964921359403</v>
      </c>
      <c r="K368" s="1">
        <v>1.0958219952199734E-2</v>
      </c>
      <c r="L368" s="1">
        <v>1748.8019567674096</v>
      </c>
      <c r="M368" s="1">
        <v>1.1135482977077968E-2</v>
      </c>
      <c r="N368" s="1">
        <v>1761.8887772700211</v>
      </c>
      <c r="O368" s="1">
        <v>1.1281011752238472E-2</v>
      </c>
      <c r="P368" s="1">
        <v>1811.6299600326217</v>
      </c>
      <c r="Q368" s="1">
        <v>1.108765332071412E-2</v>
      </c>
      <c r="R368" s="1">
        <v>1750.8637767250193</v>
      </c>
      <c r="S368" s="1">
        <v>1.1153697621174647E-2</v>
      </c>
      <c r="T368" s="1">
        <v>1741.6069907361737</v>
      </c>
    </row>
    <row r="369" spans="1:20" x14ac:dyDescent="0.35">
      <c r="A369" s="1">
        <v>1.133210078783168E-2</v>
      </c>
      <c r="B369" s="1">
        <v>1779.7099105919015</v>
      </c>
      <c r="C369" s="1">
        <v>1.11402886866587E-2</v>
      </c>
      <c r="D369" s="1">
        <v>1772.4842020426124</v>
      </c>
      <c r="E369" s="1">
        <v>1.1076740219697912E-2</v>
      </c>
      <c r="F369" s="1">
        <v>1740.2498388860124</v>
      </c>
      <c r="G369" s="1">
        <v>1.0939631752119035E-2</v>
      </c>
      <c r="H369" s="1">
        <v>1733.2179099404204</v>
      </c>
      <c r="I369" s="1">
        <v>1.1108053476669665E-2</v>
      </c>
      <c r="J369" s="1">
        <v>1774.2795734536662</v>
      </c>
      <c r="K369" s="1">
        <v>1.0979819952199734E-2</v>
      </c>
      <c r="L369" s="1">
        <v>1750.8229011499241</v>
      </c>
      <c r="M369" s="1">
        <v>1.1165282977077967E-2</v>
      </c>
      <c r="N369" s="1">
        <v>1767.510756994782</v>
      </c>
      <c r="O369" s="1">
        <v>1.1310211752238472E-2</v>
      </c>
      <c r="P369" s="1">
        <v>1817.3428420896018</v>
      </c>
      <c r="Q369" s="1">
        <v>1.112115332071412E-2</v>
      </c>
      <c r="R369" s="1">
        <v>1760.0974882660628</v>
      </c>
      <c r="S369" s="1">
        <v>1.1184597621174647E-2</v>
      </c>
      <c r="T369" s="1">
        <v>1748.5560868359048</v>
      </c>
    </row>
    <row r="370" spans="1:20" x14ac:dyDescent="0.35">
      <c r="A370" s="1">
        <v>1.135980078783168E-2</v>
      </c>
      <c r="B370" s="1">
        <v>1777.9201425934705</v>
      </c>
      <c r="C370" s="1">
        <v>1.11707886866587E-2</v>
      </c>
      <c r="D370" s="1">
        <v>1774.9535175235317</v>
      </c>
      <c r="E370" s="1">
        <v>1.1102240219697914E-2</v>
      </c>
      <c r="F370" s="1">
        <v>1741.79333343498</v>
      </c>
      <c r="G370" s="1">
        <v>1.0970331752119035E-2</v>
      </c>
      <c r="H370" s="1">
        <v>1735.4354129926212</v>
      </c>
      <c r="I370" s="1">
        <v>1.1131653476669664E-2</v>
      </c>
      <c r="J370" s="1">
        <v>1781.9935624760662</v>
      </c>
      <c r="K370" s="1">
        <v>1.1008419952199732E-2</v>
      </c>
      <c r="L370" s="1">
        <v>1760.2836611236614</v>
      </c>
      <c r="M370" s="1">
        <v>1.1191882977077967E-2</v>
      </c>
      <c r="N370" s="1">
        <v>1771.7853766151904</v>
      </c>
      <c r="O370" s="1">
        <v>1.1337011752238472E-2</v>
      </c>
      <c r="P370" s="1">
        <v>1817.3428420896018</v>
      </c>
      <c r="Q370" s="1">
        <v>1.116445332071412E-2</v>
      </c>
      <c r="R370" s="1">
        <v>1763.2553080141493</v>
      </c>
      <c r="S370" s="1">
        <v>1.1212797621174646E-2</v>
      </c>
      <c r="T370" s="1">
        <v>1752.8072985675053</v>
      </c>
    </row>
    <row r="371" spans="1:20" x14ac:dyDescent="0.35">
      <c r="A371" s="1">
        <v>1.1387800787831678E-2</v>
      </c>
      <c r="B371" s="1">
        <v>1785.0792145871944</v>
      </c>
      <c r="C371" s="1">
        <v>1.1197788686658701E-2</v>
      </c>
      <c r="D371" s="1">
        <v>1779.8853271718865</v>
      </c>
      <c r="E371" s="1">
        <v>1.1133240219697913E-2</v>
      </c>
      <c r="F371" s="1">
        <v>1749.9604328527794</v>
      </c>
      <c r="G371" s="1">
        <v>1.0998631752119035E-2</v>
      </c>
      <c r="H371" s="1">
        <v>1744.9592178946266</v>
      </c>
      <c r="I371" s="1">
        <v>1.1136253476669664E-2</v>
      </c>
      <c r="J371" s="1">
        <v>1784.2567005792394</v>
      </c>
      <c r="K371" s="1">
        <v>1.1038819952199734E-2</v>
      </c>
      <c r="L371" s="1">
        <v>1758.9340813156771</v>
      </c>
      <c r="M371" s="1">
        <v>1.1224482977077968E-2</v>
      </c>
      <c r="N371" s="1">
        <v>1777.1816564239939</v>
      </c>
      <c r="O371" s="1">
        <v>1.1361711752238473E-2</v>
      </c>
      <c r="P371" s="1">
        <v>1822.3676763076023</v>
      </c>
      <c r="Q371" s="1">
        <v>1.120095332071412E-2</v>
      </c>
      <c r="R371" s="1">
        <v>1763.9266015831572</v>
      </c>
      <c r="S371" s="1">
        <v>1.1243797621174646E-2</v>
      </c>
      <c r="T371" s="1">
        <v>1759.0819235752037</v>
      </c>
    </row>
    <row r="372" spans="1:20" x14ac:dyDescent="0.35">
      <c r="A372" s="1">
        <v>1.141760078783168E-2</v>
      </c>
      <c r="B372" s="1">
        <v>1789.3324655340364</v>
      </c>
      <c r="C372" s="1">
        <v>1.12142886866587E-2</v>
      </c>
      <c r="D372" s="1">
        <v>1785.4924468550785</v>
      </c>
      <c r="E372" s="1">
        <v>1.1162640219697912E-2</v>
      </c>
      <c r="F372" s="1">
        <v>1750.6180957475569</v>
      </c>
      <c r="G372" s="1">
        <v>1.1022331752119035E-2</v>
      </c>
      <c r="H372" s="1">
        <v>1746.9542966285217</v>
      </c>
      <c r="I372" s="1">
        <v>1.1172253476669664E-2</v>
      </c>
      <c r="J372" s="1">
        <v>1790.1560392323272</v>
      </c>
      <c r="K372" s="1">
        <v>1.1066419952199733E-2</v>
      </c>
      <c r="L372" s="1">
        <v>1763.6678866320076</v>
      </c>
      <c r="M372" s="1">
        <v>1.1245582977077968E-2</v>
      </c>
      <c r="N372" s="1">
        <v>1781.4562760444023</v>
      </c>
      <c r="O372" s="1">
        <v>1.1391611752238472E-2</v>
      </c>
      <c r="P372" s="1">
        <v>1828.5392569239018</v>
      </c>
      <c r="Q372" s="1">
        <v>1.1210453320714121E-2</v>
      </c>
      <c r="R372" s="1">
        <v>1771.5848282173458</v>
      </c>
      <c r="S372" s="1">
        <v>1.1267897621174647E-2</v>
      </c>
      <c r="T372" s="1">
        <v>1761.0985240119883</v>
      </c>
    </row>
    <row r="373" spans="1:20" x14ac:dyDescent="0.35">
      <c r="A373" s="1">
        <v>1.1444000787831679E-2</v>
      </c>
      <c r="B373" s="1">
        <v>1794.477197879336</v>
      </c>
      <c r="C373" s="1">
        <v>1.1249388686658699E-2</v>
      </c>
      <c r="D373" s="1">
        <v>1793.5688820191897</v>
      </c>
      <c r="E373" s="1">
        <v>1.1187640219697913E-2</v>
      </c>
      <c r="F373" s="1">
        <v>1754.1480006725876</v>
      </c>
      <c r="G373" s="1">
        <v>1.1050131752119035E-2</v>
      </c>
      <c r="H373" s="1">
        <v>1753.3843814668185</v>
      </c>
      <c r="I373" s="1">
        <v>1.1201753476669664E-2</v>
      </c>
      <c r="J373" s="1">
        <v>1792.8814646919409</v>
      </c>
      <c r="K373" s="1">
        <v>1.1099219952199733E-2</v>
      </c>
      <c r="L373" s="1">
        <v>1769.5252000118378</v>
      </c>
      <c r="M373" s="1">
        <v>1.1275182977077967E-2</v>
      </c>
      <c r="N373" s="1">
        <v>1785.0537959169378</v>
      </c>
      <c r="O373" s="1">
        <v>1.1417811752238473E-2</v>
      </c>
      <c r="P373" s="1">
        <v>1832.1949454421156</v>
      </c>
      <c r="Q373" s="1">
        <v>1.123245332071412E-2</v>
      </c>
      <c r="R373" s="1">
        <v>1775.4139415344403</v>
      </c>
      <c r="S373" s="1">
        <v>1.1293797621174648E-2</v>
      </c>
      <c r="T373" s="1">
        <v>1768.9401020617831</v>
      </c>
    </row>
    <row r="374" spans="1:20" x14ac:dyDescent="0.35">
      <c r="A374" s="1">
        <v>1.147140078783168E-2</v>
      </c>
      <c r="B374" s="1">
        <v>1798.9550204761708</v>
      </c>
      <c r="C374" s="1">
        <v>1.1271888686658699E-2</v>
      </c>
      <c r="D374" s="1">
        <v>1797.1568929113539</v>
      </c>
      <c r="E374" s="1">
        <v>1.1218940219697913E-2</v>
      </c>
      <c r="F374" s="1">
        <v>1763.194220898712</v>
      </c>
      <c r="G374" s="1">
        <v>1.1081431752119035E-2</v>
      </c>
      <c r="H374" s="1">
        <v>1756.4848416613847</v>
      </c>
      <c r="I374" s="1">
        <v>1.1239153476669664E-2</v>
      </c>
      <c r="J374" s="1">
        <v>1803.3139793626647</v>
      </c>
      <c r="K374" s="1">
        <v>1.1126519952199734E-2</v>
      </c>
      <c r="L374" s="1">
        <v>1775.1564416471833</v>
      </c>
      <c r="M374" s="1">
        <v>1.1302782977077968E-2</v>
      </c>
      <c r="N374" s="1">
        <v>1788.8770157054309</v>
      </c>
      <c r="O374" s="1">
        <v>1.1458711752238473E-2</v>
      </c>
      <c r="P374" s="1">
        <v>1835.6212846806693</v>
      </c>
      <c r="Q374" s="1">
        <v>1.1252453320714119E-2</v>
      </c>
      <c r="R374" s="1">
        <v>1778.1196656136037</v>
      </c>
      <c r="S374" s="1">
        <v>1.1314797621174648E-2</v>
      </c>
      <c r="T374" s="1">
        <v>1771.399537053943</v>
      </c>
    </row>
    <row r="375" spans="1:20" x14ac:dyDescent="0.35">
      <c r="A375" s="1">
        <v>1.1497300787831679E-2</v>
      </c>
      <c r="B375" s="1">
        <v>1806.5632357698812</v>
      </c>
      <c r="C375" s="1">
        <v>1.13055886866587E-2</v>
      </c>
      <c r="D375" s="1">
        <v>1799.1760017023817</v>
      </c>
      <c r="E375" s="1">
        <v>1.1241840219697914E-2</v>
      </c>
      <c r="F375" s="1">
        <v>1768.495789132123</v>
      </c>
      <c r="G375" s="1">
        <v>1.1111031752119036E-2</v>
      </c>
      <c r="H375" s="1">
        <v>1762.2476535447643</v>
      </c>
      <c r="I375" s="1">
        <v>1.1271953476669665E-2</v>
      </c>
      <c r="J375" s="1">
        <v>1805.1286297319771</v>
      </c>
      <c r="K375" s="1">
        <v>1.1148119952199734E-2</v>
      </c>
      <c r="L375" s="1">
        <v>1780.1094680490748</v>
      </c>
      <c r="M375" s="1">
        <v>1.1329582977077968E-2</v>
      </c>
      <c r="N375" s="1">
        <v>1796.0720554505024</v>
      </c>
      <c r="O375" s="1">
        <v>1.1482011752238473E-2</v>
      </c>
      <c r="P375" s="1">
        <v>1840.8824181565012</v>
      </c>
      <c r="Q375" s="1">
        <v>1.128565332071412E-2</v>
      </c>
      <c r="R375" s="1">
        <v>1784.4284551753997</v>
      </c>
      <c r="S375" s="1">
        <v>1.1345097621174647E-2</v>
      </c>
      <c r="T375" s="1">
        <v>1777.2245146669532</v>
      </c>
    </row>
    <row r="376" spans="1:20" x14ac:dyDescent="0.35">
      <c r="A376" s="1">
        <v>1.1526400787831679E-2</v>
      </c>
      <c r="B376" s="1">
        <v>1808.7953418667837</v>
      </c>
      <c r="C376" s="1">
        <v>1.1338288686658701E-2</v>
      </c>
      <c r="D376" s="1">
        <v>1804.1078113507367</v>
      </c>
      <c r="E376" s="1">
        <v>1.1275140219697914E-2</v>
      </c>
      <c r="F376" s="1">
        <v>1773.5691886061218</v>
      </c>
      <c r="G376" s="1">
        <v>1.1133431752119036E-2</v>
      </c>
      <c r="H376" s="1">
        <v>1762.4700778630699</v>
      </c>
      <c r="I376" s="1">
        <v>1.1284253476669665E-2</v>
      </c>
      <c r="J376" s="1">
        <v>1807.3986676464401</v>
      </c>
      <c r="K376" s="1">
        <v>1.1176619952199733E-2</v>
      </c>
      <c r="L376" s="1">
        <v>1783.4868428984971</v>
      </c>
      <c r="M376" s="1">
        <v>1.1357782977077967E-2</v>
      </c>
      <c r="N376" s="1">
        <v>1801.9197350912209</v>
      </c>
      <c r="O376" s="1">
        <v>1.1519211752238473E-2</v>
      </c>
      <c r="P376" s="1">
        <v>1845.4485538151823</v>
      </c>
      <c r="Q376" s="1">
        <v>1.131395332071412E-2</v>
      </c>
      <c r="R376" s="1">
        <v>1788.9288620615016</v>
      </c>
      <c r="S376" s="1">
        <v>1.1370497621174647E-2</v>
      </c>
      <c r="T376" s="1">
        <v>1779.4659388010821</v>
      </c>
    </row>
    <row r="377" spans="1:20" x14ac:dyDescent="0.35">
      <c r="A377" s="1">
        <v>1.1561200787831679E-2</v>
      </c>
      <c r="B377" s="1">
        <v>1812.1571114151675</v>
      </c>
      <c r="C377" s="1">
        <v>1.1357188686658699E-2</v>
      </c>
      <c r="D377" s="1">
        <v>1809.2647243440374</v>
      </c>
      <c r="E377" s="1">
        <v>1.1300840219697914E-2</v>
      </c>
      <c r="F377" s="1">
        <v>1773.1262727790267</v>
      </c>
      <c r="G377" s="1">
        <v>1.1162231752119035E-2</v>
      </c>
      <c r="H377" s="1">
        <v>1770.6728171169559</v>
      </c>
      <c r="I377" s="1">
        <v>1.1345153476669664E-2</v>
      </c>
      <c r="J377" s="1">
        <v>1812.8426187543773</v>
      </c>
      <c r="K377" s="1">
        <v>1.1194519952199734E-2</v>
      </c>
      <c r="L377" s="1">
        <v>1787.3163612368892</v>
      </c>
      <c r="M377" s="1">
        <v>1.1383782977077967E-2</v>
      </c>
      <c r="N377" s="1">
        <v>1804.8401552158839</v>
      </c>
      <c r="O377" s="1">
        <v>1.1541311752238473E-2</v>
      </c>
      <c r="P377" s="1">
        <v>1850.7096872910142</v>
      </c>
      <c r="Q377" s="1">
        <v>1.1345653320714121E-2</v>
      </c>
      <c r="R377" s="1">
        <v>1795.4636994577595</v>
      </c>
      <c r="S377" s="1">
        <v>1.1402197621174648E-2</v>
      </c>
      <c r="T377" s="1">
        <v>1785.290916414092</v>
      </c>
    </row>
    <row r="378" spans="1:20" x14ac:dyDescent="0.35">
      <c r="A378" s="1">
        <v>1.1596300787831679E-2</v>
      </c>
      <c r="B378" s="1">
        <v>1817.9687535089322</v>
      </c>
      <c r="C378" s="1">
        <v>1.13876886866587E-2</v>
      </c>
      <c r="D378" s="1">
        <v>1811.9591431699021</v>
      </c>
      <c r="E378" s="1">
        <v>1.1330240219697913E-2</v>
      </c>
      <c r="F378" s="1">
        <v>1781.2933721968261</v>
      </c>
      <c r="G378" s="1">
        <v>1.1196331752119036E-2</v>
      </c>
      <c r="H378" s="1">
        <v>1772.6611557199928</v>
      </c>
      <c r="I378" s="1">
        <v>1.1344353476669665E-2</v>
      </c>
      <c r="J378" s="1">
        <v>1817.3826945833034</v>
      </c>
      <c r="K378" s="1">
        <v>1.1220719952199733E-2</v>
      </c>
      <c r="L378" s="1">
        <v>1793.8518898501732</v>
      </c>
      <c r="M378" s="1">
        <v>1.1413982977077967E-2</v>
      </c>
      <c r="N378" s="1">
        <v>1811.3649346044751</v>
      </c>
      <c r="O378" s="1">
        <v>1.1577211752238473E-2</v>
      </c>
      <c r="P378" s="1">
        <v>1854.5947250888873</v>
      </c>
      <c r="Q378" s="1">
        <v>1.137655332071412E-2</v>
      </c>
      <c r="R378" s="1">
        <v>1799.9641063438617</v>
      </c>
      <c r="S378" s="1">
        <v>1.1429897621174648E-2</v>
      </c>
      <c r="T378" s="1">
        <v>1789.0992935903173</v>
      </c>
    </row>
    <row r="379" spans="1:20" x14ac:dyDescent="0.35">
      <c r="A379" s="1">
        <v>1.161830078783168E-2</v>
      </c>
      <c r="B379" s="1">
        <v>1823.1202910557467</v>
      </c>
      <c r="C379" s="1">
        <v>1.14311886866587E-2</v>
      </c>
      <c r="D379" s="1">
        <v>1815.3220507171209</v>
      </c>
      <c r="E379" s="1">
        <v>1.1355340219697913E-2</v>
      </c>
      <c r="F379" s="1">
        <v>1783.2797825728887</v>
      </c>
      <c r="G379" s="1">
        <v>1.1220831752119036E-2</v>
      </c>
      <c r="H379" s="1">
        <v>1776.8737375060889</v>
      </c>
      <c r="I379" s="1">
        <v>1.1361553476669665E-2</v>
      </c>
      <c r="J379" s="1">
        <v>1823.9651145541172</v>
      </c>
      <c r="K379" s="1">
        <v>1.1241319952199734E-2</v>
      </c>
      <c r="L379" s="1">
        <v>1797.9074799330497</v>
      </c>
      <c r="M379" s="1">
        <v>1.1437982977077968E-2</v>
      </c>
      <c r="N379" s="1">
        <v>1815.6395542248836</v>
      </c>
      <c r="O379" s="1">
        <v>1.1593011752238473E-2</v>
      </c>
      <c r="P379" s="1">
        <v>1859.6195593068883</v>
      </c>
      <c r="Q379" s="1">
        <v>1.141645332071412E-2</v>
      </c>
      <c r="R379" s="1">
        <v>1800.1901541783232</v>
      </c>
      <c r="S379" s="1">
        <v>1.1460197621174647E-2</v>
      </c>
      <c r="T379" s="1">
        <v>1794.4746238086389</v>
      </c>
    </row>
    <row r="380" spans="1:20" x14ac:dyDescent="0.35">
      <c r="A380" s="1">
        <v>1.164720078783168E-2</v>
      </c>
      <c r="B380" s="1">
        <v>1825.8015404526357</v>
      </c>
      <c r="C380" s="1">
        <v>1.14604886866587E-2</v>
      </c>
      <c r="D380" s="1">
        <v>1820.2606816789589</v>
      </c>
      <c r="E380" s="1">
        <v>1.1384740219697913E-2</v>
      </c>
      <c r="F380" s="1">
        <v>1787.910266219792</v>
      </c>
      <c r="G380" s="1">
        <v>1.1246831752119036E-2</v>
      </c>
      <c r="H380" s="1">
        <v>1783.5262466626916</v>
      </c>
      <c r="I380" s="1">
        <v>1.1398453476669665E-2</v>
      </c>
      <c r="J380" s="1">
        <v>1827.5944152927418</v>
      </c>
      <c r="K380" s="1">
        <v>1.1253019952199734E-2</v>
      </c>
      <c r="L380" s="1">
        <v>1799.9284243155644</v>
      </c>
      <c r="M380" s="1">
        <v>1.1461182977077967E-2</v>
      </c>
      <c r="N380" s="1">
        <v>1819.4559346219839</v>
      </c>
      <c r="O380" s="1">
        <v>1.1618711752238473E-2</v>
      </c>
      <c r="P380" s="1">
        <v>1866.7015870636556</v>
      </c>
      <c r="Q380" s="1">
        <v>1.144975332071412E-2</v>
      </c>
      <c r="R380" s="1">
        <v>1806.0468480711957</v>
      </c>
      <c r="S380" s="1">
        <v>1.1485097621174648E-2</v>
      </c>
      <c r="T380" s="1">
        <v>1799.625130329616</v>
      </c>
    </row>
    <row r="381" spans="1:20" x14ac:dyDescent="0.35">
      <c r="A381" s="1">
        <v>1.1671300787831679E-2</v>
      </c>
      <c r="B381" s="1">
        <v>1831.1708444479286</v>
      </c>
      <c r="C381" s="1">
        <v>1.1489288686658701E-2</v>
      </c>
      <c r="D381" s="1">
        <v>1824.9673879823686</v>
      </c>
      <c r="E381" s="1">
        <v>1.1412340219697913E-2</v>
      </c>
      <c r="F381" s="1">
        <v>1792.7622077802432</v>
      </c>
      <c r="G381" s="1">
        <v>1.1271631752119036E-2</v>
      </c>
      <c r="H381" s="1">
        <v>1787.9545126362354</v>
      </c>
      <c r="I381" s="1">
        <v>1.1424253476669664E-2</v>
      </c>
      <c r="J381" s="1">
        <v>1833.0383664006793</v>
      </c>
      <c r="K381" s="1">
        <v>1.1279619952199733E-2</v>
      </c>
      <c r="L381" s="1">
        <v>1807.1421681623026</v>
      </c>
      <c r="M381" s="1">
        <v>1.1494582977077967E-2</v>
      </c>
      <c r="N381" s="1">
        <v>1826.8835136744055</v>
      </c>
      <c r="O381" s="1">
        <v>1.1641511752238473E-2</v>
      </c>
      <c r="P381" s="1">
        <v>1871.2746727005081</v>
      </c>
      <c r="Q381" s="1">
        <v>1.148305332071412E-2</v>
      </c>
      <c r="R381" s="1">
        <v>1814.3832182087699</v>
      </c>
      <c r="S381" s="1">
        <v>1.1512297621174648E-2</v>
      </c>
      <c r="T381" s="1">
        <v>1804.782449689907</v>
      </c>
    </row>
    <row r="382" spans="1:20" x14ac:dyDescent="0.35">
      <c r="A382" s="1">
        <v>1.1691800787831679E-2</v>
      </c>
      <c r="B382" s="1">
        <v>1841.0179710400566</v>
      </c>
      <c r="C382" s="1">
        <v>1.1518988686658699E-2</v>
      </c>
      <c r="D382" s="1">
        <v>1832.8187198015337</v>
      </c>
      <c r="E382" s="1">
        <v>1.1441340219697914E-2</v>
      </c>
      <c r="F382" s="1">
        <v>1801.1507651115901</v>
      </c>
      <c r="G382" s="1">
        <v>1.1299531752119035E-2</v>
      </c>
      <c r="H382" s="1">
        <v>1794.6070217928377</v>
      </c>
      <c r="I382" s="1">
        <v>1.1446853476669665E-2</v>
      </c>
      <c r="J382" s="1">
        <v>1837.35074845703</v>
      </c>
      <c r="K382" s="1">
        <v>1.1314119952199733E-2</v>
      </c>
      <c r="L382" s="1">
        <v>1810.7456147562095</v>
      </c>
      <c r="M382" s="1">
        <v>1.1522082977077968E-2</v>
      </c>
      <c r="N382" s="1">
        <v>1828.6822736106733</v>
      </c>
      <c r="O382" s="1">
        <v>1.1669111752238472E-2</v>
      </c>
      <c r="P382" s="1">
        <v>1873.1025169596148</v>
      </c>
      <c r="Q382" s="1">
        <v>1.1502753320714119E-2</v>
      </c>
      <c r="R382" s="1">
        <v>1817.3081401880174</v>
      </c>
      <c r="S382" s="1">
        <v>1.1537797621174647E-2</v>
      </c>
      <c r="T382" s="1">
        <v>1809.9329562108844</v>
      </c>
    </row>
    <row r="383" spans="1:20" x14ac:dyDescent="0.35">
      <c r="A383" s="1">
        <v>1.1706400787831679E-2</v>
      </c>
      <c r="B383" s="1">
        <v>1842.5831673884945</v>
      </c>
      <c r="C383" s="1">
        <v>1.15475886866587E-2</v>
      </c>
      <c r="D383" s="1">
        <v>1834.8378285925612</v>
      </c>
      <c r="E383" s="1">
        <v>1.1458940219697913E-2</v>
      </c>
      <c r="F383" s="1">
        <v>1805.5665016908108</v>
      </c>
      <c r="G383" s="1">
        <v>1.1322131752119036E-2</v>
      </c>
      <c r="H383" s="1">
        <v>1798.5971792606279</v>
      </c>
      <c r="I383" s="1">
        <v>1.1471853476669664E-2</v>
      </c>
      <c r="J383" s="1">
        <v>1840.7523554230793</v>
      </c>
      <c r="K383" s="1">
        <v>1.1339819952199733E-2</v>
      </c>
      <c r="L383" s="1">
        <v>1814.8012048390863</v>
      </c>
      <c r="M383" s="1">
        <v>1.1553882977077967E-2</v>
      </c>
      <c r="N383" s="1">
        <v>1837.2246734600972</v>
      </c>
      <c r="O383" s="1">
        <v>1.1694311752238472E-2</v>
      </c>
      <c r="P383" s="1">
        <v>1877.216904037148</v>
      </c>
      <c r="Q383" s="1">
        <v>1.153335332071412E-2</v>
      </c>
      <c r="R383" s="1">
        <v>1818.8836250948718</v>
      </c>
      <c r="S383" s="1">
        <v>1.1566897621174648E-2</v>
      </c>
      <c r="T383" s="1">
        <v>1814.8586390345172</v>
      </c>
    </row>
    <row r="384" spans="1:20" x14ac:dyDescent="0.35">
      <c r="A384" s="1">
        <v>1.1732100787831679E-2</v>
      </c>
      <c r="B384" s="1">
        <v>1847.9524713837873</v>
      </c>
      <c r="C384" s="1">
        <v>1.15740886866587E-2</v>
      </c>
      <c r="D384" s="1">
        <v>1840.4449482757534</v>
      </c>
      <c r="E384" s="1">
        <v>1.1486140219697913E-2</v>
      </c>
      <c r="F384" s="1">
        <v>1808.8749487022942</v>
      </c>
      <c r="G384" s="1">
        <v>1.1344531752119035E-2</v>
      </c>
      <c r="H384" s="1">
        <v>1800.3698336762172</v>
      </c>
      <c r="I384" s="1">
        <v>1.1512353476669665E-2</v>
      </c>
      <c r="J384" s="1">
        <v>1848.9148321793402</v>
      </c>
      <c r="K384" s="1">
        <v>1.1360819952199733E-2</v>
      </c>
      <c r="L384" s="1">
        <v>1819.7542312409776</v>
      </c>
      <c r="M384" s="1">
        <v>1.1578482977077968E-2</v>
      </c>
      <c r="N384" s="1">
        <v>1836.9989735441397</v>
      </c>
      <c r="O384" s="1">
        <v>1.1724411752238472E-2</v>
      </c>
      <c r="P384" s="1">
        <v>1884.5282810735748</v>
      </c>
      <c r="Q384" s="1">
        <v>1.1563853320714121E-2</v>
      </c>
      <c r="R384" s="1">
        <v>1828.7954801393005</v>
      </c>
      <c r="S384" s="1">
        <v>1.1593297621174647E-2</v>
      </c>
      <c r="T384" s="1">
        <v>1822.0257459922793</v>
      </c>
    </row>
    <row r="385" spans="1:20" x14ac:dyDescent="0.35">
      <c r="A385" s="1">
        <v>1.175680078783168E-2</v>
      </c>
      <c r="B385" s="1">
        <v>1847.0609899853293</v>
      </c>
      <c r="C385" s="1">
        <v>1.16006886866587E-2</v>
      </c>
      <c r="D385" s="1">
        <v>1844.7014478892713</v>
      </c>
      <c r="E385" s="1">
        <v>1.1518640219697913E-2</v>
      </c>
      <c r="F385" s="1">
        <v>1814.8274689846178</v>
      </c>
      <c r="G385" s="1">
        <v>1.1374231752119036E-2</v>
      </c>
      <c r="H385" s="1">
        <v>1807.4604513385736</v>
      </c>
      <c r="I385" s="1">
        <v>1.1541553476669665E-2</v>
      </c>
      <c r="J385" s="1">
        <v>1850.7294825486526</v>
      </c>
      <c r="K385" s="1">
        <v>1.1390419952199733E-2</v>
      </c>
      <c r="L385" s="1">
        <v>1825.3854728763231</v>
      </c>
      <c r="M385" s="1">
        <v>1.1608782977077967E-2</v>
      </c>
      <c r="N385" s="1">
        <v>1837.4503733760548</v>
      </c>
      <c r="O385" s="1">
        <v>1.1750511752238473E-2</v>
      </c>
      <c r="P385" s="1">
        <v>1888.1839695917884</v>
      </c>
      <c r="Q385" s="1">
        <v>1.159295332071412E-2</v>
      </c>
      <c r="R385" s="1">
        <v>1833.3027369597801</v>
      </c>
      <c r="S385" s="1">
        <v>1.1623797621174646E-2</v>
      </c>
      <c r="T385" s="1">
        <v>1822.4753933869674</v>
      </c>
    </row>
    <row r="386" spans="1:20" x14ac:dyDescent="0.35">
      <c r="A386" s="1">
        <v>1.179150078783168E-2</v>
      </c>
      <c r="B386" s="1">
        <v>1853.1040089306018</v>
      </c>
      <c r="C386" s="1">
        <v>1.1621888686658701E-2</v>
      </c>
      <c r="D386" s="1">
        <v>1848.5145621263814</v>
      </c>
      <c r="E386" s="1">
        <v>1.1546440219697912E-2</v>
      </c>
      <c r="F386" s="1">
        <v>1815.7133006388081</v>
      </c>
      <c r="G386" s="1">
        <v>1.1402831752119036E-2</v>
      </c>
      <c r="H386" s="1">
        <v>1812.5559902670352</v>
      </c>
      <c r="I386" s="1">
        <v>1.1572453476669665E-2</v>
      </c>
      <c r="J386" s="1">
        <v>1854.5864770598525</v>
      </c>
      <c r="K386" s="1">
        <v>1.1423319952199733E-2</v>
      </c>
      <c r="L386" s="1">
        <v>1830.7906427671837</v>
      </c>
      <c r="M386" s="1">
        <v>1.1628482977077968E-2</v>
      </c>
      <c r="N386" s="1">
        <v>1845.0968129530409</v>
      </c>
      <c r="O386" s="1">
        <v>1.1774611752238472E-2</v>
      </c>
      <c r="P386" s="1">
        <v>1892.9794545301295</v>
      </c>
      <c r="Q386" s="1">
        <v>1.161515332071412E-2</v>
      </c>
      <c r="R386" s="1">
        <v>1837.5770960114203</v>
      </c>
      <c r="S386" s="1">
        <v>1.1652297621174647E-2</v>
      </c>
      <c r="T386" s="1">
        <v>1827.1830653525701</v>
      </c>
    </row>
    <row r="387" spans="1:20" x14ac:dyDescent="0.35">
      <c r="A387" s="1">
        <v>1.1824100787831679E-2</v>
      </c>
      <c r="B387" s="1">
        <v>1859.5893659743463</v>
      </c>
      <c r="C387" s="1">
        <v>1.1652888686658701E-2</v>
      </c>
      <c r="D387" s="1">
        <v>1849.8651821960555</v>
      </c>
      <c r="E387" s="1">
        <v>1.1570640219697913E-2</v>
      </c>
      <c r="F387" s="1">
        <v>1820.7867001128066</v>
      </c>
      <c r="G387" s="1">
        <v>1.1432031752119036E-2</v>
      </c>
      <c r="H387" s="1">
        <v>1816.9909963714367</v>
      </c>
      <c r="I387" s="1">
        <v>1.1603153476669665E-2</v>
      </c>
      <c r="J387" s="1">
        <v>1861.3965908032417</v>
      </c>
      <c r="K387" s="1">
        <v>1.1451119952199733E-2</v>
      </c>
      <c r="L387" s="1">
        <v>1833.4966530420759</v>
      </c>
      <c r="M387" s="1">
        <v>1.1663582977077968E-2</v>
      </c>
      <c r="N387" s="1">
        <v>1851.3958924256749</v>
      </c>
      <c r="O387" s="1">
        <v>1.1802311752238472E-2</v>
      </c>
      <c r="P387" s="1">
        <v>1898.2405880059612</v>
      </c>
      <c r="Q387" s="1">
        <v>1.1635453320714121E-2</v>
      </c>
      <c r="R387" s="1">
        <v>1839.6046765871986</v>
      </c>
      <c r="S387" s="1">
        <v>1.1684997621174647E-2</v>
      </c>
      <c r="T387" s="1">
        <v>1832.7832192682358</v>
      </c>
    </row>
    <row r="388" spans="1:20" x14ac:dyDescent="0.35">
      <c r="A388" s="1">
        <v>1.1855100787831679E-2</v>
      </c>
      <c r="B388" s="1">
        <v>1865.4078132696256</v>
      </c>
      <c r="C388" s="1">
        <v>1.1675088686658701E-2</v>
      </c>
      <c r="D388" s="1">
        <v>1855.2471985343018</v>
      </c>
      <c r="E388" s="1">
        <v>1.1601140219697914E-2</v>
      </c>
      <c r="F388" s="1">
        <v>1827.8465099628679</v>
      </c>
      <c r="G388" s="1">
        <v>1.1457531752119035E-2</v>
      </c>
      <c r="H388" s="1">
        <v>1821.4192623449808</v>
      </c>
      <c r="I388" s="1">
        <v>1.1633053476669665E-2</v>
      </c>
      <c r="J388" s="1">
        <v>1865.0258915418667</v>
      </c>
      <c r="K388" s="1">
        <v>1.1485419952199732E-2</v>
      </c>
      <c r="L388" s="1">
        <v>1837.7714642105136</v>
      </c>
      <c r="M388" s="1">
        <v>1.1685782977077968E-2</v>
      </c>
      <c r="N388" s="1">
        <v>1854.9934122982104</v>
      </c>
      <c r="O388" s="1">
        <v>1.1830411752238472E-2</v>
      </c>
      <c r="P388" s="1">
        <v>1903.4947715036219</v>
      </c>
      <c r="Q388" s="1">
        <v>1.165185332071412E-2</v>
      </c>
      <c r="R388" s="1">
        <v>1848.1670945592343</v>
      </c>
      <c r="S388" s="1">
        <v>1.1709997621174646E-2</v>
      </c>
      <c r="T388" s="1">
        <v>1836.5915964444609</v>
      </c>
    </row>
    <row r="389" spans="1:20" x14ac:dyDescent="0.35">
      <c r="A389" s="1">
        <v>1.1882900787831678E-2</v>
      </c>
      <c r="B389" s="1">
        <v>1866.3060998695989</v>
      </c>
      <c r="C389" s="1">
        <v>1.17029886866587E-2</v>
      </c>
      <c r="D389" s="1">
        <v>1863.3236336984128</v>
      </c>
      <c r="E389" s="1">
        <v>1.1625740219697913E-2</v>
      </c>
      <c r="F389" s="1">
        <v>1833.8057410910569</v>
      </c>
      <c r="G389" s="1">
        <v>1.1482431752119035E-2</v>
      </c>
      <c r="H389" s="1">
        <v>1824.5264626704052</v>
      </c>
      <c r="I389" s="1">
        <v>1.1661953476669665E-2</v>
      </c>
      <c r="J389" s="1">
        <v>1870.2421488772284</v>
      </c>
      <c r="K389" s="1">
        <v>1.1520119952199733E-2</v>
      </c>
      <c r="L389" s="1">
        <v>1841.6009825489054</v>
      </c>
      <c r="M389" s="1">
        <v>1.1712882977077968E-2</v>
      </c>
      <c r="N389" s="1">
        <v>1857.4624325909583</v>
      </c>
      <c r="O389" s="1">
        <v>1.1859411752238473E-2</v>
      </c>
      <c r="P389" s="1">
        <v>1906.9211107421754</v>
      </c>
      <c r="Q389" s="1">
        <v>1.169105332071412E-2</v>
      </c>
      <c r="R389" s="1">
        <v>1851.9962078763288</v>
      </c>
      <c r="S389" s="1">
        <v>1.1737397621174647E-2</v>
      </c>
      <c r="T389" s="1">
        <v>1842.859408612846</v>
      </c>
    </row>
    <row r="390" spans="1:20" x14ac:dyDescent="0.35">
      <c r="A390" s="1">
        <v>1.190950078783168E-2</v>
      </c>
      <c r="B390" s="1">
        <v>1874.5812249117739</v>
      </c>
      <c r="C390" s="1">
        <v>1.17303886866587E-2</v>
      </c>
      <c r="D390" s="1">
        <v>1861.9730136287387</v>
      </c>
      <c r="E390" s="1">
        <v>1.1655140219697914E-2</v>
      </c>
      <c r="F390" s="1">
        <v>1835.570693553572</v>
      </c>
      <c r="G390" s="1">
        <v>1.1510631752119036E-2</v>
      </c>
      <c r="H390" s="1">
        <v>1830.5049587412323</v>
      </c>
      <c r="I390" s="1">
        <v>1.1689653476669665E-2</v>
      </c>
      <c r="J390" s="1">
        <v>1875.9137937577409</v>
      </c>
      <c r="K390" s="1">
        <v>1.1552919952199734E-2</v>
      </c>
      <c r="L390" s="1">
        <v>1846.7869313542051</v>
      </c>
      <c r="M390" s="1">
        <v>1.1737182977077968E-2</v>
      </c>
      <c r="N390" s="1">
        <v>1871.1822517246205</v>
      </c>
      <c r="O390" s="1">
        <v>1.1895611752238473E-2</v>
      </c>
      <c r="P390" s="1">
        <v>1913.3220406381351</v>
      </c>
      <c r="Q390" s="1">
        <v>1.171975332071412E-2</v>
      </c>
      <c r="R390" s="1">
        <v>1857.8529017692013</v>
      </c>
      <c r="S390" s="1">
        <v>1.1760797621174646E-2</v>
      </c>
      <c r="T390" s="1">
        <v>1846.000127536352</v>
      </c>
    </row>
    <row r="391" spans="1:20" x14ac:dyDescent="0.35">
      <c r="A391" s="1">
        <v>1.1929500787831679E-2</v>
      </c>
      <c r="B391" s="1">
        <v>1869.2119209164809</v>
      </c>
      <c r="C391" s="1">
        <v>1.17601886866587E-2</v>
      </c>
      <c r="D391" s="1">
        <v>1871.3932475490408</v>
      </c>
      <c r="E391" s="1">
        <v>1.1681640219697913E-2</v>
      </c>
      <c r="F391" s="1">
        <v>1837.5571039296353</v>
      </c>
      <c r="G391" s="1">
        <v>1.1535531752119035E-2</v>
      </c>
      <c r="H391" s="1">
        <v>1835.1623891639399</v>
      </c>
      <c r="I391" s="1">
        <v>1.1717653476669665E-2</v>
      </c>
      <c r="J391" s="1">
        <v>1880.2261758140917</v>
      </c>
      <c r="K391" s="1">
        <v>1.1581319952199734E-2</v>
      </c>
      <c r="L391" s="1">
        <v>1849.7121627146585</v>
      </c>
      <c r="M391" s="1">
        <v>1.1767582977077968E-2</v>
      </c>
      <c r="N391" s="1">
        <v>1886.4751308785935</v>
      </c>
      <c r="O391" s="1">
        <v>1.1933811752238472E-2</v>
      </c>
      <c r="P391" s="1">
        <v>1917.207078436008</v>
      </c>
      <c r="Q391" s="1">
        <v>1.174625332071412E-2</v>
      </c>
      <c r="R391" s="1">
        <v>1860.0996802450636</v>
      </c>
      <c r="S391" s="1">
        <v>1.1789297621174647E-2</v>
      </c>
      <c r="T391" s="1">
        <v>1852.0431160073927</v>
      </c>
    </row>
    <row r="392" spans="1:20" x14ac:dyDescent="0.35">
      <c r="A392" s="1">
        <v>1.1953000787831678E-2</v>
      </c>
      <c r="B392" s="1">
        <v>1884.4283515039017</v>
      </c>
      <c r="C392" s="1">
        <v>1.17879886866587E-2</v>
      </c>
      <c r="D392" s="1">
        <v>1874.5378730647967</v>
      </c>
      <c r="E392" s="1">
        <v>1.1713140219697913E-2</v>
      </c>
      <c r="F392" s="1">
        <v>1844.8383716932442</v>
      </c>
      <c r="G392" s="1">
        <v>1.1561231752119035E-2</v>
      </c>
      <c r="H392" s="1">
        <v>1839.3749709500357</v>
      </c>
      <c r="I392" s="1">
        <v>1.1747553476669665E-2</v>
      </c>
      <c r="J392" s="1">
        <v>1886.3532082397548</v>
      </c>
      <c r="K392" s="1">
        <v>1.1606419952199734E-2</v>
      </c>
      <c r="L392" s="1">
        <v>1855.1173326055193</v>
      </c>
      <c r="M392" s="1">
        <v>1.1791382977077967E-2</v>
      </c>
      <c r="N392" s="1">
        <v>1878.377291469692</v>
      </c>
      <c r="O392" s="1">
        <v>1.1962911752238473E-2</v>
      </c>
      <c r="P392" s="1">
        <v>1917.888176296816</v>
      </c>
      <c r="Q392" s="1">
        <v>1.177375332071412E-2</v>
      </c>
      <c r="R392" s="1">
        <v>1866.4084698068596</v>
      </c>
      <c r="S392" s="1">
        <v>1.1813997621174648E-2</v>
      </c>
      <c r="T392" s="1">
        <v>1854.7341875362101</v>
      </c>
    </row>
    <row r="393" spans="1:20" x14ac:dyDescent="0.35">
      <c r="A393" s="1">
        <v>1.1990000787831679E-2</v>
      </c>
      <c r="B393" s="1">
        <v>1888.232459150757</v>
      </c>
      <c r="C393" s="1">
        <v>1.18130886866587E-2</v>
      </c>
      <c r="D393" s="1">
        <v>1881.0385848142882</v>
      </c>
      <c r="E393" s="1">
        <v>1.1735540219697914E-2</v>
      </c>
      <c r="F393" s="1">
        <v>1848.3682766182746</v>
      </c>
      <c r="G393" s="1">
        <v>1.1592931752119036E-2</v>
      </c>
      <c r="H393" s="1">
        <v>1844.6929341968032</v>
      </c>
      <c r="I393" s="1">
        <v>1.1772253476669665E-2</v>
      </c>
      <c r="J393" s="1">
        <v>1892.4802406654183</v>
      </c>
      <c r="K393" s="1">
        <v>1.1626219952199734E-2</v>
      </c>
      <c r="L393" s="1">
        <v>1859.1729226883958</v>
      </c>
      <c r="M393" s="1">
        <v>1.1818782977077967E-2</v>
      </c>
      <c r="N393" s="1">
        <v>1880.4017513219173</v>
      </c>
      <c r="O393" s="1">
        <v>1.1987711752238473E-2</v>
      </c>
      <c r="P393" s="1">
        <v>1926.3462997315419</v>
      </c>
      <c r="Q393" s="1">
        <v>1.180025332071412E-2</v>
      </c>
      <c r="R393" s="1">
        <v>1871.3609723618852</v>
      </c>
      <c r="S393" s="1">
        <v>1.1844897621174647E-2</v>
      </c>
      <c r="T393" s="1">
        <v>1861.9012944939723</v>
      </c>
    </row>
    <row r="394" spans="1:20" x14ac:dyDescent="0.35">
      <c r="A394" s="1">
        <v>1.202050078783168E-2</v>
      </c>
      <c r="B394" s="1">
        <v>1890.695942099168</v>
      </c>
      <c r="C394" s="1">
        <v>1.1840888686658699E-2</v>
      </c>
      <c r="D394" s="1">
        <v>1882.3823835704791</v>
      </c>
      <c r="E394" s="1">
        <v>1.1757140219697914E-2</v>
      </c>
      <c r="F394" s="1">
        <v>1856.7568339496215</v>
      </c>
      <c r="G394" s="1">
        <v>1.1626431752119035E-2</v>
      </c>
      <c r="H394" s="1">
        <v>1848.6830916645933</v>
      </c>
      <c r="I394" s="1">
        <v>1.1790853476669664E-2</v>
      </c>
      <c r="J394" s="1">
        <v>1894.0671972621553</v>
      </c>
      <c r="K394" s="1">
        <v>1.1658619952199733E-2</v>
      </c>
      <c r="L394" s="1">
        <v>1863.6806562602417</v>
      </c>
      <c r="M394" s="1">
        <v>1.1842482977077967E-2</v>
      </c>
      <c r="N394" s="1">
        <v>1888.950990562734</v>
      </c>
      <c r="O394" s="1">
        <v>1.2015211752238473E-2</v>
      </c>
      <c r="P394" s="1">
        <v>1929.0915411092876</v>
      </c>
      <c r="Q394" s="1">
        <v>1.183135332071412E-2</v>
      </c>
      <c r="R394" s="1">
        <v>1872.0391158652703</v>
      </c>
      <c r="S394" s="1">
        <v>1.1874697621174646E-2</v>
      </c>
      <c r="T394" s="1">
        <v>1865.0352005781647</v>
      </c>
    </row>
    <row r="395" spans="1:20" x14ac:dyDescent="0.35">
      <c r="A395" s="1">
        <v>1.2045500787831679E-2</v>
      </c>
      <c r="B395" s="1">
        <v>1894.500049746023</v>
      </c>
      <c r="C395" s="1">
        <v>1.18685886866587E-2</v>
      </c>
      <c r="D395" s="1">
        <v>1889.3401233233451</v>
      </c>
      <c r="E395" s="1">
        <v>1.1783840219697913E-2</v>
      </c>
      <c r="F395" s="1">
        <v>1855.8710022954315</v>
      </c>
      <c r="G395" s="1">
        <v>1.1651831752119035E-2</v>
      </c>
      <c r="H395" s="1">
        <v>1852.2284004957714</v>
      </c>
      <c r="I395" s="1">
        <v>1.1815753476669664E-2</v>
      </c>
      <c r="J395" s="1">
        <v>1899.0557608249417</v>
      </c>
      <c r="K395" s="1">
        <v>1.1682219952199733E-2</v>
      </c>
      <c r="L395" s="1">
        <v>1870.209334214602</v>
      </c>
      <c r="M395" s="1">
        <v>1.1868682977077967E-2</v>
      </c>
      <c r="N395" s="1">
        <v>1893.4444707077071</v>
      </c>
      <c r="O395" s="1">
        <v>1.2041711752238473E-2</v>
      </c>
      <c r="P395" s="1">
        <v>1933.8870260476288</v>
      </c>
      <c r="Q395" s="1">
        <v>1.186315332071412E-2</v>
      </c>
      <c r="R395" s="1">
        <v>1882.4030665786224</v>
      </c>
      <c r="S395" s="1">
        <v>1.1901097621174648E-2</v>
      </c>
      <c r="T395" s="1">
        <v>1870.1925199384557</v>
      </c>
    </row>
    <row r="396" spans="1:20" x14ac:dyDescent="0.35">
      <c r="A396" s="1">
        <v>1.2079700787831679E-2</v>
      </c>
      <c r="B396" s="1">
        <v>1898.3041573928783</v>
      </c>
      <c r="C396" s="1">
        <v>1.18974886866587E-2</v>
      </c>
      <c r="D396" s="1">
        <v>1897.1914551425104</v>
      </c>
      <c r="E396" s="1">
        <v>1.1817540219697914E-2</v>
      </c>
      <c r="F396" s="1">
        <v>1867.3465487247138</v>
      </c>
      <c r="G396" s="1">
        <v>1.1684131752119036E-2</v>
      </c>
      <c r="H396" s="1">
        <v>1857.7687880608446</v>
      </c>
      <c r="I396" s="1">
        <v>1.1832153476669665E-2</v>
      </c>
      <c r="J396" s="1">
        <v>1902.4573677909914</v>
      </c>
      <c r="K396" s="1">
        <v>1.1701019952199734E-2</v>
      </c>
      <c r="L396" s="1">
        <v>1873.5867090640245</v>
      </c>
      <c r="M396" s="1">
        <v>1.1898382977077968E-2</v>
      </c>
      <c r="N396" s="1">
        <v>1895.4689305599327</v>
      </c>
      <c r="O396" s="1">
        <v>1.2123011752238472E-2</v>
      </c>
      <c r="P396" s="1">
        <v>1949.6565265187817</v>
      </c>
      <c r="Q396" s="1">
        <v>1.188765332071412E-2</v>
      </c>
      <c r="R396" s="1">
        <v>1886.9034734647244</v>
      </c>
      <c r="S396" s="1">
        <v>1.1926997621174646E-2</v>
      </c>
      <c r="T396" s="1">
        <v>1877.8092742909062</v>
      </c>
    </row>
    <row r="397" spans="1:20" x14ac:dyDescent="0.35">
      <c r="A397" s="1">
        <v>1.210580078783168E-2</v>
      </c>
      <c r="B397" s="1">
        <v>1903.448889738178</v>
      </c>
      <c r="C397" s="1">
        <v>1.19306886866587E-2</v>
      </c>
      <c r="D397" s="1">
        <v>1896.2910417627279</v>
      </c>
      <c r="E397" s="1">
        <v>1.1848340219697913E-2</v>
      </c>
      <c r="F397" s="1">
        <v>1865.3601383486507</v>
      </c>
      <c r="G397" s="1">
        <v>1.1708231752119035E-2</v>
      </c>
      <c r="H397" s="1">
        <v>1862.1970540343887</v>
      </c>
      <c r="I397" s="1">
        <v>1.1871153476669664E-2</v>
      </c>
      <c r="J397" s="1">
        <v>1910.1713568133914</v>
      </c>
      <c r="K397" s="1">
        <v>1.1723119952199733E-2</v>
      </c>
      <c r="L397" s="1">
        <v>1873.8127808085092</v>
      </c>
      <c r="M397" s="1">
        <v>1.1925682977077967E-2</v>
      </c>
      <c r="N397" s="1">
        <v>1904.237030325314</v>
      </c>
      <c r="O397" s="1">
        <v>1.2150311752238473E-2</v>
      </c>
      <c r="P397" s="1">
        <v>1953.312215036995</v>
      </c>
      <c r="Q397" s="1">
        <v>1.1916453320714121E-2</v>
      </c>
      <c r="R397" s="1">
        <v>1891.6367781196659</v>
      </c>
      <c r="S397" s="1">
        <v>1.1955197621174647E-2</v>
      </c>
      <c r="T397" s="1">
        <v>1880.2687092830658</v>
      </c>
    </row>
    <row r="398" spans="1:20" x14ac:dyDescent="0.35">
      <c r="A398" s="1">
        <v>1.213040078783168E-2</v>
      </c>
      <c r="B398" s="1">
        <v>1910.1588184319153</v>
      </c>
      <c r="C398" s="1">
        <v>1.19575886866587E-2</v>
      </c>
      <c r="D398" s="1">
        <v>1906.3865857178671</v>
      </c>
      <c r="E398" s="1">
        <v>1.1877940219697913E-2</v>
      </c>
      <c r="F398" s="1">
        <v>1875.7351060560604</v>
      </c>
      <c r="G398" s="1">
        <v>1.1735131752119035E-2</v>
      </c>
      <c r="H398" s="1">
        <v>1865.9647871838729</v>
      </c>
      <c r="I398" s="1">
        <v>1.1914653476669665E-2</v>
      </c>
      <c r="J398" s="1">
        <v>1915.3876141487533</v>
      </c>
      <c r="K398" s="1">
        <v>1.1755219952199733E-2</v>
      </c>
      <c r="L398" s="1">
        <v>1884.6299712491546</v>
      </c>
      <c r="M398" s="1">
        <v>1.1950982977077968E-2</v>
      </c>
      <c r="N398" s="1">
        <v>1904.237030325314</v>
      </c>
      <c r="O398" s="1">
        <v>1.2208611752238472E-2</v>
      </c>
      <c r="P398" s="1">
        <v>1961.7703384717211</v>
      </c>
      <c r="Q398" s="1">
        <v>1.193705332071412E-2</v>
      </c>
      <c r="R398" s="1">
        <v>1897.9387177470842</v>
      </c>
      <c r="S398" s="1">
        <v>1.1979797621174647E-2</v>
      </c>
      <c r="T398" s="1">
        <v>1886.3185105934201</v>
      </c>
    </row>
    <row r="399" spans="1:20" x14ac:dyDescent="0.35">
      <c r="A399" s="1">
        <v>1.215640078783168E-2</v>
      </c>
      <c r="B399" s="1">
        <v>1910.1588184319153</v>
      </c>
      <c r="C399" s="1">
        <v>1.19772886866587E-2</v>
      </c>
      <c r="D399" s="1">
        <v>1911.9937054010588</v>
      </c>
      <c r="E399" s="1">
        <v>1.1899240219697913E-2</v>
      </c>
      <c r="F399" s="1">
        <v>1876.835684777933</v>
      </c>
      <c r="G399" s="1">
        <v>1.1754131752119035E-2</v>
      </c>
      <c r="H399" s="1">
        <v>1869.0719875092971</v>
      </c>
      <c r="I399" s="1">
        <v>1.1934453476669665E-2</v>
      </c>
      <c r="J399" s="1">
        <v>1916.5260830116297</v>
      </c>
      <c r="K399" s="1">
        <v>1.1787319952199733E-2</v>
      </c>
      <c r="L399" s="1">
        <v>1891.1586492035149</v>
      </c>
      <c r="M399" s="1">
        <v>1.1976382977077968E-2</v>
      </c>
      <c r="N399" s="1">
        <v>1910.3104098819904</v>
      </c>
      <c r="O399" s="1">
        <v>1.2237911752238472E-2</v>
      </c>
      <c r="P399" s="1">
        <v>1969.5334640892961</v>
      </c>
      <c r="Q399" s="1">
        <v>1.1959353320714121E-2</v>
      </c>
      <c r="R399" s="1">
        <v>1901.3225853296328</v>
      </c>
      <c r="S399" s="1">
        <v>1.2008097621174647E-2</v>
      </c>
      <c r="T399" s="1">
        <v>1888.7847584248934</v>
      </c>
    </row>
    <row r="400" spans="1:20" x14ac:dyDescent="0.35">
      <c r="A400" s="1">
        <v>1.2178400787831679E-2</v>
      </c>
      <c r="B400" s="1">
        <v>1917.9916053756192</v>
      </c>
      <c r="C400" s="1">
        <v>1.19981886866587E-2</v>
      </c>
      <c r="D400" s="1">
        <v>1919.6199338752785</v>
      </c>
      <c r="E400" s="1">
        <v>1.1924440219697914E-2</v>
      </c>
      <c r="F400" s="1">
        <v>1880.3655897029639</v>
      </c>
      <c r="G400" s="1">
        <v>1.1782431752119035E-2</v>
      </c>
      <c r="H400" s="1">
        <v>1877.0455623140194</v>
      </c>
      <c r="I400" s="1">
        <v>1.1967753476669665E-2</v>
      </c>
      <c r="J400" s="1">
        <v>1920.8384650679807</v>
      </c>
      <c r="K400" s="1">
        <v>1.1819219952199733E-2</v>
      </c>
      <c r="L400" s="1">
        <v>1891.6107926924844</v>
      </c>
      <c r="M400" s="1">
        <v>1.2001182977077968E-2</v>
      </c>
      <c r="N400" s="1">
        <v>1922.2314690793849</v>
      </c>
      <c r="O400" s="1">
        <v>1.2261311752238473E-2</v>
      </c>
      <c r="P400" s="1">
        <v>1973.4185018871694</v>
      </c>
      <c r="Q400" s="1">
        <v>1.1985353320714121E-2</v>
      </c>
      <c r="R400" s="1">
        <v>1908.3026684604363</v>
      </c>
      <c r="S400" s="1">
        <v>1.2036197621174647E-2</v>
      </c>
      <c r="T400" s="1">
        <v>1894.160088643215</v>
      </c>
    </row>
    <row r="401" spans="1:20" x14ac:dyDescent="0.35">
      <c r="A401" s="1">
        <v>1.221360078783168E-2</v>
      </c>
      <c r="B401" s="1">
        <v>1922.6939996224476</v>
      </c>
      <c r="C401" s="1">
        <v>1.2018188686658699E-2</v>
      </c>
      <c r="D401" s="1">
        <v>1920.9637326314694</v>
      </c>
      <c r="E401" s="1">
        <v>1.1949440219697913E-2</v>
      </c>
      <c r="F401" s="1">
        <v>1890.0761836697309</v>
      </c>
      <c r="G401" s="1">
        <v>1.1809431752119036E-2</v>
      </c>
      <c r="H401" s="1">
        <v>1881.2581441001153</v>
      </c>
      <c r="I401" s="1">
        <v>1.1978453476669664E-2</v>
      </c>
      <c r="J401" s="1">
        <v>1926.5101099484932</v>
      </c>
      <c r="K401" s="1">
        <v>1.1849719952199734E-2</v>
      </c>
      <c r="L401" s="1">
        <v>1895.440311030876</v>
      </c>
      <c r="M401" s="1">
        <v>1.2027782977077968E-2</v>
      </c>
      <c r="N401" s="1">
        <v>1918.4082492908915</v>
      </c>
      <c r="O401" s="1">
        <v>1.2290711752238472E-2</v>
      </c>
      <c r="P401" s="1">
        <v>1978.2209368036818</v>
      </c>
      <c r="Q401" s="1">
        <v>1.201585332071412E-2</v>
      </c>
      <c r="R401" s="1">
        <v>1911.2275904396838</v>
      </c>
      <c r="S401" s="1">
        <v>1.2066697621174648E-2</v>
      </c>
      <c r="T401" s="1">
        <v>1898.1932895167843</v>
      </c>
    </row>
    <row r="402" spans="1:20" x14ac:dyDescent="0.35">
      <c r="A402" s="1">
        <v>1.223790078783168E-2</v>
      </c>
      <c r="B402" s="1">
        <v>1926.4981072693026</v>
      </c>
      <c r="C402" s="1">
        <v>1.20612886866587E-2</v>
      </c>
      <c r="D402" s="1">
        <v>1927.2461623494983</v>
      </c>
      <c r="E402" s="1">
        <v>1.1976140219697912E-2</v>
      </c>
      <c r="F402" s="1">
        <v>1892.4987990270238</v>
      </c>
      <c r="G402" s="1">
        <v>1.1845831752119035E-2</v>
      </c>
      <c r="H402" s="1">
        <v>1885.693150204517</v>
      </c>
      <c r="I402" s="1">
        <v>1.2000753476669665E-2</v>
      </c>
      <c r="J402" s="1">
        <v>1935.1279742499044</v>
      </c>
      <c r="K402" s="1">
        <v>1.1881119952199733E-2</v>
      </c>
      <c r="L402" s="1">
        <v>1904.2228557711594</v>
      </c>
      <c r="M402" s="1">
        <v>1.2053582977077967E-2</v>
      </c>
      <c r="N402" s="1">
        <v>1924.0302290156526</v>
      </c>
      <c r="O402" s="1">
        <v>1.2312611752238472E-2</v>
      </c>
      <c r="P402" s="1">
        <v>1980.2781303424483</v>
      </c>
      <c r="Q402" s="1">
        <v>1.2049353320714121E-2</v>
      </c>
      <c r="R402" s="1">
        <v>1914.385410187771</v>
      </c>
      <c r="S402" s="1">
        <v>1.2097397621174647E-2</v>
      </c>
      <c r="T402" s="1">
        <v>1903.7934434324502</v>
      </c>
    </row>
    <row r="403" spans="1:20" x14ac:dyDescent="0.35">
      <c r="A403" s="1">
        <v>1.2262300787831679E-2</v>
      </c>
      <c r="B403" s="1">
        <v>1935.896090561444</v>
      </c>
      <c r="C403" s="1">
        <v>1.2088388686658701E-2</v>
      </c>
      <c r="D403" s="1">
        <v>1932.1779719978535</v>
      </c>
      <c r="E403" s="1">
        <v>1.1998740219697913E-2</v>
      </c>
      <c r="F403" s="1">
        <v>1898.4580301552128</v>
      </c>
      <c r="G403" s="1">
        <v>1.1869531752119036E-2</v>
      </c>
      <c r="H403" s="1">
        <v>1889.6765675414492</v>
      </c>
      <c r="I403" s="1">
        <v>1.2023653476669664E-2</v>
      </c>
      <c r="J403" s="1">
        <v>1933.5410176531673</v>
      </c>
      <c r="K403" s="1">
        <v>1.1904519952199733E-2</v>
      </c>
      <c r="L403" s="1">
        <v>1907.1549377905365</v>
      </c>
      <c r="M403" s="1">
        <v>1.2085582977077968E-2</v>
      </c>
      <c r="N403" s="1">
        <v>1928.5305485520184</v>
      </c>
      <c r="O403" s="1">
        <v>1.2343611752238472E-2</v>
      </c>
      <c r="P403" s="1">
        <v>1987.3601580992156</v>
      </c>
      <c r="Q403" s="1">
        <v>1.208305332071412E-2</v>
      </c>
      <c r="R403" s="1">
        <v>1921.1394454841125</v>
      </c>
      <c r="S403" s="1">
        <v>1.2124097621174647E-2</v>
      </c>
      <c r="T403" s="1">
        <v>1905.5852201718908</v>
      </c>
    </row>
    <row r="404" spans="1:20" x14ac:dyDescent="0.35">
      <c r="A404" s="1">
        <v>1.2292900787831679E-2</v>
      </c>
      <c r="B404" s="1">
        <v>1940.8162512567505</v>
      </c>
      <c r="C404" s="1">
        <v>1.21065886866587E-2</v>
      </c>
      <c r="D404" s="1">
        <v>1939.353993782182</v>
      </c>
      <c r="E404" s="1">
        <v>1.2029140219697913E-2</v>
      </c>
      <c r="F404" s="1">
        <v>1903.5314296292111</v>
      </c>
      <c r="G404" s="1">
        <v>1.1899231752119035E-2</v>
      </c>
      <c r="H404" s="1">
        <v>1893.228616503485</v>
      </c>
      <c r="I404" s="1">
        <v>1.2044953476669664E-2</v>
      </c>
      <c r="J404" s="1">
        <v>1941.0273129029922</v>
      </c>
      <c r="K404" s="1">
        <v>1.1928219952199733E-2</v>
      </c>
      <c r="L404" s="1">
        <v>1911.4297489589737</v>
      </c>
      <c r="M404" s="1">
        <v>1.2137782977077967E-2</v>
      </c>
      <c r="N404" s="1">
        <v>1936.3958486535701</v>
      </c>
      <c r="O404" s="1">
        <v>1.2372511752238472E-2</v>
      </c>
      <c r="P404" s="1">
        <v>1991.7038944564083</v>
      </c>
      <c r="Q404" s="1">
        <v>1.2107453320714121E-2</v>
      </c>
      <c r="R404" s="1">
        <v>1925.6467023045921</v>
      </c>
      <c r="S404" s="1">
        <v>1.2150197621174648E-2</v>
      </c>
      <c r="T404" s="1">
        <v>1913.8696327770604</v>
      </c>
    </row>
    <row r="405" spans="1:20" x14ac:dyDescent="0.35">
      <c r="A405" s="1">
        <v>1.2321500787831679E-2</v>
      </c>
      <c r="B405" s="1">
        <v>1938.5773399583331</v>
      </c>
      <c r="C405" s="1">
        <v>1.21389886866587E-2</v>
      </c>
      <c r="D405" s="1">
        <v>1946.7551189114561</v>
      </c>
      <c r="E405" s="1">
        <v>1.2059240219697913E-2</v>
      </c>
      <c r="F405" s="1">
        <v>1906.8465874865594</v>
      </c>
      <c r="G405" s="1">
        <v>1.1920031752119035E-2</v>
      </c>
      <c r="H405" s="1">
        <v>1900.096809847536</v>
      </c>
      <c r="I405" s="1">
        <v>1.2074053476669665E-2</v>
      </c>
      <c r="J405" s="1">
        <v>1944.6566136416172</v>
      </c>
      <c r="K405" s="1">
        <v>1.1962119952199732E-2</v>
      </c>
      <c r="L405" s="1">
        <v>1915.7114107863349</v>
      </c>
      <c r="M405" s="1">
        <v>1.2168082977077967E-2</v>
      </c>
      <c r="N405" s="1">
        <v>1943.1463279581187</v>
      </c>
      <c r="O405" s="1">
        <v>1.2408311752238473E-2</v>
      </c>
      <c r="P405" s="1">
        <v>1996.728728674409</v>
      </c>
      <c r="Q405" s="1">
        <v>1.2133153320714121E-2</v>
      </c>
      <c r="R405" s="1">
        <v>1931.5033961974646</v>
      </c>
      <c r="S405" s="1">
        <v>1.2177397621174648E-2</v>
      </c>
      <c r="T405" s="1">
        <v>1916.1110569111895</v>
      </c>
    </row>
    <row r="406" spans="1:20" x14ac:dyDescent="0.35">
      <c r="A406" s="1">
        <v>1.2349300787831679E-2</v>
      </c>
      <c r="B406" s="1">
        <v>1952.4531458473095</v>
      </c>
      <c r="C406" s="1">
        <v>1.21658886866587E-2</v>
      </c>
      <c r="D406" s="1">
        <v>1950.5682331485659</v>
      </c>
      <c r="E406" s="1">
        <v>1.2087740219697914E-2</v>
      </c>
      <c r="F406" s="1">
        <v>1911.2556132199152</v>
      </c>
      <c r="G406" s="1">
        <v>1.1942231752119035E-2</v>
      </c>
      <c r="H406" s="1">
        <v>1900.5416584841475</v>
      </c>
      <c r="I406" s="1">
        <v>1.2095753476669665E-2</v>
      </c>
      <c r="J406" s="1">
        <v>1950.5559522947049</v>
      </c>
      <c r="K406" s="1">
        <v>1.1987419952199733E-2</v>
      </c>
      <c r="L406" s="1">
        <v>1920.6644371882264</v>
      </c>
      <c r="M406" s="1">
        <v>1.2195282977077967E-2</v>
      </c>
      <c r="N406" s="1">
        <v>1950.3413677031899</v>
      </c>
      <c r="O406" s="1">
        <v>1.2432311752238473E-2</v>
      </c>
      <c r="P406" s="1">
        <v>2000.6137664722826</v>
      </c>
      <c r="Q406" s="1">
        <v>1.2153553320714119E-2</v>
      </c>
      <c r="R406" s="1">
        <v>1936.6819465869521</v>
      </c>
      <c r="S406" s="1">
        <v>1.2199797621174647E-2</v>
      </c>
      <c r="T406" s="1">
        <v>1925.5195880030806</v>
      </c>
    </row>
    <row r="407" spans="1:20" x14ac:dyDescent="0.35">
      <c r="A407" s="1">
        <v>1.237570078783168E-2</v>
      </c>
      <c r="B407" s="1">
        <v>1949.9896628988986</v>
      </c>
      <c r="C407" s="1">
        <v>1.2195888686658701E-2</v>
      </c>
      <c r="D407" s="1">
        <v>1950.3431298036203</v>
      </c>
      <c r="E407" s="1">
        <v>1.2115240219697914E-2</v>
      </c>
      <c r="F407" s="1">
        <v>1916.9933864345564</v>
      </c>
      <c r="G407" s="1">
        <v>1.1959431752119035E-2</v>
      </c>
      <c r="H407" s="1">
        <v>1927.7987476729024</v>
      </c>
      <c r="I407" s="1">
        <v>1.2134253476669665E-2</v>
      </c>
      <c r="J407" s="1">
        <v>1954.6406405784803</v>
      </c>
      <c r="K407" s="1">
        <v>1.2014419952199734E-2</v>
      </c>
      <c r="L407" s="1">
        <v>1926.0764577380112</v>
      </c>
      <c r="M407" s="1">
        <v>1.2220282977077968E-2</v>
      </c>
      <c r="N407" s="1">
        <v>1957.085007616346</v>
      </c>
      <c r="O407" s="1">
        <v>1.2462411752238473E-2</v>
      </c>
      <c r="P407" s="1">
        <v>2006.0972992496024</v>
      </c>
      <c r="Q407" s="1">
        <v>1.217995332071412E-2</v>
      </c>
      <c r="R407" s="1">
        <v>1940.737107738508</v>
      </c>
      <c r="S407" s="1">
        <v>1.2225797621174646E-2</v>
      </c>
      <c r="T407" s="1">
        <v>1926.1940590951133</v>
      </c>
    </row>
    <row r="408" spans="1:20" x14ac:dyDescent="0.35">
      <c r="A408" s="1">
        <v>1.240380078783168E-2</v>
      </c>
      <c r="B408" s="1">
        <v>1958.938502891054</v>
      </c>
      <c r="C408" s="1">
        <v>1.2229188686658701E-2</v>
      </c>
      <c r="D408" s="1">
        <v>1958.1944616227859</v>
      </c>
      <c r="E408" s="1">
        <v>1.2150940219697913E-2</v>
      </c>
      <c r="F408" s="1">
        <v>1922.0667859085552</v>
      </c>
      <c r="G408" s="1">
        <v>1.1992731752119035E-2</v>
      </c>
      <c r="H408" s="1">
        <v>1916.0506995878379</v>
      </c>
      <c r="I408" s="1">
        <v>1.2171453476669664E-2</v>
      </c>
      <c r="J408" s="1">
        <v>1954.8683343510559</v>
      </c>
      <c r="K408" s="1">
        <v>1.2037719952199733E-2</v>
      </c>
      <c r="L408" s="1">
        <v>1933.2833509258253</v>
      </c>
      <c r="M408" s="1">
        <v>1.2251582977077968E-2</v>
      </c>
      <c r="N408" s="1">
        <v>1959.7865672164442</v>
      </c>
      <c r="O408" s="1">
        <v>1.2485811752238472E-2</v>
      </c>
      <c r="P408" s="1">
        <v>2013.8673748453493</v>
      </c>
      <c r="Q408" s="1">
        <v>1.220755332071412E-2</v>
      </c>
      <c r="R408" s="1">
        <v>1945.0114667901485</v>
      </c>
      <c r="S408" s="1">
        <v>1.2255797621174647E-2</v>
      </c>
      <c r="T408" s="1">
        <v>1931.1197419187465</v>
      </c>
    </row>
    <row r="409" spans="1:20" x14ac:dyDescent="0.35">
      <c r="A409" s="1">
        <v>1.2427500787831679E-2</v>
      </c>
      <c r="B409" s="1">
        <v>1961.1774141894712</v>
      </c>
      <c r="C409" s="1">
        <v>1.22500886866587E-2</v>
      </c>
      <c r="D409" s="1">
        <v>1959.0948750025682</v>
      </c>
      <c r="E409" s="1">
        <v>1.2172440219697914E-2</v>
      </c>
      <c r="F409" s="1">
        <v>1924.7175700252608</v>
      </c>
      <c r="G409" s="1">
        <v>1.2019031752119035E-2</v>
      </c>
      <c r="H409" s="1">
        <v>1920.2632813739338</v>
      </c>
      <c r="I409" s="1">
        <v>1.2204853476669665E-2</v>
      </c>
      <c r="J409" s="1">
        <v>1963.2585048798919</v>
      </c>
      <c r="K409" s="1">
        <v>1.2062119952199734E-2</v>
      </c>
      <c r="L409" s="1">
        <v>1932.8312074368559</v>
      </c>
      <c r="M409" s="1">
        <v>1.2277482977077968E-2</v>
      </c>
      <c r="N409" s="1">
        <v>1962.036726984627</v>
      </c>
      <c r="O409" s="1">
        <v>1.2509411752238473E-2</v>
      </c>
      <c r="P409" s="1">
        <v>2017.981761922882</v>
      </c>
      <c r="Q409" s="1">
        <v>1.223615332071412E-2</v>
      </c>
      <c r="R409" s="1">
        <v>1952.8957412587988</v>
      </c>
      <c r="S409" s="1">
        <v>1.2284197621174647E-2</v>
      </c>
      <c r="T409" s="1">
        <v>1934.9281190949716</v>
      </c>
    </row>
    <row r="410" spans="1:20" x14ac:dyDescent="0.35">
      <c r="A410" s="1">
        <v>1.246070078783168E-2</v>
      </c>
      <c r="B410" s="1">
        <v>1973.4812185284952</v>
      </c>
      <c r="C410" s="1">
        <v>1.2267088686658699E-2</v>
      </c>
      <c r="D410" s="1">
        <v>1966.045793441951</v>
      </c>
      <c r="E410" s="1">
        <v>1.2200140219697913E-2</v>
      </c>
      <c r="F410" s="1">
        <v>1927.8045591231962</v>
      </c>
      <c r="G410" s="1">
        <v>1.2052931752119035E-2</v>
      </c>
      <c r="H410" s="1">
        <v>1924.2534388417239</v>
      </c>
      <c r="I410" s="1">
        <v>1.2233553476669665E-2</v>
      </c>
      <c r="J410" s="1">
        <v>1965.3008490217794</v>
      </c>
      <c r="K410" s="1">
        <v>1.2091519952199732E-2</v>
      </c>
      <c r="L410" s="1">
        <v>1944.771905941001</v>
      </c>
      <c r="M410" s="1">
        <v>1.2304482977077967E-2</v>
      </c>
      <c r="N410" s="1">
        <v>1967.8844066253455</v>
      </c>
      <c r="O410" s="1">
        <v>1.2533611752238473E-2</v>
      </c>
      <c r="P410" s="1">
        <v>2024.8413903781613</v>
      </c>
      <c r="Q410" s="1">
        <v>1.226535332071412E-2</v>
      </c>
      <c r="R410" s="1">
        <v>1955.3754175035006</v>
      </c>
      <c r="S410" s="1">
        <v>1.2314697621174648E-2</v>
      </c>
      <c r="T410" s="1">
        <v>1938.2868488765084</v>
      </c>
    </row>
    <row r="411" spans="1:20" x14ac:dyDescent="0.35">
      <c r="A411" s="1">
        <v>1.2489000787831678E-2</v>
      </c>
      <c r="B411" s="1">
        <v>1976.6184164268855</v>
      </c>
      <c r="C411" s="1">
        <v>1.2295688686658699E-2</v>
      </c>
      <c r="D411" s="1">
        <v>1968.2900055779246</v>
      </c>
      <c r="E411" s="1">
        <v>1.2227740219697913E-2</v>
      </c>
      <c r="F411" s="1">
        <v>1932.6632115295122</v>
      </c>
      <c r="G411" s="1">
        <v>1.2075731752119035E-2</v>
      </c>
      <c r="H411" s="1">
        <v>1928.0211719912081</v>
      </c>
      <c r="I411" s="1">
        <v>1.2266753476669664E-2</v>
      </c>
      <c r="J411" s="1">
        <v>1970.2963123958564</v>
      </c>
      <c r="K411" s="1">
        <v>1.2114819952199733E-2</v>
      </c>
      <c r="L411" s="1">
        <v>1944.5458341965161</v>
      </c>
      <c r="M411" s="1">
        <v>1.2330982977077968E-2</v>
      </c>
      <c r="N411" s="1">
        <v>1976.8782063066844</v>
      </c>
      <c r="O411" s="1">
        <v>1.2563011752238472E-2</v>
      </c>
      <c r="P411" s="1">
        <v>2029.407526036842</v>
      </c>
      <c r="Q411" s="1">
        <v>1.229475332071412E-2</v>
      </c>
      <c r="R411" s="1">
        <v>1960.7800157274496</v>
      </c>
      <c r="S411" s="1">
        <v>1.2341597621174647E-2</v>
      </c>
      <c r="T411" s="1">
        <v>1945.0111212788952</v>
      </c>
    </row>
    <row r="412" spans="1:20" x14ac:dyDescent="0.35">
      <c r="A412" s="1">
        <v>1.252210078783168E-2</v>
      </c>
      <c r="B412" s="1">
        <v>1979.0750941737813</v>
      </c>
      <c r="C412" s="1">
        <v>1.23212886866587E-2</v>
      </c>
      <c r="D412" s="1">
        <v>1973.8971252611166</v>
      </c>
      <c r="E412" s="1">
        <v>1.2258540219697913E-2</v>
      </c>
      <c r="F412" s="1">
        <v>1941.0450580149939</v>
      </c>
      <c r="G412" s="1">
        <v>1.2104831752119035E-2</v>
      </c>
      <c r="H412" s="1">
        <v>1932.6718622830579</v>
      </c>
      <c r="I412" s="1">
        <v>1.2287853476669665E-2</v>
      </c>
      <c r="J412" s="1">
        <v>1973.4702255893303</v>
      </c>
      <c r="K412" s="1">
        <v>1.2141419952199733E-2</v>
      </c>
      <c r="L412" s="1">
        <v>1952.4309426177847</v>
      </c>
      <c r="M412" s="1">
        <v>1.2359582977077968E-2</v>
      </c>
      <c r="N412" s="1">
        <v>1980.9271260111354</v>
      </c>
      <c r="O412" s="1">
        <v>1.2585911752238473E-2</v>
      </c>
      <c r="P412" s="1">
        <v>2036.7189030732691</v>
      </c>
      <c r="Q412" s="1">
        <v>1.2323053320714121E-2</v>
      </c>
      <c r="R412" s="1">
        <v>1965.5133203823909</v>
      </c>
      <c r="S412" s="1">
        <v>1.2363797621174647E-2</v>
      </c>
      <c r="T412" s="1">
        <v>1950.8360988919053</v>
      </c>
    </row>
    <row r="413" spans="1:20" x14ac:dyDescent="0.35">
      <c r="A413" s="1">
        <v>1.2551800787831678E-2</v>
      </c>
      <c r="B413" s="1">
        <v>1986.2409713690201</v>
      </c>
      <c r="C413" s="1">
        <v>1.23504886866587E-2</v>
      </c>
      <c r="D413" s="1">
        <v>1976.8098261184439</v>
      </c>
      <c r="E413" s="1">
        <v>1.2274840219697913E-2</v>
      </c>
      <c r="F413" s="1">
        <v>1945.4607945942148</v>
      </c>
      <c r="G413" s="1">
        <v>1.2130131752119036E-2</v>
      </c>
      <c r="H413" s="1">
        <v>1938.212249848131</v>
      </c>
      <c r="I413" s="1">
        <v>1.2311953476669664E-2</v>
      </c>
      <c r="J413" s="1">
        <v>1980.5011332940048</v>
      </c>
      <c r="K413" s="1">
        <v>1.2165219952199734E-2</v>
      </c>
      <c r="L413" s="1">
        <v>1958.06218425313</v>
      </c>
      <c r="M413" s="1">
        <v>1.2385482977077967E-2</v>
      </c>
      <c r="N413" s="1">
        <v>1987.4450660083339</v>
      </c>
      <c r="O413" s="1">
        <v>1.2621411752238472E-2</v>
      </c>
      <c r="P413" s="1">
        <v>2037.1776016325889</v>
      </c>
      <c r="Q413" s="1">
        <v>1.234245332071412E-2</v>
      </c>
      <c r="R413" s="1">
        <v>1969.5616315995694</v>
      </c>
      <c r="S413" s="1">
        <v>1.2389497621174647E-2</v>
      </c>
      <c r="T413" s="1">
        <v>1952.6278756313459</v>
      </c>
    </row>
    <row r="414" spans="1:20" x14ac:dyDescent="0.35">
      <c r="A414" s="1">
        <v>1.258220078783168E-2</v>
      </c>
      <c r="B414" s="1">
        <v>1990.2628454643539</v>
      </c>
      <c r="C414" s="1">
        <v>1.23867886866587E-2</v>
      </c>
      <c r="D414" s="1">
        <v>1983.9858479027723</v>
      </c>
      <c r="E414" s="1">
        <v>1.2291340219697914E-2</v>
      </c>
      <c r="F414" s="1">
        <v>1948.5477836921502</v>
      </c>
      <c r="G414" s="1">
        <v>1.2154531752119035E-2</v>
      </c>
      <c r="H414" s="1">
        <v>1940.429752900332</v>
      </c>
      <c r="I414" s="1">
        <v>1.2340553476669664E-2</v>
      </c>
      <c r="J414" s="1">
        <v>1982.0880898907419</v>
      </c>
      <c r="K414" s="1">
        <v>1.2194519952199733E-2</v>
      </c>
      <c r="L414" s="1">
        <v>1963.0152106550213</v>
      </c>
      <c r="M414" s="1">
        <v>1.2411982977077967E-2</v>
      </c>
      <c r="N414" s="1">
        <v>1985.4206061561085</v>
      </c>
      <c r="O414" s="1">
        <v>1.2647311752238473E-2</v>
      </c>
      <c r="P414" s="1">
        <v>2046.5461722077825</v>
      </c>
      <c r="Q414" s="1">
        <v>1.236925332071412E-2</v>
      </c>
      <c r="R414" s="1">
        <v>1974.9730797578961</v>
      </c>
      <c r="S414" s="1">
        <v>1.2414997621174647E-2</v>
      </c>
      <c r="T414" s="1">
        <v>1959.3453351944195</v>
      </c>
    </row>
    <row r="415" spans="1:20" x14ac:dyDescent="0.35">
      <c r="A415" s="1">
        <v>1.260560078783168E-2</v>
      </c>
      <c r="B415" s="1">
        <v>1994.291524761202</v>
      </c>
      <c r="C415" s="1">
        <v>1.24152886866587E-2</v>
      </c>
      <c r="D415" s="1">
        <v>1984.6611579376092</v>
      </c>
      <c r="E415" s="1">
        <v>1.2322540219697913E-2</v>
      </c>
      <c r="F415" s="1">
        <v>1953.4064360984667</v>
      </c>
      <c r="G415" s="1">
        <v>1.2178931752119036E-2</v>
      </c>
      <c r="H415" s="1">
        <v>1948.8549164725237</v>
      </c>
      <c r="I415" s="1">
        <v>1.2373153476669665E-2</v>
      </c>
      <c r="J415" s="1">
        <v>1991.1682415485939</v>
      </c>
      <c r="K415" s="1">
        <v>1.2217019952199733E-2</v>
      </c>
      <c r="L415" s="1">
        <v>1964.8169339519752</v>
      </c>
      <c r="M415" s="1">
        <v>1.2438682977077967E-2</v>
      </c>
      <c r="N415" s="1">
        <v>1994.1955453128828</v>
      </c>
      <c r="O415" s="1">
        <v>1.2672711752238473E-2</v>
      </c>
      <c r="P415" s="1">
        <v>2051.5779564039549</v>
      </c>
      <c r="Q415" s="1">
        <v>1.239885332071412E-2</v>
      </c>
      <c r="R415" s="1">
        <v>1979.2474388095366</v>
      </c>
      <c r="S415" s="1">
        <v>1.2438097621174647E-2</v>
      </c>
      <c r="T415" s="1">
        <v>1963.378536067989</v>
      </c>
    </row>
    <row r="416" spans="1:20" x14ac:dyDescent="0.35">
      <c r="A416" s="1">
        <v>1.263690078783168E-2</v>
      </c>
      <c r="B416" s="1">
        <v>1997.871060758064</v>
      </c>
      <c r="C416" s="1">
        <v>1.2445288686658699E-2</v>
      </c>
      <c r="D416" s="1">
        <v>1988.4742721747191</v>
      </c>
      <c r="E416" s="1">
        <v>1.2349940219697913E-2</v>
      </c>
      <c r="F416" s="1">
        <v>1953.621183166149</v>
      </c>
      <c r="G416" s="1">
        <v>1.2202831752119036E-2</v>
      </c>
      <c r="H416" s="1">
        <v>1952.1778009853961</v>
      </c>
      <c r="I416" s="1">
        <v>1.2387653476669664E-2</v>
      </c>
      <c r="J416" s="1">
        <v>1994.342154742068</v>
      </c>
      <c r="K416" s="1">
        <v>1.2251219952199733E-2</v>
      </c>
      <c r="L416" s="1">
        <v>1975.401201989212</v>
      </c>
      <c r="M416" s="1">
        <v>1.2465782977077967E-2</v>
      </c>
      <c r="N416" s="1">
        <v>1996.6645656056307</v>
      </c>
      <c r="O416" s="1">
        <v>1.2704111752238472E-2</v>
      </c>
      <c r="P416" s="1">
        <v>2053.8575492442096</v>
      </c>
      <c r="Q416" s="1">
        <v>1.242595332071412E-2</v>
      </c>
      <c r="R416" s="1">
        <v>1985.1041327024091</v>
      </c>
      <c r="S416" s="1">
        <v>1.2467297621174647E-2</v>
      </c>
      <c r="T416" s="1">
        <v>1968.9786899836547</v>
      </c>
    </row>
    <row r="417" spans="1:20" x14ac:dyDescent="0.35">
      <c r="A417" s="1">
        <v>1.2665900787831679E-2</v>
      </c>
      <c r="B417" s="1">
        <v>2006.1529910017541</v>
      </c>
      <c r="C417" s="1">
        <v>1.24749886866587E-2</v>
      </c>
      <c r="D417" s="1">
        <v>1996.3256039938844</v>
      </c>
      <c r="E417" s="1">
        <v>1.2371440219697914E-2</v>
      </c>
      <c r="F417" s="1">
        <v>1962.8888613058211</v>
      </c>
      <c r="G417" s="1">
        <v>1.2226431752119035E-2</v>
      </c>
      <c r="H417" s="1">
        <v>1956.3903827714919</v>
      </c>
      <c r="I417" s="1">
        <v>1.2423253476669664E-2</v>
      </c>
      <c r="J417" s="1">
        <v>2000.0137996225806</v>
      </c>
      <c r="K417" s="1">
        <v>1.2277719952199733E-2</v>
      </c>
      <c r="L417" s="1">
        <v>1976.0794172226658</v>
      </c>
      <c r="M417" s="1">
        <v>1.2495282977077967E-2</v>
      </c>
      <c r="N417" s="1">
        <v>1997.5673652694609</v>
      </c>
      <c r="O417" s="1">
        <v>1.2730811752238473E-2</v>
      </c>
      <c r="P417" s="1">
        <v>2058.4306348810619</v>
      </c>
      <c r="Q417" s="1">
        <v>1.244985332071412E-2</v>
      </c>
      <c r="R417" s="1">
        <v>1990.5087309263581</v>
      </c>
      <c r="S417" s="1">
        <v>1.2501997621174647E-2</v>
      </c>
      <c r="T417" s="1">
        <v>1973.4615382519128</v>
      </c>
    </row>
    <row r="418" spans="1:20" x14ac:dyDescent="0.35">
      <c r="A418" s="1">
        <v>1.268890078783168E-2</v>
      </c>
      <c r="B418" s="1">
        <v>2006.1529910017541</v>
      </c>
      <c r="C418" s="1">
        <v>1.25012886866587E-2</v>
      </c>
      <c r="D418" s="1">
        <v>1999.9136148860489</v>
      </c>
      <c r="E418" s="1">
        <v>1.2401540219697913E-2</v>
      </c>
      <c r="F418" s="1">
        <v>1969.5124661746524</v>
      </c>
      <c r="G418" s="1">
        <v>1.2257131752119035E-2</v>
      </c>
      <c r="H418" s="1">
        <v>1960.3738001084243</v>
      </c>
      <c r="I418" s="1">
        <v>1.2447253476669664E-2</v>
      </c>
      <c r="J418" s="1">
        <v>2001.3730624467426</v>
      </c>
      <c r="K418" s="1">
        <v>1.2309619952199733E-2</v>
      </c>
      <c r="L418" s="1">
        <v>1983.5123821549653</v>
      </c>
      <c r="M418" s="1">
        <v>1.2521782977077968E-2</v>
      </c>
      <c r="N418" s="1">
        <v>2002.7379451623069</v>
      </c>
      <c r="O418" s="1">
        <v>1.2754111752238473E-2</v>
      </c>
      <c r="P418" s="1">
        <v>2066.4300597564688</v>
      </c>
      <c r="Q418" s="1">
        <v>1.248345332071412E-2</v>
      </c>
      <c r="R418" s="1">
        <v>1995.6941312502229</v>
      </c>
      <c r="S418" s="1">
        <v>1.2530197621174646E-2</v>
      </c>
      <c r="T418" s="1">
        <v>1977.937573680857</v>
      </c>
    </row>
    <row r="419" spans="1:20" x14ac:dyDescent="0.35">
      <c r="A419" s="1">
        <v>1.2709500787831679E-2</v>
      </c>
      <c r="B419" s="1">
        <v>2013.9857779454578</v>
      </c>
      <c r="C419" s="1">
        <v>1.25303886866587E-2</v>
      </c>
      <c r="D419" s="1">
        <v>2004.3952178445124</v>
      </c>
      <c r="E419" s="1">
        <v>1.2424240219697914E-2</v>
      </c>
      <c r="F419" s="1">
        <v>1972.1565394454929</v>
      </c>
      <c r="G419" s="1">
        <v>1.2282531752119035E-2</v>
      </c>
      <c r="H419" s="1">
        <v>1962.813727478931</v>
      </c>
      <c r="I419" s="1">
        <v>1.2474853476669665E-2</v>
      </c>
      <c r="J419" s="1">
        <v>2006.1408320482435</v>
      </c>
      <c r="K419" s="1">
        <v>1.2335519952199734E-2</v>
      </c>
      <c r="L419" s="1">
        <v>1987.7940439823262</v>
      </c>
      <c r="M419" s="1">
        <v>1.2549882977077967E-2</v>
      </c>
      <c r="N419" s="1">
        <v>2010.6100846552506</v>
      </c>
      <c r="O419" s="1">
        <v>1.2778411752238473E-2</v>
      </c>
      <c r="P419" s="1">
        <v>2069.6270497153623</v>
      </c>
      <c r="Q419" s="1">
        <v>1.2516153320714121E-2</v>
      </c>
      <c r="R419" s="1">
        <v>1999.7424424674016</v>
      </c>
      <c r="S419" s="1">
        <v>1.2555897621174646E-2</v>
      </c>
      <c r="T419" s="1">
        <v>1981.0782926043632</v>
      </c>
    </row>
    <row r="420" spans="1:20" x14ac:dyDescent="0.35">
      <c r="A420" s="1">
        <v>1.271600078783168E-2</v>
      </c>
      <c r="B420" s="1">
        <v>2020.9202782891889</v>
      </c>
      <c r="C420" s="1">
        <v>1.25551886866587E-2</v>
      </c>
      <c r="D420" s="1">
        <v>2004.6203211894583</v>
      </c>
      <c r="E420" s="1">
        <v>1.2455340219697913E-2</v>
      </c>
      <c r="F420" s="1">
        <v>1977.015191851809</v>
      </c>
      <c r="G420" s="1">
        <v>1.2305331752119035E-2</v>
      </c>
      <c r="H420" s="1">
        <v>1965.9141876734975</v>
      </c>
      <c r="I420" s="1">
        <v>1.2500153476669664E-2</v>
      </c>
      <c r="J420" s="1">
        <v>2016.1179591738166</v>
      </c>
      <c r="K420" s="1">
        <v>1.2363919952199733E-2</v>
      </c>
      <c r="L420" s="1">
        <v>1993.4252856176715</v>
      </c>
      <c r="M420" s="1">
        <v>1.2580382977077968E-2</v>
      </c>
      <c r="N420" s="1">
        <v>2010.8357845712083</v>
      </c>
      <c r="O420" s="1">
        <v>1.2803611752238472E-2</v>
      </c>
      <c r="P420" s="1">
        <v>2076.2573288909816</v>
      </c>
      <c r="Q420" s="1">
        <v>1.2543253320714121E-2</v>
      </c>
      <c r="R420" s="1">
        <v>2008.0788126049756</v>
      </c>
      <c r="S420" s="1">
        <v>1.2583097621174648E-2</v>
      </c>
      <c r="T420" s="1">
        <v>1986.4536228226848</v>
      </c>
    </row>
    <row r="421" spans="1:20" x14ac:dyDescent="0.35">
      <c r="A421" s="1">
        <v>1.2724100787831679E-2</v>
      </c>
      <c r="B421" s="1">
        <v>2019.8042252407374</v>
      </c>
      <c r="C421" s="1">
        <v>1.2583488686658701E-2</v>
      </c>
      <c r="D421" s="1">
        <v>2013.1469630434603</v>
      </c>
      <c r="E421" s="1">
        <v>1.2481440219697913E-2</v>
      </c>
      <c r="F421" s="1">
        <v>1985.3970383372907</v>
      </c>
      <c r="G421" s="1">
        <v>1.2326931752119035E-2</v>
      </c>
      <c r="H421" s="1">
        <v>1972.7891211484061</v>
      </c>
      <c r="I421" s="1">
        <v>1.2532653476669665E-2</v>
      </c>
      <c r="J421" s="1">
        <v>2017.4841218092686</v>
      </c>
      <c r="K421" s="1">
        <v>1.2386719952199733E-2</v>
      </c>
      <c r="L421" s="1">
        <v>1997.4808757005483</v>
      </c>
      <c r="M421" s="1">
        <v>1.2604982977077968E-2</v>
      </c>
      <c r="N421" s="1">
        <v>2023.2014042091255</v>
      </c>
      <c r="O421" s="1">
        <v>1.2832211752238473E-2</v>
      </c>
      <c r="P421" s="1">
        <v>2084.2567537663876</v>
      </c>
      <c r="Q421" s="1">
        <v>1.256115332071412E-2</v>
      </c>
      <c r="R421" s="1">
        <v>2010.1063931807537</v>
      </c>
      <c r="S421" s="1">
        <v>1.2604997621174648E-2</v>
      </c>
      <c r="T421" s="1">
        <v>1990.0371763015658</v>
      </c>
    </row>
    <row r="422" spans="1:20" x14ac:dyDescent="0.35">
      <c r="A422" s="1">
        <v>1.2767500787831679E-2</v>
      </c>
      <c r="B422" s="1">
        <v>2024.4998142860507</v>
      </c>
      <c r="C422" s="1">
        <v>1.2615288686658699E-2</v>
      </c>
      <c r="D422" s="1">
        <v>2015.3911751794342</v>
      </c>
      <c r="E422" s="1">
        <v>1.2505040219697913E-2</v>
      </c>
      <c r="F422" s="1">
        <v>1982.7529650664501</v>
      </c>
      <c r="G422" s="1">
        <v>1.2356431752119035E-2</v>
      </c>
      <c r="H422" s="1">
        <v>1976.1120056612783</v>
      </c>
      <c r="I422" s="1">
        <v>1.2554953476669664E-2</v>
      </c>
      <c r="J422" s="1">
        <v>2022.24499159948</v>
      </c>
      <c r="K422" s="1">
        <v>1.2413919952199733E-2</v>
      </c>
      <c r="L422" s="1">
        <v>2003.7834819104239</v>
      </c>
      <c r="M422" s="1">
        <v>1.2631982977077967E-2</v>
      </c>
      <c r="N422" s="1">
        <v>2023.8785039569982</v>
      </c>
      <c r="O422" s="1">
        <v>1.2865011752238472E-2</v>
      </c>
      <c r="P422" s="1">
        <v>2082.6513088087695</v>
      </c>
      <c r="Q422" s="1">
        <v>1.2580953320714121E-2</v>
      </c>
      <c r="R422" s="1">
        <v>2016.1891349080881</v>
      </c>
      <c r="S422" s="1">
        <v>1.2626097621174647E-2</v>
      </c>
      <c r="T422" s="1">
        <v>1994.9628591251987</v>
      </c>
    </row>
    <row r="423" spans="1:20" x14ac:dyDescent="0.35">
      <c r="A423" s="1">
        <v>1.2803200787831679E-2</v>
      </c>
      <c r="B423" s="1">
        <v>2031.2165481813031</v>
      </c>
      <c r="C423" s="1">
        <v>1.2639788686658699E-2</v>
      </c>
      <c r="D423" s="1">
        <v>2024.1360990648989</v>
      </c>
      <c r="E423" s="1">
        <v>1.2529940219697912E-2</v>
      </c>
      <c r="F423" s="1">
        <v>1991.3562694654795</v>
      </c>
      <c r="G423" s="1">
        <v>1.2374131752119035E-2</v>
      </c>
      <c r="H423" s="1">
        <v>1980.3245874473744</v>
      </c>
      <c r="I423" s="1">
        <v>1.2586753476669665E-2</v>
      </c>
      <c r="J423" s="1">
        <v>2026.7850674284064</v>
      </c>
      <c r="K423" s="1">
        <v>1.2436919952199733E-2</v>
      </c>
      <c r="L423" s="1">
        <v>2005.1399123773322</v>
      </c>
      <c r="M423" s="1">
        <v>1.2658382977077968E-2</v>
      </c>
      <c r="N423" s="1">
        <v>2032.8723036383369</v>
      </c>
      <c r="O423" s="1">
        <v>1.2899111752238472E-2</v>
      </c>
      <c r="P423" s="1">
        <v>2091.1094322434956</v>
      </c>
      <c r="Q423" s="1">
        <v>1.2602853320714121E-2</v>
      </c>
      <c r="R423" s="1">
        <v>2022.2650267010445</v>
      </c>
      <c r="S423" s="1">
        <v>1.2650697621174647E-2</v>
      </c>
      <c r="T423" s="1">
        <v>2000.1133656461764</v>
      </c>
    </row>
    <row r="424" spans="1:20" x14ac:dyDescent="0.35">
      <c r="A424" s="1">
        <v>1.2836500787831679E-2</v>
      </c>
      <c r="B424" s="1">
        <v>2034.1223692281853</v>
      </c>
      <c r="C424" s="1">
        <v>1.2669888686658699E-2</v>
      </c>
      <c r="D424" s="1">
        <v>2028.3994199919002</v>
      </c>
      <c r="E424" s="1">
        <v>1.2550240219697913E-2</v>
      </c>
      <c r="F424" s="1">
        <v>1995.7720060447004</v>
      </c>
      <c r="G424" s="1">
        <v>1.2396531752119036E-2</v>
      </c>
      <c r="H424" s="1">
        <v>1983.8698962785527</v>
      </c>
      <c r="I424" s="1">
        <v>1.2612553476669664E-2</v>
      </c>
      <c r="J424" s="1">
        <v>2031.7736309911925</v>
      </c>
      <c r="K424" s="1">
        <v>1.2465919952199733E-2</v>
      </c>
      <c r="L424" s="1">
        <v>2008.5172872267547</v>
      </c>
      <c r="M424" s="1">
        <v>1.2680282977077968E-2</v>
      </c>
      <c r="N424" s="1">
        <v>2034.8967634905625</v>
      </c>
      <c r="O424" s="1">
        <v>1.2930611752238473E-2</v>
      </c>
      <c r="P424" s="1">
        <v>2095.904917181836</v>
      </c>
      <c r="Q424" s="1">
        <v>1.262965332071412E-2</v>
      </c>
      <c r="R424" s="1">
        <v>2025.1967986146697</v>
      </c>
      <c r="S424" s="1">
        <v>1.2676597621174648E-2</v>
      </c>
      <c r="T424" s="1">
        <v>2004.3713902170896</v>
      </c>
    </row>
    <row r="425" spans="1:20" x14ac:dyDescent="0.35">
      <c r="A425" s="1">
        <v>1.2865400787831679E-2</v>
      </c>
      <c r="B425" s="1">
        <v>2039.7162448734716</v>
      </c>
      <c r="C425" s="1">
        <v>1.26884886866587E-2</v>
      </c>
      <c r="D425" s="1">
        <v>2030.1934254379823</v>
      </c>
      <c r="E425" s="1">
        <v>1.2577540219697913E-2</v>
      </c>
      <c r="F425" s="1">
        <v>1997.5369585072156</v>
      </c>
      <c r="G425" s="1">
        <v>1.2419631752119036E-2</v>
      </c>
      <c r="H425" s="1">
        <v>1987.1927807914249</v>
      </c>
      <c r="I425" s="1">
        <v>1.2646553476669665E-2</v>
      </c>
      <c r="J425" s="1">
        <v>2039.7153137861683</v>
      </c>
      <c r="K425" s="1">
        <v>1.2493019952199733E-2</v>
      </c>
      <c r="L425" s="1">
        <v>2016.6284673925077</v>
      </c>
      <c r="M425" s="1">
        <v>1.2707682977077967E-2</v>
      </c>
      <c r="N425" s="1">
        <v>2040.7444431312811</v>
      </c>
      <c r="O425" s="1">
        <v>1.2957211752238473E-2</v>
      </c>
      <c r="P425" s="1">
        <v>2098.4208092799227</v>
      </c>
      <c r="Q425" s="1">
        <v>1.2652853320714121E-2</v>
      </c>
      <c r="R425" s="1">
        <v>2029.251959766226</v>
      </c>
      <c r="S425" s="1">
        <v>1.2696997621174646E-2</v>
      </c>
      <c r="T425" s="1">
        <v>2008.4045910906596</v>
      </c>
    </row>
    <row r="426" spans="1:20" x14ac:dyDescent="0.35">
      <c r="A426" s="1">
        <v>1.2898400787831679E-2</v>
      </c>
      <c r="B426" s="1">
        <v>2042.8466375703472</v>
      </c>
      <c r="C426" s="1">
        <v>1.2719288686658699E-2</v>
      </c>
      <c r="D426" s="1">
        <v>2040.2821480796379</v>
      </c>
      <c r="E426" s="1">
        <v>1.2605640219697914E-2</v>
      </c>
      <c r="F426" s="1">
        <v>1999.5233688832789</v>
      </c>
      <c r="G426" s="1">
        <v>1.2440331752119036E-2</v>
      </c>
      <c r="H426" s="1">
        <v>1990.9605139409093</v>
      </c>
      <c r="I426" s="1">
        <v>1.2675353476669664E-2</v>
      </c>
      <c r="J426" s="1">
        <v>2044.9315711215302</v>
      </c>
      <c r="K426" s="1">
        <v>1.2530019952199734E-2</v>
      </c>
      <c r="L426" s="1">
        <v>2022.9310736023831</v>
      </c>
      <c r="M426" s="1">
        <v>1.2730782977077967E-2</v>
      </c>
      <c r="N426" s="1">
        <v>2047.4880830444372</v>
      </c>
      <c r="O426" s="1">
        <v>1.2976811752238472E-2</v>
      </c>
      <c r="P426" s="1">
        <v>2108.4774276940952</v>
      </c>
      <c r="Q426" s="1">
        <v>1.268095332071412E-2</v>
      </c>
      <c r="R426" s="1">
        <v>2033.3071209177817</v>
      </c>
      <c r="S426" s="1">
        <v>1.2730697621174647E-2</v>
      </c>
      <c r="T426" s="1">
        <v>2015.3468743510773</v>
      </c>
    </row>
    <row r="427" spans="1:20" x14ac:dyDescent="0.35">
      <c r="A427" s="1">
        <v>1.292020078783168E-2</v>
      </c>
      <c r="B427" s="1">
        <v>2045.9838354687374</v>
      </c>
      <c r="C427" s="1">
        <v>1.2743188686658699E-2</v>
      </c>
      <c r="D427" s="1">
        <v>2044.0952623167479</v>
      </c>
      <c r="E427" s="1">
        <v>1.2625840219697914E-2</v>
      </c>
      <c r="F427" s="1">
        <v>2008.7910470229504</v>
      </c>
      <c r="G427" s="1">
        <v>1.2460631752119035E-2</v>
      </c>
      <c r="H427" s="1">
        <v>1995.6112042327591</v>
      </c>
      <c r="I427" s="1">
        <v>1.2701553476669665E-2</v>
      </c>
      <c r="J427" s="1">
        <v>2048.7885656327298</v>
      </c>
      <c r="K427" s="1">
        <v>1.2550119952199732E-2</v>
      </c>
      <c r="L427" s="1">
        <v>2026.0892273662448</v>
      </c>
      <c r="M427" s="1">
        <v>1.2758182977077967E-2</v>
      </c>
      <c r="N427" s="1">
        <v>2052.2141024967605</v>
      </c>
      <c r="O427" s="1">
        <v>1.3002311752238472E-2</v>
      </c>
      <c r="P427" s="1">
        <v>2108.2480784144354</v>
      </c>
      <c r="Q427" s="1">
        <v>1.269855332071412E-2</v>
      </c>
      <c r="R427" s="1">
        <v>2040.9653475519706</v>
      </c>
      <c r="S427" s="1">
        <v>1.2754297621174648E-2</v>
      </c>
      <c r="T427" s="1">
        <v>2019.1552515273022</v>
      </c>
    </row>
    <row r="428" spans="1:20" x14ac:dyDescent="0.35">
      <c r="A428" s="1">
        <v>1.295320078783168E-2</v>
      </c>
      <c r="B428" s="1">
        <v>2049.5633714655996</v>
      </c>
      <c r="C428" s="1">
        <v>1.2765988686658699E-2</v>
      </c>
      <c r="D428" s="1">
        <v>2050.3776920347768</v>
      </c>
      <c r="E428" s="1">
        <v>1.2649340219697913E-2</v>
      </c>
      <c r="F428" s="1">
        <v>2016.2870618542424</v>
      </c>
      <c r="G428" s="1">
        <v>1.2483931752119036E-2</v>
      </c>
      <c r="H428" s="1">
        <v>2000.0462103371603</v>
      </c>
      <c r="I428" s="1">
        <v>1.2724353476669665E-2</v>
      </c>
      <c r="J428" s="1">
        <v>2051.2862973197684</v>
      </c>
      <c r="K428" s="1">
        <v>1.2574819952199733E-2</v>
      </c>
      <c r="L428" s="1">
        <v>2028.3362434932442</v>
      </c>
      <c r="M428" s="1">
        <v>1.2783982977077968E-2</v>
      </c>
      <c r="N428" s="1">
        <v>2055.8116223692964</v>
      </c>
      <c r="O428" s="1">
        <v>1.3026711752238473E-2</v>
      </c>
      <c r="P428" s="1">
        <v>2112.1331162123088</v>
      </c>
      <c r="Q428" s="1">
        <v>1.2726153320714121E-2</v>
      </c>
      <c r="R428" s="1">
        <v>2043.4381738622944</v>
      </c>
      <c r="S428" s="1">
        <v>1.2777497621174647E-2</v>
      </c>
      <c r="T428" s="1">
        <v>2019.6048989219908</v>
      </c>
    </row>
    <row r="429" spans="1:20" x14ac:dyDescent="0.35">
      <c r="A429" s="1">
        <v>1.2984600787831679E-2</v>
      </c>
      <c r="B429" s="1">
        <v>2054.9326754608924</v>
      </c>
      <c r="C429" s="1">
        <v>1.2794088686658701E-2</v>
      </c>
      <c r="D429" s="1">
        <v>2056.6601217528059</v>
      </c>
      <c r="E429" s="1">
        <v>1.2670040219697913E-2</v>
      </c>
      <c r="F429" s="1">
        <v>2015.4079410459169</v>
      </c>
      <c r="G429" s="1">
        <v>1.2499231752119035E-2</v>
      </c>
      <c r="H429" s="1">
        <v>2006.2538708571512</v>
      </c>
      <c r="I429" s="1">
        <v>1.2750553476669665E-2</v>
      </c>
      <c r="J429" s="1">
        <v>2060.3595491663309</v>
      </c>
      <c r="K429" s="1">
        <v>1.2605619952199732E-2</v>
      </c>
      <c r="L429" s="1">
        <v>2036.6734954034816</v>
      </c>
      <c r="M429" s="1">
        <v>1.2809382977077968E-2</v>
      </c>
      <c r="N429" s="1">
        <v>2059.6348421577895</v>
      </c>
      <c r="O429" s="1">
        <v>1.3054511752238472E-2</v>
      </c>
      <c r="P429" s="1">
        <v>2116.0181540101821</v>
      </c>
      <c r="Q429" s="1">
        <v>1.2751253320714121E-2</v>
      </c>
      <c r="R429" s="1">
        <v>2049.9730112585526</v>
      </c>
      <c r="S429" s="1">
        <v>1.2799397621174647E-2</v>
      </c>
      <c r="T429" s="1">
        <v>2025.2050528376567</v>
      </c>
    </row>
    <row r="430" spans="1:20" x14ac:dyDescent="0.35">
      <c r="A430" s="1">
        <v>1.3012000787831679E-2</v>
      </c>
      <c r="B430" s="1">
        <v>2059.8528361561989</v>
      </c>
      <c r="C430" s="1">
        <v>1.28199886866587E-2</v>
      </c>
      <c r="D430" s="1">
        <v>2061.1417247112699</v>
      </c>
      <c r="E430" s="1">
        <v>1.2696340219697913E-2</v>
      </c>
      <c r="F430" s="1">
        <v>2021.3671721741057</v>
      </c>
      <c r="G430" s="1">
        <v>1.2520831752119035E-2</v>
      </c>
      <c r="H430" s="1">
        <v>2006.9144036812113</v>
      </c>
      <c r="I430" s="1">
        <v>1.2771353476669665E-2</v>
      </c>
      <c r="J430" s="1">
        <v>2058.544898797018</v>
      </c>
      <c r="K430" s="1">
        <v>1.2630619952199733E-2</v>
      </c>
      <c r="L430" s="1">
        <v>2038.9273621894049</v>
      </c>
      <c r="M430" s="1">
        <v>1.2828482977077968E-2</v>
      </c>
      <c r="N430" s="1">
        <v>2063.9094617781975</v>
      </c>
      <c r="O430" s="1">
        <v>1.3083311752238473E-2</v>
      </c>
      <c r="P430" s="1">
        <v>2122.8708324872896</v>
      </c>
      <c r="Q430" s="1">
        <v>1.2774053320714121E-2</v>
      </c>
      <c r="R430" s="1">
        <v>2054.0281724101087</v>
      </c>
      <c r="S430" s="1">
        <v>1.2823297621174647E-2</v>
      </c>
      <c r="T430" s="1">
        <v>2027.8961243664742</v>
      </c>
    </row>
    <row r="431" spans="1:20" x14ac:dyDescent="0.35">
      <c r="A431" s="1">
        <v>1.3036100787831678E-2</v>
      </c>
      <c r="B431" s="1">
        <v>2052.0268544140104</v>
      </c>
      <c r="C431" s="1">
        <v>1.2843188686658701E-2</v>
      </c>
      <c r="D431" s="1">
        <v>2068.7679531854897</v>
      </c>
      <c r="E431" s="1">
        <v>1.2721240219697913E-2</v>
      </c>
      <c r="F431" s="1">
        <v>2025.7761979074617</v>
      </c>
      <c r="G431" s="1">
        <v>1.2538331752119035E-2</v>
      </c>
      <c r="H431" s="1">
        <v>2010.9045611490014</v>
      </c>
      <c r="I431" s="1">
        <v>1.2800753476669665E-2</v>
      </c>
      <c r="J431" s="1">
        <v>2066.941969137144</v>
      </c>
      <c r="K431" s="1">
        <v>1.2649119952199733E-2</v>
      </c>
      <c r="L431" s="1">
        <v>2043.8803885912962</v>
      </c>
      <c r="M431" s="1">
        <v>1.2852082977077968E-2</v>
      </c>
      <c r="N431" s="1">
        <v>2069.9760019434816</v>
      </c>
      <c r="O431" s="1">
        <v>1.3111611752238473E-2</v>
      </c>
      <c r="P431" s="1">
        <v>2126.3041217040145</v>
      </c>
      <c r="Q431" s="1">
        <v>1.2792753320714121E-2</v>
      </c>
      <c r="R431" s="1">
        <v>2058.0764836272874</v>
      </c>
      <c r="S431" s="1">
        <v>1.2841197621174647E-2</v>
      </c>
      <c r="T431" s="1">
        <v>2033.7211019794838</v>
      </c>
    </row>
    <row r="432" spans="1:20" x14ac:dyDescent="0.35">
      <c r="A432" s="1">
        <v>1.306330078783168E-2</v>
      </c>
      <c r="B432" s="1">
        <v>2069.4753910983336</v>
      </c>
      <c r="C432" s="1">
        <v>1.2869088686658699E-2</v>
      </c>
      <c r="D432" s="1">
        <v>2072.8061707675447</v>
      </c>
      <c r="E432" s="1">
        <v>1.2739840219697913E-2</v>
      </c>
      <c r="F432" s="1">
        <v>2032.1783448627455</v>
      </c>
      <c r="G432" s="1">
        <v>1.2559531752119036E-2</v>
      </c>
      <c r="H432" s="1">
        <v>2013.7893371561195</v>
      </c>
      <c r="I432" s="1">
        <v>1.2827753476669665E-2</v>
      </c>
      <c r="J432" s="1">
        <v>2070.7989636483444</v>
      </c>
      <c r="K432" s="1">
        <v>1.2677119952199733E-2</v>
      </c>
      <c r="L432" s="1">
        <v>2047.2577634407187</v>
      </c>
      <c r="M432" s="1">
        <v>1.2873682977077968E-2</v>
      </c>
      <c r="N432" s="1">
        <v>2075.1534212277202</v>
      </c>
      <c r="O432" s="1">
        <v>1.3127311752238472E-2</v>
      </c>
      <c r="P432" s="1">
        <v>2130.411558803376</v>
      </c>
      <c r="Q432" s="1">
        <v>1.2817553320714121E-2</v>
      </c>
      <c r="R432" s="1">
        <v>2061.9055969443812</v>
      </c>
      <c r="S432" s="1">
        <v>1.2867797621174647E-2</v>
      </c>
      <c r="T432" s="1">
        <v>2040.4385615425579</v>
      </c>
    </row>
    <row r="433" spans="1:20" x14ac:dyDescent="0.35">
      <c r="A433" s="1">
        <v>1.3091300787831679E-2</v>
      </c>
      <c r="B433" s="1">
        <v>2075.0692667436197</v>
      </c>
      <c r="C433" s="1">
        <v>1.28973886866587E-2</v>
      </c>
      <c r="D433" s="1">
        <v>2074.3750728686809</v>
      </c>
      <c r="E433" s="1">
        <v>1.2765540219697913E-2</v>
      </c>
      <c r="F433" s="1">
        <v>2035.4867918742286</v>
      </c>
      <c r="G433" s="1">
        <v>1.2588131752119036E-2</v>
      </c>
      <c r="H433" s="1">
        <v>2019.1073004028869</v>
      </c>
      <c r="I433" s="1">
        <v>1.2858453476669664E-2</v>
      </c>
      <c r="J433" s="1">
        <v>2076.4706085288572</v>
      </c>
      <c r="K433" s="1">
        <v>1.2707419952199733E-2</v>
      </c>
      <c r="L433" s="1">
        <v>2053.7932920540029</v>
      </c>
      <c r="M433" s="1">
        <v>1.2897182977077967E-2</v>
      </c>
      <c r="N433" s="1">
        <v>2071.3302014392266</v>
      </c>
      <c r="O433" s="1">
        <v>1.3148611752238472E-2</v>
      </c>
      <c r="P433" s="1">
        <v>2136.5831394196757</v>
      </c>
      <c r="Q433" s="1">
        <v>1.285825332071412E-2</v>
      </c>
      <c r="R433" s="1">
        <v>2069.789871413032</v>
      </c>
      <c r="S433" s="1">
        <v>1.2892297621174647E-2</v>
      </c>
      <c r="T433" s="1">
        <v>2045.1394206688462</v>
      </c>
    </row>
    <row r="434" spans="1:20" x14ac:dyDescent="0.35">
      <c r="A434" s="1">
        <v>1.311450078783168E-2</v>
      </c>
      <c r="B434" s="1">
        <v>2079.0979460404687</v>
      </c>
      <c r="C434" s="1">
        <v>1.2927588686658701E-2</v>
      </c>
      <c r="D434" s="1">
        <v>2080.2072958968192</v>
      </c>
      <c r="E434" s="1">
        <v>1.2789640219697914E-2</v>
      </c>
      <c r="F434" s="1">
        <v>2039.0166967992593</v>
      </c>
      <c r="G434" s="1">
        <v>1.2613131752119035E-2</v>
      </c>
      <c r="H434" s="1">
        <v>2022.4301849157596</v>
      </c>
      <c r="I434" s="1">
        <v>1.2868253476669665E-2</v>
      </c>
      <c r="J434" s="1">
        <v>2079.4168279497562</v>
      </c>
      <c r="K434" s="1">
        <v>1.2732919952199733E-2</v>
      </c>
      <c r="L434" s="1">
        <v>2057.8488821368796</v>
      </c>
      <c r="M434" s="1">
        <v>1.2919482977077968E-2</v>
      </c>
      <c r="N434" s="1">
        <v>2081.445661308961</v>
      </c>
      <c r="O434" s="1">
        <v>1.3164711752238472E-2</v>
      </c>
      <c r="P434" s="1">
        <v>2139.7870793567413</v>
      </c>
      <c r="Q434" s="1">
        <v>1.288955332071412E-2</v>
      </c>
      <c r="R434" s="1">
        <v>2071.1461584198028</v>
      </c>
      <c r="S434" s="1">
        <v>1.2922597621174647E-2</v>
      </c>
      <c r="T434" s="1">
        <v>2045.5890680635348</v>
      </c>
    </row>
    <row r="435" spans="1:20" x14ac:dyDescent="0.35">
      <c r="A435" s="1">
        <v>1.313720078783168E-2</v>
      </c>
      <c r="B435" s="1">
        <v>2080.4385707389129</v>
      </c>
      <c r="C435" s="1">
        <v>1.29501886866587E-2</v>
      </c>
      <c r="D435" s="1">
        <v>2086.714828959794</v>
      </c>
      <c r="E435" s="1">
        <v>1.2810840219697913E-2</v>
      </c>
      <c r="F435" s="1">
        <v>2038.3590339044817</v>
      </c>
      <c r="G435" s="1">
        <v>1.2638931752119036E-2</v>
      </c>
      <c r="H435" s="1">
        <v>2025.7530694286315</v>
      </c>
      <c r="I435" s="1">
        <v>1.2891653476669665E-2</v>
      </c>
      <c r="J435" s="1">
        <v>2084.4122913238325</v>
      </c>
      <c r="K435" s="1">
        <v>1.2754219952199733E-2</v>
      </c>
      <c r="L435" s="1">
        <v>2061.6784004752712</v>
      </c>
      <c r="M435" s="1">
        <v>1.2943482977077968E-2</v>
      </c>
      <c r="N435" s="1">
        <v>2085.0431811814965</v>
      </c>
      <c r="O435" s="1">
        <v>1.3191211752238472E-2</v>
      </c>
      <c r="P435" s="1">
        <v>2143.6651671764434</v>
      </c>
      <c r="Q435" s="1">
        <v>1.291295332071412E-2</v>
      </c>
      <c r="R435" s="1">
        <v>2075.194469636981</v>
      </c>
      <c r="S435" s="1">
        <v>1.2941097621174647E-2</v>
      </c>
      <c r="T435" s="1">
        <v>2050.0719163317931</v>
      </c>
    </row>
    <row r="436" spans="1:20" x14ac:dyDescent="0.35">
      <c r="A436" s="1">
        <v>1.317000078783168E-2</v>
      </c>
      <c r="B436" s="1">
        <v>2088.7205009826034</v>
      </c>
      <c r="C436" s="1">
        <v>1.29772886866587E-2</v>
      </c>
      <c r="D436" s="1">
        <v>2087.1582143362016</v>
      </c>
      <c r="E436" s="1">
        <v>1.2831040219697913E-2</v>
      </c>
      <c r="F436" s="1">
        <v>2044.7544700139003</v>
      </c>
      <c r="G436" s="1">
        <v>1.2658831752119036E-2</v>
      </c>
      <c r="H436" s="1">
        <v>2031.9607299486227</v>
      </c>
      <c r="I436" s="1">
        <v>1.2911353476669664E-2</v>
      </c>
      <c r="J436" s="1">
        <v>2088.7177735688929</v>
      </c>
      <c r="K436" s="1">
        <v>1.2772419952199734E-2</v>
      </c>
      <c r="L436" s="1">
        <v>2063.0279802832556</v>
      </c>
      <c r="M436" s="1">
        <v>1.2965782977077967E-2</v>
      </c>
      <c r="N436" s="1">
        <v>2088.647540445425</v>
      </c>
      <c r="O436" s="1">
        <v>1.3215211752238472E-2</v>
      </c>
      <c r="P436" s="1">
        <v>2148.0089035336359</v>
      </c>
      <c r="Q436" s="1">
        <v>1.293395332071412E-2</v>
      </c>
      <c r="R436" s="1">
        <v>2078.8043850539912</v>
      </c>
      <c r="S436" s="1">
        <v>1.2961397621174648E-2</v>
      </c>
      <c r="T436" s="1">
        <v>2052.5381641632662</v>
      </c>
    </row>
    <row r="437" spans="1:20" x14ac:dyDescent="0.35">
      <c r="A437" s="1">
        <v>1.3196300787831679E-2</v>
      </c>
      <c r="B437" s="1">
        <v>2092.7491802794511</v>
      </c>
      <c r="C437" s="1">
        <v>1.2998788686658699E-2</v>
      </c>
      <c r="D437" s="1">
        <v>2090.9713285733119</v>
      </c>
      <c r="E437" s="1">
        <v>1.2852340219697913E-2</v>
      </c>
      <c r="F437" s="1">
        <v>2049.3916645066688</v>
      </c>
      <c r="G437" s="1">
        <v>1.2678331752119035E-2</v>
      </c>
      <c r="H437" s="1">
        <v>2034.3939171882716</v>
      </c>
      <c r="I437" s="1">
        <v>1.2932053476669664E-2</v>
      </c>
      <c r="J437" s="1">
        <v>2095.0724997671318</v>
      </c>
      <c r="K437" s="1">
        <v>1.2803619952199733E-2</v>
      </c>
      <c r="L437" s="1">
        <v>2068.8852936630856</v>
      </c>
      <c r="M437" s="1">
        <v>1.2989682977077968E-2</v>
      </c>
      <c r="N437" s="1">
        <v>2085.720280929369</v>
      </c>
      <c r="O437" s="1">
        <v>1.3240611752238472E-2</v>
      </c>
      <c r="P437" s="1">
        <v>2152.1232906111691</v>
      </c>
      <c r="Q437" s="1">
        <v>1.296485332071412E-2</v>
      </c>
      <c r="R437" s="1">
        <v>2079.9277742919226</v>
      </c>
      <c r="S437" s="1">
        <v>1.2979897621174647E-2</v>
      </c>
      <c r="T437" s="1">
        <v>2056.1217176421469</v>
      </c>
    </row>
    <row r="438" spans="1:20" x14ac:dyDescent="0.35">
      <c r="A438" s="1">
        <v>1.3223600787831679E-2</v>
      </c>
      <c r="B438" s="1">
        <v>2095.6550013263336</v>
      </c>
      <c r="C438" s="1">
        <v>1.30217886866587E-2</v>
      </c>
      <c r="D438" s="1">
        <v>2095.6848561902043</v>
      </c>
      <c r="E438" s="1">
        <v>1.2873340219697913E-2</v>
      </c>
      <c r="F438" s="1">
        <v>2050.4922432285416</v>
      </c>
      <c r="G438" s="1">
        <v>1.2700131752119035E-2</v>
      </c>
      <c r="H438" s="1">
        <v>2039.0513476109793</v>
      </c>
      <c r="I438" s="1">
        <v>1.2958253476669665E-2</v>
      </c>
      <c r="J438" s="1">
        <v>2099.6125755960575</v>
      </c>
      <c r="K438" s="1">
        <v>1.2822619952199733E-2</v>
      </c>
      <c r="L438" s="1">
        <v>2073.6122483204922</v>
      </c>
      <c r="M438" s="1">
        <v>1.3004882977077968E-2</v>
      </c>
      <c r="N438" s="1">
        <v>2098.5373003992013</v>
      </c>
      <c r="O438" s="1">
        <v>1.3269811752238472E-2</v>
      </c>
      <c r="P438" s="1">
        <v>2158.5242205071286</v>
      </c>
      <c r="Q438" s="1">
        <v>1.299185332071412E-2</v>
      </c>
      <c r="R438" s="1">
        <v>2086.907857422726</v>
      </c>
      <c r="S438" s="1">
        <v>1.3002897621174648E-2</v>
      </c>
      <c r="T438" s="1">
        <v>2060.5977530710916</v>
      </c>
    </row>
    <row r="439" spans="1:20" x14ac:dyDescent="0.35">
      <c r="A439" s="1">
        <v>1.3248000787831679E-2</v>
      </c>
      <c r="B439" s="1">
        <v>2099.2345373231956</v>
      </c>
      <c r="C439" s="1">
        <v>1.30492886866587E-2</v>
      </c>
      <c r="D439" s="1">
        <v>2100.3915624936135</v>
      </c>
      <c r="E439" s="1">
        <v>1.2891940219697914E-2</v>
      </c>
      <c r="F439" s="1">
        <v>2055.3441847889926</v>
      </c>
      <c r="G439" s="1">
        <v>1.2718331752119035E-2</v>
      </c>
      <c r="H439" s="1">
        <v>2043.2639293970753</v>
      </c>
      <c r="I439" s="1">
        <v>1.2986353476669665E-2</v>
      </c>
      <c r="J439" s="1">
        <v>2103.0141825621072</v>
      </c>
      <c r="K439" s="1">
        <v>1.2853619952199734E-2</v>
      </c>
      <c r="L439" s="1">
        <v>2077.8939101478536</v>
      </c>
      <c r="M439" s="1">
        <v>1.3024082977077968E-2</v>
      </c>
      <c r="N439" s="1">
        <v>2101.013160083342</v>
      </c>
      <c r="O439" s="1">
        <v>1.3296911752238473E-2</v>
      </c>
      <c r="P439" s="1">
        <v>2164.6888511452566</v>
      </c>
      <c r="Q439" s="1">
        <v>1.301515332071412E-2</v>
      </c>
      <c r="R439" s="1">
        <v>2091.4151142432061</v>
      </c>
      <c r="S439" s="1">
        <v>1.3018297621174646E-2</v>
      </c>
      <c r="T439" s="1">
        <v>2064.6309539446611</v>
      </c>
    </row>
    <row r="440" spans="1:20" x14ac:dyDescent="0.35">
      <c r="A440" s="1">
        <v>1.3277000787831679E-2</v>
      </c>
      <c r="B440" s="1">
        <v>2108.8570922653303</v>
      </c>
      <c r="C440" s="1">
        <v>1.3076288686658701E-2</v>
      </c>
      <c r="D440" s="1">
        <v>2104.429780075669</v>
      </c>
      <c r="E440" s="1">
        <v>1.2911140219697912E-2</v>
      </c>
      <c r="F440" s="1">
        <v>2056.0085585296351</v>
      </c>
      <c r="G440" s="1">
        <v>1.2743931752119035E-2</v>
      </c>
      <c r="H440" s="1">
        <v>2045.6971166367239</v>
      </c>
      <c r="I440" s="1">
        <v>1.3012153476669664E-2</v>
      </c>
      <c r="J440" s="1">
        <v>2105.2842204765702</v>
      </c>
      <c r="K440" s="1">
        <v>1.2880419952199733E-2</v>
      </c>
      <c r="L440" s="1">
        <v>2079.921705189292</v>
      </c>
      <c r="M440" s="1">
        <v>1.3042882977077968E-2</v>
      </c>
      <c r="N440" s="1">
        <v>2104.1592801239622</v>
      </c>
      <c r="O440" s="1">
        <v>1.3325711752238472E-2</v>
      </c>
      <c r="P440" s="1">
        <v>2168.8032382227893</v>
      </c>
      <c r="Q440" s="1">
        <v>1.304815332071412E-2</v>
      </c>
      <c r="R440" s="1">
        <v>2092.538503481137</v>
      </c>
      <c r="S440" s="1">
        <v>1.3044597621174646E-2</v>
      </c>
      <c r="T440" s="1">
        <v>2067.3220254734788</v>
      </c>
    </row>
    <row r="441" spans="1:20" x14ac:dyDescent="0.35">
      <c r="A441" s="1">
        <v>1.3301200787831679E-2</v>
      </c>
      <c r="B441" s="1">
        <v>2113.5594865121584</v>
      </c>
      <c r="C441" s="1">
        <v>1.3098488686658701E-2</v>
      </c>
      <c r="D441" s="1">
        <v>2105.5552968003976</v>
      </c>
      <c r="E441" s="1">
        <v>1.2930840219697913E-2</v>
      </c>
      <c r="F441" s="1">
        <v>2064.3904050151168</v>
      </c>
      <c r="G441" s="1">
        <v>1.2768331752119036E-2</v>
      </c>
      <c r="H441" s="1">
        <v>2051.0218200143495</v>
      </c>
      <c r="I441" s="1">
        <v>1.3044853476669664E-2</v>
      </c>
      <c r="J441" s="1">
        <v>2109.8173964942062</v>
      </c>
      <c r="K441" s="1">
        <v>1.2905519952199733E-2</v>
      </c>
      <c r="L441" s="1">
        <v>2087.1285983771063</v>
      </c>
      <c r="M441" s="1">
        <v>1.3070082977077967E-2</v>
      </c>
      <c r="N441" s="1">
        <v>2107.537939471933</v>
      </c>
      <c r="O441" s="1">
        <v>1.3352111752238473E-2</v>
      </c>
      <c r="P441" s="1">
        <v>2172.9176253003225</v>
      </c>
      <c r="Q441" s="1">
        <v>1.3083053320714121E-2</v>
      </c>
      <c r="R441" s="1">
        <v>2099.0733408773945</v>
      </c>
      <c r="S441" s="1">
        <v>1.3066197621174646E-2</v>
      </c>
      <c r="T441" s="1">
        <v>2073.3650139445199</v>
      </c>
    </row>
    <row r="442" spans="1:20" x14ac:dyDescent="0.35">
      <c r="A442" s="1">
        <v>1.3328800787831678E-2</v>
      </c>
      <c r="B442" s="1">
        <v>2115.7983978105763</v>
      </c>
      <c r="C442" s="1">
        <v>1.3122388686658699E-2</v>
      </c>
      <c r="D442" s="1">
        <v>2110.7122097936985</v>
      </c>
      <c r="E442" s="1">
        <v>1.2952940219697914E-2</v>
      </c>
      <c r="F442" s="1">
        <v>2064.1756579474345</v>
      </c>
      <c r="G442" s="1">
        <v>1.2792531752119035E-2</v>
      </c>
      <c r="H442" s="1">
        <v>2053.2325829356923</v>
      </c>
      <c r="I442" s="1">
        <v>1.3067153476669665E-2</v>
      </c>
      <c r="J442" s="1">
        <v>2113.9020847779816</v>
      </c>
      <c r="K442" s="1">
        <v>1.2932919952199733E-2</v>
      </c>
      <c r="L442" s="1">
        <v>2092.3076965234823</v>
      </c>
      <c r="M442" s="1">
        <v>1.3088682977077968E-2</v>
      </c>
      <c r="N442" s="1">
        <v>2109.7812598487235</v>
      </c>
      <c r="O442" s="1">
        <v>1.3375111752238473E-2</v>
      </c>
      <c r="P442" s="1">
        <v>2176.1215652373876</v>
      </c>
      <c r="Q442" s="1">
        <v>1.3121953320714121E-2</v>
      </c>
      <c r="R442" s="1">
        <v>2100.8748736187113</v>
      </c>
      <c r="S442" s="1">
        <v>1.3091097621174648E-2</v>
      </c>
      <c r="T442" s="1">
        <v>2075.15679068396</v>
      </c>
    </row>
    <row r="443" spans="1:20" x14ac:dyDescent="0.35">
      <c r="A443" s="1">
        <v>1.335250078783168E-2</v>
      </c>
      <c r="B443" s="1">
        <v>2118.479647207465</v>
      </c>
      <c r="C443" s="1">
        <v>1.3136088686658699E-2</v>
      </c>
      <c r="D443" s="1">
        <v>2112.7313185847261</v>
      </c>
      <c r="E443" s="1">
        <v>1.2972440219697913E-2</v>
      </c>
      <c r="F443" s="1">
        <v>2068.5846836807905</v>
      </c>
      <c r="G443" s="1">
        <v>1.2809131752119035E-2</v>
      </c>
      <c r="H443" s="1">
        <v>2057.2227404034825</v>
      </c>
      <c r="I443" s="1">
        <v>1.3077853476669664E-2</v>
      </c>
      <c r="J443" s="1">
        <v>2119.5737296584939</v>
      </c>
      <c r="K443" s="1">
        <v>1.2946019952199734E-2</v>
      </c>
      <c r="L443" s="1">
        <v>2096.1372148618743</v>
      </c>
      <c r="M443" s="1">
        <v>1.3116082977077968E-2</v>
      </c>
      <c r="N443" s="1">
        <v>2115.1775396575267</v>
      </c>
      <c r="O443" s="1">
        <v>1.3408111752238473E-2</v>
      </c>
      <c r="P443" s="1">
        <v>2182.2861958755161</v>
      </c>
      <c r="Q443" s="1">
        <v>1.3144953320714119E-2</v>
      </c>
      <c r="R443" s="1">
        <v>2108.5331002528997</v>
      </c>
      <c r="S443" s="1">
        <v>1.3112897621174647E-2</v>
      </c>
      <c r="T443" s="1">
        <v>2077.8478622127773</v>
      </c>
    </row>
    <row r="444" spans="1:20" x14ac:dyDescent="0.35">
      <c r="A444" s="1">
        <v>1.3382700787831679E-2</v>
      </c>
      <c r="B444" s="1">
        <v>2124.5226661527381</v>
      </c>
      <c r="C444" s="1">
        <v>1.3155688686658699E-2</v>
      </c>
      <c r="D444" s="1">
        <v>2115.2006340656449</v>
      </c>
      <c r="E444" s="1">
        <v>1.2987140219697914E-2</v>
      </c>
      <c r="F444" s="1">
        <v>2072.7789623464637</v>
      </c>
      <c r="G444" s="1">
        <v>1.2829031752119035E-2</v>
      </c>
      <c r="H444" s="1">
        <v>2058.772970500766</v>
      </c>
      <c r="I444" s="1">
        <v>1.3094553476669664E-2</v>
      </c>
      <c r="J444" s="1">
        <v>2120.4845047487956</v>
      </c>
      <c r="K444" s="1">
        <v>1.2967919952199734E-2</v>
      </c>
      <c r="L444" s="1">
        <v>2099.295368625736</v>
      </c>
      <c r="M444" s="1">
        <v>1.3135382977077968E-2</v>
      </c>
      <c r="N444" s="1">
        <v>2116.0803393213569</v>
      </c>
      <c r="O444" s="1">
        <v>1.3424911752238472E-2</v>
      </c>
      <c r="P444" s="1">
        <v>2186.6299322327086</v>
      </c>
      <c r="Q444" s="1">
        <v>1.3174253320714121E-2</v>
      </c>
      <c r="R444" s="1">
        <v>2110.7867286631395</v>
      </c>
      <c r="S444" s="1">
        <v>1.3128397621174646E-2</v>
      </c>
      <c r="T444" s="1">
        <v>2083.4480161284432</v>
      </c>
    </row>
    <row r="445" spans="1:20" x14ac:dyDescent="0.35">
      <c r="A445" s="1">
        <v>1.3400500787831679E-2</v>
      </c>
      <c r="B445" s="1">
        <v>2133.4715061448928</v>
      </c>
      <c r="C445" s="1">
        <v>1.3170888686658701E-2</v>
      </c>
      <c r="D445" s="1">
        <v>2118.7886449578091</v>
      </c>
      <c r="E445" s="1">
        <v>1.3006740219697914E-2</v>
      </c>
      <c r="F445" s="1">
        <v>2075.6444935308518</v>
      </c>
      <c r="G445" s="1">
        <v>1.2847631752119035E-2</v>
      </c>
      <c r="H445" s="1">
        <v>2065.4254796573682</v>
      </c>
      <c r="I445" s="1">
        <v>1.3117553476669664E-2</v>
      </c>
      <c r="J445" s="1">
        <v>2126.6046373631684</v>
      </c>
      <c r="K445" s="1">
        <v>1.2991119952199733E-2</v>
      </c>
      <c r="L445" s="1">
        <v>2101.9945282417038</v>
      </c>
      <c r="M445" s="1">
        <v>1.3159482977077967E-2</v>
      </c>
      <c r="N445" s="1">
        <v>2119.9035591098504</v>
      </c>
      <c r="O445" s="1">
        <v>1.3458311752238472E-2</v>
      </c>
      <c r="P445" s="1">
        <v>2189.826922191603</v>
      </c>
      <c r="Q445" s="1">
        <v>1.319885332071412E-2</v>
      </c>
      <c r="R445" s="1">
        <v>2116.8626204560965</v>
      </c>
      <c r="S445" s="1">
        <v>1.3144797621174648E-2</v>
      </c>
      <c r="T445" s="1">
        <v>2086.3570985152915</v>
      </c>
    </row>
    <row r="446" spans="1:20" x14ac:dyDescent="0.35">
      <c r="A446" s="1">
        <v>1.342990078783168E-2</v>
      </c>
      <c r="B446" s="1">
        <v>2138.3916668401989</v>
      </c>
      <c r="C446" s="1">
        <v>1.32463886866587E-2</v>
      </c>
      <c r="D446" s="1">
        <v>2130.4462697006015</v>
      </c>
      <c r="E446" s="1">
        <v>1.3030140219697913E-2</v>
      </c>
      <c r="F446" s="1">
        <v>2077.8523618204622</v>
      </c>
      <c r="G446" s="1">
        <v>1.2868431752119035E-2</v>
      </c>
      <c r="H446" s="1">
        <v>2069.4156371251584</v>
      </c>
      <c r="I446" s="1">
        <v>1.3142253476669665E-2</v>
      </c>
      <c r="J446" s="1">
        <v>2128.4192877324804</v>
      </c>
      <c r="K446" s="1">
        <v>1.3016019952199732E-2</v>
      </c>
      <c r="L446" s="1">
        <v>2107.8518416215343</v>
      </c>
      <c r="M446" s="1">
        <v>1.3177882977077967E-2</v>
      </c>
      <c r="N446" s="1">
        <v>2127.3242987708791</v>
      </c>
      <c r="O446" s="1">
        <v>1.3484711752238473E-2</v>
      </c>
      <c r="P446" s="1">
        <v>2196.9158999265414</v>
      </c>
      <c r="Q446" s="1">
        <v>1.322335332071412E-2</v>
      </c>
      <c r="R446" s="1">
        <v>2120.2464880386451</v>
      </c>
      <c r="S446" s="1">
        <v>1.3168597621174647E-2</v>
      </c>
      <c r="T446" s="1">
        <v>2089.9474648334863</v>
      </c>
    </row>
    <row r="447" spans="1:20" x14ac:dyDescent="0.35">
      <c r="A447" s="1">
        <v>1.345240078783168E-2</v>
      </c>
      <c r="B447" s="1">
        <v>2143.767776037007</v>
      </c>
      <c r="C447" s="1">
        <v>1.3271988686658701E-2</v>
      </c>
      <c r="D447" s="1">
        <v>2130.8964763904928</v>
      </c>
      <c r="E447" s="1">
        <v>1.3048440219697914E-2</v>
      </c>
      <c r="F447" s="1">
        <v>2084.4759666892937</v>
      </c>
      <c r="G447" s="1">
        <v>1.2888231752119035E-2</v>
      </c>
      <c r="H447" s="1">
        <v>2072.9609459563367</v>
      </c>
      <c r="I447" s="1">
        <v>1.3166153476669665E-2</v>
      </c>
      <c r="J447" s="1">
        <v>2132.7316697888318</v>
      </c>
      <c r="K447" s="1">
        <v>1.3040019952199734E-2</v>
      </c>
      <c r="L447" s="1">
        <v>2109.2082720884423</v>
      </c>
      <c r="M447" s="1">
        <v>1.3202782977077967E-2</v>
      </c>
      <c r="N447" s="1">
        <v>2128.8973587911896</v>
      </c>
      <c r="O447" s="1">
        <v>1.3517711752238473E-2</v>
      </c>
      <c r="P447" s="1">
        <v>2198.5143949059889</v>
      </c>
      <c r="Q447" s="1">
        <v>1.322745332071412E-2</v>
      </c>
      <c r="R447" s="1">
        <v>2124.2947992558238</v>
      </c>
      <c r="S447" s="1">
        <v>1.3191897621174647E-2</v>
      </c>
      <c r="T447" s="1">
        <v>2092.8565472203341</v>
      </c>
    </row>
    <row r="448" spans="1:20" x14ac:dyDescent="0.35">
      <c r="A448" s="1">
        <v>1.3476200787831679E-2</v>
      </c>
      <c r="B448" s="1">
        <v>2145.1084007354516</v>
      </c>
      <c r="C448" s="1">
        <v>1.3317488686658699E-2</v>
      </c>
      <c r="D448" s="1">
        <v>2141.8856124119311</v>
      </c>
      <c r="E448" s="1">
        <v>1.3069040219697913E-2</v>
      </c>
      <c r="F448" s="1">
        <v>2087.1200399601344</v>
      </c>
      <c r="G448" s="1">
        <v>1.2907331752119035E-2</v>
      </c>
      <c r="H448" s="1">
        <v>2076.9511034241264</v>
      </c>
      <c r="I448" s="1">
        <v>1.3184553476669665E-2</v>
      </c>
      <c r="J448" s="1">
        <v>2140.2179650386565</v>
      </c>
      <c r="K448" s="1">
        <v>1.3061919952199734E-2</v>
      </c>
      <c r="L448" s="1">
        <v>2113.2570115123954</v>
      </c>
      <c r="M448" s="1">
        <v>1.3220182977077968E-2</v>
      </c>
      <c r="N448" s="1">
        <v>2133.8490781594705</v>
      </c>
      <c r="O448" s="1">
        <v>1.3542311752238472E-2</v>
      </c>
      <c r="P448" s="1">
        <v>2202.8581312631818</v>
      </c>
      <c r="Q448" s="1">
        <v>1.324735332071412E-2</v>
      </c>
      <c r="R448" s="1">
        <v>2120.6917337731907</v>
      </c>
      <c r="S448" s="1">
        <v>1.3216097621174648E-2</v>
      </c>
      <c r="T448" s="1">
        <v>2099.5740067834081</v>
      </c>
    </row>
    <row r="449" spans="1:20" x14ac:dyDescent="0.35">
      <c r="A449" s="1">
        <v>1.350150078783168E-2</v>
      </c>
      <c r="B449" s="1">
        <v>2147.1227403838761</v>
      </c>
      <c r="C449" s="1">
        <v>1.33339886866587E-2</v>
      </c>
      <c r="D449" s="1">
        <v>2149.5118408861508</v>
      </c>
      <c r="E449" s="1">
        <v>1.3090440219697913E-2</v>
      </c>
      <c r="F449" s="1">
        <v>2091.3143186258076</v>
      </c>
      <c r="G449" s="1">
        <v>1.2934131752119035E-2</v>
      </c>
      <c r="H449" s="1">
        <v>2087.3646055993554</v>
      </c>
      <c r="I449" s="1">
        <v>1.3219253476669664E-2</v>
      </c>
      <c r="J449" s="1">
        <v>2142.4880029531196</v>
      </c>
      <c r="K449" s="1">
        <v>1.3085419952199733E-2</v>
      </c>
      <c r="L449" s="1">
        <v>2117.5386733397563</v>
      </c>
      <c r="M449" s="1">
        <v>1.3244182977077967E-2</v>
      </c>
      <c r="N449" s="1">
        <v>2139.4710578842314</v>
      </c>
      <c r="O449" s="1">
        <v>1.3563211752238473E-2</v>
      </c>
      <c r="P449" s="1">
        <v>2209.0227619013094</v>
      </c>
      <c r="Q449" s="1">
        <v>1.3276453320714121E-2</v>
      </c>
      <c r="R449" s="1">
        <v>2133.7545586313286</v>
      </c>
      <c r="S449" s="1">
        <v>1.3242097621174648E-2</v>
      </c>
      <c r="T449" s="1">
        <v>2100.0236541780964</v>
      </c>
    </row>
    <row r="450" spans="1:20" x14ac:dyDescent="0.35">
      <c r="A450" s="1">
        <v>1.3521700787831679E-2</v>
      </c>
      <c r="B450" s="1">
        <v>2158.7596349744349</v>
      </c>
      <c r="C450" s="1">
        <v>1.3352588686658701E-2</v>
      </c>
      <c r="D450" s="1">
        <v>2150.1871509209882</v>
      </c>
      <c r="E450" s="1">
        <v>1.3117940219697912E-2</v>
      </c>
      <c r="F450" s="1">
        <v>2095.5085972914808</v>
      </c>
      <c r="G450" s="1">
        <v>1.2955831752119035E-2</v>
      </c>
      <c r="H450" s="1">
        <v>2088.9148356966384</v>
      </c>
      <c r="I450" s="1">
        <v>1.3238153476669665E-2</v>
      </c>
      <c r="J450" s="1">
        <v>2145.6619161465937</v>
      </c>
      <c r="K450" s="1">
        <v>1.3106319952199734E-2</v>
      </c>
      <c r="L450" s="1">
        <v>2121.594263422633</v>
      </c>
      <c r="M450" s="1">
        <v>1.3264082977077967E-2</v>
      </c>
      <c r="N450" s="1">
        <v>2141.9400781769791</v>
      </c>
      <c r="O450" s="1">
        <v>1.3585311752238472E-2</v>
      </c>
      <c r="P450" s="1">
        <v>2210.6212568807564</v>
      </c>
      <c r="Q450" s="1">
        <v>1.329285332071412E-2</v>
      </c>
      <c r="R450" s="1">
        <v>2133.0832650623211</v>
      </c>
      <c r="S450" s="1">
        <v>1.3267297621174647E-2</v>
      </c>
      <c r="T450" s="1">
        <v>2105.3989843964177</v>
      </c>
    </row>
    <row r="451" spans="1:20" x14ac:dyDescent="0.35">
      <c r="A451" s="1">
        <v>1.3546300787831679E-2</v>
      </c>
      <c r="B451" s="1">
        <v>2163.4552240197481</v>
      </c>
      <c r="C451" s="1">
        <v>1.3375588686658699E-2</v>
      </c>
      <c r="D451" s="1">
        <v>2158.9320748064529</v>
      </c>
      <c r="E451" s="1">
        <v>1.3140140219697912E-2</v>
      </c>
      <c r="F451" s="1">
        <v>2101.2463705061223</v>
      </c>
      <c r="G451" s="1">
        <v>1.2974331752119036E-2</v>
      </c>
      <c r="H451" s="1">
        <v>2087.8094542359672</v>
      </c>
      <c r="I451" s="1">
        <v>1.3258453476669665E-2</v>
      </c>
      <c r="J451" s="1">
        <v>2150.2019919755194</v>
      </c>
      <c r="K451" s="1">
        <v>1.3126019952199733E-2</v>
      </c>
      <c r="L451" s="1">
        <v>2124.5194947830864</v>
      </c>
      <c r="M451" s="1">
        <v>1.3285882977077968E-2</v>
      </c>
      <c r="N451" s="1">
        <v>2146.2146977973875</v>
      </c>
      <c r="O451" s="1">
        <v>1.3608211752238473E-2</v>
      </c>
      <c r="P451" s="1">
        <v>2218.3913324765031</v>
      </c>
      <c r="Q451" s="1">
        <v>1.331075332071412E-2</v>
      </c>
      <c r="R451" s="1">
        <v>2137.5836719484228</v>
      </c>
      <c r="S451" s="1">
        <v>1.3283397621174647E-2</v>
      </c>
      <c r="T451" s="1">
        <v>2108.7645270172684</v>
      </c>
    </row>
    <row r="452" spans="1:20" x14ac:dyDescent="0.35">
      <c r="A452" s="1">
        <v>1.3572300787831679E-2</v>
      </c>
      <c r="B452" s="1">
        <v>2165.4695636681727</v>
      </c>
      <c r="C452" s="1">
        <v>1.33976886866587E-2</v>
      </c>
      <c r="D452" s="1">
        <v>2161.6264936323178</v>
      </c>
      <c r="E452" s="1">
        <v>1.3159540219697913E-2</v>
      </c>
      <c r="F452" s="1">
        <v>2101.9040334009001</v>
      </c>
      <c r="G452" s="1">
        <v>1.2995331752119036E-2</v>
      </c>
      <c r="H452" s="1">
        <v>2090.9099144305333</v>
      </c>
      <c r="I452" s="1">
        <v>1.3277253476669665E-2</v>
      </c>
      <c r="J452" s="1">
        <v>2154.7420678044459</v>
      </c>
      <c r="K452" s="1">
        <v>1.3144919952199734E-2</v>
      </c>
      <c r="L452" s="1">
        <v>2126.773361569009</v>
      </c>
      <c r="M452" s="1">
        <v>1.3306382977077967E-2</v>
      </c>
      <c r="N452" s="1">
        <v>2141.4955177364568</v>
      </c>
      <c r="O452" s="1">
        <v>1.3625411752238473E-2</v>
      </c>
      <c r="P452" s="1">
        <v>2222.2763702743764</v>
      </c>
      <c r="Q452" s="1">
        <v>1.3340153320714121E-2</v>
      </c>
      <c r="R452" s="1">
        <v>2143.6664136757572</v>
      </c>
      <c r="S452" s="1">
        <v>1.3307697621174647E-2</v>
      </c>
      <c r="T452" s="1">
        <v>2111.4487857067725</v>
      </c>
    </row>
    <row r="453" spans="1:20" x14ac:dyDescent="0.35">
      <c r="A453" s="1">
        <v>1.3596600787831679E-2</v>
      </c>
      <c r="B453" s="1">
        <v>2168.1576182665763</v>
      </c>
      <c r="C453" s="1">
        <v>1.34219886866587E-2</v>
      </c>
      <c r="D453" s="1">
        <v>2167.0085099705639</v>
      </c>
      <c r="E453" s="1">
        <v>1.3177940219697913E-2</v>
      </c>
      <c r="F453" s="1">
        <v>2108.9638432509614</v>
      </c>
      <c r="G453" s="1">
        <v>1.3011431752119036E-2</v>
      </c>
      <c r="H453" s="1">
        <v>2095.5673448532416</v>
      </c>
      <c r="I453" s="1">
        <v>1.3295253476669665E-2</v>
      </c>
      <c r="J453" s="1">
        <v>2158.3713685430707</v>
      </c>
      <c r="K453" s="1">
        <v>1.3171419952199732E-2</v>
      </c>
      <c r="L453" s="1">
        <v>2131.5071668853398</v>
      </c>
      <c r="M453" s="1">
        <v>1.3326582977077967E-2</v>
      </c>
      <c r="N453" s="1">
        <v>2152.7394771859786</v>
      </c>
      <c r="O453" s="1">
        <v>1.3653211752238473E-2</v>
      </c>
      <c r="P453" s="1">
        <v>2227.0788051908894</v>
      </c>
      <c r="Q453" s="1">
        <v>1.3362353320714121E-2</v>
      </c>
      <c r="R453" s="1">
        <v>2147.2694791583899</v>
      </c>
      <c r="S453" s="1">
        <v>1.3328197621174646E-2</v>
      </c>
      <c r="T453" s="1">
        <v>2117.9482344118151</v>
      </c>
    </row>
    <row r="454" spans="1:20" x14ac:dyDescent="0.35">
      <c r="A454" s="1">
        <v>1.3623200787831679E-2</v>
      </c>
      <c r="B454" s="1">
        <v>2171.9617259134316</v>
      </c>
      <c r="C454" s="1">
        <v>1.34428886866587E-2</v>
      </c>
      <c r="D454" s="1">
        <v>2169.2527221065375</v>
      </c>
      <c r="E454" s="1">
        <v>1.3210040219697914E-2</v>
      </c>
      <c r="F454" s="1">
        <v>2111.8360852812143</v>
      </c>
      <c r="G454" s="1">
        <v>1.3039031752119035E-2</v>
      </c>
      <c r="H454" s="1">
        <v>2103.763343976269</v>
      </c>
      <c r="I454" s="1">
        <v>1.3317953476669664E-2</v>
      </c>
      <c r="J454" s="1">
        <v>2161.5452817365444</v>
      </c>
      <c r="K454" s="1">
        <v>1.3195619952199733E-2</v>
      </c>
      <c r="L454" s="1">
        <v>2138.2619165841843</v>
      </c>
      <c r="M454" s="1">
        <v>1.3345782977077968E-2</v>
      </c>
      <c r="N454" s="1">
        <v>2156.7815574990368</v>
      </c>
      <c r="O454" s="1">
        <v>1.3697011752238473E-2</v>
      </c>
      <c r="P454" s="1">
        <v>2231.1931922684216</v>
      </c>
      <c r="Q454" s="1">
        <v>1.338195332071412E-2</v>
      </c>
      <c r="R454" s="1">
        <v>2151.0985924754846</v>
      </c>
      <c r="S454" s="1">
        <v>1.3355797621174647E-2</v>
      </c>
      <c r="T454" s="1">
        <v>2120.1828457066304</v>
      </c>
    </row>
    <row r="455" spans="1:20" x14ac:dyDescent="0.35">
      <c r="A455" s="1">
        <v>1.364200078783168E-2</v>
      </c>
      <c r="B455" s="1">
        <v>2176.4327433087515</v>
      </c>
      <c r="C455" s="1">
        <v>1.3471388686658699E-2</v>
      </c>
      <c r="D455" s="1">
        <v>2173.0658363436469</v>
      </c>
      <c r="E455" s="1">
        <v>1.3233440219697913E-2</v>
      </c>
      <c r="F455" s="1">
        <v>2115.365990206245</v>
      </c>
      <c r="G455" s="1">
        <v>1.3061631752119036E-2</v>
      </c>
      <c r="H455" s="1">
        <v>2102.213113878986</v>
      </c>
      <c r="I455" s="1">
        <v>1.3345053476669665E-2</v>
      </c>
      <c r="J455" s="1">
        <v>2169.9423520766713</v>
      </c>
      <c r="K455" s="1">
        <v>1.3218419952199733E-2</v>
      </c>
      <c r="L455" s="1">
        <v>2139.3922753066081</v>
      </c>
      <c r="M455" s="1">
        <v>1.3367482977077967E-2</v>
      </c>
      <c r="N455" s="1">
        <v>2163.5320368035855</v>
      </c>
      <c r="O455" s="1">
        <v>1.3739111752238473E-2</v>
      </c>
      <c r="P455" s="1">
        <v>2235.988677206763</v>
      </c>
      <c r="Q455" s="1">
        <v>1.3399153320714121E-2</v>
      </c>
      <c r="R455" s="1">
        <v>2153.1261730512624</v>
      </c>
      <c r="S455" s="1">
        <v>1.3380297621174648E-2</v>
      </c>
      <c r="T455" s="1">
        <v>2123.9912228828557</v>
      </c>
    </row>
    <row r="456" spans="1:20" x14ac:dyDescent="0.35">
      <c r="A456" s="1">
        <v>1.366130078783168E-2</v>
      </c>
      <c r="B456" s="1">
        <v>2179.1207979071555</v>
      </c>
      <c r="C456" s="1">
        <v>1.34861886866587E-2</v>
      </c>
      <c r="D456" s="1">
        <v>2178.6729560268391</v>
      </c>
      <c r="E456" s="1">
        <v>1.3246340219697913E-2</v>
      </c>
      <c r="F456" s="1">
        <v>2118.2315213906331</v>
      </c>
      <c r="G456" s="1">
        <v>1.3083131752119035E-2</v>
      </c>
      <c r="H456" s="1">
        <v>2107.7535014440596</v>
      </c>
      <c r="I456" s="1">
        <v>1.3366453476669664E-2</v>
      </c>
      <c r="J456" s="1">
        <v>2172.6608777249944</v>
      </c>
      <c r="K456" s="1">
        <v>1.3242919952199733E-2</v>
      </c>
      <c r="L456" s="1">
        <v>2141.4132196891223</v>
      </c>
      <c r="M456" s="1">
        <v>1.3385182977077968E-2</v>
      </c>
      <c r="N456" s="1">
        <v>2168.2512168645162</v>
      </c>
      <c r="O456" s="1">
        <v>1.3780911752238473E-2</v>
      </c>
      <c r="P456" s="1">
        <v>2257.7004090145556</v>
      </c>
      <c r="Q456" s="1">
        <v>1.341965332071412E-2</v>
      </c>
      <c r="R456" s="1">
        <v>2158.078675606288</v>
      </c>
      <c r="S456" s="1">
        <v>1.3410397621174647E-2</v>
      </c>
      <c r="T456" s="1">
        <v>2128.0244237564248</v>
      </c>
    </row>
    <row r="457" spans="1:20" x14ac:dyDescent="0.35">
      <c r="A457" s="1">
        <v>1.3685300787831679E-2</v>
      </c>
      <c r="B457" s="1">
        <v>2184.4901019024487</v>
      </c>
      <c r="C457" s="1">
        <v>1.35071886866587E-2</v>
      </c>
      <c r="D457" s="1">
        <v>2182.2609669190033</v>
      </c>
      <c r="E457" s="1">
        <v>1.3272440219697913E-2</v>
      </c>
      <c r="F457" s="1">
        <v>2123.9692946052742</v>
      </c>
      <c r="G457" s="1">
        <v>1.3105131752119036E-2</v>
      </c>
      <c r="H457" s="1">
        <v>2111.076385956932</v>
      </c>
      <c r="I457" s="1">
        <v>1.3385053476669665E-2</v>
      </c>
      <c r="J457" s="1">
        <v>2179.4640916570934</v>
      </c>
      <c r="K457" s="1">
        <v>1.3263819952199734E-2</v>
      </c>
      <c r="L457" s="1">
        <v>2148.6269635358608</v>
      </c>
      <c r="M457" s="1">
        <v>1.3408782977077968E-2</v>
      </c>
      <c r="N457" s="1">
        <v>2169.3797164443044</v>
      </c>
      <c r="O457" s="1">
        <v>1.3805911752238472E-2</v>
      </c>
      <c r="P457" s="1">
        <v>2246.2746449005954</v>
      </c>
      <c r="Q457" s="1">
        <v>1.3447653320714121E-2</v>
      </c>
      <c r="R457" s="1">
        <v>2163.2640759301526</v>
      </c>
      <c r="S457" s="1">
        <v>1.3430097621174647E-2</v>
      </c>
      <c r="T457" s="1">
        <v>2130.9403189825871</v>
      </c>
    </row>
    <row r="458" spans="1:20" x14ac:dyDescent="0.35">
      <c r="A458" s="1">
        <v>1.370710078783168E-2</v>
      </c>
      <c r="B458" s="1">
        <v>2185.3815833009062</v>
      </c>
      <c r="C458" s="1">
        <v>1.35297886866587E-2</v>
      </c>
      <c r="D458" s="1">
        <v>2183.6047656751944</v>
      </c>
      <c r="E458" s="1">
        <v>1.3289740219697914E-2</v>
      </c>
      <c r="F458" s="1">
        <v>2124.1907525188221</v>
      </c>
      <c r="G458" s="1">
        <v>1.3123931752119036E-2</v>
      </c>
      <c r="H458" s="1">
        <v>2114.1768461514985</v>
      </c>
      <c r="I458" s="1">
        <v>1.3402353476669664E-2</v>
      </c>
      <c r="J458" s="1">
        <v>2178.1048288329316</v>
      </c>
      <c r="K458" s="1">
        <v>1.3290919952199734E-2</v>
      </c>
      <c r="L458" s="1">
        <v>2150.2026150883298</v>
      </c>
      <c r="M458" s="1">
        <v>1.3429682977077967E-2</v>
      </c>
      <c r="N458" s="1">
        <v>2173.2029362327976</v>
      </c>
      <c r="O458" s="1">
        <v>1.3801411752238472E-2</v>
      </c>
      <c r="P458" s="1">
        <v>2251.5288283982559</v>
      </c>
      <c r="Q458" s="1">
        <v>1.347815332071412E-2</v>
      </c>
      <c r="R458" s="1">
        <v>2166.4150457438623</v>
      </c>
      <c r="S458" s="1">
        <v>1.3455097621174647E-2</v>
      </c>
      <c r="T458" s="1">
        <v>2136.0908255035642</v>
      </c>
    </row>
    <row r="459" spans="1:20" x14ac:dyDescent="0.35">
      <c r="A459" s="1">
        <v>1.3725900787831679E-2</v>
      </c>
      <c r="B459" s="1">
        <v>2192.0983171961589</v>
      </c>
      <c r="C459" s="1">
        <v>1.3560588686658701E-2</v>
      </c>
      <c r="D459" s="1">
        <v>2188.9867820134409</v>
      </c>
      <c r="E459" s="1">
        <v>1.3306140219697914E-2</v>
      </c>
      <c r="F459" s="1">
        <v>2129.0426940792727</v>
      </c>
      <c r="G459" s="1">
        <v>1.3141031752119035E-2</v>
      </c>
      <c r="H459" s="1">
        <v>2115.2889677430276</v>
      </c>
      <c r="I459" s="1">
        <v>1.3420453476669664E-2</v>
      </c>
      <c r="J459" s="1">
        <v>2186.9572867182087</v>
      </c>
      <c r="K459" s="1">
        <v>1.3308019952199733E-2</v>
      </c>
      <c r="L459" s="1">
        <v>2153.8060616822368</v>
      </c>
      <c r="M459" s="1">
        <v>1.3450282977077968E-2</v>
      </c>
      <c r="N459" s="1">
        <v>2177.2518559372484</v>
      </c>
      <c r="O459" s="1">
        <v>1.3787311752238473E-2</v>
      </c>
      <c r="P459" s="1">
        <v>2254.2740697760014</v>
      </c>
      <c r="Q459" s="1">
        <v>1.3503153320714121E-2</v>
      </c>
      <c r="R459" s="1">
        <v>2169.3399677231096</v>
      </c>
      <c r="S459" s="1">
        <v>1.3468297621174647E-2</v>
      </c>
      <c r="T459" s="1">
        <v>2136.5404728982526</v>
      </c>
    </row>
    <row r="460" spans="1:20" x14ac:dyDescent="0.35">
      <c r="A460" s="1">
        <v>1.3748800787831679E-2</v>
      </c>
      <c r="B460" s="1">
        <v>2199.7065324898695</v>
      </c>
      <c r="C460" s="1">
        <v>1.35773886866587E-2</v>
      </c>
      <c r="D460" s="1">
        <v>2190.7807874595233</v>
      </c>
      <c r="E460" s="1">
        <v>1.3325740219697913E-2</v>
      </c>
      <c r="F460" s="1">
        <v>2133.4584306584939</v>
      </c>
      <c r="G460" s="1">
        <v>1.3159931752119035E-2</v>
      </c>
      <c r="H460" s="1">
        <v>2121.9347367687724</v>
      </c>
      <c r="I460" s="1">
        <v>1.3444753476669664E-2</v>
      </c>
      <c r="J460" s="1">
        <v>2184.9149425763208</v>
      </c>
      <c r="K460" s="1">
        <v>1.3331119952199733E-2</v>
      </c>
      <c r="L460" s="1">
        <v>2158.5330163396438</v>
      </c>
      <c r="M460" s="1">
        <v>1.3468982977077968E-2</v>
      </c>
      <c r="N460" s="1">
        <v>2179.0506158735161</v>
      </c>
      <c r="O460" s="1">
        <v>1.3940011752238473E-2</v>
      </c>
      <c r="P460" s="1">
        <v>2272.3231630874093</v>
      </c>
      <c r="Q460" s="1">
        <v>1.353065332071412E-2</v>
      </c>
      <c r="R460" s="1">
        <v>2174.977463715898</v>
      </c>
      <c r="S460" s="1">
        <v>1.3486597621174648E-2</v>
      </c>
      <c r="T460" s="1">
        <v>2143.7075798560149</v>
      </c>
    </row>
    <row r="461" spans="1:20" x14ac:dyDescent="0.35">
      <c r="A461" s="1">
        <v>1.3770300787831679E-2</v>
      </c>
      <c r="B461" s="1">
        <v>2197.2430495414587</v>
      </c>
      <c r="C461" s="1">
        <v>1.3601488686658701E-2</v>
      </c>
      <c r="D461" s="1">
        <v>2193.7003096303333</v>
      </c>
      <c r="E461" s="1">
        <v>1.3353640219697913E-2</v>
      </c>
      <c r="F461" s="1">
        <v>2137.2097934970725</v>
      </c>
      <c r="G461" s="1">
        <v>1.3181031752119035E-2</v>
      </c>
      <c r="H461" s="1">
        <v>2124.1522398209731</v>
      </c>
      <c r="I461" s="1">
        <v>1.3467753476669665E-2</v>
      </c>
      <c r="J461" s="1">
        <v>2193.0774193325815</v>
      </c>
      <c r="K461" s="1">
        <v>1.3351719952199734E-2</v>
      </c>
      <c r="L461" s="1">
        <v>2160.7868831255664</v>
      </c>
      <c r="M461" s="1">
        <v>1.3493982977077967E-2</v>
      </c>
      <c r="N461" s="1">
        <v>2188.2701154708125</v>
      </c>
      <c r="O461" s="1">
        <v>1.3967311752238473E-2</v>
      </c>
      <c r="P461" s="1">
        <v>2277.3549472835816</v>
      </c>
      <c r="Q461" s="1">
        <v>1.3557753320714121E-2</v>
      </c>
      <c r="R461" s="1">
        <v>2179.0257749330767</v>
      </c>
      <c r="S461" s="1">
        <v>1.3504297621174647E-2</v>
      </c>
      <c r="T461" s="1">
        <v>2145.2745328981109</v>
      </c>
    </row>
    <row r="462" spans="1:20" x14ac:dyDescent="0.35">
      <c r="A462" s="1">
        <v>1.378860078783168E-2</v>
      </c>
      <c r="B462" s="1">
        <v>2203.5106401367252</v>
      </c>
      <c r="C462" s="1">
        <v>1.3617788686658699E-2</v>
      </c>
      <c r="D462" s="1">
        <v>2199.3074293135255</v>
      </c>
      <c r="E462" s="1">
        <v>1.3379340219697913E-2</v>
      </c>
      <c r="F462" s="1">
        <v>2139.4176617866829</v>
      </c>
      <c r="G462" s="1">
        <v>1.3199631752119035E-2</v>
      </c>
      <c r="H462" s="1">
        <v>2127.6975486521515</v>
      </c>
      <c r="I462" s="1">
        <v>1.3488153476669665E-2</v>
      </c>
      <c r="J462" s="1">
        <v>2193.305113105157</v>
      </c>
      <c r="K462" s="1">
        <v>1.3373019952199734E-2</v>
      </c>
      <c r="L462" s="1">
        <v>2165.9659812719428</v>
      </c>
      <c r="M462" s="1">
        <v>1.3509682977077967E-2</v>
      </c>
      <c r="N462" s="1">
        <v>2188.7146759113352</v>
      </c>
      <c r="O462" s="1">
        <v>1.4058811752238472E-2</v>
      </c>
      <c r="P462" s="1">
        <v>2296.0920884339689</v>
      </c>
      <c r="Q462" s="1">
        <v>1.357575332071412E-2</v>
      </c>
      <c r="R462" s="1">
        <v>2181.9575468467015</v>
      </c>
      <c r="S462" s="1">
        <v>1.3529897621174647E-2</v>
      </c>
      <c r="T462" s="1">
        <v>2148.8580863769921</v>
      </c>
    </row>
    <row r="463" spans="1:20" x14ac:dyDescent="0.35">
      <c r="A463" s="1">
        <v>1.3809600787831678E-2</v>
      </c>
      <c r="B463" s="1">
        <v>2205.0758364851622</v>
      </c>
      <c r="C463" s="1">
        <v>1.36403886866587E-2</v>
      </c>
      <c r="D463" s="1">
        <v>2200.8763314146618</v>
      </c>
      <c r="E463" s="1">
        <v>1.3407640219697913E-2</v>
      </c>
      <c r="F463" s="1">
        <v>2143.3904825388086</v>
      </c>
      <c r="G463" s="1">
        <v>1.3218531752119036E-2</v>
      </c>
      <c r="H463" s="1">
        <v>2136.7832450484034</v>
      </c>
      <c r="I463" s="1">
        <v>1.3507453476669665E-2</v>
      </c>
      <c r="J463" s="1">
        <v>2197.8451889340831</v>
      </c>
      <c r="K463" s="1">
        <v>1.3398219952199733E-2</v>
      </c>
      <c r="L463" s="1">
        <v>2168.8980632913199</v>
      </c>
      <c r="M463" s="1">
        <v>1.3532082977077968E-2</v>
      </c>
      <c r="N463" s="1">
        <v>2194.5623555520533</v>
      </c>
      <c r="O463" s="1">
        <v>1.4096311752238473E-2</v>
      </c>
      <c r="P463" s="1">
        <v>2303.1741161907362</v>
      </c>
      <c r="Q463" s="1">
        <v>1.358065332071412E-2</v>
      </c>
      <c r="R463" s="1">
        <v>2186.4579537328032</v>
      </c>
      <c r="S463" s="1">
        <v>1.3551997621174648E-2</v>
      </c>
      <c r="T463" s="1">
        <v>2153.5657583425946</v>
      </c>
    </row>
    <row r="464" spans="1:20" x14ac:dyDescent="0.35">
      <c r="A464" s="1">
        <v>1.3830500787831679E-2</v>
      </c>
      <c r="B464" s="1">
        <v>2209.7714255304759</v>
      </c>
      <c r="C464" s="1">
        <v>1.3660688686658699E-2</v>
      </c>
      <c r="D464" s="1">
        <v>2205.583037718071</v>
      </c>
      <c r="E464" s="1">
        <v>1.3436640219697914E-2</v>
      </c>
      <c r="F464" s="1">
        <v>2147.7995082721645</v>
      </c>
      <c r="G464" s="1">
        <v>1.3240831752119035E-2</v>
      </c>
      <c r="H464" s="1">
        <v>2134.1276334904483</v>
      </c>
      <c r="I464" s="1">
        <v>1.3528553476669664E-2</v>
      </c>
      <c r="J464" s="1">
        <v>2203.5168338145954</v>
      </c>
      <c r="K464" s="1">
        <v>1.3419919952199733E-2</v>
      </c>
      <c r="L464" s="1">
        <v>2172.727581629711</v>
      </c>
      <c r="M464" s="1">
        <v>1.3556082977077968E-2</v>
      </c>
      <c r="N464" s="1">
        <v>2196.361115488321</v>
      </c>
      <c r="O464" s="1">
        <v>1.4128511752238473E-2</v>
      </c>
      <c r="P464" s="1">
        <v>2306.1487068481415</v>
      </c>
      <c r="Q464" s="1">
        <v>1.3603853320714119E-2</v>
      </c>
      <c r="R464" s="1">
        <v>2190.7391627188213</v>
      </c>
      <c r="S464" s="1">
        <v>1.3573197621174647E-2</v>
      </c>
      <c r="T464" s="1">
        <v>2156.2500170320982</v>
      </c>
    </row>
    <row r="465" spans="1:20" x14ac:dyDescent="0.35">
      <c r="A465" s="1">
        <v>1.3852700787831679E-2</v>
      </c>
      <c r="B465" s="1">
        <v>2212.0103368288928</v>
      </c>
      <c r="C465" s="1">
        <v>1.3686488686658701E-2</v>
      </c>
      <c r="D465" s="1">
        <v>2208.0523531989902</v>
      </c>
      <c r="E465" s="1">
        <v>1.3449440219697913E-2</v>
      </c>
      <c r="F465" s="1">
        <v>2151.5508711107427</v>
      </c>
      <c r="G465" s="1">
        <v>1.3255731752119035E-2</v>
      </c>
      <c r="H465" s="1">
        <v>2136.7832450484034</v>
      </c>
      <c r="I465" s="1">
        <v>1.3550453476669664E-2</v>
      </c>
      <c r="J465" s="1">
        <v>2207.3738283257953</v>
      </c>
      <c r="K465" s="1">
        <v>1.3442019952199733E-2</v>
      </c>
      <c r="L465" s="1">
        <v>2175.8788847346491</v>
      </c>
      <c r="M465" s="1">
        <v>1.3579382977077968E-2</v>
      </c>
      <c r="N465" s="1">
        <v>2202.20879512904</v>
      </c>
      <c r="O465" s="1">
        <v>1.4158211752238473E-2</v>
      </c>
      <c r="P465" s="1">
        <v>2313.0013853252494</v>
      </c>
      <c r="Q465" s="1">
        <v>1.3625153320714119E-2</v>
      </c>
      <c r="R465" s="1">
        <v>2194.5682760359159</v>
      </c>
      <c r="S465" s="1">
        <v>1.3594397621174648E-2</v>
      </c>
      <c r="T465" s="1">
        <v>2160.2832179056677</v>
      </c>
    </row>
    <row r="466" spans="1:20" x14ac:dyDescent="0.35">
      <c r="A466" s="1">
        <v>1.3880100787831679E-2</v>
      </c>
      <c r="B466" s="1">
        <v>2214.6983914272969</v>
      </c>
      <c r="C466" s="1">
        <v>1.37014886866587E-2</v>
      </c>
      <c r="D466" s="1">
        <v>2210.7467720248546</v>
      </c>
      <c r="E466" s="1">
        <v>1.3462540219697913E-2</v>
      </c>
      <c r="F466" s="1">
        <v>2153.7587394003526</v>
      </c>
      <c r="G466" s="1">
        <v>1.3275331752119035E-2</v>
      </c>
      <c r="H466" s="1">
        <v>2142.7684812500879</v>
      </c>
      <c r="I466" s="1">
        <v>1.3571253476669664E-2</v>
      </c>
      <c r="J466" s="1">
        <v>2208.7330911499571</v>
      </c>
      <c r="K466" s="1">
        <v>1.3460319952199734E-2</v>
      </c>
      <c r="L466" s="1">
        <v>2180.1605465620105</v>
      </c>
      <c r="M466" s="1">
        <v>1.3598682977077968E-2</v>
      </c>
      <c r="N466" s="1">
        <v>2203.3372947088278</v>
      </c>
      <c r="O466" s="1">
        <v>1.4183211752238472E-2</v>
      </c>
      <c r="P466" s="1">
        <v>2314.1411817453763</v>
      </c>
      <c r="Q466" s="1">
        <v>1.365395332071412E-2</v>
      </c>
      <c r="R466" s="1">
        <v>2197.0479522806177</v>
      </c>
      <c r="S466" s="1">
        <v>1.3616997621174647E-2</v>
      </c>
      <c r="T466" s="1">
        <v>2163.8667713845493</v>
      </c>
    </row>
    <row r="467" spans="1:20" x14ac:dyDescent="0.35">
      <c r="A467" s="1">
        <v>1.3906100787831679E-2</v>
      </c>
      <c r="B467" s="1">
        <v>2220.959176821048</v>
      </c>
      <c r="C467" s="1">
        <v>1.3726388686658699E-2</v>
      </c>
      <c r="D467" s="1">
        <v>2208.7276632338276</v>
      </c>
      <c r="E467" s="1">
        <v>1.3482240219697914E-2</v>
      </c>
      <c r="F467" s="1">
        <v>2157.0671864118362</v>
      </c>
      <c r="G467" s="1">
        <v>1.3289731752119036E-2</v>
      </c>
      <c r="H467" s="1">
        <v>2146.7586387178785</v>
      </c>
      <c r="I467" s="1">
        <v>1.3599853476669664E-2</v>
      </c>
      <c r="J467" s="1">
        <v>2215.5363050820565</v>
      </c>
      <c r="K467" s="1">
        <v>1.3479519952199733E-2</v>
      </c>
      <c r="L467" s="1">
        <v>2182.6404850924177</v>
      </c>
      <c r="M467" s="1">
        <v>1.3621682977077967E-2</v>
      </c>
      <c r="N467" s="1">
        <v>2207.8307748538009</v>
      </c>
      <c r="O467" s="1">
        <v>1.4222511752238473E-2</v>
      </c>
      <c r="P467" s="1">
        <v>2318.9436166618884</v>
      </c>
      <c r="Q467" s="1">
        <v>1.367405332071412E-2</v>
      </c>
      <c r="R467" s="1">
        <v>2203.3498919080357</v>
      </c>
      <c r="S467" s="1">
        <v>1.3635197621174646E-2</v>
      </c>
      <c r="T467" s="1">
        <v>2167.2255011660859</v>
      </c>
    </row>
    <row r="468" spans="1:20" x14ac:dyDescent="0.35">
      <c r="A468" s="1">
        <v>1.3928400787831679E-2</v>
      </c>
      <c r="B468" s="1">
        <v>2222.0820350710146</v>
      </c>
      <c r="C468" s="1">
        <v>1.37482886866587E-2</v>
      </c>
      <c r="D468" s="1">
        <v>2220.8354946665104</v>
      </c>
      <c r="E468" s="1">
        <v>1.3497140219697914E-2</v>
      </c>
      <c r="F468" s="1">
        <v>2159.4965126149941</v>
      </c>
      <c r="G468" s="1">
        <v>1.3307031752119036E-2</v>
      </c>
      <c r="H468" s="1">
        <v>2148.531293133467</v>
      </c>
      <c r="I468" s="1">
        <v>1.3623953476669665E-2</v>
      </c>
      <c r="J468" s="1">
        <v>2217.3578552626586</v>
      </c>
      <c r="K468" s="1">
        <v>1.3505219952199733E-2</v>
      </c>
      <c r="L468" s="1">
        <v>2186.6892245163708</v>
      </c>
      <c r="M468" s="1">
        <v>1.3639782977077967E-2</v>
      </c>
      <c r="N468" s="1">
        <v>2208.7335745176315</v>
      </c>
      <c r="O468" s="1">
        <v>1.4236411752238472E-2</v>
      </c>
      <c r="P468" s="1">
        <v>2328.3121872370821</v>
      </c>
      <c r="Q468" s="1">
        <v>1.370005332071412E-2</v>
      </c>
      <c r="R468" s="1">
        <v>2206.9598073250459</v>
      </c>
      <c r="S468" s="1">
        <v>1.3655197621174647E-2</v>
      </c>
      <c r="T468" s="1">
        <v>2172.6076442237209</v>
      </c>
    </row>
    <row r="469" spans="1:20" x14ac:dyDescent="0.35">
      <c r="A469" s="1">
        <v>1.3949200787831679E-2</v>
      </c>
      <c r="B469" s="1">
        <v>2227.226767416314</v>
      </c>
      <c r="C469" s="1">
        <v>1.3766488686658701E-2</v>
      </c>
      <c r="D469" s="1">
        <v>2221.961011391239</v>
      </c>
      <c r="E469" s="1">
        <v>1.3498040219697914E-2</v>
      </c>
      <c r="F469" s="1">
        <v>2168.5427328411183</v>
      </c>
      <c r="G469" s="1">
        <v>1.3329831752119036E-2</v>
      </c>
      <c r="H469" s="1">
        <v>2151.409329009728</v>
      </c>
      <c r="I469" s="1">
        <v>1.3644853476669664E-2</v>
      </c>
      <c r="J469" s="1">
        <v>2222.1187250528701</v>
      </c>
      <c r="K469" s="1">
        <v>1.3518519952199734E-2</v>
      </c>
      <c r="L469" s="1">
        <v>2191.6491015771862</v>
      </c>
      <c r="M469" s="1">
        <v>1.3662082977077968E-2</v>
      </c>
      <c r="N469" s="1">
        <v>2213.9041544104771</v>
      </c>
      <c r="O469" s="1">
        <v>1.4260311752238472E-2</v>
      </c>
      <c r="P469" s="1">
        <v>2330.5987300555089</v>
      </c>
      <c r="Q469" s="1">
        <v>1.371975332071412E-2</v>
      </c>
      <c r="R469" s="1">
        <v>2209.4326336353706</v>
      </c>
      <c r="S469" s="1">
        <v>1.3674997621174648E-2</v>
      </c>
      <c r="T469" s="1">
        <v>2174.8422555185361</v>
      </c>
    </row>
    <row r="470" spans="1:20" x14ac:dyDescent="0.35">
      <c r="A470" s="1">
        <v>1.3964900787831679E-2</v>
      </c>
      <c r="B470" s="1">
        <v>2226.3352860178561</v>
      </c>
      <c r="C470" s="1">
        <v>1.3789788686658699E-2</v>
      </c>
      <c r="D470" s="1">
        <v>2223.5299134923757</v>
      </c>
      <c r="E470" s="1">
        <v>1.3530740219697914E-2</v>
      </c>
      <c r="F470" s="1">
        <v>2167.8783591004758</v>
      </c>
      <c r="G470" s="1">
        <v>1.3352631752119036E-2</v>
      </c>
      <c r="H470" s="1">
        <v>2153.181983425317</v>
      </c>
      <c r="I470" s="1">
        <v>1.3666653476669665E-2</v>
      </c>
      <c r="J470" s="1">
        <v>2226.2034133366451</v>
      </c>
      <c r="K470" s="1">
        <v>1.3532219952199734E-2</v>
      </c>
      <c r="L470" s="1">
        <v>2193.9029683631093</v>
      </c>
      <c r="M470" s="1">
        <v>1.3679582977077968E-2</v>
      </c>
      <c r="N470" s="1">
        <v>2216.8314139265326</v>
      </c>
      <c r="O470" s="1">
        <v>1.4285011752238473E-2</v>
      </c>
      <c r="P470" s="1">
        <v>2334.7131171330416</v>
      </c>
      <c r="Q470" s="1">
        <v>1.3739953320714119E-2</v>
      </c>
      <c r="R470" s="1">
        <v>2215.9674710316281</v>
      </c>
      <c r="S470" s="1">
        <v>1.3702497621174647E-2</v>
      </c>
      <c r="T470" s="1">
        <v>2179.1002800894498</v>
      </c>
    </row>
    <row r="471" spans="1:20" x14ac:dyDescent="0.35">
      <c r="A471" s="1">
        <v>1.3984500787831679E-2</v>
      </c>
      <c r="B471" s="1">
        <v>2230.3571601131894</v>
      </c>
      <c r="C471" s="1">
        <v>1.3811388686658699E-2</v>
      </c>
      <c r="D471" s="1">
        <v>2228.9119298306214</v>
      </c>
      <c r="E471" s="1">
        <v>1.3550140219697913E-2</v>
      </c>
      <c r="F471" s="1">
        <v>2173.8375902286643</v>
      </c>
      <c r="G471" s="1">
        <v>1.3373831752119035E-2</v>
      </c>
      <c r="H471" s="1">
        <v>2158.944795308696</v>
      </c>
      <c r="I471" s="1">
        <v>1.3688453476669665E-2</v>
      </c>
      <c r="J471" s="1">
        <v>2229.1496327575446</v>
      </c>
      <c r="K471" s="1">
        <v>1.3549819952199733E-2</v>
      </c>
      <c r="L471" s="1">
        <v>2197.7324867015009</v>
      </c>
      <c r="M471" s="1">
        <v>1.3702282977077967E-2</v>
      </c>
      <c r="N471" s="1">
        <v>2218.6301738628008</v>
      </c>
      <c r="O471" s="1">
        <v>1.4304011752238473E-2</v>
      </c>
      <c r="P471" s="1">
        <v>2339.2792527917231</v>
      </c>
      <c r="Q471" s="1">
        <v>1.376345332071412E-2</v>
      </c>
      <c r="R471" s="1">
        <v>2219.1184408453369</v>
      </c>
      <c r="S471" s="1">
        <v>1.3717897621174648E-2</v>
      </c>
      <c r="T471" s="1">
        <v>2180.6672331315463</v>
      </c>
    </row>
    <row r="472" spans="1:20" x14ac:dyDescent="0.35">
      <c r="A472" s="1">
        <v>1.400590078783168E-2</v>
      </c>
      <c r="B472" s="1">
        <v>2235.9510357584759</v>
      </c>
      <c r="C472" s="1">
        <v>1.3826588686658699E-2</v>
      </c>
      <c r="D472" s="1">
        <v>2236.9883649947328</v>
      </c>
      <c r="E472" s="1">
        <v>1.3565640219697913E-2</v>
      </c>
      <c r="F472" s="1">
        <v>2175.3810847776326</v>
      </c>
      <c r="G472" s="1">
        <v>1.3387831752119035E-2</v>
      </c>
      <c r="H472" s="1">
        <v>2158.2842624846362</v>
      </c>
      <c r="I472" s="1">
        <v>1.3710453476669665E-2</v>
      </c>
      <c r="J472" s="1">
        <v>2233.4620148138952</v>
      </c>
      <c r="K472" s="1">
        <v>1.3567319952199734E-2</v>
      </c>
      <c r="L472" s="1">
        <v>2197.5064149570162</v>
      </c>
      <c r="M472" s="1">
        <v>1.3718882977077967E-2</v>
      </c>
      <c r="N472" s="1">
        <v>2221.099194155548</v>
      </c>
      <c r="O472" s="1">
        <v>1.4326111752238472E-2</v>
      </c>
      <c r="P472" s="1">
        <v>2343.8523384285759</v>
      </c>
      <c r="Q472" s="1">
        <v>1.379325332071412E-2</v>
      </c>
      <c r="R472" s="1">
        <v>2222.2694106590461</v>
      </c>
      <c r="S472" s="1">
        <v>1.3736497621174647E-2</v>
      </c>
      <c r="T472" s="1">
        <v>2184.0259629130828</v>
      </c>
    </row>
    <row r="473" spans="1:20" x14ac:dyDescent="0.35">
      <c r="A473" s="1">
        <v>1.403020078783168E-2</v>
      </c>
      <c r="B473" s="1">
        <v>2241.3271449552835</v>
      </c>
      <c r="C473" s="1">
        <v>1.38504886866587E-2</v>
      </c>
      <c r="D473" s="1">
        <v>2241.0265825767883</v>
      </c>
      <c r="E473" s="1">
        <v>1.3591340219697913E-2</v>
      </c>
      <c r="F473" s="1">
        <v>2185.0916787443998</v>
      </c>
      <c r="G473" s="1">
        <v>1.3407331752119035E-2</v>
      </c>
      <c r="H473" s="1">
        <v>2166.0421531019101</v>
      </c>
      <c r="I473" s="1">
        <v>1.3730853476669665E-2</v>
      </c>
      <c r="J473" s="1">
        <v>2236.6359280073693</v>
      </c>
      <c r="K473" s="1">
        <v>1.3584019952199733E-2</v>
      </c>
      <c r="L473" s="1">
        <v>2205.3915233782845</v>
      </c>
      <c r="M473" s="1">
        <v>1.3740682977077968E-2</v>
      </c>
      <c r="N473" s="1">
        <v>2227.1725737122242</v>
      </c>
      <c r="O473" s="1">
        <v>1.4351511752238472E-2</v>
      </c>
      <c r="P473" s="1">
        <v>2348.4184740872565</v>
      </c>
      <c r="Q473" s="1">
        <v>1.381025332071412E-2</v>
      </c>
      <c r="R473" s="1">
        <v>2224.0777933347404</v>
      </c>
      <c r="S473" s="1">
        <v>1.3756397621174647E-2</v>
      </c>
      <c r="T473" s="1">
        <v>2187.8343400893082</v>
      </c>
    </row>
    <row r="474" spans="1:20" x14ac:dyDescent="0.35">
      <c r="A474" s="1">
        <v>1.4052000787831679E-2</v>
      </c>
      <c r="B474" s="1">
        <v>2241.5449114037619</v>
      </c>
      <c r="C474" s="1">
        <v>1.38696886866587E-2</v>
      </c>
      <c r="D474" s="1">
        <v>2243.4890767442248</v>
      </c>
      <c r="E474" s="1">
        <v>1.3608340219697913E-2</v>
      </c>
      <c r="F474" s="1">
        <v>2180.0182792704009</v>
      </c>
      <c r="G474" s="1">
        <v>1.3420131752119036E-2</v>
      </c>
      <c r="H474" s="1">
        <v>2166.9251102442759</v>
      </c>
      <c r="I474" s="1">
        <v>1.3752453476669665E-2</v>
      </c>
      <c r="J474" s="1">
        <v>2240.2721285572843</v>
      </c>
      <c r="K474" s="1">
        <v>1.3604319952199734E-2</v>
      </c>
      <c r="L474" s="1">
        <v>2211.6941295881602</v>
      </c>
      <c r="M474" s="1">
        <v>1.3756482977077968E-2</v>
      </c>
      <c r="N474" s="1">
        <v>2231.6728932485903</v>
      </c>
      <c r="O474" s="1">
        <v>1.4374311752238472E-2</v>
      </c>
      <c r="P474" s="1">
        <v>2354.1313561442371</v>
      </c>
      <c r="Q474" s="1">
        <v>1.3822953320714121E-2</v>
      </c>
      <c r="R474" s="1">
        <v>2231.2839243000053</v>
      </c>
      <c r="S474" s="1">
        <v>1.3766597621174647E-2</v>
      </c>
      <c r="T474" s="1">
        <v>2190.7502353154696</v>
      </c>
    </row>
    <row r="475" spans="1:20" x14ac:dyDescent="0.35">
      <c r="A475" s="1">
        <v>1.4076700787831679E-2</v>
      </c>
      <c r="B475" s="1">
        <v>2248.2616452990146</v>
      </c>
      <c r="C475" s="1">
        <v>1.38942886866587E-2</v>
      </c>
      <c r="D475" s="1">
        <v>2251.1153052184436</v>
      </c>
      <c r="E475" s="1">
        <v>1.3628040219697914E-2</v>
      </c>
      <c r="F475" s="1">
        <v>2186.4137153798197</v>
      </c>
      <c r="G475" s="1">
        <v>1.3438931752119035E-2</v>
      </c>
      <c r="H475" s="1">
        <v>2168.0304917049475</v>
      </c>
      <c r="I475" s="1">
        <v>1.3774553476669664E-2</v>
      </c>
      <c r="J475" s="1">
        <v>2241.4036976088705</v>
      </c>
      <c r="K475" s="1">
        <v>1.3626619952199734E-2</v>
      </c>
      <c r="L475" s="1">
        <v>2206.9671749307536</v>
      </c>
      <c r="M475" s="1">
        <v>1.3779582977077967E-2</v>
      </c>
      <c r="N475" s="1">
        <v>2232.5688535210284</v>
      </c>
      <c r="O475" s="1">
        <v>1.4385811752238473E-2</v>
      </c>
      <c r="P475" s="1">
        <v>2357.1059468016429</v>
      </c>
      <c r="Q475" s="1">
        <v>1.384035332071412E-2</v>
      </c>
      <c r="R475" s="1">
        <v>2233.0854570413217</v>
      </c>
      <c r="S475" s="1">
        <v>1.3776097621174647E-2</v>
      </c>
      <c r="T475" s="1">
        <v>2193.8841413996624</v>
      </c>
    </row>
    <row r="476" spans="1:20" x14ac:dyDescent="0.35">
      <c r="A476" s="1">
        <v>1.4098100787831679E-2</v>
      </c>
      <c r="B476" s="1">
        <v>2255.1961456427453</v>
      </c>
      <c r="C476" s="1">
        <v>1.39100886866587E-2</v>
      </c>
      <c r="D476" s="1">
        <v>2253.809724044309</v>
      </c>
      <c r="E476" s="1">
        <v>1.3646140219697914E-2</v>
      </c>
      <c r="F476" s="1">
        <v>2191.9300306809137</v>
      </c>
      <c r="G476" s="1">
        <v>1.3462531752119035E-2</v>
      </c>
      <c r="H476" s="1">
        <v>2174.9054251798561</v>
      </c>
      <c r="I476" s="1">
        <v>1.3791653476669665E-2</v>
      </c>
      <c r="J476" s="1">
        <v>2248.6622990861206</v>
      </c>
      <c r="K476" s="1">
        <v>1.3651519952199733E-2</v>
      </c>
      <c r="L476" s="1">
        <v>2215.0715044375829</v>
      </c>
      <c r="M476" s="1">
        <v>1.3793982977077967E-2</v>
      </c>
      <c r="N476" s="1">
        <v>2238.4165331617464</v>
      </c>
      <c r="O476" s="1">
        <v>1.4390511752238473E-2</v>
      </c>
      <c r="P476" s="1">
        <v>2358.9337910607492</v>
      </c>
      <c r="Q476" s="1">
        <v>1.387105332071412E-2</v>
      </c>
      <c r="R476" s="1">
        <v>2240.0655401721251</v>
      </c>
      <c r="S476" s="1">
        <v>1.3803997621174647E-2</v>
      </c>
      <c r="T476" s="1">
        <v>2197.6925185758873</v>
      </c>
    </row>
    <row r="477" spans="1:20" x14ac:dyDescent="0.35">
      <c r="A477" s="1">
        <v>1.4119100787831679E-2</v>
      </c>
      <c r="B477" s="1">
        <v>2258.7756816396068</v>
      </c>
      <c r="C477" s="1">
        <v>1.3932388686658699E-2</v>
      </c>
      <c r="D477" s="1">
        <v>2257.8479416263644</v>
      </c>
      <c r="E477" s="1">
        <v>1.3664840219697914E-2</v>
      </c>
      <c r="F477" s="1">
        <v>2191.0509098725879</v>
      </c>
      <c r="G477" s="1">
        <v>1.3482931752119036E-2</v>
      </c>
      <c r="H477" s="1">
        <v>2178.2283096927285</v>
      </c>
      <c r="I477" s="1">
        <v>1.3814153476669665E-2</v>
      </c>
      <c r="J477" s="1">
        <v>2247.758423807109</v>
      </c>
      <c r="K477" s="1">
        <v>1.3659319952199734E-2</v>
      </c>
      <c r="L477" s="1">
        <v>2217.7775147124748</v>
      </c>
      <c r="M477" s="1">
        <v>1.3813882977077967E-2</v>
      </c>
      <c r="N477" s="1">
        <v>2239.0936329096189</v>
      </c>
      <c r="O477" s="1">
        <v>1.4417711752238473E-2</v>
      </c>
      <c r="P477" s="1">
        <v>2367.3919144954748</v>
      </c>
      <c r="Q477" s="1">
        <v>1.387395332071412E-2</v>
      </c>
      <c r="R477" s="1">
        <v>2240.9697315099729</v>
      </c>
      <c r="S477" s="1">
        <v>1.3833897621174648E-2</v>
      </c>
      <c r="T477" s="1">
        <v>2202.6250142388344</v>
      </c>
    </row>
    <row r="478" spans="1:20" x14ac:dyDescent="0.35">
      <c r="A478" s="1">
        <v>1.414030078783168E-2</v>
      </c>
      <c r="B478" s="1">
        <v>2258.3265383396206</v>
      </c>
      <c r="C478" s="1">
        <v>1.3948388686658699E-2</v>
      </c>
      <c r="D478" s="1">
        <v>2262.5546479297741</v>
      </c>
      <c r="E478" s="1">
        <v>1.3683640219697913E-2</v>
      </c>
      <c r="F478" s="1">
        <v>2193.6949831434285</v>
      </c>
      <c r="G478" s="1">
        <v>1.3499831752119036E-2</v>
      </c>
      <c r="H478" s="1">
        <v>2180.2233884266234</v>
      </c>
      <c r="I478" s="1">
        <v>1.3834453476669664E-2</v>
      </c>
      <c r="J478" s="1">
        <v>2253.8785564214822</v>
      </c>
      <c r="K478" s="1">
        <v>1.3730019952199734E-2</v>
      </c>
      <c r="L478" s="1">
        <v>2230.6156495356349</v>
      </c>
      <c r="M478" s="1">
        <v>1.3830182977077967E-2</v>
      </c>
      <c r="N478" s="1">
        <v>2244.0385128865073</v>
      </c>
      <c r="O478" s="1">
        <v>1.4444511752238473E-2</v>
      </c>
      <c r="P478" s="1">
        <v>2369.6715073357295</v>
      </c>
      <c r="Q478" s="1">
        <v>1.389665332071412E-2</v>
      </c>
      <c r="R478" s="1">
        <v>2245.0180427271507</v>
      </c>
      <c r="S478" s="1">
        <v>1.3860697621174646E-2</v>
      </c>
      <c r="T478" s="1">
        <v>2205.5340966256822</v>
      </c>
    </row>
    <row r="479" spans="1:20" x14ac:dyDescent="0.35">
      <c r="A479" s="1">
        <v>1.4164400787831679E-2</v>
      </c>
      <c r="B479" s="1">
        <v>2263.253504236442</v>
      </c>
      <c r="C479" s="1">
        <v>1.3967388686658699E-2</v>
      </c>
      <c r="D479" s="1">
        <v>2264.5737567208016</v>
      </c>
      <c r="E479" s="1">
        <v>1.3705340219697913E-2</v>
      </c>
      <c r="F479" s="1">
        <v>2197.6678038955547</v>
      </c>
      <c r="G479" s="1">
        <v>1.3516631752119035E-2</v>
      </c>
      <c r="H479" s="1">
        <v>2178.4507340110345</v>
      </c>
      <c r="I479" s="1">
        <v>1.3851953476669664E-2</v>
      </c>
      <c r="J479" s="1">
        <v>2253.6508626489067</v>
      </c>
      <c r="K479" s="1">
        <v>1.3754819952199734E-2</v>
      </c>
      <c r="L479" s="1">
        <v>2231.2938647690894</v>
      </c>
      <c r="M479" s="1">
        <v>1.3851082977077968E-2</v>
      </c>
      <c r="N479" s="1">
        <v>2246.2886726546903</v>
      </c>
      <c r="O479" s="1">
        <v>1.4473211752238473E-2</v>
      </c>
      <c r="P479" s="1">
        <v>2371.9580501541564</v>
      </c>
      <c r="Q479" s="1">
        <v>1.392245332071412E-2</v>
      </c>
      <c r="R479" s="1">
        <v>2250.4294908854777</v>
      </c>
      <c r="S479" s="1">
        <v>1.3878197621174647E-2</v>
      </c>
      <c r="T479" s="1">
        <v>2209.1176501045634</v>
      </c>
    </row>
    <row r="480" spans="1:20" x14ac:dyDescent="0.35">
      <c r="A480" s="1">
        <v>1.4182200787831679E-2</v>
      </c>
      <c r="B480" s="1">
        <v>2264.3695572848933</v>
      </c>
      <c r="C480" s="1">
        <v>1.3987588686658699E-2</v>
      </c>
      <c r="D480" s="1">
        <v>2269.0621809927484</v>
      </c>
      <c r="E480" s="1">
        <v>1.3728940219697913E-2</v>
      </c>
      <c r="F480" s="1">
        <v>2200.9829617529035</v>
      </c>
      <c r="G480" s="1">
        <v>1.3530231752119036E-2</v>
      </c>
      <c r="H480" s="1">
        <v>2185.5413516733911</v>
      </c>
      <c r="I480" s="1">
        <v>1.3869053476669665E-2</v>
      </c>
      <c r="J480" s="1">
        <v>2254.7893315117835</v>
      </c>
      <c r="K480" s="1">
        <v>1.3777419952199733E-2</v>
      </c>
      <c r="L480" s="1">
        <v>2241.8781328063255</v>
      </c>
      <c r="M480" s="1">
        <v>1.3867582977077967E-2</v>
      </c>
      <c r="N480" s="1">
        <v>2248.9833928633961</v>
      </c>
      <c r="O480" s="1">
        <v>1.4493211752238472E-2</v>
      </c>
      <c r="P480" s="1">
        <v>2376.7604850706684</v>
      </c>
      <c r="Q480" s="1">
        <v>1.3943553320714119E-2</v>
      </c>
      <c r="R480" s="1">
        <v>2254.0325563681104</v>
      </c>
      <c r="S480" s="1">
        <v>1.3899797621174647E-2</v>
      </c>
      <c r="T480" s="1">
        <v>2212.4763798860999</v>
      </c>
    </row>
    <row r="481" spans="1:20" x14ac:dyDescent="0.35">
      <c r="A481" s="1">
        <v>1.4206500787831679E-2</v>
      </c>
      <c r="B481" s="1">
        <v>2277.1225049239033</v>
      </c>
      <c r="C481" s="1">
        <v>1.4008588686658699E-2</v>
      </c>
      <c r="D481" s="1">
        <v>2270.405979748939</v>
      </c>
      <c r="E481" s="1">
        <v>1.3744140219697913E-2</v>
      </c>
      <c r="F481" s="1">
        <v>2203.8484929372908</v>
      </c>
      <c r="G481" s="1">
        <v>1.3549031752119035E-2</v>
      </c>
      <c r="H481" s="1">
        <v>2191.9714365116879</v>
      </c>
      <c r="I481" s="1">
        <v>1.3883053476669665E-2</v>
      </c>
      <c r="J481" s="1">
        <v>2259.7778950745701</v>
      </c>
      <c r="K481" s="1">
        <v>1.3807319952199732E-2</v>
      </c>
      <c r="L481" s="1">
        <v>2243.0084915287493</v>
      </c>
      <c r="M481" s="1">
        <v>1.3886282977077967E-2</v>
      </c>
      <c r="N481" s="1">
        <v>2253.0323125678465</v>
      </c>
      <c r="O481" s="1">
        <v>1.4520211752238473E-2</v>
      </c>
      <c r="P481" s="1">
        <v>2381.7853192886696</v>
      </c>
      <c r="Q481" s="1">
        <v>1.397475332071412E-2</v>
      </c>
      <c r="R481" s="1">
        <v>2260.1084481610669</v>
      </c>
      <c r="S481" s="1">
        <v>1.3919197621174648E-2</v>
      </c>
      <c r="T481" s="1">
        <v>2215.835109667637</v>
      </c>
    </row>
    <row r="482" spans="1:20" x14ac:dyDescent="0.35">
      <c r="A482" s="1">
        <v>1.4229300787831679E-2</v>
      </c>
      <c r="B482" s="1">
        <v>2274.8903988270008</v>
      </c>
      <c r="C482" s="1">
        <v>1.40285886866587E-2</v>
      </c>
      <c r="D482" s="1">
        <v>2273.0935772613207</v>
      </c>
      <c r="E482" s="1">
        <v>1.3758040219697914E-2</v>
      </c>
      <c r="F482" s="1">
        <v>2206.9354820352264</v>
      </c>
      <c r="G482" s="1">
        <v>1.3568631752119035E-2</v>
      </c>
      <c r="H482" s="1">
        <v>2190.1987820960985</v>
      </c>
      <c r="I482" s="1">
        <v>1.3891953476669664E-2</v>
      </c>
      <c r="J482" s="1">
        <v>2263.4071958131944</v>
      </c>
      <c r="K482" s="1">
        <v>1.3842319952199733E-2</v>
      </c>
      <c r="L482" s="1">
        <v>2249.989312972079</v>
      </c>
      <c r="M482" s="1">
        <v>1.3903782977077967E-2</v>
      </c>
      <c r="N482" s="1">
        <v>2258.4285923766497</v>
      </c>
      <c r="O482" s="1">
        <v>1.4543711752238472E-2</v>
      </c>
      <c r="P482" s="1">
        <v>2387.9568999049693</v>
      </c>
      <c r="Q482" s="1">
        <v>1.399595332071412E-2</v>
      </c>
      <c r="R482" s="1">
        <v>2261.9099809023833</v>
      </c>
      <c r="S482" s="1">
        <v>1.3937197621174647E-2</v>
      </c>
      <c r="T482" s="1">
        <v>2218.7510048937988</v>
      </c>
    </row>
    <row r="483" spans="1:20" x14ac:dyDescent="0.35">
      <c r="A483" s="1">
        <v>1.425160078783168E-2</v>
      </c>
      <c r="B483" s="1">
        <v>2278.2453631738699</v>
      </c>
      <c r="C483" s="1">
        <v>1.40574886866587E-2</v>
      </c>
      <c r="D483" s="1">
        <v>2276.4633061220225</v>
      </c>
      <c r="E483" s="1">
        <v>1.3772440219697913E-2</v>
      </c>
      <c r="F483" s="1">
        <v>2210.6868448738051</v>
      </c>
      <c r="G483" s="1">
        <v>1.3588831752119036E-2</v>
      </c>
      <c r="H483" s="1">
        <v>2193.7440909272768</v>
      </c>
      <c r="I483" s="1">
        <v>1.3917053476669664E-2</v>
      </c>
      <c r="J483" s="1">
        <v>2265.2218461825073</v>
      </c>
      <c r="K483" s="1">
        <v>1.3851219952199734E-2</v>
      </c>
      <c r="L483" s="1">
        <v>2252.4692515024863</v>
      </c>
      <c r="M483" s="1">
        <v>1.3917982977077968E-2</v>
      </c>
      <c r="N483" s="1">
        <v>2260.0084917883528</v>
      </c>
      <c r="O483" s="1">
        <v>1.4564711752238472E-2</v>
      </c>
      <c r="P483" s="1">
        <v>2388.6379977657766</v>
      </c>
      <c r="Q483" s="1">
        <v>1.401055332071412E-2</v>
      </c>
      <c r="R483" s="1">
        <v>2266.6432855573253</v>
      </c>
      <c r="S483" s="1">
        <v>1.3941797621174647E-2</v>
      </c>
      <c r="T483" s="1">
        <v>2219.4254759858318</v>
      </c>
    </row>
    <row r="484" spans="1:20" x14ac:dyDescent="0.35">
      <c r="A484" s="1">
        <v>1.4268700787831679E-2</v>
      </c>
      <c r="B484" s="1">
        <v>2280.4842744722869</v>
      </c>
      <c r="C484" s="1">
        <v>1.40718886866587E-2</v>
      </c>
      <c r="D484" s="1">
        <v>2279.1509036344041</v>
      </c>
      <c r="E484" s="1">
        <v>1.3790240219697913E-2</v>
      </c>
      <c r="F484" s="1">
        <v>2211.7941344415426</v>
      </c>
      <c r="G484" s="1">
        <v>1.3608631752119035E-2</v>
      </c>
      <c r="H484" s="1">
        <v>2197.0669754401497</v>
      </c>
      <c r="I484" s="1">
        <v>1.3944753476669665E-2</v>
      </c>
      <c r="J484" s="1">
        <v>2272.4873474710471</v>
      </c>
      <c r="K484" s="1">
        <v>1.3864019952199734E-2</v>
      </c>
      <c r="L484" s="1">
        <v>2255.3944828629396</v>
      </c>
      <c r="M484" s="1">
        <v>1.3935482977077968E-2</v>
      </c>
      <c r="N484" s="1">
        <v>2264.7276718492835</v>
      </c>
      <c r="O484" s="1">
        <v>1.4584411752238473E-2</v>
      </c>
      <c r="P484" s="1">
        <v>2394.3508798227567</v>
      </c>
      <c r="Q484" s="1">
        <v>1.403685332071412E-2</v>
      </c>
      <c r="R484" s="1">
        <v>2269.7942553710341</v>
      </c>
      <c r="S484" s="1">
        <v>1.3962197621174647E-2</v>
      </c>
      <c r="T484" s="1">
        <v>2224.5759825068089</v>
      </c>
    </row>
    <row r="485" spans="1:20" x14ac:dyDescent="0.35">
      <c r="A485" s="1">
        <v>1.4286200787831679E-2</v>
      </c>
      <c r="B485" s="1">
        <v>2287.8679181160046</v>
      </c>
      <c r="C485" s="1">
        <v>1.40913886866587E-2</v>
      </c>
      <c r="D485" s="1">
        <v>2282.964017871514</v>
      </c>
      <c r="E485" s="1">
        <v>1.3815340219697913E-2</v>
      </c>
      <c r="F485" s="1">
        <v>2217.5319076561836</v>
      </c>
      <c r="G485" s="1">
        <v>1.3629231752119036E-2</v>
      </c>
      <c r="H485" s="1">
        <v>2197.7275082642091</v>
      </c>
      <c r="I485" s="1">
        <v>1.3969053476669664E-2</v>
      </c>
      <c r="J485" s="1">
        <v>2273.3912227500582</v>
      </c>
      <c r="K485" s="1">
        <v>1.3887219952199733E-2</v>
      </c>
      <c r="L485" s="1">
        <v>2256.2987698408783</v>
      </c>
      <c r="M485" s="1">
        <v>1.3955982977077968E-2</v>
      </c>
      <c r="N485" s="1">
        <v>2265.4047715971565</v>
      </c>
      <c r="O485" s="1">
        <v>1.4608511752238472E-2</v>
      </c>
      <c r="P485" s="1">
        <v>2394.8095783820763</v>
      </c>
      <c r="Q485" s="1">
        <v>1.4043253320714121E-2</v>
      </c>
      <c r="R485" s="1">
        <v>2272.4999794501973</v>
      </c>
      <c r="S485" s="1">
        <v>1.3989297621174648E-2</v>
      </c>
      <c r="T485" s="1">
        <v>2226.3677592462495</v>
      </c>
    </row>
    <row r="486" spans="1:20" x14ac:dyDescent="0.35">
      <c r="A486" s="1">
        <v>1.430070078783168E-2</v>
      </c>
      <c r="B486" s="1">
        <v>2297.265901408146</v>
      </c>
      <c r="C486" s="1">
        <v>1.41117886866587E-2</v>
      </c>
      <c r="D486" s="1">
        <v>2286.7771321086238</v>
      </c>
      <c r="E486" s="1">
        <v>1.3834640219697913E-2</v>
      </c>
      <c r="F486" s="1">
        <v>2219.7330650999293</v>
      </c>
      <c r="G486" s="1">
        <v>1.3645031752119036E-2</v>
      </c>
      <c r="H486" s="1">
        <v>2204.1575931025059</v>
      </c>
      <c r="I486" s="1">
        <v>1.3989253476669664E-2</v>
      </c>
      <c r="J486" s="1">
        <v>2277.2482172612581</v>
      </c>
      <c r="K486" s="1">
        <v>1.3908719952199734E-2</v>
      </c>
      <c r="L486" s="1">
        <v>2258.1004931378316</v>
      </c>
      <c r="M486" s="1">
        <v>1.3978582977077967E-2</v>
      </c>
      <c r="N486" s="1">
        <v>2271.0267513219173</v>
      </c>
      <c r="O486" s="1">
        <v>1.4629311752238472E-2</v>
      </c>
      <c r="P486" s="1">
        <v>2400.5224604390564</v>
      </c>
      <c r="Q486" s="1">
        <v>1.405335332071412E-2</v>
      </c>
      <c r="R486" s="1">
        <v>2277.4524820052225</v>
      </c>
      <c r="S486" s="1">
        <v>1.4011797621174648E-2</v>
      </c>
      <c r="T486" s="1">
        <v>2232.8603951119785</v>
      </c>
    </row>
    <row r="487" spans="1:20" x14ac:dyDescent="0.35">
      <c r="A487" s="1">
        <v>1.4321500787831679E-2</v>
      </c>
      <c r="B487" s="1">
        <v>2297.0413297581526</v>
      </c>
      <c r="C487" s="1">
        <v>1.4127188686658699E-2</v>
      </c>
      <c r="D487" s="1">
        <v>2287.902648833352</v>
      </c>
      <c r="E487" s="1">
        <v>1.3857040219697914E-2</v>
      </c>
      <c r="F487" s="1">
        <v>2221.7194754759921</v>
      </c>
      <c r="G487" s="1">
        <v>1.3661031752119036E-2</v>
      </c>
      <c r="H487" s="1">
        <v>2205.0472903757291</v>
      </c>
      <c r="I487" s="1">
        <v>1.4001953476669665E-2</v>
      </c>
      <c r="J487" s="1">
        <v>2282.0159868627593</v>
      </c>
      <c r="K487" s="1">
        <v>1.3938119952199733E-2</v>
      </c>
      <c r="L487" s="1">
        <v>2265.533458070131</v>
      </c>
      <c r="M487" s="1">
        <v>1.3996082977077967E-2</v>
      </c>
      <c r="N487" s="1">
        <v>2271.0267513219173</v>
      </c>
      <c r="O487" s="1">
        <v>1.4654811752238473E-2</v>
      </c>
      <c r="P487" s="1">
        <v>2403.2677018168024</v>
      </c>
      <c r="Q487" s="1">
        <v>1.407815332071412E-2</v>
      </c>
      <c r="R487" s="1">
        <v>2282.411834494626</v>
      </c>
      <c r="S487" s="1">
        <v>1.4023997621174646E-2</v>
      </c>
      <c r="T487" s="1">
        <v>2234.2093372960444</v>
      </c>
    </row>
    <row r="488" spans="1:20" x14ac:dyDescent="0.35">
      <c r="A488" s="1">
        <v>1.4341500787831678E-2</v>
      </c>
      <c r="B488" s="1">
        <v>2299.9471508050351</v>
      </c>
      <c r="C488" s="1">
        <v>1.41500886866587E-2</v>
      </c>
      <c r="D488" s="1">
        <v>2289.4715509344887</v>
      </c>
      <c r="E488" s="1">
        <v>1.3875540219697913E-2</v>
      </c>
      <c r="F488" s="1">
        <v>2225.0346333333405</v>
      </c>
      <c r="G488" s="1">
        <v>1.3675231752119035E-2</v>
      </c>
      <c r="H488" s="1">
        <v>2205.9302475180948</v>
      </c>
      <c r="I488" s="1">
        <v>1.4021053476669664E-2</v>
      </c>
      <c r="J488" s="1">
        <v>2287.687631743272</v>
      </c>
      <c r="K488" s="1">
        <v>1.3960919952199733E-2</v>
      </c>
      <c r="L488" s="1">
        <v>2270.4864844720223</v>
      </c>
      <c r="M488" s="1">
        <v>1.4013682977077967E-2</v>
      </c>
      <c r="N488" s="1">
        <v>2276.8744309626354</v>
      </c>
      <c r="O488" s="1">
        <v>1.4679911752238473E-2</v>
      </c>
      <c r="P488" s="1">
        <v>2411.7188752733564</v>
      </c>
      <c r="Q488" s="1">
        <v>1.409745332071412E-2</v>
      </c>
      <c r="R488" s="1">
        <v>2284.8846608049498</v>
      </c>
      <c r="S488" s="1">
        <v>1.4034897621174647E-2</v>
      </c>
      <c r="T488" s="1">
        <v>2238.2425381696135</v>
      </c>
    </row>
    <row r="489" spans="1:20" x14ac:dyDescent="0.35">
      <c r="A489" s="1">
        <v>1.436430078783168E-2</v>
      </c>
      <c r="B489" s="1">
        <v>2304.6495450518632</v>
      </c>
      <c r="C489" s="1">
        <v>1.41716886866587E-2</v>
      </c>
      <c r="D489" s="1">
        <v>2294.403360582844</v>
      </c>
      <c r="E489" s="1">
        <v>1.3896840219697913E-2</v>
      </c>
      <c r="F489" s="1">
        <v>2227.6787066041811</v>
      </c>
      <c r="G489" s="1">
        <v>1.3695631752119035E-2</v>
      </c>
      <c r="H489" s="1">
        <v>2208.5925992069074</v>
      </c>
      <c r="I489" s="1">
        <v>1.4037653476669664E-2</v>
      </c>
      <c r="J489" s="1">
        <v>2285.6452876013841</v>
      </c>
      <c r="K489" s="1">
        <v>1.3974019952199733E-2</v>
      </c>
      <c r="L489" s="1">
        <v>2274.0899310659297</v>
      </c>
      <c r="M489" s="1">
        <v>1.4030982977077968E-2</v>
      </c>
      <c r="N489" s="1">
        <v>2281.8193109395243</v>
      </c>
      <c r="O489" s="1">
        <v>1.4703311752238473E-2</v>
      </c>
      <c r="P489" s="1">
        <v>2411.7188752733564</v>
      </c>
      <c r="Q489" s="1">
        <v>1.413775332071412E-2</v>
      </c>
      <c r="R489" s="1">
        <v>2291.6455460356692</v>
      </c>
      <c r="S489" s="1">
        <v>1.4046197621174646E-2</v>
      </c>
      <c r="T489" s="1">
        <v>2238.9101964223332</v>
      </c>
    </row>
    <row r="490" spans="1:20" x14ac:dyDescent="0.35">
      <c r="A490" s="1">
        <v>1.438890078783168E-2</v>
      </c>
      <c r="B490" s="1">
        <v>2309.1205624471831</v>
      </c>
      <c r="C490" s="1">
        <v>1.41913886866587E-2</v>
      </c>
      <c r="D490" s="1">
        <v>2299.1168881997364</v>
      </c>
      <c r="E490" s="1">
        <v>1.3899640219697914E-2</v>
      </c>
      <c r="F490" s="1">
        <v>2231.6515273563064</v>
      </c>
      <c r="G490" s="1">
        <v>1.3713531752119035E-2</v>
      </c>
      <c r="H490" s="1">
        <v>2212.1379080380857</v>
      </c>
      <c r="I490" s="1">
        <v>1.4059653476669664E-2</v>
      </c>
      <c r="J490" s="1">
        <v>2287.459937970697</v>
      </c>
      <c r="K490" s="1">
        <v>1.4002819952199734E-2</v>
      </c>
      <c r="L490" s="1">
        <v>2279.4951009567903</v>
      </c>
      <c r="M490" s="1">
        <v>1.4045782977077967E-2</v>
      </c>
      <c r="N490" s="1">
        <v>2282.4964106873967</v>
      </c>
      <c r="O490" s="1">
        <v>1.4719611752238472E-2</v>
      </c>
      <c r="P490" s="1">
        <v>2416.9800087491885</v>
      </c>
      <c r="Q490" s="1">
        <v>1.4155353320714121E-2</v>
      </c>
      <c r="R490" s="1">
        <v>2292.0907917702152</v>
      </c>
      <c r="S490" s="1">
        <v>1.4071297621174646E-2</v>
      </c>
      <c r="T490" s="1">
        <v>2245.63446882472</v>
      </c>
    </row>
    <row r="491" spans="1:20" x14ac:dyDescent="0.35">
      <c r="A491" s="1">
        <v>1.4409800787831679E-2</v>
      </c>
      <c r="B491" s="1">
        <v>2310.018849047156</v>
      </c>
      <c r="C491" s="1">
        <v>1.42079886866587E-2</v>
      </c>
      <c r="D491" s="1">
        <v>2299.3351702311984</v>
      </c>
      <c r="E491" s="1">
        <v>1.3925540219697913E-2</v>
      </c>
      <c r="F491" s="1">
        <v>2232.9735639917271</v>
      </c>
      <c r="G491" s="1">
        <v>1.3732431752119035E-2</v>
      </c>
      <c r="H491" s="1">
        <v>2217.4558712848529</v>
      </c>
      <c r="I491" s="1">
        <v>1.4076853476669664E-2</v>
      </c>
      <c r="J491" s="1">
        <v>2292.4485015334835</v>
      </c>
      <c r="K491" s="1">
        <v>1.4026719952199734E-2</v>
      </c>
      <c r="L491" s="1">
        <v>2281.5228959982283</v>
      </c>
      <c r="M491" s="1">
        <v>1.4065182977077968E-2</v>
      </c>
      <c r="N491" s="1">
        <v>2285.4168308120602</v>
      </c>
      <c r="O491" s="1">
        <v>1.4737011752238472E-2</v>
      </c>
      <c r="P491" s="1">
        <v>2419.4889508691035</v>
      </c>
      <c r="Q491" s="1">
        <v>1.4167353320714121E-2</v>
      </c>
      <c r="R491" s="1">
        <v>2296.8240964251568</v>
      </c>
      <c r="S491" s="1">
        <v>1.4102397621174647E-2</v>
      </c>
      <c r="T491" s="1">
        <v>2247.4262455641606</v>
      </c>
    </row>
    <row r="492" spans="1:20" x14ac:dyDescent="0.35">
      <c r="A492" s="1">
        <v>1.4429600787831679E-2</v>
      </c>
      <c r="B492" s="1">
        <v>2314.4898664424759</v>
      </c>
      <c r="C492" s="1">
        <v>1.4217988686658699E-2</v>
      </c>
      <c r="D492" s="1">
        <v>2295.0786706176805</v>
      </c>
      <c r="E492" s="1">
        <v>1.3931940219697913E-2</v>
      </c>
      <c r="F492" s="1">
        <v>2236.2820110032098</v>
      </c>
      <c r="G492" s="1">
        <v>1.3744931752119036E-2</v>
      </c>
      <c r="H492" s="1">
        <v>2215.0159439143463</v>
      </c>
      <c r="I492" s="1">
        <v>1.4095353476669665E-2</v>
      </c>
      <c r="J492" s="1">
        <v>2296.9885773624092</v>
      </c>
      <c r="K492" s="1">
        <v>1.4044419952199733E-2</v>
      </c>
      <c r="L492" s="1">
        <v>2281.0707525092589</v>
      </c>
      <c r="M492" s="1">
        <v>1.4085582977077968E-2</v>
      </c>
      <c r="N492" s="1">
        <v>2287.8926904962004</v>
      </c>
      <c r="O492" s="1">
        <v>1.4752611752238472E-2</v>
      </c>
      <c r="P492" s="1">
        <v>2422.234192246849</v>
      </c>
      <c r="Q492" s="1">
        <v>1.4190653320714119E-2</v>
      </c>
      <c r="R492" s="1">
        <v>2299.3037726698581</v>
      </c>
      <c r="S492" s="1">
        <v>1.4117197621174648E-2</v>
      </c>
      <c r="T492" s="1">
        <v>2250.7849753456971</v>
      </c>
    </row>
    <row r="493" spans="1:20" x14ac:dyDescent="0.35">
      <c r="A493" s="1">
        <v>1.4449000787831678E-2</v>
      </c>
      <c r="B493" s="1">
        <v>2319.4168323392973</v>
      </c>
      <c r="C493" s="1">
        <v>1.42350886866587E-2</v>
      </c>
      <c r="D493" s="1">
        <v>2306.9613987054181</v>
      </c>
      <c r="E493" s="1">
        <v>1.3949040219697914E-2</v>
      </c>
      <c r="F493" s="1">
        <v>2240.9192054959785</v>
      </c>
      <c r="G493" s="1">
        <v>1.3763031752119036E-2</v>
      </c>
      <c r="H493" s="1">
        <v>2222.9962588499261</v>
      </c>
      <c r="I493" s="1">
        <v>1.4112353476669665E-2</v>
      </c>
      <c r="J493" s="1">
        <v>2289.5022821125845</v>
      </c>
      <c r="K493" s="1">
        <v>1.4062219952199733E-2</v>
      </c>
      <c r="L493" s="1">
        <v>2287.3802093780591</v>
      </c>
      <c r="M493" s="1">
        <v>1.4106882977077968E-2</v>
      </c>
      <c r="N493" s="1">
        <v>2289.6914504324682</v>
      </c>
      <c r="O493" s="1">
        <v>1.4777311752238472E-2</v>
      </c>
      <c r="P493" s="1">
        <v>2426.577928604042</v>
      </c>
      <c r="Q493" s="1">
        <v>1.421425332071412E-2</v>
      </c>
      <c r="R493" s="1">
        <v>2304.7083708938071</v>
      </c>
      <c r="S493" s="1">
        <v>1.4128397621174647E-2</v>
      </c>
      <c r="T493" s="1">
        <v>2255.2610107746414</v>
      </c>
    </row>
    <row r="494" spans="1:20" x14ac:dyDescent="0.35">
      <c r="A494" s="1">
        <v>1.4464700787831679E-2</v>
      </c>
      <c r="B494" s="1">
        <v>2324.5615646845972</v>
      </c>
      <c r="C494" s="1">
        <v>1.42505886866587E-2</v>
      </c>
      <c r="D494" s="1">
        <v>2308.7554041515009</v>
      </c>
      <c r="E494" s="1">
        <v>1.3962840219697913E-2</v>
      </c>
      <c r="F494" s="1">
        <v>2242.4627000449468</v>
      </c>
      <c r="G494" s="1">
        <v>1.3776931752119035E-2</v>
      </c>
      <c r="H494" s="1">
        <v>2222.1065615767029</v>
      </c>
      <c r="I494" s="1">
        <v>1.4133953476669665E-2</v>
      </c>
      <c r="J494" s="1">
        <v>2305.1510541186703</v>
      </c>
      <c r="K494" s="1">
        <v>1.4079819952199733E-2</v>
      </c>
      <c r="L494" s="1">
        <v>2290.0862196529511</v>
      </c>
      <c r="M494" s="1">
        <v>1.4126282977077968E-2</v>
      </c>
      <c r="N494" s="1">
        <v>2297.5635899254125</v>
      </c>
      <c r="O494" s="1">
        <v>1.4796811752238473E-2</v>
      </c>
      <c r="P494" s="1">
        <v>2430.4629664019149</v>
      </c>
      <c r="Q494" s="1">
        <v>1.422685332071412E-2</v>
      </c>
      <c r="R494" s="1">
        <v>2306.9619993040474</v>
      </c>
      <c r="S494" s="1">
        <v>1.4149897621174646E-2</v>
      </c>
      <c r="T494" s="1">
        <v>2258.626553395492</v>
      </c>
    </row>
    <row r="495" spans="1:20" x14ac:dyDescent="0.35">
      <c r="A495" s="1">
        <v>1.4484000787831679E-2</v>
      </c>
      <c r="B495" s="1">
        <v>2325.6844229345638</v>
      </c>
      <c r="C495" s="1">
        <v>1.4269188686658701E-2</v>
      </c>
      <c r="D495" s="1">
        <v>2311.9000296672566</v>
      </c>
      <c r="E495" s="1">
        <v>1.3977640219697914E-2</v>
      </c>
      <c r="F495" s="1">
        <v>2246.4355207970721</v>
      </c>
      <c r="G495" s="1">
        <v>1.3796531752119036E-2</v>
      </c>
      <c r="H495" s="1">
        <v>2226.9864163177162</v>
      </c>
      <c r="I495" s="1">
        <v>1.4152553476669664E-2</v>
      </c>
      <c r="J495" s="1">
        <v>2309.2357424024453</v>
      </c>
      <c r="K495" s="1">
        <v>1.4086919952199734E-2</v>
      </c>
      <c r="L495" s="1">
        <v>2294.587102565873</v>
      </c>
      <c r="M495" s="1">
        <v>1.4143982977077968E-2</v>
      </c>
      <c r="N495" s="1">
        <v>2298.910950029765</v>
      </c>
      <c r="O495" s="1">
        <v>1.4823911752238473E-2</v>
      </c>
      <c r="P495" s="1">
        <v>2432.74255924217</v>
      </c>
      <c r="Q495" s="1">
        <v>1.4250553320714119E-2</v>
      </c>
      <c r="R495" s="1">
        <v>2310.5650647866796</v>
      </c>
      <c r="S495" s="1">
        <v>1.4168097621174647E-2</v>
      </c>
      <c r="T495" s="1">
        <v>2261.0859883876519</v>
      </c>
    </row>
    <row r="496" spans="1:20" x14ac:dyDescent="0.35">
      <c r="A496" s="1">
        <v>1.450600078783168E-2</v>
      </c>
      <c r="B496" s="1">
        <v>2326.5759043330218</v>
      </c>
      <c r="C496" s="1">
        <v>1.4286988686658699E-2</v>
      </c>
      <c r="D496" s="1">
        <v>2314.3625238346931</v>
      </c>
      <c r="E496" s="1">
        <v>1.3992840219697914E-2</v>
      </c>
      <c r="F496" s="1">
        <v>2249.3010519814607</v>
      </c>
      <c r="G496" s="1">
        <v>1.3813231752119036E-2</v>
      </c>
      <c r="H496" s="1">
        <v>2230.0868765122827</v>
      </c>
      <c r="I496" s="1">
        <v>1.4174353476669664E-2</v>
      </c>
      <c r="J496" s="1">
        <v>2312.4165554072101</v>
      </c>
      <c r="K496" s="1">
        <v>1.4110719952199733E-2</v>
      </c>
      <c r="L496" s="1">
        <v>2293.2375227578891</v>
      </c>
      <c r="M496" s="1">
        <v>1.4156882977077968E-2</v>
      </c>
      <c r="N496" s="1">
        <v>2302.9598697342153</v>
      </c>
      <c r="O496" s="1">
        <v>1.4845011752238473E-2</v>
      </c>
      <c r="P496" s="1">
        <v>2436.8569463197032</v>
      </c>
      <c r="Q496" s="1">
        <v>1.428345332071412E-2</v>
      </c>
      <c r="R496" s="1">
        <v>2315.2915195072433</v>
      </c>
      <c r="S496" s="1">
        <v>1.4186097621174646E-2</v>
      </c>
      <c r="T496" s="1">
        <v>2263.1025888244367</v>
      </c>
    </row>
    <row r="497" spans="1:20" x14ac:dyDescent="0.35">
      <c r="A497" s="1">
        <v>1.4532200787831679E-2</v>
      </c>
      <c r="B497" s="1">
        <v>2327.4741909329941</v>
      </c>
      <c r="C497" s="1">
        <v>1.43116886866587E-2</v>
      </c>
      <c r="D497" s="1">
        <v>2318.8509481066394</v>
      </c>
      <c r="E497" s="1">
        <v>1.4019940219697912E-2</v>
      </c>
      <c r="F497" s="1">
        <v>2252.6162098388086</v>
      </c>
      <c r="G497" s="1">
        <v>1.3837431752119036E-2</v>
      </c>
      <c r="H497" s="1">
        <v>2233.4097610251551</v>
      </c>
      <c r="I497" s="1">
        <v>1.4192053476669665E-2</v>
      </c>
      <c r="J497" s="1">
        <v>2314.6796935103825</v>
      </c>
      <c r="K497" s="1">
        <v>1.4132419952199732E-2</v>
      </c>
      <c r="L497" s="1">
        <v>2299.5469796266884</v>
      </c>
      <c r="M497" s="1">
        <v>1.4170182977077967E-2</v>
      </c>
      <c r="N497" s="1">
        <v>2301.3868097139052</v>
      </c>
      <c r="O497" s="1">
        <v>1.4872611752238472E-2</v>
      </c>
      <c r="P497" s="1">
        <v>2440.7419841175765</v>
      </c>
      <c r="Q497" s="1">
        <v>1.4304353320714121E-2</v>
      </c>
      <c r="R497" s="1">
        <v>2318.442489320953</v>
      </c>
      <c r="S497" s="1">
        <v>1.4201097621174648E-2</v>
      </c>
      <c r="T497" s="1">
        <v>2268.2599081847275</v>
      </c>
    </row>
    <row r="498" spans="1:20" x14ac:dyDescent="0.35">
      <c r="A498" s="1">
        <v>1.4550500787831679E-2</v>
      </c>
      <c r="B498" s="1">
        <v>2331.0537269298561</v>
      </c>
      <c r="C498" s="1">
        <v>1.4325788686658699E-2</v>
      </c>
      <c r="D498" s="1">
        <v>2329.171595406724</v>
      </c>
      <c r="E498" s="1">
        <v>1.4033040219697913E-2</v>
      </c>
      <c r="F498" s="1">
        <v>2254.6026202148719</v>
      </c>
      <c r="G498" s="1">
        <v>1.3855131752119035E-2</v>
      </c>
      <c r="H498" s="1">
        <v>2234.9599911224386</v>
      </c>
      <c r="I498" s="1">
        <v>1.4215353476669664E-2</v>
      </c>
      <c r="J498" s="1">
        <v>2318.7643817941585</v>
      </c>
      <c r="K498" s="1">
        <v>1.4155919952199733E-2</v>
      </c>
      <c r="L498" s="1">
        <v>2304.0478625396104</v>
      </c>
      <c r="M498" s="1">
        <v>1.4186982977077968E-2</v>
      </c>
      <c r="N498" s="1">
        <v>2309.0332492908919</v>
      </c>
      <c r="O498" s="1">
        <v>1.4888911752238472E-2</v>
      </c>
      <c r="P498" s="1">
        <v>2443.487225495322</v>
      </c>
      <c r="Q498" s="1">
        <v>1.432875332071412E-2</v>
      </c>
      <c r="R498" s="1">
        <v>2319.3466806587994</v>
      </c>
      <c r="S498" s="1">
        <v>1.4221397621174647E-2</v>
      </c>
      <c r="T498" s="1">
        <v>2270.2696957821986</v>
      </c>
    </row>
    <row r="499" spans="1:20" x14ac:dyDescent="0.35">
      <c r="A499" s="1">
        <v>1.4568100787831679E-2</v>
      </c>
      <c r="B499" s="1">
        <v>2337.9882272735872</v>
      </c>
      <c r="C499" s="1">
        <v>1.4342488686658699E-2</v>
      </c>
      <c r="D499" s="1">
        <v>2332.309399608997</v>
      </c>
      <c r="E499" s="1">
        <v>1.4065140219697913E-2</v>
      </c>
      <c r="F499" s="1">
        <v>2256.3675726773868</v>
      </c>
      <c r="G499" s="1">
        <v>1.3873531752119035E-2</v>
      </c>
      <c r="H499" s="1">
        <v>2236.2945370322736</v>
      </c>
      <c r="I499" s="1">
        <v>1.4233953476669664E-2</v>
      </c>
      <c r="J499" s="1">
        <v>2322.3936825327833</v>
      </c>
      <c r="K499" s="1">
        <v>1.4171719952199733E-2</v>
      </c>
      <c r="L499" s="1">
        <v>2305.8495858365641</v>
      </c>
      <c r="M499" s="1">
        <v>1.4206082977077967E-2</v>
      </c>
      <c r="N499" s="1">
        <v>2312.8564690793846</v>
      </c>
      <c r="O499" s="1">
        <v>1.4908111752238473E-2</v>
      </c>
      <c r="P499" s="1">
        <v>2446.684215454216</v>
      </c>
      <c r="Q499" s="1">
        <v>1.434005332071412E-2</v>
      </c>
      <c r="R499" s="1">
        <v>2324.9773267172104</v>
      </c>
      <c r="S499" s="1">
        <v>1.4244797621174646E-2</v>
      </c>
      <c r="T499" s="1">
        <v>2270.9441668742315</v>
      </c>
    </row>
    <row r="500" spans="1:20" x14ac:dyDescent="0.35">
      <c r="A500" s="1">
        <v>1.458550078783168E-2</v>
      </c>
      <c r="B500" s="1">
        <v>2340.6762818719913</v>
      </c>
      <c r="C500" s="1">
        <v>1.43648886866587E-2</v>
      </c>
      <c r="D500" s="1">
        <v>2335.2221004663247</v>
      </c>
      <c r="E500" s="1">
        <v>1.4086340219697914E-2</v>
      </c>
      <c r="F500" s="1">
        <v>2260.9980563242898</v>
      </c>
      <c r="G500" s="1">
        <v>1.3885131752119036E-2</v>
      </c>
      <c r="H500" s="1">
        <v>2245.8250820651369</v>
      </c>
      <c r="I500" s="1">
        <v>1.4253053476669665E-2</v>
      </c>
      <c r="J500" s="1">
        <v>2326.2506770439832</v>
      </c>
      <c r="K500" s="1">
        <v>1.4192819952199733E-2</v>
      </c>
      <c r="L500" s="1">
        <v>2310.131247663925</v>
      </c>
      <c r="M500" s="1">
        <v>1.4225682977077967E-2</v>
      </c>
      <c r="N500" s="1">
        <v>2315.5511892880904</v>
      </c>
      <c r="O500" s="1">
        <v>1.4925111752238472E-2</v>
      </c>
      <c r="P500" s="1">
        <v>2450.3399039724295</v>
      </c>
      <c r="Q500" s="1">
        <v>1.4357153320714119E-2</v>
      </c>
      <c r="R500" s="1">
        <v>2326.3267637896033</v>
      </c>
      <c r="S500" s="1">
        <v>1.4263597621174648E-2</v>
      </c>
      <c r="T500" s="1">
        <v>2275.8698496978641</v>
      </c>
    </row>
    <row r="501" spans="1:20" x14ac:dyDescent="0.35">
      <c r="A501" s="1">
        <v>1.4605500787831679E-2</v>
      </c>
      <c r="B501" s="1">
        <v>2340.8940483204692</v>
      </c>
      <c r="C501" s="1">
        <v>1.4373388686658699E-2</v>
      </c>
      <c r="D501" s="1">
        <v>2336.1225138461068</v>
      </c>
      <c r="E501" s="1">
        <v>1.4104540219697913E-2</v>
      </c>
      <c r="F501" s="1">
        <v>2263.2059246139011</v>
      </c>
      <c r="G501" s="1">
        <v>1.3898731752119035E-2</v>
      </c>
      <c r="H501" s="1">
        <v>2247.3753121624209</v>
      </c>
      <c r="I501" s="1">
        <v>1.4267853476669664E-2</v>
      </c>
      <c r="J501" s="1">
        <v>2329.6522840100329</v>
      </c>
      <c r="K501" s="1">
        <v>1.4208219952199733E-2</v>
      </c>
      <c r="L501" s="1">
        <v>2307.4252373890331</v>
      </c>
      <c r="M501" s="1">
        <v>1.4244782977077968E-2</v>
      </c>
      <c r="N501" s="1">
        <v>2318.6973093287106</v>
      </c>
      <c r="O501" s="1">
        <v>1.4951611752238473E-2</v>
      </c>
      <c r="P501" s="1">
        <v>2455.5940874700905</v>
      </c>
      <c r="Q501" s="1">
        <v>1.436815332071412E-2</v>
      </c>
      <c r="R501" s="1">
        <v>2331.9574098480143</v>
      </c>
      <c r="S501" s="1">
        <v>1.4278397621174646E-2</v>
      </c>
      <c r="T501" s="1">
        <v>2280.5775216634661</v>
      </c>
    </row>
    <row r="502" spans="1:20" x14ac:dyDescent="0.35">
      <c r="A502" s="1">
        <v>1.462080078783168E-2</v>
      </c>
      <c r="B502" s="1">
        <v>2348.9514069141669</v>
      </c>
      <c r="C502" s="1">
        <v>1.4393888686658699E-2</v>
      </c>
      <c r="D502" s="1">
        <v>2344.1989490102178</v>
      </c>
      <c r="E502" s="1">
        <v>1.4119840219697912E-2</v>
      </c>
      <c r="F502" s="1">
        <v>2267.1787453660268</v>
      </c>
      <c r="G502" s="1">
        <v>1.3915731752119036E-2</v>
      </c>
      <c r="H502" s="1">
        <v>2250.4757723569869</v>
      </c>
      <c r="I502" s="1">
        <v>1.4286753476669665E-2</v>
      </c>
      <c r="J502" s="1">
        <v>2336.2347039808465</v>
      </c>
      <c r="K502" s="1">
        <v>1.4230719952199733E-2</v>
      </c>
      <c r="L502" s="1">
        <v>2315.7624892992708</v>
      </c>
      <c r="M502" s="1">
        <v>1.4262782977077967E-2</v>
      </c>
      <c r="N502" s="1">
        <v>2319.8258089084989</v>
      </c>
      <c r="O502" s="1">
        <v>1.4974211752238472E-2</v>
      </c>
      <c r="P502" s="1">
        <v>2458.798027407156</v>
      </c>
      <c r="Q502" s="1">
        <v>1.440085332071412E-2</v>
      </c>
      <c r="R502" s="1">
        <v>2331.7313620135519</v>
      </c>
      <c r="S502" s="1">
        <v>1.4289797621174646E-2</v>
      </c>
      <c r="T502" s="1">
        <v>2283.7114277476589</v>
      </c>
    </row>
    <row r="503" spans="1:20" x14ac:dyDescent="0.35">
      <c r="A503" s="1">
        <v>1.4640500787831679E-2</v>
      </c>
      <c r="B503" s="1">
        <v>2349.8496935141393</v>
      </c>
      <c r="C503" s="1">
        <v>1.44088886866587E-2</v>
      </c>
      <c r="D503" s="1">
        <v>2348.4554486237357</v>
      </c>
      <c r="E503" s="1">
        <v>1.4140840219697913E-2</v>
      </c>
      <c r="F503" s="1">
        <v>2271.8092290129302</v>
      </c>
      <c r="G503" s="1">
        <v>1.3937231752119035E-2</v>
      </c>
      <c r="H503" s="1">
        <v>2251.3654696302101</v>
      </c>
      <c r="I503" s="1">
        <v>1.4300553476669664E-2</v>
      </c>
      <c r="J503" s="1">
        <v>2336.9177852985727</v>
      </c>
      <c r="K503" s="1">
        <v>1.4248919952199733E-2</v>
      </c>
      <c r="L503" s="1">
        <v>2318.9137924042084</v>
      </c>
      <c r="M503" s="1">
        <v>1.4282182977077968E-2</v>
      </c>
      <c r="N503" s="1">
        <v>2320.721769180936</v>
      </c>
      <c r="O503" s="1">
        <v>1.4999011752238472E-2</v>
      </c>
      <c r="P503" s="1">
        <v>2462.6830652050285</v>
      </c>
      <c r="Q503" s="1">
        <v>1.443095332071412E-2</v>
      </c>
      <c r="R503" s="1">
        <v>2337.1428101718789</v>
      </c>
      <c r="S503" s="1">
        <v>1.4300297621174646E-2</v>
      </c>
      <c r="T503" s="1">
        <v>2285.7280281844437</v>
      </c>
    </row>
    <row r="504" spans="1:20" x14ac:dyDescent="0.35">
      <c r="A504" s="1">
        <v>1.4660400787831679E-2</v>
      </c>
      <c r="B504" s="1">
        <v>2352.5309429110284</v>
      </c>
      <c r="C504" s="1">
        <v>1.4432488686658701E-2</v>
      </c>
      <c r="D504" s="1">
        <v>2351.825177484438</v>
      </c>
      <c r="E504" s="1">
        <v>1.4157840219697914E-2</v>
      </c>
      <c r="F504" s="1">
        <v>2274.0170973025406</v>
      </c>
      <c r="G504" s="1">
        <v>1.3953631752119035E-2</v>
      </c>
      <c r="H504" s="1">
        <v>2253.5762325515534</v>
      </c>
      <c r="I504" s="1">
        <v>1.4319353476669665E-2</v>
      </c>
      <c r="J504" s="1">
        <v>2339.1809234017451</v>
      </c>
      <c r="K504" s="1">
        <v>1.4271519952199734E-2</v>
      </c>
      <c r="L504" s="1">
        <v>2324.0997412095085</v>
      </c>
      <c r="M504" s="1">
        <v>1.4297782977077967E-2</v>
      </c>
      <c r="N504" s="1">
        <v>2326.1180489897397</v>
      </c>
      <c r="O504" s="1">
        <v>1.5018411752238472E-2</v>
      </c>
      <c r="P504" s="1">
        <v>2467.4785501433698</v>
      </c>
      <c r="Q504" s="1">
        <v>1.4446053320714121E-2</v>
      </c>
      <c r="R504" s="1">
        <v>2338.2661994098094</v>
      </c>
      <c r="S504" s="1">
        <v>1.4316297621174647E-2</v>
      </c>
      <c r="T504" s="1">
        <v>2289.0867579659807</v>
      </c>
    </row>
    <row r="505" spans="1:20" x14ac:dyDescent="0.35">
      <c r="A505" s="1">
        <v>1.467840078783168E-2</v>
      </c>
      <c r="B505" s="1">
        <v>2358.7985335062945</v>
      </c>
      <c r="C505" s="1">
        <v>1.44541886866587E-2</v>
      </c>
      <c r="D505" s="1">
        <v>2350.0243507248724</v>
      </c>
      <c r="E505" s="1">
        <v>1.4173040219697914E-2</v>
      </c>
      <c r="F505" s="1">
        <v>2276.2249655921505</v>
      </c>
      <c r="G505" s="1">
        <v>1.3974931752119035E-2</v>
      </c>
      <c r="H505" s="1">
        <v>2255.5713112854482</v>
      </c>
      <c r="I505" s="1">
        <v>1.4322353476669665E-2</v>
      </c>
      <c r="J505" s="1">
        <v>2344.1763867758223</v>
      </c>
      <c r="K505" s="1">
        <v>1.4286819952199733E-2</v>
      </c>
      <c r="L505" s="1">
        <v>2323.6475977205391</v>
      </c>
      <c r="M505" s="1">
        <v>1.4314182977077967E-2</v>
      </c>
      <c r="N505" s="1">
        <v>2326.7951487376122</v>
      </c>
      <c r="O505" s="1">
        <v>1.5036511752238472E-2</v>
      </c>
      <c r="P505" s="1">
        <v>2468.6252965416688</v>
      </c>
      <c r="Q505" s="1">
        <v>1.447685332071412E-2</v>
      </c>
      <c r="R505" s="1">
        <v>2339.8416843166647</v>
      </c>
      <c r="S505" s="1">
        <v>1.4338997621174647E-2</v>
      </c>
      <c r="T505" s="1">
        <v>2292.2274768894868</v>
      </c>
    </row>
    <row r="506" spans="1:20" x14ac:dyDescent="0.35">
      <c r="A506" s="1">
        <v>1.4693100787831679E-2</v>
      </c>
      <c r="B506" s="1">
        <v>2358.5739618563011</v>
      </c>
      <c r="C506" s="1">
        <v>1.44623886866587E-2</v>
      </c>
      <c r="D506" s="1">
        <v>2352.4936662057917</v>
      </c>
      <c r="E506" s="1">
        <v>1.4184240219697913E-2</v>
      </c>
      <c r="F506" s="1">
        <v>2276.667881419246</v>
      </c>
      <c r="G506" s="1">
        <v>1.3991631752119036E-2</v>
      </c>
      <c r="H506" s="1">
        <v>2258.0112386559549</v>
      </c>
      <c r="I506" s="1">
        <v>1.4352753476669665E-2</v>
      </c>
      <c r="J506" s="1">
        <v>2349.3926441111839</v>
      </c>
      <c r="K506" s="1">
        <v>1.4303019952199734E-2</v>
      </c>
      <c r="L506" s="1">
        <v>2330.4023474193841</v>
      </c>
      <c r="M506" s="1">
        <v>1.4330882977077967E-2</v>
      </c>
      <c r="N506" s="1">
        <v>2334.2158883986408</v>
      </c>
      <c r="O506" s="1">
        <v>1.5050011752238473E-2</v>
      </c>
      <c r="P506" s="1">
        <v>2471.5929372209034</v>
      </c>
      <c r="Q506" s="1">
        <v>1.4467053320714121E-2</v>
      </c>
      <c r="R506" s="1">
        <v>2347.0478152819301</v>
      </c>
      <c r="S506" s="1">
        <v>1.4367697621174647E-2</v>
      </c>
      <c r="T506" s="1">
        <v>2295.8110303683679</v>
      </c>
    </row>
    <row r="507" spans="1:20" x14ac:dyDescent="0.35">
      <c r="A507" s="1">
        <v>1.471220078783168E-2</v>
      </c>
      <c r="B507" s="1">
        <v>2359.6900149047524</v>
      </c>
      <c r="C507" s="1">
        <v>1.4480088686658701E-2</v>
      </c>
      <c r="D507" s="1">
        <v>2355.8565737530103</v>
      </c>
      <c r="E507" s="1">
        <v>1.4203440219697914E-2</v>
      </c>
      <c r="F507" s="1">
        <v>2281.9627388067925</v>
      </c>
      <c r="G507" s="1">
        <v>1.4036431752119036E-2</v>
      </c>
      <c r="H507" s="1">
        <v>2269.7592867410194</v>
      </c>
      <c r="I507" s="1">
        <v>1.4365553476669665E-2</v>
      </c>
      <c r="J507" s="1">
        <v>2349.8480316563346</v>
      </c>
      <c r="K507" s="1">
        <v>1.4317419952199734E-2</v>
      </c>
      <c r="L507" s="1">
        <v>2332.6562142053067</v>
      </c>
      <c r="M507" s="1">
        <v>1.4351782977077968E-2</v>
      </c>
      <c r="N507" s="1">
        <v>2334.8929881465137</v>
      </c>
      <c r="O507" s="1">
        <v>1.5069211752238472E-2</v>
      </c>
      <c r="P507" s="1">
        <v>2475.4779750187763</v>
      </c>
      <c r="Q507" s="1">
        <v>1.4460053320714121E-2</v>
      </c>
      <c r="R507" s="1">
        <v>2348.4041022887004</v>
      </c>
      <c r="S507" s="1">
        <v>1.4383097621174647E-2</v>
      </c>
      <c r="T507" s="1">
        <v>2298.0524545024969</v>
      </c>
    </row>
    <row r="508" spans="1:20" x14ac:dyDescent="0.35">
      <c r="A508" s="1">
        <v>1.4729600787831679E-2</v>
      </c>
      <c r="B508" s="1">
        <v>2364.1678375015872</v>
      </c>
      <c r="C508" s="1">
        <v>1.44999886866587E-2</v>
      </c>
      <c r="D508" s="1">
        <v>2360.7952047148483</v>
      </c>
      <c r="E508" s="1">
        <v>1.4214440219697913E-2</v>
      </c>
      <c r="F508" s="1">
        <v>2285.9355595589177</v>
      </c>
      <c r="G508" s="1">
        <v>1.4052031752119035E-2</v>
      </c>
      <c r="H508" s="1">
        <v>2273.5270198905037</v>
      </c>
      <c r="I508" s="1">
        <v>1.4382553476669665E-2</v>
      </c>
      <c r="J508" s="1">
        <v>2350.0757254289101</v>
      </c>
      <c r="K508" s="1">
        <v>1.4337419952199733E-2</v>
      </c>
      <c r="L508" s="1">
        <v>2334.2318657577757</v>
      </c>
      <c r="M508" s="1">
        <v>1.4371882977077968E-2</v>
      </c>
      <c r="N508" s="1">
        <v>2333.9901884826836</v>
      </c>
      <c r="O508" s="1">
        <v>1.5086811752238473E-2</v>
      </c>
      <c r="P508" s="1">
        <v>2480.2804099352888</v>
      </c>
      <c r="Q508" s="1">
        <v>1.443765332071412E-2</v>
      </c>
      <c r="R508" s="1">
        <v>2347.725958785315</v>
      </c>
      <c r="S508" s="1">
        <v>1.4398297621174647E-2</v>
      </c>
      <c r="T508" s="1">
        <v>2300.2870657973126</v>
      </c>
    </row>
    <row r="509" spans="1:20" x14ac:dyDescent="0.35">
      <c r="A509" s="1">
        <v>1.475140078783168E-2</v>
      </c>
      <c r="B509" s="1">
        <v>2364.6169808015734</v>
      </c>
      <c r="C509" s="1">
        <v>1.4525088686658701E-2</v>
      </c>
      <c r="D509" s="1">
        <v>2361.0203080597939</v>
      </c>
      <c r="E509" s="1">
        <v>1.4241940219697912E-2</v>
      </c>
      <c r="F509" s="1">
        <v>2284.6068120776326</v>
      </c>
      <c r="G509" s="1">
        <v>1.4090931752119035E-2</v>
      </c>
      <c r="H509" s="1">
        <v>2279.9503645979426</v>
      </c>
      <c r="I509" s="1">
        <v>1.4382453476669665E-2</v>
      </c>
      <c r="J509" s="1">
        <v>2356.6512455884335</v>
      </c>
      <c r="K509" s="1">
        <v>1.4350519952199733E-2</v>
      </c>
      <c r="L509" s="1">
        <v>2335.8075173102447</v>
      </c>
      <c r="M509" s="1">
        <v>1.4392482977077967E-2</v>
      </c>
      <c r="N509" s="1">
        <v>2342.7651276394577</v>
      </c>
      <c r="O509" s="1">
        <v>1.5110811752238473E-2</v>
      </c>
      <c r="P509" s="1">
        <v>2482.337603474055</v>
      </c>
      <c r="Q509" s="1">
        <v>1.449965332071412E-2</v>
      </c>
      <c r="R509" s="1">
        <v>2354.9320897505804</v>
      </c>
      <c r="S509" s="1">
        <v>1.4412497621174646E-2</v>
      </c>
      <c r="T509" s="1">
        <v>2304.3202666708817</v>
      </c>
    </row>
    <row r="510" spans="1:20" x14ac:dyDescent="0.35">
      <c r="A510" s="1">
        <v>1.4767000787831679E-2</v>
      </c>
      <c r="B510" s="1">
        <v>2369.9862847968666</v>
      </c>
      <c r="C510" s="1">
        <v>1.45491886866587E-2</v>
      </c>
      <c r="D510" s="1">
        <v>2362.5892101609302</v>
      </c>
      <c r="E510" s="1">
        <v>1.4260140219697914E-2</v>
      </c>
      <c r="F510" s="1">
        <v>2288.5796328297583</v>
      </c>
      <c r="G510" s="1">
        <v>1.4111631752119035E-2</v>
      </c>
      <c r="H510" s="1">
        <v>2281.5005946952256</v>
      </c>
      <c r="I510" s="1">
        <v>1.4414053476669665E-2</v>
      </c>
      <c r="J510" s="1">
        <v>2361.8675029237952</v>
      </c>
      <c r="K510" s="1">
        <v>1.4372919952199734E-2</v>
      </c>
      <c r="L510" s="1">
        <v>2344.1447692204824</v>
      </c>
      <c r="M510" s="1">
        <v>1.4408382977077968E-2</v>
      </c>
      <c r="N510" s="1">
        <v>2345.6855477641207</v>
      </c>
      <c r="O510" s="1">
        <v>1.5132811752238472E-2</v>
      </c>
      <c r="P510" s="1">
        <v>2487.3624376920557</v>
      </c>
      <c r="Q510" s="1">
        <v>1.4530653320714119E-2</v>
      </c>
      <c r="R510" s="1">
        <v>2356.9596703263583</v>
      </c>
      <c r="S510" s="1">
        <v>1.4427297621174647E-2</v>
      </c>
      <c r="T510" s="1">
        <v>2307.2361618970435</v>
      </c>
    </row>
    <row r="511" spans="1:20" x14ac:dyDescent="0.35">
      <c r="A511" s="1">
        <v>1.4790100787831679E-2</v>
      </c>
      <c r="B511" s="1">
        <v>2374.2395357437081</v>
      </c>
      <c r="C511" s="1">
        <v>1.4573888686658701E-2</v>
      </c>
      <c r="D511" s="1">
        <v>2366.1772210530949</v>
      </c>
      <c r="E511" s="1">
        <v>1.4272840219697913E-2</v>
      </c>
      <c r="F511" s="1">
        <v>2294.0959481308519</v>
      </c>
      <c r="G511" s="1">
        <v>1.4125331752119035E-2</v>
      </c>
      <c r="H511" s="1">
        <v>2285.7131764813216</v>
      </c>
      <c r="I511" s="1">
        <v>1.4450953476669665E-2</v>
      </c>
      <c r="J511" s="1">
        <v>2364.820622155984</v>
      </c>
      <c r="K511" s="1">
        <v>1.4392219952199733E-2</v>
      </c>
      <c r="L511" s="1">
        <v>2344.3708409649671</v>
      </c>
      <c r="M511" s="1">
        <v>1.4425282977077968E-2</v>
      </c>
      <c r="N511" s="1">
        <v>2347.9357075323037</v>
      </c>
      <c r="O511" s="1">
        <v>1.5153111752238473E-2</v>
      </c>
      <c r="P511" s="1">
        <v>2490.10072909163</v>
      </c>
      <c r="Q511" s="1">
        <v>1.455335332071412E-2</v>
      </c>
      <c r="R511" s="1">
        <v>2356.7336224918968</v>
      </c>
      <c r="S511" s="1">
        <v>1.4443997621174647E-2</v>
      </c>
      <c r="T511" s="1">
        <v>2312.3866684180207</v>
      </c>
    </row>
    <row r="512" spans="1:20" x14ac:dyDescent="0.35">
      <c r="A512" s="1">
        <v>1.4805300787831679E-2</v>
      </c>
      <c r="B512" s="1">
        <v>2373.5658207937286</v>
      </c>
      <c r="C512" s="1">
        <v>1.4594288686658699E-2</v>
      </c>
      <c r="D512" s="1">
        <v>2369.3150252553678</v>
      </c>
      <c r="E512" s="1">
        <v>1.4291940219697914E-2</v>
      </c>
      <c r="F512" s="1">
        <v>2296.0823585069152</v>
      </c>
      <c r="G512" s="1">
        <v>1.4140231752119035E-2</v>
      </c>
      <c r="H512" s="1">
        <v>2284.8302193389559</v>
      </c>
      <c r="I512" s="1">
        <v>1.4465853476669665E-2</v>
      </c>
      <c r="J512" s="1">
        <v>2366.4075787527213</v>
      </c>
      <c r="K512" s="1">
        <v>1.4412619952199734E-2</v>
      </c>
      <c r="L512" s="1">
        <v>2348.4264310478434</v>
      </c>
      <c r="M512" s="1">
        <v>1.4442882977077968E-2</v>
      </c>
      <c r="N512" s="1">
        <v>2352.4360270686693</v>
      </c>
      <c r="O512" s="1">
        <v>1.5172711752238473E-2</v>
      </c>
      <c r="P512" s="1">
        <v>2494.2151161691631</v>
      </c>
      <c r="Q512" s="1">
        <v>1.457905332071412E-2</v>
      </c>
      <c r="R512" s="1">
        <v>2360.3366879745295</v>
      </c>
      <c r="S512" s="1">
        <v>1.4464997621174647E-2</v>
      </c>
      <c r="T512" s="1">
        <v>2313.2859632073973</v>
      </c>
    </row>
    <row r="513" spans="1:20" x14ac:dyDescent="0.35">
      <c r="A513" s="1">
        <v>1.4817500787831679E-2</v>
      </c>
      <c r="B513" s="1">
        <v>2376.471641840611</v>
      </c>
      <c r="C513" s="1">
        <v>1.4654988686658699E-2</v>
      </c>
      <c r="D513" s="1">
        <v>2371.3341340463949</v>
      </c>
      <c r="E513" s="1">
        <v>1.4308740219697913E-2</v>
      </c>
      <c r="F513" s="1">
        <v>2299.6122634319458</v>
      </c>
      <c r="G513" s="1">
        <v>1.4157431752119035E-2</v>
      </c>
      <c r="H513" s="1">
        <v>2289.7033339491118</v>
      </c>
      <c r="I513" s="1">
        <v>1.4478153476669664E-2</v>
      </c>
      <c r="J513" s="1">
        <v>2370.0368794913461</v>
      </c>
      <c r="K513" s="1">
        <v>1.4424519952199732E-2</v>
      </c>
      <c r="L513" s="1">
        <v>2351.1255906638121</v>
      </c>
      <c r="M513" s="1">
        <v>1.4460282977077967E-2</v>
      </c>
      <c r="N513" s="1">
        <v>2354.0090870889794</v>
      </c>
      <c r="O513" s="1">
        <v>1.5189511752238472E-2</v>
      </c>
      <c r="P513" s="1">
        <v>2493.5340183083558</v>
      </c>
      <c r="Q513" s="1">
        <v>1.459505332071412E-2</v>
      </c>
      <c r="R513" s="1">
        <v>2363.7137056227002</v>
      </c>
      <c r="S513" s="1">
        <v>1.4486997621174648E-2</v>
      </c>
      <c r="T513" s="1">
        <v>2314.1784451574613</v>
      </c>
    </row>
    <row r="514" spans="1:20" x14ac:dyDescent="0.35">
      <c r="A514" s="1">
        <v>1.4828100787831679E-2</v>
      </c>
      <c r="B514" s="1">
        <v>2386.9924833827185</v>
      </c>
      <c r="C514" s="1">
        <v>1.46688886866587E-2</v>
      </c>
      <c r="D514" s="1">
        <v>2380.3041612768061</v>
      </c>
      <c r="E514" s="1">
        <v>1.4326740219697914E-2</v>
      </c>
      <c r="F514" s="1">
        <v>2302.920710443429</v>
      </c>
      <c r="G514" s="1">
        <v>1.4178931752119036E-2</v>
      </c>
      <c r="H514" s="1">
        <v>2293.0262184619837</v>
      </c>
      <c r="I514" s="1">
        <v>1.4487953476669665E-2</v>
      </c>
      <c r="J514" s="1">
        <v>2373.8938740025465</v>
      </c>
      <c r="K514" s="1">
        <v>1.4444019952199733E-2</v>
      </c>
      <c r="L514" s="1">
        <v>2356.9829040436425</v>
      </c>
      <c r="M514" s="1">
        <v>1.4477782977077967E-2</v>
      </c>
      <c r="N514" s="1">
        <v>2355.3564471933323</v>
      </c>
      <c r="O514" s="1">
        <v>1.5206611752238473E-2</v>
      </c>
      <c r="P514" s="1">
        <v>2500.157347505803</v>
      </c>
      <c r="Q514" s="1">
        <v>1.460705332071412E-2</v>
      </c>
      <c r="R514" s="1">
        <v>2365.5220882983945</v>
      </c>
      <c r="S514" s="1">
        <v>1.4505197621174647E-2</v>
      </c>
      <c r="T514" s="1">
        <v>2320.6778938625039</v>
      </c>
    </row>
    <row r="515" spans="1:20" x14ac:dyDescent="0.35">
      <c r="A515" s="1">
        <v>1.4844500787831678E-2</v>
      </c>
      <c r="B515" s="1">
        <v>2386.9924833827185</v>
      </c>
      <c r="C515" s="1">
        <v>1.4700888686658699E-2</v>
      </c>
      <c r="D515" s="1">
        <v>2386.3614876498891</v>
      </c>
      <c r="E515" s="1">
        <v>1.4343640219697914E-2</v>
      </c>
      <c r="F515" s="1">
        <v>2304.9071208194919</v>
      </c>
      <c r="G515" s="1">
        <v>1.4196531752119036E-2</v>
      </c>
      <c r="H515" s="1">
        <v>2298.7890303453632</v>
      </c>
      <c r="I515" s="1">
        <v>1.4494353476669665E-2</v>
      </c>
      <c r="J515" s="1">
        <v>2377.7508685137464</v>
      </c>
      <c r="K515" s="1">
        <v>1.4458119952199732E-2</v>
      </c>
      <c r="L515" s="1">
        <v>2356.9829040436425</v>
      </c>
      <c r="M515" s="1">
        <v>1.4496182977077967E-2</v>
      </c>
      <c r="N515" s="1">
        <v>2365.6976069790244</v>
      </c>
      <c r="O515" s="1">
        <v>1.5227411752238473E-2</v>
      </c>
      <c r="P515" s="1">
        <v>2502.2145410445696</v>
      </c>
      <c r="Q515" s="1">
        <v>1.462525332071412E-2</v>
      </c>
      <c r="R515" s="1">
        <v>2372.2761235947364</v>
      </c>
      <c r="S515" s="1">
        <v>1.4520097621174647E-2</v>
      </c>
      <c r="T515" s="1">
        <v>2324.0366236440409</v>
      </c>
    </row>
    <row r="516" spans="1:20" x14ac:dyDescent="0.35">
      <c r="A516" s="1">
        <v>1.4865100787831679E-2</v>
      </c>
      <c r="B516" s="1">
        <v>2390.7965910295743</v>
      </c>
      <c r="C516" s="1">
        <v>1.4714588686658699E-2</v>
      </c>
      <c r="D516" s="1">
        <v>2393.0941240578095</v>
      </c>
      <c r="E516" s="1">
        <v>1.4361540219697913E-2</v>
      </c>
      <c r="F516" s="1">
        <v>2308.8799415716176</v>
      </c>
      <c r="G516" s="1">
        <v>1.4218331752119036E-2</v>
      </c>
      <c r="H516" s="1">
        <v>2300.5616847609522</v>
      </c>
      <c r="I516" s="1">
        <v>1.4522053476669664E-2</v>
      </c>
      <c r="J516" s="1">
        <v>2382.0632505700974</v>
      </c>
      <c r="K516" s="1">
        <v>1.4480119952199734E-2</v>
      </c>
      <c r="L516" s="1">
        <v>2362.3880739345032</v>
      </c>
      <c r="M516" s="1">
        <v>1.4514382977077968E-2</v>
      </c>
      <c r="N516" s="1">
        <v>2364.3502468746719</v>
      </c>
      <c r="O516" s="1">
        <v>1.5248911752238473E-2</v>
      </c>
      <c r="P516" s="1">
        <v>2507.0169759610817</v>
      </c>
      <c r="Q516" s="1">
        <v>1.464295332071412E-2</v>
      </c>
      <c r="R516" s="1">
        <v>2372.9542670981218</v>
      </c>
      <c r="S516" s="1">
        <v>1.4536497621174647E-2</v>
      </c>
      <c r="T516" s="1">
        <v>2326.4960586362004</v>
      </c>
    </row>
    <row r="517" spans="1:20" x14ac:dyDescent="0.35">
      <c r="A517" s="1">
        <v>1.4932600787831679E-2</v>
      </c>
      <c r="B517" s="1">
        <v>2398.1802346732911</v>
      </c>
      <c r="C517" s="1">
        <v>1.47337886866587E-2</v>
      </c>
      <c r="D517" s="1">
        <v>2397.575727016273</v>
      </c>
      <c r="E517" s="1">
        <v>1.4381440219697913E-2</v>
      </c>
      <c r="F517" s="1">
        <v>2311.0878098612279</v>
      </c>
      <c r="G517" s="1">
        <v>1.4232031752119036E-2</v>
      </c>
      <c r="H517" s="1">
        <v>2302.7791878131529</v>
      </c>
      <c r="I517" s="1">
        <v>1.4548153476669665E-2</v>
      </c>
      <c r="J517" s="1">
        <v>2383.4225133942591</v>
      </c>
      <c r="K517" s="1">
        <v>1.4498019952199733E-2</v>
      </c>
      <c r="L517" s="1">
        <v>2366.2175922728948</v>
      </c>
      <c r="M517" s="1">
        <v>1.4531882977077968E-2</v>
      </c>
      <c r="N517" s="1">
        <v>2368.1734666631646</v>
      </c>
      <c r="O517" s="1">
        <v>1.5275111752238472E-2</v>
      </c>
      <c r="P517" s="1">
        <v>2506.099578842443</v>
      </c>
      <c r="Q517" s="1">
        <v>1.467435332071412E-2</v>
      </c>
      <c r="R517" s="1">
        <v>2374.9749977395222</v>
      </c>
      <c r="S517" s="1">
        <v>1.4552097621174646E-2</v>
      </c>
      <c r="T517" s="1">
        <v>2332.9955073412434</v>
      </c>
    </row>
    <row r="518" spans="1:20" x14ac:dyDescent="0.35">
      <c r="A518" s="1">
        <v>1.4944900787831679E-2</v>
      </c>
      <c r="B518" s="1">
        <v>2401.0860557201731</v>
      </c>
      <c r="C518" s="1">
        <v>1.47532886866587E-2</v>
      </c>
      <c r="D518" s="1">
        <v>2398.9195257724641</v>
      </c>
      <c r="E518" s="1">
        <v>1.4390640219697914E-2</v>
      </c>
      <c r="F518" s="1">
        <v>2313.5171360643862</v>
      </c>
      <c r="G518" s="1">
        <v>1.4248231752119036E-2</v>
      </c>
      <c r="H518" s="1">
        <v>2304.7742665470482</v>
      </c>
      <c r="I518" s="1">
        <v>1.4586353476669665E-2</v>
      </c>
      <c r="J518" s="1">
        <v>2390.4534210989336</v>
      </c>
      <c r="K518" s="1">
        <v>1.4512919952199733E-2</v>
      </c>
      <c r="L518" s="1">
        <v>2367.5740227398032</v>
      </c>
      <c r="M518" s="1">
        <v>1.4550882977077968E-2</v>
      </c>
      <c r="N518" s="1">
        <v>2370.19792651539</v>
      </c>
      <c r="O518" s="1">
        <v>1.5296111752238472E-2</v>
      </c>
      <c r="P518" s="1">
        <v>2511.5831116197633</v>
      </c>
      <c r="Q518" s="1">
        <v>1.4696653320714121E-2</v>
      </c>
      <c r="R518" s="1">
        <v>2378.8041110566164</v>
      </c>
      <c r="S518" s="1">
        <v>1.4569897621174646E-2</v>
      </c>
      <c r="T518" s="1">
        <v>2333.2203310385876</v>
      </c>
    </row>
    <row r="519" spans="1:20" x14ac:dyDescent="0.35">
      <c r="A519" s="1">
        <v>1.497540078783168E-2</v>
      </c>
      <c r="B519" s="1">
        <v>2409.592557613857</v>
      </c>
      <c r="C519" s="1">
        <v>1.4768688686658701E-2</v>
      </c>
      <c r="D519" s="1">
        <v>2404.0832600792478</v>
      </c>
      <c r="E519" s="1">
        <v>1.4408140219697912E-2</v>
      </c>
      <c r="F519" s="1">
        <v>2318.3690776248368</v>
      </c>
      <c r="G519" s="1">
        <v>1.4262131752119036E-2</v>
      </c>
      <c r="H519" s="1">
        <v>2309.86980547551</v>
      </c>
      <c r="I519" s="1">
        <v>1.4606753476669664E-2</v>
      </c>
      <c r="J519" s="1">
        <v>2394.3104156101331</v>
      </c>
      <c r="K519" s="1">
        <v>1.4528019952199734E-2</v>
      </c>
      <c r="L519" s="1">
        <v>2373.6505572051942</v>
      </c>
      <c r="M519" s="1">
        <v>1.4567582977077968E-2</v>
      </c>
      <c r="N519" s="1">
        <v>2375.3685064082356</v>
      </c>
      <c r="O519" s="1">
        <v>1.5314611752238472E-2</v>
      </c>
      <c r="P519" s="1">
        <v>2517.0666443970836</v>
      </c>
      <c r="Q519" s="1">
        <v>1.479695332071412E-2</v>
      </c>
      <c r="R519" s="1">
        <v>2402.6829822970299</v>
      </c>
      <c r="S519" s="1">
        <v>1.4589297621174648E-2</v>
      </c>
      <c r="T519" s="1">
        <v>2335.6865788700607</v>
      </c>
    </row>
    <row r="520" spans="1:20" x14ac:dyDescent="0.35">
      <c r="A520" s="1">
        <v>1.499240078783168E-2</v>
      </c>
      <c r="B520" s="1">
        <v>2415.4110049091364</v>
      </c>
      <c r="C520" s="1">
        <v>1.47781886866587E-2</v>
      </c>
      <c r="D520" s="1">
        <v>2406.1023688702758</v>
      </c>
      <c r="E520" s="1">
        <v>1.4426140219697913E-2</v>
      </c>
      <c r="F520" s="1">
        <v>2319.6911142602576</v>
      </c>
      <c r="G520" s="1">
        <v>1.4276531752119036E-2</v>
      </c>
      <c r="H520" s="1">
        <v>2311.642459891099</v>
      </c>
      <c r="I520" s="1">
        <v>1.4591553476669664E-2</v>
      </c>
      <c r="J520" s="1">
        <v>2396.352759752021</v>
      </c>
      <c r="K520" s="1">
        <v>1.4546719952199734E-2</v>
      </c>
      <c r="L520" s="1">
        <v>2370.273182355772</v>
      </c>
      <c r="M520" s="1">
        <v>1.4582882977077967E-2</v>
      </c>
      <c r="N520" s="1">
        <v>2381.8932857968271</v>
      </c>
      <c r="O520" s="1">
        <v>1.5327711752238472E-2</v>
      </c>
      <c r="P520" s="1">
        <v>2507.6980738218895</v>
      </c>
      <c r="Q520" s="1">
        <v>1.481645332071412E-2</v>
      </c>
      <c r="R520" s="1">
        <v>2403.3542758660374</v>
      </c>
      <c r="S520" s="1">
        <v>1.4611097621174646E-2</v>
      </c>
      <c r="T520" s="1">
        <v>2337.6963664675322</v>
      </c>
    </row>
    <row r="521" spans="1:20" x14ac:dyDescent="0.35">
      <c r="A521" s="1">
        <v>1.500870078783168E-2</v>
      </c>
      <c r="B521" s="1">
        <v>2411.8314689122744</v>
      </c>
      <c r="C521" s="1">
        <v>1.4780388686658701E-2</v>
      </c>
      <c r="D521" s="1">
        <v>2408.5648630377113</v>
      </c>
      <c r="E521" s="1">
        <v>1.4445340219697914E-2</v>
      </c>
      <c r="F521" s="1">
        <v>2323.6639350123833</v>
      </c>
      <c r="G521" s="1">
        <v>1.4295131752119036E-2</v>
      </c>
      <c r="H521" s="1">
        <v>2316.7379988195603</v>
      </c>
      <c r="I521" s="1">
        <v>1.4587053476669665E-2</v>
      </c>
      <c r="J521" s="1">
        <v>2396.5804535245966</v>
      </c>
      <c r="K521" s="1">
        <v>1.4562619952199733E-2</v>
      </c>
      <c r="L521" s="1">
        <v>2378.1582907770403</v>
      </c>
      <c r="M521" s="1">
        <v>1.4600982977077967E-2</v>
      </c>
      <c r="N521" s="1">
        <v>2383.0149459852223</v>
      </c>
      <c r="O521" s="1">
        <v>1.5347011752238472E-2</v>
      </c>
      <c r="P521" s="1">
        <v>2520.9516821949564</v>
      </c>
      <c r="Q521" s="1">
        <v>1.489215332071412E-2</v>
      </c>
      <c r="R521" s="1">
        <v>2417.0952442275607</v>
      </c>
      <c r="S521" s="1">
        <v>1.4628197621174647E-2</v>
      </c>
      <c r="T521" s="1">
        <v>2342.6288621304784</v>
      </c>
    </row>
    <row r="522" spans="1:20" x14ac:dyDescent="0.35">
      <c r="A522" s="1">
        <v>1.503030078783168E-2</v>
      </c>
      <c r="B522" s="1">
        <v>2420.3311656044425</v>
      </c>
      <c r="C522" s="1">
        <v>1.48008886866587E-2</v>
      </c>
      <c r="D522" s="1">
        <v>2413.0532873096586</v>
      </c>
      <c r="E522" s="1">
        <v>1.4461740219697913E-2</v>
      </c>
      <c r="F522" s="1">
        <v>2325.4288874748986</v>
      </c>
      <c r="G522" s="1">
        <v>1.4318731752119035E-2</v>
      </c>
      <c r="H522" s="1">
        <v>2319.6227748266788</v>
      </c>
      <c r="I522" s="1">
        <v>1.4615153476669664E-2</v>
      </c>
      <c r="J522" s="1">
        <v>2400.8928355809476</v>
      </c>
      <c r="K522" s="1">
        <v>1.4583619952199733E-2</v>
      </c>
      <c r="L522" s="1">
        <v>2382.2138808599161</v>
      </c>
      <c r="M522" s="1">
        <v>1.4621282977077968E-2</v>
      </c>
      <c r="N522" s="1">
        <v>2386.3867659418006</v>
      </c>
      <c r="O522" s="1">
        <v>1.5363311752238472E-2</v>
      </c>
      <c r="P522" s="1">
        <v>2525.5247678318092</v>
      </c>
      <c r="Q522" s="1">
        <v>1.4913953320714121E-2</v>
      </c>
      <c r="R522" s="1">
        <v>2422.9519381204327</v>
      </c>
      <c r="S522" s="1">
        <v>1.4642497621174647E-2</v>
      </c>
      <c r="T522" s="1">
        <v>2344.1958151725744</v>
      </c>
    </row>
    <row r="523" spans="1:20" x14ac:dyDescent="0.35">
      <c r="A523" s="1">
        <v>1.504930078783168E-2</v>
      </c>
      <c r="B523" s="1">
        <v>2423.4615583013183</v>
      </c>
      <c r="C523" s="1">
        <v>1.4809788686658699E-2</v>
      </c>
      <c r="D523" s="1">
        <v>2416.4161948568772</v>
      </c>
      <c r="E523" s="1">
        <v>1.4478240219697912E-2</v>
      </c>
      <c r="F523" s="1">
        <v>2330.0660819676673</v>
      </c>
      <c r="G523" s="1">
        <v>1.4334831752119035E-2</v>
      </c>
      <c r="H523" s="1">
        <v>2321.3954292422677</v>
      </c>
      <c r="I523" s="1">
        <v>1.4610053476669665E-2</v>
      </c>
      <c r="J523" s="1">
        <v>2403.8390550018457</v>
      </c>
      <c r="K523" s="1">
        <v>1.4602419952199732E-2</v>
      </c>
      <c r="L523" s="1">
        <v>2385.3651839648542</v>
      </c>
      <c r="M523" s="1">
        <v>1.4639282977077967E-2</v>
      </c>
      <c r="N523" s="1">
        <v>2386.1679054172355</v>
      </c>
      <c r="O523" s="1">
        <v>1.5381511752238472E-2</v>
      </c>
      <c r="P523" s="1">
        <v>2528.9511070703629</v>
      </c>
      <c r="Q523" s="1">
        <v>1.4930853320714119E-2</v>
      </c>
      <c r="R523" s="1">
        <v>2424.9795186962115</v>
      </c>
      <c r="S523" s="1">
        <v>1.4656597621174647E-2</v>
      </c>
      <c r="T523" s="1">
        <v>2347.3297212567672</v>
      </c>
    </row>
    <row r="524" spans="1:20" x14ac:dyDescent="0.35">
      <c r="A524" s="1">
        <v>1.5065200787831679E-2</v>
      </c>
      <c r="B524" s="1">
        <v>2425.7004695997357</v>
      </c>
      <c r="C524" s="1">
        <v>1.48397886866587E-2</v>
      </c>
      <c r="D524" s="1">
        <v>2420.4544124389326</v>
      </c>
      <c r="E524" s="1">
        <v>1.4494240219697913E-2</v>
      </c>
      <c r="F524" s="1">
        <v>2329.1802503134772</v>
      </c>
      <c r="G524" s="1">
        <v>1.4350531752119035E-2</v>
      </c>
      <c r="H524" s="1">
        <v>2324.4958894368347</v>
      </c>
      <c r="I524" s="1">
        <v>1.4644153476669664E-2</v>
      </c>
      <c r="J524" s="1">
        <v>2408.3791308307718</v>
      </c>
      <c r="K524" s="1">
        <v>1.4616619952199733E-2</v>
      </c>
      <c r="L524" s="1">
        <v>2387.8451224952619</v>
      </c>
      <c r="M524" s="1">
        <v>1.4657182977077968E-2</v>
      </c>
      <c r="N524" s="1">
        <v>2390.2099857302933</v>
      </c>
      <c r="O524" s="1">
        <v>1.5404711752238473E-2</v>
      </c>
      <c r="P524" s="1">
        <v>2533.0654941478961</v>
      </c>
      <c r="Q524" s="1">
        <v>1.494675332071412E-2</v>
      </c>
      <c r="R524" s="1">
        <v>2430.1580690856986</v>
      </c>
      <c r="S524" s="1">
        <v>1.4672997621174647E-2</v>
      </c>
      <c r="T524" s="1">
        <v>2350.6952638776174</v>
      </c>
    </row>
    <row r="525" spans="1:20" x14ac:dyDescent="0.35">
      <c r="A525" s="1">
        <v>1.5082200787831679E-2</v>
      </c>
      <c r="B525" s="1">
        <v>2431.2943452450218</v>
      </c>
      <c r="C525" s="1">
        <v>1.48649886866587E-2</v>
      </c>
      <c r="D525" s="1">
        <v>2421.1297224737696</v>
      </c>
      <c r="E525" s="1">
        <v>1.4512940219697913E-2</v>
      </c>
      <c r="F525" s="1">
        <v>2335.5823972687608</v>
      </c>
      <c r="G525" s="1">
        <v>1.4362331752119036E-2</v>
      </c>
      <c r="H525" s="1">
        <v>2327.3806654439527</v>
      </c>
      <c r="I525" s="1">
        <v>1.4658853476669665E-2</v>
      </c>
      <c r="J525" s="1">
        <v>2407.468355740471</v>
      </c>
      <c r="K525" s="1">
        <v>1.4635719952199734E-2</v>
      </c>
      <c r="L525" s="1">
        <v>2389.6468457922151</v>
      </c>
      <c r="M525" s="1">
        <v>1.4670982977077968E-2</v>
      </c>
      <c r="N525" s="1">
        <v>2392.9115453303916</v>
      </c>
      <c r="O525" s="1">
        <v>1.5428811752238472E-2</v>
      </c>
      <c r="P525" s="1">
        <v>2536.9505319457694</v>
      </c>
      <c r="Q525" s="1">
        <v>1.496085332071412E-2</v>
      </c>
      <c r="R525" s="1">
        <v>2431.2883082580074</v>
      </c>
      <c r="S525" s="1">
        <v>1.4689597621174647E-2</v>
      </c>
      <c r="T525" s="1">
        <v>2355.1712993065621</v>
      </c>
    </row>
    <row r="526" spans="1:20" x14ac:dyDescent="0.35">
      <c r="A526" s="1">
        <v>1.5100800787831679E-2</v>
      </c>
      <c r="B526" s="1">
        <v>2437.5619358402882</v>
      </c>
      <c r="C526" s="1">
        <v>1.48613886866587E-2</v>
      </c>
      <c r="D526" s="1">
        <v>2423.3671132962604</v>
      </c>
      <c r="E526" s="1">
        <v>1.4525240219697913E-2</v>
      </c>
      <c r="F526" s="1">
        <v>2337.5688076448241</v>
      </c>
      <c r="G526" s="1">
        <v>1.4379631752119036E-2</v>
      </c>
      <c r="H526" s="1">
        <v>2331.3640827808849</v>
      </c>
      <c r="I526" s="1">
        <v>1.4705153476669664E-2</v>
      </c>
      <c r="J526" s="1">
        <v>2413.5953881661344</v>
      </c>
      <c r="K526" s="1">
        <v>1.4656219952199734E-2</v>
      </c>
      <c r="L526" s="1">
        <v>2395.9563026610149</v>
      </c>
      <c r="M526" s="1">
        <v>1.4687482977077967E-2</v>
      </c>
      <c r="N526" s="1">
        <v>2396.0576653710123</v>
      </c>
      <c r="O526" s="1">
        <v>1.5443011752238472E-2</v>
      </c>
      <c r="P526" s="1">
        <v>2541.0649190233025</v>
      </c>
      <c r="Q526" s="1">
        <v>1.497275332071412E-2</v>
      </c>
      <c r="R526" s="1">
        <v>2435.3366194751857</v>
      </c>
      <c r="S526" s="1">
        <v>1.4710797621174648E-2</v>
      </c>
      <c r="T526" s="1">
        <v>2358.9796764827875</v>
      </c>
    </row>
    <row r="527" spans="1:20" x14ac:dyDescent="0.35">
      <c r="A527" s="1">
        <v>1.511910078783168E-2</v>
      </c>
      <c r="B527" s="1">
        <v>2434.8738812418842</v>
      </c>
      <c r="C527" s="1">
        <v>1.4866188686658699E-2</v>
      </c>
      <c r="D527" s="1">
        <v>2425.8364287771792</v>
      </c>
      <c r="E527" s="1">
        <v>1.4539140219697913E-2</v>
      </c>
      <c r="F527" s="1">
        <v>2342.1992912917271</v>
      </c>
      <c r="G527" s="1">
        <v>1.4393731752119035E-2</v>
      </c>
      <c r="H527" s="1">
        <v>2335.7990888852864</v>
      </c>
      <c r="I527" s="1">
        <v>1.4750853476669665E-2</v>
      </c>
      <c r="J527" s="1">
        <v>2416.9969951321837</v>
      </c>
      <c r="K527" s="1">
        <v>1.4671719952199734E-2</v>
      </c>
      <c r="L527" s="1">
        <v>2397.9772470435291</v>
      </c>
      <c r="M527" s="1">
        <v>1.4701382977077968E-2</v>
      </c>
      <c r="N527" s="1">
        <v>2392.2344455825191</v>
      </c>
      <c r="O527" s="1">
        <v>1.5460811752238473E-2</v>
      </c>
      <c r="P527" s="1">
        <v>2541.0649190233025</v>
      </c>
      <c r="Q527" s="1">
        <v>1.4992853320714121E-2</v>
      </c>
      <c r="R527" s="1">
        <v>2436.0147629785711</v>
      </c>
      <c r="S527" s="1">
        <v>1.4732997621174648E-2</v>
      </c>
      <c r="T527" s="1">
        <v>2359.4293238774758</v>
      </c>
    </row>
    <row r="528" spans="1:20" x14ac:dyDescent="0.35">
      <c r="A528" s="1">
        <v>1.513640078783168E-2</v>
      </c>
      <c r="B528" s="1">
        <v>2440.2431852371769</v>
      </c>
      <c r="C528" s="1">
        <v>1.48739886866587E-2</v>
      </c>
      <c r="D528" s="1">
        <v>2428.0806409131524</v>
      </c>
      <c r="E528" s="1">
        <v>1.4555340219697913E-2</v>
      </c>
      <c r="F528" s="1">
        <v>2343.742785840695</v>
      </c>
      <c r="G528" s="1">
        <v>1.4411931752119035E-2</v>
      </c>
      <c r="H528" s="1">
        <v>2340.0116706713825</v>
      </c>
      <c r="I528" s="1">
        <v>1.4782153476669665E-2</v>
      </c>
      <c r="J528" s="1">
        <v>2419.7224205917969</v>
      </c>
      <c r="K528" s="1">
        <v>1.4688019952199734E-2</v>
      </c>
      <c r="L528" s="1">
        <v>2399.7789703404828</v>
      </c>
      <c r="M528" s="1">
        <v>1.4724682977077968E-2</v>
      </c>
      <c r="N528" s="1">
        <v>2396.2833652869695</v>
      </c>
      <c r="O528" s="1">
        <v>1.5473611752238473E-2</v>
      </c>
      <c r="P528" s="1">
        <v>2544.7206075415161</v>
      </c>
      <c r="Q528" s="1">
        <v>1.503885332071412E-2</v>
      </c>
      <c r="R528" s="1">
        <v>2442.323552540367</v>
      </c>
      <c r="S528" s="1">
        <v>1.4751497621174647E-2</v>
      </c>
      <c r="T528" s="1">
        <v>2362.1135825669799</v>
      </c>
    </row>
    <row r="529" spans="1:20" x14ac:dyDescent="0.35">
      <c r="A529" s="1">
        <v>1.515390078783168E-2</v>
      </c>
      <c r="B529" s="1">
        <v>2442.0329532356081</v>
      </c>
      <c r="C529" s="1">
        <v>1.48946886866587E-2</v>
      </c>
      <c r="D529" s="1">
        <v>2432.5690651850991</v>
      </c>
      <c r="E529" s="1">
        <v>1.4574040219697913E-2</v>
      </c>
      <c r="F529" s="1">
        <v>2345.7291962167578</v>
      </c>
      <c r="G529" s="1">
        <v>1.4429531752119036E-2</v>
      </c>
      <c r="H529" s="1">
        <v>2338.2390162557936</v>
      </c>
      <c r="I529" s="1">
        <v>1.4772953476669664E-2</v>
      </c>
      <c r="J529" s="1">
        <v>2425.8494530174603</v>
      </c>
      <c r="K529" s="1">
        <v>1.4704619952199733E-2</v>
      </c>
      <c r="L529" s="1">
        <v>2403.83456042336</v>
      </c>
      <c r="M529" s="1">
        <v>1.4745182977077968E-2</v>
      </c>
      <c r="N529" s="1">
        <v>2403.0338445915181</v>
      </c>
      <c r="O529" s="1">
        <v>1.5486511752238473E-2</v>
      </c>
      <c r="P529" s="1">
        <v>2550.2041403188359</v>
      </c>
      <c r="Q529" s="1">
        <v>1.5006253320714121E-2</v>
      </c>
      <c r="R529" s="1">
        <v>2446.6047615263847</v>
      </c>
      <c r="S529" s="1">
        <v>1.4768097621174647E-2</v>
      </c>
      <c r="T529" s="1">
        <v>2369.2875023640554</v>
      </c>
    </row>
    <row r="530" spans="1:20" x14ac:dyDescent="0.35">
      <c r="A530" s="1">
        <v>1.5172400787831679E-2</v>
      </c>
      <c r="B530" s="1">
        <v>2448.0759721808804</v>
      </c>
      <c r="C530" s="1">
        <v>1.49200886866587E-2</v>
      </c>
      <c r="D530" s="1">
        <v>2433.0124505615072</v>
      </c>
      <c r="E530" s="1">
        <v>1.4593040219697912E-2</v>
      </c>
      <c r="F530" s="1">
        <v>2347.7156065928207</v>
      </c>
      <c r="G530" s="1">
        <v>1.4453631752119035E-2</v>
      </c>
      <c r="H530" s="1">
        <v>2344.8847852815384</v>
      </c>
      <c r="I530" s="1">
        <v>1.4773653476669665E-2</v>
      </c>
      <c r="J530" s="1">
        <v>2422.8963337852711</v>
      </c>
      <c r="K530" s="1">
        <v>1.4724219952199732E-2</v>
      </c>
      <c r="L530" s="1">
        <v>2407.8901505062358</v>
      </c>
      <c r="M530" s="1">
        <v>1.4762782977077967E-2</v>
      </c>
      <c r="N530" s="1">
        <v>2409.1003847568022</v>
      </c>
      <c r="O530" s="1">
        <v>1.5502811752238473E-2</v>
      </c>
      <c r="P530" s="1">
        <v>2547.2364996396022</v>
      </c>
      <c r="Q530" s="1">
        <v>1.5003353320714121E-2</v>
      </c>
      <c r="R530" s="1">
        <v>2448.1802464332395</v>
      </c>
      <c r="S530" s="1">
        <v>1.4780497621174647E-2</v>
      </c>
      <c r="T530" s="1">
        <v>2368.8378549693671</v>
      </c>
    </row>
    <row r="531" spans="1:20" x14ac:dyDescent="0.35">
      <c r="A531" s="1">
        <v>1.5187600787831679E-2</v>
      </c>
      <c r="B531" s="1">
        <v>2446.9599191324296</v>
      </c>
      <c r="C531" s="1">
        <v>1.4958188686658699E-2</v>
      </c>
      <c r="D531" s="1">
        <v>2438.3944668997538</v>
      </c>
      <c r="E531" s="1">
        <v>1.4608140219697913E-2</v>
      </c>
      <c r="F531" s="1">
        <v>2352.3528010855894</v>
      </c>
      <c r="G531" s="1">
        <v>1.4465831752119036E-2</v>
      </c>
      <c r="H531" s="1">
        <v>2349.0973670676344</v>
      </c>
      <c r="I531" s="1">
        <v>1.4778853476669665E-2</v>
      </c>
      <c r="J531" s="1">
        <v>2430.1618350738108</v>
      </c>
      <c r="K531" s="1">
        <v>1.4737519952199733E-2</v>
      </c>
      <c r="L531" s="1">
        <v>2413.5213921415816</v>
      </c>
      <c r="M531" s="1">
        <v>1.4780282977077968E-2</v>
      </c>
      <c r="N531" s="1">
        <v>2410.6802841685048</v>
      </c>
      <c r="O531" s="1">
        <v>1.5524411752238473E-2</v>
      </c>
      <c r="P531" s="1">
        <v>2557.9742159145831</v>
      </c>
      <c r="Q531" s="1">
        <v>1.5017653320714121E-2</v>
      </c>
      <c r="R531" s="1">
        <v>2450.4270249091019</v>
      </c>
      <c r="S531" s="1">
        <v>1.4796097621174648E-2</v>
      </c>
      <c r="T531" s="1">
        <v>2371.7469373562153</v>
      </c>
    </row>
    <row r="532" spans="1:20" x14ac:dyDescent="0.35">
      <c r="A532" s="1">
        <v>1.520120078783168E-2</v>
      </c>
      <c r="B532" s="1">
        <v>2449.6411685293183</v>
      </c>
      <c r="C532" s="1">
        <v>1.4979788686658699E-2</v>
      </c>
      <c r="D532" s="1">
        <v>2438.6195702446994</v>
      </c>
      <c r="E532" s="1">
        <v>1.4624140219697913E-2</v>
      </c>
      <c r="F532" s="1">
        <v>2353.6748377210092</v>
      </c>
      <c r="G532" s="1">
        <v>1.4483631752119036E-2</v>
      </c>
      <c r="H532" s="1">
        <v>2352.8651002171182</v>
      </c>
      <c r="I532" s="1">
        <v>1.4810153476669665E-2</v>
      </c>
      <c r="J532" s="1">
        <v>2433.335748267285</v>
      </c>
      <c r="K532" s="1">
        <v>1.4757519952199732E-2</v>
      </c>
      <c r="L532" s="1">
        <v>2410.1440172921589</v>
      </c>
      <c r="M532" s="1">
        <v>1.4798382977077968E-2</v>
      </c>
      <c r="N532" s="1">
        <v>2414.9480643975207</v>
      </c>
      <c r="O532" s="1">
        <v>1.5546411752238472E-2</v>
      </c>
      <c r="P532" s="1">
        <v>2560.0314094533492</v>
      </c>
      <c r="Q532" s="1">
        <v>1.503525332071412E-2</v>
      </c>
      <c r="R532" s="1">
        <v>2454.934281729581</v>
      </c>
      <c r="S532" s="1">
        <v>1.4811197621174646E-2</v>
      </c>
      <c r="T532" s="1">
        <v>2374.6628325823767</v>
      </c>
    </row>
    <row r="533" spans="1:20" x14ac:dyDescent="0.35">
      <c r="A533" s="1">
        <v>1.5217400787831679E-2</v>
      </c>
      <c r="B533" s="1">
        <v>2453.6698478261669</v>
      </c>
      <c r="C533" s="1">
        <v>1.4993288686658699E-2</v>
      </c>
      <c r="D533" s="1">
        <v>2441.9892991054012</v>
      </c>
      <c r="E533" s="1">
        <v>1.4640040219697913E-2</v>
      </c>
      <c r="F533" s="1">
        <v>2358.7482371950077</v>
      </c>
      <c r="G533" s="1">
        <v>1.4497131752119035E-2</v>
      </c>
      <c r="H533" s="1">
        <v>2354.6377546327076</v>
      </c>
      <c r="I533" s="1">
        <v>1.4837753476669664E-2</v>
      </c>
      <c r="J533" s="1">
        <v>2434.4673173188712</v>
      </c>
      <c r="K533" s="1">
        <v>1.4770719952199734E-2</v>
      </c>
      <c r="L533" s="1">
        <v>2417.803053968943</v>
      </c>
      <c r="M533" s="1">
        <v>1.4811682977077967E-2</v>
      </c>
      <c r="N533" s="1">
        <v>2416.0765639773085</v>
      </c>
      <c r="O533" s="1">
        <v>1.5567611752238473E-2</v>
      </c>
      <c r="P533" s="1">
        <v>2565.7442915103293</v>
      </c>
      <c r="Q533" s="1">
        <v>1.5058853320714121E-2</v>
      </c>
      <c r="R533" s="1">
        <v>2459.2154907155991</v>
      </c>
      <c r="S533" s="1">
        <v>1.4830897621174647E-2</v>
      </c>
      <c r="T533" s="1">
        <v>2378.2463860612575</v>
      </c>
    </row>
    <row r="534" spans="1:20" x14ac:dyDescent="0.35">
      <c r="A534" s="1">
        <v>1.5239300787831679E-2</v>
      </c>
      <c r="B534" s="1">
        <v>2456.357902424571</v>
      </c>
      <c r="C534" s="1">
        <v>1.4998188686658699E-2</v>
      </c>
      <c r="D534" s="1">
        <v>2443.1079945166466</v>
      </c>
      <c r="E534" s="1">
        <v>1.4659340219697913E-2</v>
      </c>
      <c r="F534" s="1">
        <v>2360.5131896575231</v>
      </c>
      <c r="G534" s="1">
        <v>1.4513831752119035E-2</v>
      </c>
      <c r="H534" s="1">
        <v>2356.6328333666024</v>
      </c>
      <c r="I534" s="1">
        <v>1.4844553476669665E-2</v>
      </c>
      <c r="J534" s="1">
        <v>2438.3243118300716</v>
      </c>
      <c r="K534" s="1">
        <v>1.4788519952199734E-2</v>
      </c>
      <c r="L534" s="1">
        <v>2417.1248387354885</v>
      </c>
      <c r="M534" s="1">
        <v>1.4831082977077968E-2</v>
      </c>
      <c r="N534" s="1">
        <v>2418.5455842700562</v>
      </c>
      <c r="O534" s="1">
        <v>1.5582011752238473E-2</v>
      </c>
      <c r="P534" s="1">
        <v>2568.0308343287556</v>
      </c>
      <c r="Q534" s="1">
        <v>1.5088853320714119E-2</v>
      </c>
      <c r="R534" s="1">
        <v>2462.5925083637699</v>
      </c>
      <c r="S534" s="1">
        <v>1.4856797621174648E-2</v>
      </c>
      <c r="T534" s="1">
        <v>2381.1554684481061</v>
      </c>
    </row>
    <row r="535" spans="1:20" x14ac:dyDescent="0.35">
      <c r="A535" s="1">
        <v>1.5259800787831679E-2</v>
      </c>
      <c r="B535" s="1">
        <v>2459.9374384214329</v>
      </c>
      <c r="C535" s="1">
        <v>1.5017188686658699E-2</v>
      </c>
      <c r="D535" s="1">
        <v>2447.5964187885929</v>
      </c>
      <c r="E535" s="1">
        <v>1.4675040219697913E-2</v>
      </c>
      <c r="F535" s="1">
        <v>2363.6068896013239</v>
      </c>
      <c r="G535" s="1">
        <v>1.4530831752119035E-2</v>
      </c>
      <c r="H535" s="1">
        <v>2360.1781421977812</v>
      </c>
      <c r="I535" s="1">
        <v>1.4874153476669665E-2</v>
      </c>
      <c r="J535" s="1">
        <v>2435.1503986365979</v>
      </c>
      <c r="K535" s="1">
        <v>1.4804919952199734E-2</v>
      </c>
      <c r="L535" s="1">
        <v>2421.6325723073346</v>
      </c>
      <c r="M535" s="1">
        <v>1.4850782977077967E-2</v>
      </c>
      <c r="N535" s="1">
        <v>2422.1499435339847</v>
      </c>
      <c r="O535" s="1">
        <v>1.5597311752238472E-2</v>
      </c>
      <c r="P535" s="1">
        <v>2572.5969699874368</v>
      </c>
      <c r="Q535" s="1">
        <v>1.511035332071412E-2</v>
      </c>
      <c r="R535" s="1">
        <v>2463.9419454361632</v>
      </c>
      <c r="S535" s="1">
        <v>1.4873397621174646E-2</v>
      </c>
      <c r="T535" s="1">
        <v>2386.3127878083969</v>
      </c>
    </row>
    <row r="536" spans="1:20" x14ac:dyDescent="0.35">
      <c r="A536" s="1">
        <v>1.5279700787831679E-2</v>
      </c>
      <c r="B536" s="1">
        <v>2464.1906893682744</v>
      </c>
      <c r="C536" s="1">
        <v>1.50308886866587E-2</v>
      </c>
      <c r="D536" s="1">
        <v>2452.0780217470569</v>
      </c>
      <c r="E536" s="1">
        <v>1.4693140219697913E-2</v>
      </c>
      <c r="F536" s="1">
        <v>2366.2509628721646</v>
      </c>
      <c r="G536" s="1">
        <v>1.4547231752119036E-2</v>
      </c>
      <c r="H536" s="1">
        <v>2363.0561780740413</v>
      </c>
      <c r="I536" s="1">
        <v>1.4918253476669665E-2</v>
      </c>
      <c r="J536" s="1">
        <v>2441.5051248348359</v>
      </c>
      <c r="K536" s="1">
        <v>1.4818519952199733E-2</v>
      </c>
      <c r="L536" s="1">
        <v>2421.8586440518197</v>
      </c>
      <c r="M536" s="1">
        <v>1.4866882977077967E-2</v>
      </c>
      <c r="N536" s="1">
        <v>2427.3205234268303</v>
      </c>
      <c r="O536" s="1">
        <v>1.5610411752238472E-2</v>
      </c>
      <c r="P536" s="1">
        <v>2577.8581034632684</v>
      </c>
      <c r="Q536" s="1">
        <v>1.515095332071412E-2</v>
      </c>
      <c r="R536" s="1">
        <v>2467.5450109187955</v>
      </c>
      <c r="S536" s="1">
        <v>1.4889997621174647E-2</v>
      </c>
      <c r="T536" s="1">
        <v>2387.430093455805</v>
      </c>
    </row>
    <row r="537" spans="1:20" x14ac:dyDescent="0.35">
      <c r="A537" s="1">
        <v>1.5291300787831679E-2</v>
      </c>
      <c r="B537" s="1">
        <v>2465.7558857167128</v>
      </c>
      <c r="C537" s="1">
        <v>1.5059888686658699E-2</v>
      </c>
      <c r="D537" s="1">
        <v>2452.3031250920026</v>
      </c>
      <c r="E537" s="1">
        <v>1.4712440219697913E-2</v>
      </c>
      <c r="F537" s="1">
        <v>2370.0023257107432</v>
      </c>
      <c r="G537" s="1">
        <v>1.4565031752119036E-2</v>
      </c>
      <c r="H537" s="1">
        <v>2365.9409540811594</v>
      </c>
      <c r="I537" s="1">
        <v>1.4909653476669664E-2</v>
      </c>
      <c r="J537" s="1">
        <v>2446.7213821701985</v>
      </c>
      <c r="K537" s="1">
        <v>1.4836719952199734E-2</v>
      </c>
      <c r="L537" s="1">
        <v>2427.0377421981952</v>
      </c>
      <c r="M537" s="1">
        <v>1.4880682977077968E-2</v>
      </c>
      <c r="N537" s="1">
        <v>2428.4421836152255</v>
      </c>
      <c r="O537" s="1">
        <v>1.5625811752238473E-2</v>
      </c>
      <c r="P537" s="1">
        <v>2578.9978998833958</v>
      </c>
      <c r="Q537" s="1">
        <v>1.516945332071412E-2</v>
      </c>
      <c r="R537" s="1">
        <v>2468.6752500911043</v>
      </c>
      <c r="S537" s="1">
        <v>1.4904997621174648E-2</v>
      </c>
      <c r="T537" s="1">
        <v>2392.1309525820934</v>
      </c>
    </row>
    <row r="538" spans="1:20" x14ac:dyDescent="0.35">
      <c r="A538" s="1">
        <v>1.5299500787831679E-2</v>
      </c>
      <c r="B538" s="1">
        <v>2467.9947970151297</v>
      </c>
      <c r="C538" s="1">
        <v>1.50769886866587E-2</v>
      </c>
      <c r="D538" s="1">
        <v>2453.2035384717851</v>
      </c>
      <c r="E538" s="1">
        <v>1.4727240219697913E-2</v>
      </c>
      <c r="F538" s="1">
        <v>2371.7672781732585</v>
      </c>
      <c r="G538" s="1">
        <v>1.4584331752119036E-2</v>
      </c>
      <c r="H538" s="1">
        <v>2370.1535358672554</v>
      </c>
      <c r="I538" s="1">
        <v>1.4907453476669665E-2</v>
      </c>
      <c r="J538" s="1">
        <v>2444.451344255735</v>
      </c>
      <c r="K538" s="1">
        <v>1.4857219952199734E-2</v>
      </c>
      <c r="L538" s="1">
        <v>2430.1890453031333</v>
      </c>
      <c r="M538" s="1">
        <v>1.4896582977077967E-2</v>
      </c>
      <c r="N538" s="1">
        <v>2424.8446637426896</v>
      </c>
      <c r="O538" s="1">
        <v>1.5642511752238474E-2</v>
      </c>
      <c r="P538" s="1">
        <v>2579.9152970020355</v>
      </c>
      <c r="Q538" s="1">
        <v>1.517735332071412E-2</v>
      </c>
      <c r="R538" s="1">
        <v>2472.504363408199</v>
      </c>
      <c r="S538" s="1">
        <v>1.4917397621174647E-2</v>
      </c>
      <c r="T538" s="1">
        <v>2392.355776279438</v>
      </c>
    </row>
    <row r="539" spans="1:20" x14ac:dyDescent="0.35">
      <c r="A539" s="1">
        <v>1.5317100787831679E-2</v>
      </c>
      <c r="B539" s="1">
        <v>2470.9006180620117</v>
      </c>
      <c r="C539" s="1">
        <v>1.5095188686658699E-2</v>
      </c>
      <c r="D539" s="1">
        <v>2462.1735657021964</v>
      </c>
      <c r="E539" s="1">
        <v>1.4741140219697912E-2</v>
      </c>
      <c r="F539" s="1">
        <v>2374.6395202035114</v>
      </c>
      <c r="G539" s="1">
        <v>1.4597931752119035E-2</v>
      </c>
      <c r="H539" s="1">
        <v>2372.8091474252105</v>
      </c>
      <c r="I539" s="1">
        <v>1.4924953476669665E-2</v>
      </c>
      <c r="J539" s="1">
        <v>2445.5829133073216</v>
      </c>
      <c r="K539" s="1">
        <v>1.4872919952199734E-2</v>
      </c>
      <c r="L539" s="1">
        <v>2435.8202869384786</v>
      </c>
      <c r="M539" s="1">
        <v>1.4907782977077967E-2</v>
      </c>
      <c r="N539" s="1">
        <v>2433.6127635080711</v>
      </c>
      <c r="O539" s="1">
        <v>1.5663511752238474E-2</v>
      </c>
      <c r="P539" s="1">
        <v>2584.2520833810563</v>
      </c>
      <c r="Q539" s="1">
        <v>1.518865332071412E-2</v>
      </c>
      <c r="R539" s="1">
        <v>2474.9771897185228</v>
      </c>
      <c r="S539" s="1">
        <v>1.4935497621174647E-2</v>
      </c>
      <c r="T539" s="1">
        <v>2397.9559301951035</v>
      </c>
    </row>
    <row r="540" spans="1:20" x14ac:dyDescent="0.35">
      <c r="A540" s="1">
        <v>1.533000078783168E-2</v>
      </c>
      <c r="B540" s="1">
        <v>2474.2555824088804</v>
      </c>
      <c r="C540" s="1">
        <v>1.5113588686658699E-2</v>
      </c>
      <c r="D540" s="1">
        <v>2466.436886629197</v>
      </c>
      <c r="E540" s="1">
        <v>1.4758640219697913E-2</v>
      </c>
      <c r="F540" s="1">
        <v>2377.5050513878996</v>
      </c>
      <c r="G540" s="1">
        <v>1.4610731752119036E-2</v>
      </c>
      <c r="H540" s="1">
        <v>2375.2490747957172</v>
      </c>
      <c r="I540" s="1">
        <v>1.4942953476669664E-2</v>
      </c>
      <c r="J540" s="1">
        <v>2451.9376395055597</v>
      </c>
      <c r="K540" s="1">
        <v>1.4890919952199733E-2</v>
      </c>
      <c r="L540" s="1">
        <v>2434.4707071304942</v>
      </c>
      <c r="M540" s="1">
        <v>1.4931782977077968E-2</v>
      </c>
      <c r="N540" s="1">
        <v>2436.9914228560419</v>
      </c>
      <c r="O540" s="1">
        <v>1.5679411752238474E-2</v>
      </c>
      <c r="P540" s="1">
        <v>2589.5132168568889</v>
      </c>
      <c r="Q540" s="1">
        <v>1.520335332071412E-2</v>
      </c>
      <c r="R540" s="1">
        <v>2481.7380749492422</v>
      </c>
      <c r="S540" s="1">
        <v>1.4952897621174648E-2</v>
      </c>
      <c r="T540" s="1">
        <v>2401.7643073713289</v>
      </c>
    </row>
    <row r="541" spans="1:20" x14ac:dyDescent="0.35">
      <c r="A541" s="1">
        <v>1.5351500787831679E-2</v>
      </c>
      <c r="B541" s="1">
        <v>2474.2555824088804</v>
      </c>
      <c r="C541" s="1">
        <v>1.5132588686658699E-2</v>
      </c>
      <c r="D541" s="1">
        <v>2469.3495874865239</v>
      </c>
      <c r="E541" s="1">
        <v>1.4770840219697913E-2</v>
      </c>
      <c r="F541" s="1">
        <v>2379.0485459368674</v>
      </c>
      <c r="G541" s="1">
        <v>1.4623631752119035E-2</v>
      </c>
      <c r="H541" s="1">
        <v>2378.3495349902837</v>
      </c>
      <c r="I541" s="1">
        <v>1.4973653476669664E-2</v>
      </c>
      <c r="J541" s="1">
        <v>2451.482251960409</v>
      </c>
      <c r="K541" s="1">
        <v>1.4907919952199733E-2</v>
      </c>
      <c r="L541" s="1">
        <v>2436.7245739164173</v>
      </c>
      <c r="M541" s="1">
        <v>1.4949982977077968E-2</v>
      </c>
      <c r="N541" s="1">
        <v>2442.162002748888</v>
      </c>
      <c r="O541" s="1">
        <v>1.5699311752238473E-2</v>
      </c>
      <c r="P541" s="1">
        <v>2591.5634604174838</v>
      </c>
      <c r="Q541" s="1">
        <v>1.521635332071412E-2</v>
      </c>
      <c r="R541" s="1">
        <v>2482.1901706181661</v>
      </c>
      <c r="S541" s="1">
        <v>1.4976997621174647E-2</v>
      </c>
      <c r="T541" s="1">
        <v>2402.6636021607055</v>
      </c>
    </row>
    <row r="542" spans="1:20" x14ac:dyDescent="0.35">
      <c r="A542" s="1">
        <v>1.536390078783168E-2</v>
      </c>
      <c r="B542" s="1">
        <v>2480.9723163041331</v>
      </c>
      <c r="C542" s="1">
        <v>1.5146388686658701E-2</v>
      </c>
      <c r="D542" s="1">
        <v>2473.3878050685798</v>
      </c>
      <c r="E542" s="1">
        <v>1.4788640219697913E-2</v>
      </c>
      <c r="F542" s="1">
        <v>2383.0213666889927</v>
      </c>
      <c r="G542" s="1">
        <v>1.4646931752119036E-2</v>
      </c>
      <c r="H542" s="1">
        <v>2381.4499951848506</v>
      </c>
      <c r="I542" s="1">
        <v>1.4974753476669664E-2</v>
      </c>
      <c r="J542" s="1">
        <v>2457.609284386072</v>
      </c>
      <c r="K542" s="1">
        <v>1.4928119952199734E-2</v>
      </c>
      <c r="L542" s="1">
        <v>2444.6096823376856</v>
      </c>
      <c r="M542" s="1">
        <v>1.4967182977077968E-2</v>
      </c>
      <c r="N542" s="1">
        <v>2442.8391024967605</v>
      </c>
      <c r="O542" s="1">
        <v>1.5714911752238474E-2</v>
      </c>
      <c r="P542" s="1">
        <v>2594.3087017952294</v>
      </c>
      <c r="Q542" s="1">
        <v>1.5237553320714119E-2</v>
      </c>
      <c r="R542" s="1">
        <v>2486.2453317697223</v>
      </c>
      <c r="S542" s="1">
        <v>1.4992097621174648E-2</v>
      </c>
      <c r="T542" s="1">
        <v>2404.9050262948344</v>
      </c>
    </row>
    <row r="543" spans="1:20" x14ac:dyDescent="0.35">
      <c r="A543" s="1">
        <v>1.5394500787831679E-2</v>
      </c>
      <c r="B543" s="1">
        <v>2480.2986013541536</v>
      </c>
      <c r="C543" s="1">
        <v>1.51546886866587E-2</v>
      </c>
      <c r="D543" s="1">
        <v>2479.4451314416633</v>
      </c>
      <c r="E543" s="1">
        <v>1.4803240219697913E-2</v>
      </c>
      <c r="F543" s="1">
        <v>2384.5648612379609</v>
      </c>
      <c r="G543" s="1">
        <v>1.4663231752119036E-2</v>
      </c>
      <c r="H543" s="1">
        <v>2387.4352313865352</v>
      </c>
      <c r="I543" s="1">
        <v>1.4959653476669665E-2</v>
      </c>
      <c r="J543" s="1">
        <v>2453.524596102297</v>
      </c>
      <c r="K543" s="1">
        <v>1.4943819952199733E-2</v>
      </c>
      <c r="L543" s="1">
        <v>2443.7053953597474</v>
      </c>
      <c r="M543" s="1">
        <v>1.4979882977077967E-2</v>
      </c>
      <c r="N543" s="1">
        <v>2449.582742409917</v>
      </c>
      <c r="O543" s="1">
        <v>1.5731311752238474E-2</v>
      </c>
      <c r="P543" s="1">
        <v>2597.0539431729758</v>
      </c>
      <c r="Q543" s="1">
        <v>1.526255332071412E-2</v>
      </c>
      <c r="R543" s="1">
        <v>2488.9442059145072</v>
      </c>
      <c r="S543" s="1">
        <v>1.5006097621174648E-2</v>
      </c>
      <c r="T543" s="1">
        <v>2409.6058854211237</v>
      </c>
    </row>
    <row r="544" spans="1:20" x14ac:dyDescent="0.35">
      <c r="A544" s="1">
        <v>1.5405900787831679E-2</v>
      </c>
      <c r="B544" s="1">
        <v>2485.8924769994396</v>
      </c>
      <c r="C544" s="1">
        <v>1.51774886866587E-2</v>
      </c>
      <c r="D544" s="1">
        <v>2480.7889301978539</v>
      </c>
      <c r="E544" s="1">
        <v>1.4820840219697913E-2</v>
      </c>
      <c r="F544" s="1">
        <v>2388.5376819900866</v>
      </c>
      <c r="G544" s="1">
        <v>1.4685431752119036E-2</v>
      </c>
      <c r="H544" s="1">
        <v>2385.2177283343344</v>
      </c>
      <c r="I544" s="1">
        <v>1.5002453476669664E-2</v>
      </c>
      <c r="J544" s="1">
        <v>2460.7831975795461</v>
      </c>
      <c r="K544" s="1">
        <v>1.4963819952199734E-2</v>
      </c>
      <c r="L544" s="1">
        <v>2450.6862168030771</v>
      </c>
      <c r="M544" s="1">
        <v>1.4997182977077967E-2</v>
      </c>
      <c r="N544" s="1">
        <v>2448.0096823896065</v>
      </c>
      <c r="O544" s="1">
        <v>1.5744511752238476E-2</v>
      </c>
      <c r="P544" s="1">
        <v>2600.7096316911889</v>
      </c>
      <c r="Q544" s="1">
        <v>1.5285753320714119E-2</v>
      </c>
      <c r="R544" s="1">
        <v>2492.7733192316018</v>
      </c>
      <c r="S544" s="1">
        <v>1.5022797621174647E-2</v>
      </c>
      <c r="T544" s="1">
        <v>2412.0721332525968</v>
      </c>
    </row>
    <row r="545" spans="1:20" x14ac:dyDescent="0.35">
      <c r="A545" s="1">
        <v>1.5422400787831679E-2</v>
      </c>
      <c r="B545" s="1">
        <v>2491.0372093447395</v>
      </c>
      <c r="C545" s="1">
        <v>1.52005886866587E-2</v>
      </c>
      <c r="D545" s="1">
        <v>2483.4765277102356</v>
      </c>
      <c r="E545" s="1">
        <v>1.4837840219697912E-2</v>
      </c>
      <c r="F545" s="1">
        <v>2392.2890448286653</v>
      </c>
      <c r="G545" s="1">
        <v>1.4702331752119036E-2</v>
      </c>
      <c r="H545" s="1">
        <v>2390.5424317119596</v>
      </c>
      <c r="I545" s="1">
        <v>1.5050053476669665E-2</v>
      </c>
      <c r="J545" s="1">
        <v>2464.191704356886</v>
      </c>
      <c r="K545" s="1">
        <v>1.4978719952199734E-2</v>
      </c>
      <c r="L545" s="1">
        <v>2450.9122885475617</v>
      </c>
      <c r="M545" s="1">
        <v>1.5012982977077968E-2</v>
      </c>
      <c r="N545" s="1">
        <v>2452.7288624505377</v>
      </c>
      <c r="O545" s="1">
        <v>1.5763011752238473E-2</v>
      </c>
      <c r="P545" s="1">
        <v>2604.1359709297426</v>
      </c>
      <c r="Q545" s="1">
        <v>1.5303853320714119E-2</v>
      </c>
      <c r="R545" s="1">
        <v>2496.8284803831584</v>
      </c>
      <c r="S545" s="1">
        <v>1.5039697621174648E-2</v>
      </c>
      <c r="T545" s="1">
        <v>2415.6556867314775</v>
      </c>
    </row>
    <row r="546" spans="1:20" x14ac:dyDescent="0.35">
      <c r="A546" s="1">
        <v>1.543610078783168E-2</v>
      </c>
      <c r="B546" s="1">
        <v>2488.5805315978437</v>
      </c>
      <c r="C546" s="1">
        <v>1.52154886866587E-2</v>
      </c>
      <c r="D546" s="1">
        <v>2487.5147452922911</v>
      </c>
      <c r="E546" s="1">
        <v>1.4856940219697913E-2</v>
      </c>
      <c r="F546" s="1">
        <v>2396.4833234943385</v>
      </c>
      <c r="G546" s="1">
        <v>1.4714831752119035E-2</v>
      </c>
      <c r="H546" s="1">
        <v>2396.5209277827867</v>
      </c>
      <c r="I546" s="1">
        <v>1.5074053476669664E-2</v>
      </c>
      <c r="J546" s="1">
        <v>2473.7203437485987</v>
      </c>
      <c r="K546" s="1">
        <v>1.4997119952199734E-2</v>
      </c>
      <c r="L546" s="1">
        <v>2453.8443705669388</v>
      </c>
      <c r="M546" s="1">
        <v>1.5027482977077967E-2</v>
      </c>
      <c r="N546" s="1">
        <v>2455.2047221346779</v>
      </c>
      <c r="O546" s="1">
        <v>1.5779211752238474E-2</v>
      </c>
      <c r="P546" s="1">
        <v>2606.6518630278288</v>
      </c>
      <c r="Q546" s="1">
        <v>1.531945332071412E-2</v>
      </c>
      <c r="R546" s="1">
        <v>2500.6575937002531</v>
      </c>
      <c r="S546" s="1">
        <v>1.5054397621174647E-2</v>
      </c>
      <c r="T546" s="1">
        <v>2419.0144165130146</v>
      </c>
    </row>
    <row r="547" spans="1:20" x14ac:dyDescent="0.35">
      <c r="A547" s="1">
        <v>1.545270078783168E-2</v>
      </c>
      <c r="B547" s="1">
        <v>2492.6024056931769</v>
      </c>
      <c r="C547" s="1">
        <v>1.52370886866587E-2</v>
      </c>
      <c r="D547" s="1">
        <v>2492.6784795990748</v>
      </c>
      <c r="E547" s="1">
        <v>1.4872540219697913E-2</v>
      </c>
      <c r="F547" s="1">
        <v>2395.154576013053</v>
      </c>
      <c r="G547" s="1">
        <v>1.4721131752119036E-2</v>
      </c>
      <c r="H547" s="1">
        <v>2396.2985034644812</v>
      </c>
      <c r="I547" s="1">
        <v>1.5088353476669664E-2</v>
      </c>
      <c r="J547" s="1">
        <v>2474.3965252550347</v>
      </c>
      <c r="K547" s="1">
        <v>1.5011419952199734E-2</v>
      </c>
      <c r="L547" s="1">
        <v>2457.6738889053304</v>
      </c>
      <c r="M547" s="1">
        <v>1.5042682977077967E-2</v>
      </c>
      <c r="N547" s="1">
        <v>2458.8022420072134</v>
      </c>
      <c r="O547" s="1">
        <v>1.5798411752238475E-2</v>
      </c>
      <c r="P547" s="1">
        <v>2613.5045415049362</v>
      </c>
      <c r="Q547" s="1">
        <v>1.533295332071412E-2</v>
      </c>
      <c r="R547" s="1">
        <v>2501.1096893691765</v>
      </c>
      <c r="S547" s="1">
        <v>1.5073697621174647E-2</v>
      </c>
      <c r="T547" s="1">
        <v>2419.9137113023912</v>
      </c>
    </row>
    <row r="548" spans="1:20" x14ac:dyDescent="0.35">
      <c r="A548" s="1">
        <v>1.5468900787831679E-2</v>
      </c>
      <c r="B548" s="1">
        <v>2493.7252639431431</v>
      </c>
      <c r="C548" s="1">
        <v>1.5250388686658701E-2</v>
      </c>
      <c r="D548" s="1">
        <v>2492.0031695642383</v>
      </c>
      <c r="E548" s="1">
        <v>1.4891040219697914E-2</v>
      </c>
      <c r="F548" s="1">
        <v>2400.2346863329171</v>
      </c>
      <c r="G548" s="1">
        <v>1.4739531752119036E-2</v>
      </c>
      <c r="H548" s="1">
        <v>2403.8339697634487</v>
      </c>
      <c r="I548" s="1">
        <v>1.5109553476669665E-2</v>
      </c>
      <c r="J548" s="1">
        <v>2482.3382080500101</v>
      </c>
      <c r="K548" s="1">
        <v>1.5025819952199733E-2</v>
      </c>
      <c r="L548" s="1">
        <v>2459.927755691253</v>
      </c>
      <c r="M548" s="1">
        <v>1.5058582977077968E-2</v>
      </c>
      <c r="N548" s="1">
        <v>2461.0524017753964</v>
      </c>
      <c r="O548" s="1">
        <v>1.5818111752238476E-2</v>
      </c>
      <c r="P548" s="1">
        <v>2617.6189285824694</v>
      </c>
      <c r="Q548" s="1">
        <v>1.5348553320714119E-2</v>
      </c>
      <c r="R548" s="1">
        <v>2505.3840484208167</v>
      </c>
      <c r="S548" s="1">
        <v>1.5094697621174647E-2</v>
      </c>
      <c r="T548" s="1">
        <v>2422.5979699918953</v>
      </c>
    </row>
    <row r="549" spans="1:20" x14ac:dyDescent="0.35">
      <c r="A549" s="1">
        <v>1.548810078783168E-2</v>
      </c>
      <c r="B549" s="1">
        <v>2499.7682828884158</v>
      </c>
      <c r="C549" s="1">
        <v>1.5267888686658701E-2</v>
      </c>
      <c r="D549" s="1">
        <v>2493.3469683204289</v>
      </c>
      <c r="E549" s="1">
        <v>1.4907740219697914E-2</v>
      </c>
      <c r="F549" s="1">
        <v>2401.7781808818845</v>
      </c>
      <c r="G549" s="1">
        <v>1.4759131752119035E-2</v>
      </c>
      <c r="H549" s="1">
        <v>2405.3909399915906</v>
      </c>
      <c r="I549" s="1">
        <v>1.5121953476669664E-2</v>
      </c>
      <c r="J549" s="1">
        <v>2485.9675087886349</v>
      </c>
      <c r="K549" s="1">
        <v>1.5042719952199734E-2</v>
      </c>
      <c r="L549" s="1">
        <v>2463.5312022851608</v>
      </c>
      <c r="M549" s="1">
        <v>1.5073082977077967E-2</v>
      </c>
      <c r="N549" s="1">
        <v>2462.6254617957065</v>
      </c>
      <c r="O549" s="1">
        <v>1.5834111752238474E-2</v>
      </c>
      <c r="P549" s="1">
        <v>2620.1348206805551</v>
      </c>
      <c r="Q549" s="1">
        <v>1.536395332071412E-2</v>
      </c>
      <c r="R549" s="1">
        <v>2512.1449336515357</v>
      </c>
      <c r="S549" s="1">
        <v>1.5114997621174646E-2</v>
      </c>
      <c r="T549" s="1">
        <v>2428.64777130225</v>
      </c>
    </row>
    <row r="550" spans="1:20" x14ac:dyDescent="0.35">
      <c r="A550" s="1">
        <v>1.551030078783168E-2</v>
      </c>
      <c r="B550" s="1">
        <v>2500.4351926368809</v>
      </c>
      <c r="C550" s="1">
        <v>1.52787886866587E-2</v>
      </c>
      <c r="D550" s="1">
        <v>2497.3851859024844</v>
      </c>
      <c r="E550" s="1">
        <v>1.4922640219697914E-2</v>
      </c>
      <c r="F550" s="1">
        <v>2403.9860491714949</v>
      </c>
      <c r="G550" s="1">
        <v>1.4772131752119036E-2</v>
      </c>
      <c r="H550" s="1">
        <v>2404.9460913549783</v>
      </c>
      <c r="I550" s="1">
        <v>1.5148353476669665E-2</v>
      </c>
      <c r="J550" s="1">
        <v>2490.0521970724108</v>
      </c>
      <c r="K550" s="1">
        <v>1.5060019952199733E-2</v>
      </c>
      <c r="L550" s="1">
        <v>2467.1346488790678</v>
      </c>
      <c r="M550" s="1">
        <v>1.5095282977077967E-2</v>
      </c>
      <c r="N550" s="1">
        <v>2469.5948016248208</v>
      </c>
      <c r="O550" s="1">
        <v>1.5846711752238476E-2</v>
      </c>
      <c r="P550" s="1">
        <v>2621.5039663803427</v>
      </c>
      <c r="Q550" s="1">
        <v>1.538675332071412E-2</v>
      </c>
      <c r="R550" s="1">
        <v>2511.2407423136892</v>
      </c>
      <c r="S550" s="1">
        <v>1.5126797621174647E-2</v>
      </c>
      <c r="T550" s="1">
        <v>2428.8725949995942</v>
      </c>
    </row>
    <row r="551" spans="1:20" x14ac:dyDescent="0.35">
      <c r="A551" s="1">
        <v>1.5528900787831678E-2</v>
      </c>
      <c r="B551" s="1">
        <v>2504.9130152337157</v>
      </c>
      <c r="C551" s="1">
        <v>1.52957886866587E-2</v>
      </c>
      <c r="D551" s="1">
        <v>2498.9540880036207</v>
      </c>
      <c r="E551" s="1">
        <v>1.4939140219697913E-2</v>
      </c>
      <c r="F551" s="1">
        <v>2409.0594486454938</v>
      </c>
      <c r="G551" s="1">
        <v>1.4791931752119035E-2</v>
      </c>
      <c r="H551" s="1">
        <v>2412.7039819722527</v>
      </c>
      <c r="I551" s="1">
        <v>1.5177053476669665E-2</v>
      </c>
      <c r="J551" s="1">
        <v>2493.4538040384596</v>
      </c>
      <c r="K551" s="1">
        <v>1.5070219952199733E-2</v>
      </c>
      <c r="L551" s="1">
        <v>2470.9641672174598</v>
      </c>
      <c r="M551" s="1">
        <v>1.5110982977077967E-2</v>
      </c>
      <c r="N551" s="1">
        <v>2469.5948016248208</v>
      </c>
      <c r="O551" s="1">
        <v>1.5862111752238475E-2</v>
      </c>
      <c r="P551" s="1">
        <v>2623.5611599191093</v>
      </c>
      <c r="Q551" s="1">
        <v>1.5407553320714119E-2</v>
      </c>
      <c r="R551" s="1">
        <v>2512.3709814859981</v>
      </c>
      <c r="S551" s="1">
        <v>1.5140897621174647E-2</v>
      </c>
      <c r="T551" s="1">
        <v>2432.2313247811308</v>
      </c>
    </row>
    <row r="552" spans="1:20" x14ac:dyDescent="0.35">
      <c r="A552" s="1">
        <v>1.5547300787831678E-2</v>
      </c>
      <c r="B552" s="1">
        <v>2506.9273548821402</v>
      </c>
      <c r="C552" s="1">
        <v>1.5311988686658701E-2</v>
      </c>
      <c r="D552" s="1">
        <v>2500.748093449703</v>
      </c>
      <c r="E552" s="1">
        <v>1.4957540219697913E-2</v>
      </c>
      <c r="F552" s="1">
        <v>2412.8108114840716</v>
      </c>
      <c r="G552" s="1">
        <v>1.4806431752119036E-2</v>
      </c>
      <c r="H552" s="1">
        <v>2412.7039819722527</v>
      </c>
      <c r="I552" s="1">
        <v>1.5189353476669665E-2</v>
      </c>
      <c r="J552" s="1">
        <v>2494.5922729013364</v>
      </c>
      <c r="K552" s="1">
        <v>1.5090919952199734E-2</v>
      </c>
      <c r="L552" s="1">
        <v>2474.5676138113668</v>
      </c>
      <c r="M552" s="1">
        <v>1.5130982977077968E-2</v>
      </c>
      <c r="N552" s="1">
        <v>2476.7898413698917</v>
      </c>
      <c r="O552" s="1">
        <v>1.5872311752238473E-2</v>
      </c>
      <c r="P552" s="1">
        <v>2627.2168484373224</v>
      </c>
      <c r="Q552" s="1">
        <v>1.542765332071412E-2</v>
      </c>
      <c r="R552" s="1">
        <v>2516.2000948030918</v>
      </c>
      <c r="S552" s="1">
        <v>1.5149797621174648E-2</v>
      </c>
      <c r="T552" s="1">
        <v>2435.5900545626678</v>
      </c>
    </row>
    <row r="553" spans="1:20" x14ac:dyDescent="0.35">
      <c r="A553" s="1">
        <v>1.5563200787831679E-2</v>
      </c>
      <c r="B553" s="1">
        <v>2508.0434079305915</v>
      </c>
      <c r="C553" s="1">
        <v>1.5336788686658699E-2</v>
      </c>
      <c r="D553" s="1">
        <v>2503.4425122755674</v>
      </c>
      <c r="E553" s="1">
        <v>1.4970940219697913E-2</v>
      </c>
      <c r="F553" s="1">
        <v>2414.5757639465874</v>
      </c>
      <c r="G553" s="1">
        <v>1.4822031752119035E-2</v>
      </c>
      <c r="H553" s="1">
        <v>2418.2443695373263</v>
      </c>
      <c r="I553" s="1">
        <v>1.5213353476669664E-2</v>
      </c>
      <c r="J553" s="1">
        <v>2500.2639177818492</v>
      </c>
      <c r="K553" s="1">
        <v>1.5108719952199734E-2</v>
      </c>
      <c r="L553" s="1">
        <v>2477.9449886607895</v>
      </c>
      <c r="M553" s="1">
        <v>1.5145582977077968E-2</v>
      </c>
      <c r="N553" s="1">
        <v>2476.1195810134118</v>
      </c>
      <c r="O553" s="1">
        <v>1.5890711752238475E-2</v>
      </c>
      <c r="P553" s="1">
        <v>2630.1844891165565</v>
      </c>
      <c r="Q553" s="1">
        <v>1.5437653320714119E-2</v>
      </c>
      <c r="R553" s="1">
        <v>2518.8989689478776</v>
      </c>
      <c r="S553" s="1">
        <v>1.5169597621174646E-2</v>
      </c>
      <c r="T553" s="1">
        <v>2439.6232554362368</v>
      </c>
    </row>
    <row r="554" spans="1:20" x14ac:dyDescent="0.35">
      <c r="A554" s="1">
        <v>1.557660078783168E-2</v>
      </c>
      <c r="B554" s="1">
        <v>2511.6229439274534</v>
      </c>
      <c r="C554" s="1">
        <v>1.5355788686658699E-2</v>
      </c>
      <c r="D554" s="1">
        <v>2507.2556265126777</v>
      </c>
      <c r="E554" s="1">
        <v>1.4989140219697912E-2</v>
      </c>
      <c r="F554" s="1">
        <v>2412.8108114840716</v>
      </c>
      <c r="G554" s="1">
        <v>1.4828231752119036E-2</v>
      </c>
      <c r="H554" s="1">
        <v>2416.4717151217365</v>
      </c>
      <c r="I554" s="1">
        <v>1.5222853476669665E-2</v>
      </c>
      <c r="J554" s="1">
        <v>2504.1209122930491</v>
      </c>
      <c r="K554" s="1">
        <v>1.5127019952199732E-2</v>
      </c>
      <c r="L554" s="1">
        <v>2480.4249271911963</v>
      </c>
      <c r="M554" s="1">
        <v>1.5166882977077967E-2</v>
      </c>
      <c r="N554" s="1">
        <v>2477.0155412858494</v>
      </c>
      <c r="O554" s="1">
        <v>1.5909611752238473E-2</v>
      </c>
      <c r="P554" s="1">
        <v>2629.7257905572369</v>
      </c>
      <c r="Q554" s="1">
        <v>1.545045332071412E-2</v>
      </c>
      <c r="R554" s="1">
        <v>2521.3786451925794</v>
      </c>
      <c r="S554" s="1">
        <v>1.5186297621174648E-2</v>
      </c>
      <c r="T554" s="1">
        <v>2440.5225502256139</v>
      </c>
    </row>
    <row r="555" spans="1:20" x14ac:dyDescent="0.35">
      <c r="A555" s="1">
        <v>1.5598700787831678E-2</v>
      </c>
      <c r="B555" s="1">
        <v>2518.3396778227061</v>
      </c>
      <c r="C555" s="1">
        <v>1.5371788686658699E-2</v>
      </c>
      <c r="D555" s="1">
        <v>2510.168327370005</v>
      </c>
      <c r="E555" s="1">
        <v>1.5001440219697914E-2</v>
      </c>
      <c r="F555" s="1">
        <v>2418.9915005258081</v>
      </c>
      <c r="G555" s="1">
        <v>1.4852731752119035E-2</v>
      </c>
      <c r="H555" s="1">
        <v>2423.1174841474817</v>
      </c>
      <c r="I555" s="1">
        <v>1.5235453476669665E-2</v>
      </c>
      <c r="J555" s="1">
        <v>2504.3486060656246</v>
      </c>
      <c r="K555" s="1">
        <v>1.5140119952199733E-2</v>
      </c>
      <c r="L555" s="1">
        <v>2480.6509989356814</v>
      </c>
      <c r="M555" s="1">
        <v>1.5181582977077968E-2</v>
      </c>
      <c r="N555" s="1">
        <v>2482.4186604860456</v>
      </c>
      <c r="O555" s="1">
        <v>1.5927911752238476E-2</v>
      </c>
      <c r="P555" s="1">
        <v>2634.7575747534092</v>
      </c>
      <c r="Q555" s="1">
        <v>1.546795332071412E-2</v>
      </c>
      <c r="R555" s="1">
        <v>2526.1050999131435</v>
      </c>
      <c r="S555" s="1">
        <v>1.5208297621174647E-2</v>
      </c>
      <c r="T555" s="1">
        <v>2443.8812800071505</v>
      </c>
    </row>
    <row r="556" spans="1:20" x14ac:dyDescent="0.35">
      <c r="A556" s="1">
        <v>1.560840078783168E-2</v>
      </c>
      <c r="B556" s="1">
        <v>2519.2311592211636</v>
      </c>
      <c r="C556" s="1">
        <v>1.5417688686658699E-2</v>
      </c>
      <c r="D556" s="1">
        <v>2518.4698658790612</v>
      </c>
      <c r="E556" s="1">
        <v>1.5021140219697913E-2</v>
      </c>
      <c r="F556" s="1">
        <v>2422.5214054508388</v>
      </c>
      <c r="G556" s="1">
        <v>1.4873831752119036E-2</v>
      </c>
      <c r="H556" s="1">
        <v>2423.1174841474817</v>
      </c>
      <c r="I556" s="1">
        <v>1.5257453476669664E-2</v>
      </c>
      <c r="J556" s="1">
        <v>2510.0202509461369</v>
      </c>
      <c r="K556" s="1">
        <v>1.5158219952199733E-2</v>
      </c>
      <c r="L556" s="1">
        <v>2487.6318203790115</v>
      </c>
      <c r="M556" s="1">
        <v>1.5201082977077968E-2</v>
      </c>
      <c r="N556" s="1">
        <v>2485.3390806107082</v>
      </c>
      <c r="O556" s="1">
        <v>1.5946711752238475E-2</v>
      </c>
      <c r="P556" s="1">
        <v>2634.986924033069</v>
      </c>
      <c r="Q556" s="1">
        <v>1.549855332071412E-2</v>
      </c>
      <c r="R556" s="1">
        <v>2529.9342132302377</v>
      </c>
      <c r="S556" s="1">
        <v>1.5225297621174647E-2</v>
      </c>
      <c r="T556" s="1">
        <v>2445.6730567465916</v>
      </c>
    </row>
    <row r="557" spans="1:20" x14ac:dyDescent="0.35">
      <c r="A557" s="1">
        <v>1.5625800787831677E-2</v>
      </c>
      <c r="B557" s="1">
        <v>2522.810695218026</v>
      </c>
      <c r="C557" s="1">
        <v>1.5441888686658699E-2</v>
      </c>
      <c r="D557" s="1">
        <v>2520.0387679801979</v>
      </c>
      <c r="E557" s="1">
        <v>1.5032640219697913E-2</v>
      </c>
      <c r="F557" s="1">
        <v>2424.7225628945844</v>
      </c>
      <c r="G557" s="1">
        <v>1.4892931752119035E-2</v>
      </c>
      <c r="H557" s="1">
        <v>2422.450211192564</v>
      </c>
      <c r="I557" s="1">
        <v>1.5277553476669665E-2</v>
      </c>
      <c r="J557" s="1">
        <v>2512.2833890493098</v>
      </c>
      <c r="K557" s="1">
        <v>1.5171119952199733E-2</v>
      </c>
      <c r="L557" s="1">
        <v>2486.5083123155118</v>
      </c>
      <c r="M557" s="1">
        <v>1.5214782977077967E-2</v>
      </c>
      <c r="N557" s="1">
        <v>2487.1378405469759</v>
      </c>
      <c r="O557" s="1">
        <v>1.5961011752238474E-2</v>
      </c>
      <c r="P557" s="1">
        <v>2636.3560697328567</v>
      </c>
      <c r="Q557" s="1">
        <v>1.5511653320714119E-2</v>
      </c>
      <c r="R557" s="1">
        <v>2531.290500237008</v>
      </c>
      <c r="S557" s="1">
        <v>1.5243497621174646E-2</v>
      </c>
      <c r="T557" s="1">
        <v>2451.0483869649133</v>
      </c>
    </row>
    <row r="558" spans="1:20" x14ac:dyDescent="0.35">
      <c r="A558" s="1">
        <v>1.5642200787831677E-2</v>
      </c>
      <c r="B558" s="1">
        <v>2524.6004632164568</v>
      </c>
      <c r="C558" s="1">
        <v>1.54675886866587E-2</v>
      </c>
      <c r="D558" s="1">
        <v>2528.5585885207174</v>
      </c>
      <c r="E558" s="1">
        <v>1.5047340219697914E-2</v>
      </c>
      <c r="F558" s="1">
        <v>2426.2727682894169</v>
      </c>
      <c r="G558" s="1">
        <v>1.4906531752119036E-2</v>
      </c>
      <c r="H558" s="1">
        <v>2433.0928778169564</v>
      </c>
      <c r="I558" s="1">
        <v>1.5300153476669664E-2</v>
      </c>
      <c r="J558" s="1">
        <v>2519.3211965652745</v>
      </c>
      <c r="K558" s="1">
        <v>1.5190919952199733E-2</v>
      </c>
      <c r="L558" s="1">
        <v>2490.3309799949798</v>
      </c>
      <c r="M558" s="1">
        <v>1.5232782977077967E-2</v>
      </c>
      <c r="N558" s="1">
        <v>2491.1867602514271</v>
      </c>
      <c r="O558" s="1">
        <v>1.5975111752238473E-2</v>
      </c>
      <c r="P558" s="1">
        <v>2639.78240897141</v>
      </c>
      <c r="Q558" s="1">
        <v>1.5534553320714121E-2</v>
      </c>
      <c r="R558" s="1">
        <v>2536.0169549575717</v>
      </c>
      <c r="S558" s="1">
        <v>1.5254697621174648E-2</v>
      </c>
      <c r="T558" s="1">
        <v>2452.1656926123205</v>
      </c>
    </row>
    <row r="559" spans="1:20" x14ac:dyDescent="0.35">
      <c r="A559" s="1">
        <v>1.5656800787831677E-2</v>
      </c>
      <c r="B559" s="1">
        <v>2527.063946164868</v>
      </c>
      <c r="C559" s="1">
        <v>1.54849886866587E-2</v>
      </c>
      <c r="D559" s="1">
        <v>2531.9283173814192</v>
      </c>
      <c r="E559" s="1">
        <v>1.5067040219697913E-2</v>
      </c>
      <c r="F559" s="1">
        <v>2429.3597573873526</v>
      </c>
      <c r="G559" s="1">
        <v>1.4920331752119036E-2</v>
      </c>
      <c r="H559" s="1">
        <v>2435.7484893749111</v>
      </c>
      <c r="I559" s="1">
        <v>1.5324353476669664E-2</v>
      </c>
      <c r="J559" s="1">
        <v>2519.3211965652745</v>
      </c>
      <c r="K559" s="1">
        <v>1.5206119952199733E-2</v>
      </c>
      <c r="L559" s="1">
        <v>2493.0369902698717</v>
      </c>
      <c r="M559" s="1">
        <v>1.5245282977077968E-2</v>
      </c>
      <c r="N559" s="1">
        <v>2493.4369200196097</v>
      </c>
      <c r="O559" s="1">
        <v>1.5984611752238476E-2</v>
      </c>
      <c r="P559" s="1">
        <v>2641.8396025101765</v>
      </c>
      <c r="Q559" s="1">
        <v>1.5551553320714121E-2</v>
      </c>
      <c r="R559" s="1">
        <v>2538.7226790367354</v>
      </c>
      <c r="S559" s="1">
        <v>1.5270797621174647E-2</v>
      </c>
      <c r="T559" s="1">
        <v>2456.19889348589</v>
      </c>
    </row>
    <row r="560" spans="1:20" x14ac:dyDescent="0.35">
      <c r="A560" s="1">
        <v>1.5667400787831676E-2</v>
      </c>
      <c r="B560" s="1">
        <v>2531.5417687617023</v>
      </c>
      <c r="C560" s="1">
        <v>1.54946886866587E-2</v>
      </c>
      <c r="D560" s="1">
        <v>2529.9092085903912</v>
      </c>
      <c r="E560" s="1">
        <v>1.5081340219697913E-2</v>
      </c>
      <c r="F560" s="1">
        <v>2431.5676256769634</v>
      </c>
      <c r="G560" s="1">
        <v>1.4932531752119036E-2</v>
      </c>
      <c r="H560" s="1">
        <v>2433.7534106410167</v>
      </c>
      <c r="I560" s="1">
        <v>1.5340153476669664E-2</v>
      </c>
      <c r="J560" s="1">
        <v>2521.3635407071615</v>
      </c>
      <c r="K560" s="1">
        <v>1.5221519952199733E-2</v>
      </c>
      <c r="L560" s="1">
        <v>2494.1604983333718</v>
      </c>
      <c r="M560" s="1">
        <v>1.5266782977077967E-2</v>
      </c>
      <c r="N560" s="1">
        <v>2494.1071803760897</v>
      </c>
      <c r="O560" s="1">
        <v>1.5999311752238475E-2</v>
      </c>
      <c r="P560" s="1">
        <v>2645.4952910283896</v>
      </c>
      <c r="Q560" s="1">
        <v>1.5560653320714119E-2</v>
      </c>
      <c r="R560" s="1">
        <v>2540.5242117780513</v>
      </c>
      <c r="S560" s="1">
        <v>1.5286497621174648E-2</v>
      </c>
      <c r="T560" s="1">
        <v>2460.0072706621154</v>
      </c>
    </row>
    <row r="561" spans="1:20" x14ac:dyDescent="0.35">
      <c r="A561" s="1">
        <v>1.5710500787831677E-2</v>
      </c>
      <c r="B561" s="1">
        <v>2544.9616261491778</v>
      </c>
      <c r="C561" s="1">
        <v>1.55103886866587E-2</v>
      </c>
      <c r="D561" s="1">
        <v>2537.3103337196653</v>
      </c>
      <c r="E561" s="1">
        <v>1.5094440219697913E-2</v>
      </c>
      <c r="F561" s="1">
        <v>2438.1845196999293</v>
      </c>
      <c r="G561" s="1">
        <v>1.4950131752119036E-2</v>
      </c>
      <c r="H561" s="1">
        <v>2439.0713738877835</v>
      </c>
      <c r="I561" s="1">
        <v>1.5353153476669665E-2</v>
      </c>
      <c r="J561" s="1">
        <v>2524.3097601280606</v>
      </c>
      <c r="K561" s="1">
        <v>1.5237119952199733E-2</v>
      </c>
      <c r="L561" s="1">
        <v>2500.2438834576865</v>
      </c>
      <c r="M561" s="1">
        <v>1.5276682977077967E-2</v>
      </c>
      <c r="N561" s="1">
        <v>2497.9304001645828</v>
      </c>
      <c r="O561" s="1">
        <v>1.6012011752238473E-2</v>
      </c>
      <c r="P561" s="1">
        <v>2647.093786007837</v>
      </c>
      <c r="Q561" s="1">
        <v>1.556925332071412E-2</v>
      </c>
      <c r="R561" s="1">
        <v>2540.5242117780513</v>
      </c>
      <c r="S561" s="1">
        <v>1.5305497621174648E-2</v>
      </c>
      <c r="T561" s="1">
        <v>2462.2486947962443</v>
      </c>
    </row>
    <row r="562" spans="1:20" x14ac:dyDescent="0.35">
      <c r="A562" s="1">
        <v>1.5730700787831679E-2</v>
      </c>
      <c r="B562" s="1">
        <v>2540.9397520538441</v>
      </c>
      <c r="C562" s="1">
        <v>1.55357886866587E-2</v>
      </c>
      <c r="D562" s="1">
        <v>2542.2421433680206</v>
      </c>
      <c r="E562" s="1">
        <v>1.5111740219697913E-2</v>
      </c>
      <c r="F562" s="1">
        <v>2441.2782196437302</v>
      </c>
      <c r="G562" s="1">
        <v>1.4968631752119035E-2</v>
      </c>
      <c r="H562" s="1">
        <v>2440.1834954793135</v>
      </c>
      <c r="I562" s="1">
        <v>1.5367553476669665E-2</v>
      </c>
      <c r="J562" s="1">
        <v>2526.8074918150992</v>
      </c>
      <c r="K562" s="1">
        <v>1.5256019952199733E-2</v>
      </c>
      <c r="L562" s="1">
        <v>2502.4977502436095</v>
      </c>
      <c r="M562" s="1">
        <v>1.5300782977077968E-2</v>
      </c>
      <c r="N562" s="1">
        <v>2504.2294796372166</v>
      </c>
      <c r="O562" s="1">
        <v>1.6028711752238474E-2</v>
      </c>
      <c r="P562" s="1">
        <v>2649.3803288262634</v>
      </c>
      <c r="Q562" s="1">
        <v>1.5587153320714121E-2</v>
      </c>
      <c r="R562" s="1">
        <v>2541.6476010159827</v>
      </c>
      <c r="S562" s="1">
        <v>1.5326497621174648E-2</v>
      </c>
      <c r="T562" s="1">
        <v>2466.506719367158</v>
      </c>
    </row>
    <row r="563" spans="1:20" x14ac:dyDescent="0.35">
      <c r="A563" s="1">
        <v>1.5766100787831677E-2</v>
      </c>
      <c r="B563" s="1">
        <v>2551.4537883944363</v>
      </c>
      <c r="C563" s="1">
        <v>1.55585886866587E-2</v>
      </c>
      <c r="D563" s="1">
        <v>2544.0361488141025</v>
      </c>
      <c r="E563" s="1">
        <v>1.5252740219697913E-2</v>
      </c>
      <c r="F563" s="1">
        <v>2462.4576491939142</v>
      </c>
      <c r="G563" s="1">
        <v>1.4987331752119035E-2</v>
      </c>
      <c r="H563" s="1">
        <v>2445.0566100894689</v>
      </c>
      <c r="I563" s="1">
        <v>1.5386153476669665E-2</v>
      </c>
      <c r="J563" s="1">
        <v>2532.2514429230359</v>
      </c>
      <c r="K563" s="1">
        <v>1.5269019952199734E-2</v>
      </c>
      <c r="L563" s="1">
        <v>2506.5533403264858</v>
      </c>
      <c r="M563" s="1">
        <v>1.5311282977077968E-2</v>
      </c>
      <c r="N563" s="1">
        <v>2504.9065793850887</v>
      </c>
      <c r="O563" s="1">
        <v>1.6045611752238474E-2</v>
      </c>
      <c r="P563" s="1">
        <v>2650.5270752245624</v>
      </c>
      <c r="Q563" s="1">
        <v>1.560075332071412E-2</v>
      </c>
      <c r="R563" s="1">
        <v>2541.4215531815207</v>
      </c>
      <c r="S563" s="1">
        <v>1.5347397621174647E-2</v>
      </c>
      <c r="T563" s="1">
        <v>2468.7481435012869</v>
      </c>
    </row>
    <row r="564" spans="1:20" x14ac:dyDescent="0.35">
      <c r="A564" s="1">
        <v>1.5782300787831677E-2</v>
      </c>
      <c r="B564" s="1">
        <v>2549.8885920459988</v>
      </c>
      <c r="C564" s="1">
        <v>1.5577188686658701E-2</v>
      </c>
      <c r="D564" s="1">
        <v>2549.418165152349</v>
      </c>
      <c r="E564" s="1">
        <v>1.5332340219697912E-2</v>
      </c>
      <c r="F564" s="1">
        <v>2495.5555410004763</v>
      </c>
      <c r="G564" s="1">
        <v>1.5005931752119036E-2</v>
      </c>
      <c r="H564" s="1">
        <v>2445.9463073626921</v>
      </c>
      <c r="I564" s="1">
        <v>1.5398153476669665E-2</v>
      </c>
      <c r="J564" s="1">
        <v>2536.1084374342363</v>
      </c>
      <c r="K564" s="1">
        <v>1.5285919952199732E-2</v>
      </c>
      <c r="L564" s="1">
        <v>2508.8072071124088</v>
      </c>
      <c r="M564" s="1">
        <v>1.5325882977077968E-2</v>
      </c>
      <c r="N564" s="1">
        <v>2510.9731195503728</v>
      </c>
      <c r="O564" s="1">
        <v>1.6063011752238475E-2</v>
      </c>
      <c r="P564" s="1">
        <v>2655.7812587222229</v>
      </c>
      <c r="Q564" s="1">
        <v>1.562325332071412E-2</v>
      </c>
      <c r="R564" s="1">
        <v>2546.3809056709242</v>
      </c>
      <c r="S564" s="1">
        <v>1.5361797621174646E-2</v>
      </c>
      <c r="T564" s="1">
        <v>2469.4158017540062</v>
      </c>
    </row>
    <row r="565" spans="1:20" x14ac:dyDescent="0.35">
      <c r="A565" s="1">
        <v>1.5793100787831676E-2</v>
      </c>
      <c r="B565" s="1">
        <v>2549.6640203960055</v>
      </c>
      <c r="C565" s="1">
        <v>1.5590388686658699E-2</v>
      </c>
      <c r="D565" s="1">
        <v>2551.8874806332683</v>
      </c>
      <c r="E565" s="1">
        <v>1.5393040219697913E-2</v>
      </c>
      <c r="F565" s="1">
        <v>2485.8449470337096</v>
      </c>
      <c r="G565" s="1">
        <v>1.5033231752119035E-2</v>
      </c>
      <c r="H565" s="1">
        <v>2447.9413860965874</v>
      </c>
      <c r="I565" s="1">
        <v>1.5418653476669665E-2</v>
      </c>
      <c r="J565" s="1">
        <v>2537.9230878035492</v>
      </c>
      <c r="K565" s="1">
        <v>1.5298919952199733E-2</v>
      </c>
      <c r="L565" s="1">
        <v>2508.8072071124088</v>
      </c>
      <c r="M565" s="1">
        <v>1.5342482977077968E-2</v>
      </c>
      <c r="N565" s="1">
        <v>2508.0526994257093</v>
      </c>
      <c r="O565" s="1">
        <v>1.6082011752238473E-2</v>
      </c>
      <c r="P565" s="1">
        <v>2657.3797537016699</v>
      </c>
      <c r="Q565" s="1">
        <v>1.5645953320714119E-2</v>
      </c>
      <c r="R565" s="1">
        <v>2547.7303427433167</v>
      </c>
      <c r="S565" s="1">
        <v>1.5380597621174648E-2</v>
      </c>
      <c r="T565" s="1">
        <v>2475.0159556696722</v>
      </c>
    </row>
    <row r="566" spans="1:20" x14ac:dyDescent="0.35">
      <c r="A566" s="1">
        <v>1.5811400787831678E-2</v>
      </c>
      <c r="B566" s="1">
        <v>2555.7070393412782</v>
      </c>
      <c r="C566" s="1">
        <v>1.5598588686658699E-2</v>
      </c>
      <c r="D566" s="1">
        <v>2554.3567961141871</v>
      </c>
      <c r="E566" s="1">
        <v>1.5407340219697913E-2</v>
      </c>
      <c r="F566" s="1">
        <v>2489.8177677858348</v>
      </c>
      <c r="G566" s="1">
        <v>1.5033131752119035E-2</v>
      </c>
      <c r="H566" s="1">
        <v>2450.1521490179307</v>
      </c>
      <c r="I566" s="1">
        <v>1.5434253476669664E-2</v>
      </c>
      <c r="J566" s="1">
        <v>2543.5947326840615</v>
      </c>
      <c r="K566" s="1">
        <v>1.5315119952199733E-2</v>
      </c>
      <c r="L566" s="1">
        <v>2515.1098133222845</v>
      </c>
      <c r="M566" s="1">
        <v>1.5357482977077968E-2</v>
      </c>
      <c r="N566" s="1">
        <v>2515.2477391707812</v>
      </c>
      <c r="O566" s="1">
        <v>1.6096811752238475E-2</v>
      </c>
      <c r="P566" s="1">
        <v>2662.1821886181824</v>
      </c>
      <c r="Q566" s="1">
        <v>1.5664253320714121E-2</v>
      </c>
      <c r="R566" s="1">
        <v>2548.8537319812481</v>
      </c>
      <c r="S566" s="1">
        <v>1.5392297621174647E-2</v>
      </c>
      <c r="T566" s="1">
        <v>2477.9318508958336</v>
      </c>
    </row>
    <row r="567" spans="1:20" x14ac:dyDescent="0.35">
      <c r="A567" s="1">
        <v>1.5827000787831679E-2</v>
      </c>
      <c r="B567" s="1">
        <v>2561.3009149865643</v>
      </c>
      <c r="C567" s="1">
        <v>1.5617288686658699E-2</v>
      </c>
      <c r="D567" s="1">
        <v>2559.7388124524332</v>
      </c>
      <c r="E567" s="1">
        <v>1.5421240219697914E-2</v>
      </c>
      <c r="F567" s="1">
        <v>2492.4685519025411</v>
      </c>
      <c r="G567" s="1">
        <v>1.5037631752119035E-2</v>
      </c>
      <c r="H567" s="1">
        <v>2454.5871551223318</v>
      </c>
      <c r="I567" s="1">
        <v>1.5447353476669664E-2</v>
      </c>
      <c r="J567" s="1">
        <v>2545.1816892807988</v>
      </c>
      <c r="K567" s="1">
        <v>1.5333619952199734E-2</v>
      </c>
      <c r="L567" s="1">
        <v>2516.6923155336772</v>
      </c>
      <c r="M567" s="1">
        <v>1.5371882977077967E-2</v>
      </c>
      <c r="N567" s="1">
        <v>2518.8452590433162</v>
      </c>
      <c r="O567" s="1">
        <v>1.6108511752238475E-2</v>
      </c>
      <c r="P567" s="1">
        <v>2662.8632864789902</v>
      </c>
      <c r="Q567" s="1">
        <v>1.567965332071412E-2</v>
      </c>
      <c r="R567" s="1">
        <v>2553.8130844706511</v>
      </c>
      <c r="S567" s="1">
        <v>1.5408997621174647E-2</v>
      </c>
      <c r="T567" s="1">
        <v>2479.0491565432417</v>
      </c>
    </row>
    <row r="568" spans="1:20" x14ac:dyDescent="0.35">
      <c r="A568" s="1">
        <v>1.5844100787831678E-2</v>
      </c>
      <c r="B568" s="1">
        <v>2567.7862720303087</v>
      </c>
      <c r="C568" s="1">
        <v>1.5630888686658701E-2</v>
      </c>
      <c r="D568" s="1">
        <v>2560.8575078636786</v>
      </c>
      <c r="E568" s="1">
        <v>1.5432040219697914E-2</v>
      </c>
      <c r="F568" s="1">
        <v>2495.7769989140238</v>
      </c>
      <c r="G568" s="1">
        <v>1.5052431752119035E-2</v>
      </c>
      <c r="H568" s="1">
        <v>2457.2495068111448</v>
      </c>
      <c r="I568" s="1">
        <v>1.5461653476669664E-2</v>
      </c>
      <c r="J568" s="1">
        <v>2548.5832962468476</v>
      </c>
      <c r="K568" s="1">
        <v>1.5350619952199733E-2</v>
      </c>
      <c r="L568" s="1">
        <v>2517.5897518526922</v>
      </c>
      <c r="M568" s="1">
        <v>1.5391182977077967E-2</v>
      </c>
      <c r="N568" s="1">
        <v>2519.0709589592743</v>
      </c>
      <c r="O568" s="1">
        <v>1.6124411752238475E-2</v>
      </c>
      <c r="P568" s="1">
        <v>2664.6911307380965</v>
      </c>
      <c r="Q568" s="1">
        <v>1.5688853320714121E-2</v>
      </c>
      <c r="R568" s="1">
        <v>2559.4437305290621</v>
      </c>
      <c r="S568" s="1">
        <v>1.5427097621174647E-2</v>
      </c>
      <c r="T568" s="1">
        <v>2481.0657569800264</v>
      </c>
    </row>
    <row r="569" spans="1:20" x14ac:dyDescent="0.35">
      <c r="A569" s="1">
        <v>1.5863000787831677E-2</v>
      </c>
      <c r="B569" s="1">
        <v>2565.5541659334062</v>
      </c>
      <c r="C569" s="1">
        <v>1.5646688686658701E-2</v>
      </c>
      <c r="D569" s="1">
        <v>2562.6515133097605</v>
      </c>
      <c r="E569" s="1">
        <v>1.5444340219697913E-2</v>
      </c>
      <c r="F569" s="1">
        <v>2497.7634092900867</v>
      </c>
      <c r="G569" s="1">
        <v>1.5075831752119035E-2</v>
      </c>
      <c r="H569" s="1">
        <v>2461.232924148077</v>
      </c>
      <c r="I569" s="1">
        <v>1.5479353476669665E-2</v>
      </c>
      <c r="J569" s="1">
        <v>2552.6679845306239</v>
      </c>
      <c r="K569" s="1">
        <v>1.5364719952199733E-2</v>
      </c>
      <c r="L569" s="1">
        <v>2522.7688499990682</v>
      </c>
      <c r="M569" s="1">
        <v>1.5404182977077968E-2</v>
      </c>
      <c r="N569" s="1">
        <v>2520.8697188955421</v>
      </c>
      <c r="O569" s="1">
        <v>1.6139211752238473E-2</v>
      </c>
      <c r="P569" s="1">
        <v>2670.4040127950771</v>
      </c>
      <c r="Q569" s="1">
        <v>1.5699353320714121E-2</v>
      </c>
      <c r="R569" s="1">
        <v>2558.5395391912148</v>
      </c>
      <c r="S569" s="1">
        <v>1.5448197621174647E-2</v>
      </c>
      <c r="T569" s="1">
        <v>2487.7832165431</v>
      </c>
    </row>
    <row r="570" spans="1:20" x14ac:dyDescent="0.35">
      <c r="A570" s="1">
        <v>1.5878800787831677E-2</v>
      </c>
      <c r="B570" s="1">
        <v>2576.5173455739855</v>
      </c>
      <c r="C570" s="1">
        <v>1.5662388686658701E-2</v>
      </c>
      <c r="D570" s="1">
        <v>2564.6706221007885</v>
      </c>
      <c r="E570" s="1">
        <v>1.5455240219697913E-2</v>
      </c>
      <c r="F570" s="1">
        <v>2502.1791458693083</v>
      </c>
      <c r="G570" s="1">
        <v>1.5098031752119035E-2</v>
      </c>
      <c r="H570" s="1">
        <v>2462.567470057912</v>
      </c>
      <c r="I570" s="1">
        <v>1.5504553476669665E-2</v>
      </c>
      <c r="J570" s="1">
        <v>2555.6211037628127</v>
      </c>
      <c r="K570" s="1">
        <v>1.5383719952199733E-2</v>
      </c>
      <c r="L570" s="1">
        <v>2525.9270037629299</v>
      </c>
      <c r="M570" s="1">
        <v>1.5422782977077968E-2</v>
      </c>
      <c r="N570" s="1">
        <v>2525.1443385159505</v>
      </c>
      <c r="O570" s="1">
        <v>1.6157311752238473E-2</v>
      </c>
      <c r="P570" s="1">
        <v>2671.0920606340565</v>
      </c>
      <c r="Q570" s="1">
        <v>1.5715753320714121E-2</v>
      </c>
      <c r="R570" s="1">
        <v>2562.5947003427709</v>
      </c>
      <c r="S570" s="1">
        <v>1.5463997621174647E-2</v>
      </c>
      <c r="T570" s="1">
        <v>2487.1155582903807</v>
      </c>
    </row>
    <row r="571" spans="1:20" x14ac:dyDescent="0.35">
      <c r="A571" s="1">
        <v>1.5883700787831679E-2</v>
      </c>
      <c r="B571" s="1">
        <v>2573.6047193255881</v>
      </c>
      <c r="C571" s="1">
        <v>1.5675588686658699E-2</v>
      </c>
      <c r="D571" s="1">
        <v>2566.689730891816</v>
      </c>
      <c r="E571" s="1">
        <v>1.5473340219697913E-2</v>
      </c>
      <c r="F571" s="1">
        <v>2502.6153508505377</v>
      </c>
      <c r="G571" s="1">
        <v>1.5125831752119035E-2</v>
      </c>
      <c r="H571" s="1">
        <v>2466.5576275257022</v>
      </c>
      <c r="I571" s="1">
        <v>1.5520853476669665E-2</v>
      </c>
      <c r="J571" s="1">
        <v>2555.1657162176616</v>
      </c>
      <c r="K571" s="1">
        <v>1.5399919952199734E-2</v>
      </c>
      <c r="L571" s="1">
        <v>2527.5026553153989</v>
      </c>
      <c r="M571" s="1">
        <v>1.5435282977077967E-2</v>
      </c>
      <c r="N571" s="1">
        <v>2526.0402987883881</v>
      </c>
      <c r="O571" s="1">
        <v>1.6170711752238474E-2</v>
      </c>
      <c r="P571" s="1">
        <v>2674.2890505929504</v>
      </c>
      <c r="Q571" s="1">
        <v>1.573045332071412E-2</v>
      </c>
      <c r="R571" s="1">
        <v>2563.9441374151638</v>
      </c>
      <c r="S571" s="1">
        <v>1.5483497621174647E-2</v>
      </c>
      <c r="T571" s="1">
        <v>2491.3735828612948</v>
      </c>
    </row>
    <row r="572" spans="1:20" x14ac:dyDescent="0.35">
      <c r="A572" s="1">
        <v>1.5898600787831677E-2</v>
      </c>
      <c r="B572" s="1">
        <v>2575.843630624006</v>
      </c>
      <c r="C572" s="1">
        <v>1.5689988686658701E-2</v>
      </c>
      <c r="D572" s="1">
        <v>2567.590144271599</v>
      </c>
      <c r="E572" s="1">
        <v>1.5487140219697913E-2</v>
      </c>
      <c r="F572" s="1">
        <v>2506.8096295162113</v>
      </c>
      <c r="G572" s="1">
        <v>1.5129631752119035E-2</v>
      </c>
      <c r="H572" s="1">
        <v>2468.3302819412911</v>
      </c>
      <c r="I572" s="1">
        <v>1.5533753476669665E-2</v>
      </c>
      <c r="J572" s="1">
        <v>2560.6096673255993</v>
      </c>
      <c r="K572" s="1">
        <v>1.5411819952199732E-2</v>
      </c>
      <c r="L572" s="1">
        <v>2530.6539584203365</v>
      </c>
      <c r="M572" s="1">
        <v>1.5455282977077968E-2</v>
      </c>
      <c r="N572" s="1">
        <v>2530.0892184928389</v>
      </c>
      <c r="O572" s="1">
        <v>1.6189511752238473E-2</v>
      </c>
      <c r="P572" s="1">
        <v>2676.5755934113763</v>
      </c>
      <c r="Q572" s="1">
        <v>1.5748753320714119E-2</v>
      </c>
      <c r="R572" s="1">
        <v>2569.8008313080363</v>
      </c>
      <c r="S572" s="1">
        <v>1.5494797621174648E-2</v>
      </c>
      <c r="T572" s="1">
        <v>2494.7323126428309</v>
      </c>
    </row>
    <row r="573" spans="1:20" x14ac:dyDescent="0.35">
      <c r="A573" s="1">
        <v>1.5908600787831677E-2</v>
      </c>
      <c r="B573" s="1">
        <v>2577.408826972443</v>
      </c>
      <c r="C573" s="1">
        <v>1.5699788686658701E-2</v>
      </c>
      <c r="D573" s="1">
        <v>2572.747057264899</v>
      </c>
      <c r="E573" s="1">
        <v>1.5501640219697913E-2</v>
      </c>
      <c r="F573" s="1">
        <v>2509.8966186141465</v>
      </c>
      <c r="G573" s="1">
        <v>1.5144231752119035E-2</v>
      </c>
      <c r="H573" s="1">
        <v>2470.1029363568805</v>
      </c>
      <c r="I573" s="1">
        <v>1.5537553476669665E-2</v>
      </c>
      <c r="J573" s="1">
        <v>2565.5982308883854</v>
      </c>
      <c r="K573" s="1">
        <v>1.5430419952199733E-2</v>
      </c>
      <c r="L573" s="1">
        <v>2535.3877637366668</v>
      </c>
      <c r="M573" s="1">
        <v>1.5469282977077968E-2</v>
      </c>
      <c r="N573" s="1">
        <v>2533.016478008894</v>
      </c>
      <c r="O573" s="1">
        <v>1.6205411752238476E-2</v>
      </c>
      <c r="P573" s="1">
        <v>2676.5755934113763</v>
      </c>
      <c r="Q573" s="1">
        <v>1.5758153320714119E-2</v>
      </c>
      <c r="R573" s="1">
        <v>2570.2529269769602</v>
      </c>
      <c r="S573" s="1">
        <v>1.5507397621174647E-2</v>
      </c>
      <c r="T573" s="1">
        <v>2500.1076428611532</v>
      </c>
    </row>
    <row r="574" spans="1:20" x14ac:dyDescent="0.35">
      <c r="A574" s="1">
        <v>1.5923400787831679E-2</v>
      </c>
      <c r="B574" s="1">
        <v>2582.3357928692649</v>
      </c>
      <c r="C574" s="1">
        <v>1.5716688686658702E-2</v>
      </c>
      <c r="D574" s="1">
        <v>2572.9721606098451</v>
      </c>
      <c r="E574" s="1">
        <v>1.5511540219697913E-2</v>
      </c>
      <c r="F574" s="1">
        <v>2509.6751607005995</v>
      </c>
      <c r="G574" s="1">
        <v>1.5155331752119035E-2</v>
      </c>
      <c r="H574" s="1">
        <v>2472.9809722331406</v>
      </c>
      <c r="I574" s="1">
        <v>1.5551953476669666E-2</v>
      </c>
      <c r="J574" s="1">
        <v>2566.053618433536</v>
      </c>
      <c r="K574" s="1">
        <v>1.5447319952199733E-2</v>
      </c>
      <c r="L574" s="1">
        <v>2538.5390668416048</v>
      </c>
      <c r="M574" s="1">
        <v>1.5484182977077968E-2</v>
      </c>
      <c r="N574" s="1">
        <v>2539.7601179220505</v>
      </c>
      <c r="O574" s="1">
        <v>1.6216511752238476E-2</v>
      </c>
      <c r="P574" s="1">
        <v>2682.0591261886966</v>
      </c>
      <c r="Q574" s="1">
        <v>1.577315332071412E-2</v>
      </c>
      <c r="R574" s="1">
        <v>2573.6299446251305</v>
      </c>
      <c r="S574" s="1">
        <v>1.5525397621174646E-2</v>
      </c>
      <c r="T574" s="1">
        <v>2500.3324665584969</v>
      </c>
    </row>
    <row r="575" spans="1:20" x14ac:dyDescent="0.35">
      <c r="A575" s="1">
        <v>1.5936500787831678E-2</v>
      </c>
      <c r="B575" s="1">
        <v>2584.7924706161602</v>
      </c>
      <c r="C575" s="1">
        <v>1.5731888686658702E-2</v>
      </c>
      <c r="D575" s="1">
        <v>2574.9912694008731</v>
      </c>
      <c r="E575" s="1">
        <v>1.5527540219697914E-2</v>
      </c>
      <c r="F575" s="1">
        <v>2515.41293391524</v>
      </c>
      <c r="G575" s="1">
        <v>1.5169231752119035E-2</v>
      </c>
      <c r="H575" s="1">
        <v>2478.2989354799083</v>
      </c>
      <c r="I575" s="1">
        <v>1.5562853476669664E-2</v>
      </c>
      <c r="J575" s="1">
        <v>2566.5090059786867</v>
      </c>
      <c r="K575" s="1">
        <v>1.5464719952199734E-2</v>
      </c>
      <c r="L575" s="1">
        <v>2542.1425134355122</v>
      </c>
      <c r="M575" s="1">
        <v>1.5497882977077968E-2</v>
      </c>
      <c r="N575" s="1">
        <v>2538.6384577336553</v>
      </c>
      <c r="O575" s="1">
        <v>1.6227811752238475E-2</v>
      </c>
      <c r="P575" s="1">
        <v>2683.6576211681436</v>
      </c>
      <c r="Q575" s="1">
        <v>1.5787553320714121E-2</v>
      </c>
      <c r="R575" s="1">
        <v>2575.4314773664473</v>
      </c>
      <c r="S575" s="1">
        <v>1.5543997621174647E-2</v>
      </c>
      <c r="T575" s="1">
        <v>2502.5738906926258</v>
      </c>
    </row>
    <row r="576" spans="1:20" x14ac:dyDescent="0.35">
      <c r="A576" s="1">
        <v>1.5949600787831676E-2</v>
      </c>
      <c r="B576" s="1">
        <v>2586.8068102645848</v>
      </c>
      <c r="C576" s="1">
        <v>1.5745388686658701E-2</v>
      </c>
      <c r="D576" s="1">
        <v>2577.0103781919006</v>
      </c>
      <c r="E576" s="1">
        <v>1.5541240219697914E-2</v>
      </c>
      <c r="F576" s="1">
        <v>2514.9767289340102</v>
      </c>
      <c r="G576" s="1">
        <v>1.5188031752119035E-2</v>
      </c>
      <c r="H576" s="1">
        <v>2478.2989354799083</v>
      </c>
      <c r="I576" s="1">
        <v>1.5576053476669665E-2</v>
      </c>
      <c r="J576" s="1">
        <v>2571.9529570866243</v>
      </c>
      <c r="K576" s="1">
        <v>1.5476619952199733E-2</v>
      </c>
      <c r="L576" s="1">
        <v>2540.5668618830432</v>
      </c>
      <c r="M576" s="1">
        <v>1.5514482977077967E-2</v>
      </c>
      <c r="N576" s="1">
        <v>2545.1563977308542</v>
      </c>
      <c r="O576" s="1">
        <v>1.6241311752238474E-2</v>
      </c>
      <c r="P576" s="1">
        <v>2687.0909103848689</v>
      </c>
      <c r="Q576" s="1">
        <v>1.5801953320714119E-2</v>
      </c>
      <c r="R576" s="1">
        <v>2582.4184104316282</v>
      </c>
      <c r="S576" s="1">
        <v>1.5564997621174647E-2</v>
      </c>
      <c r="T576" s="1">
        <v>2505.0333256847857</v>
      </c>
    </row>
    <row r="577" spans="1:20" x14ac:dyDescent="0.35">
      <c r="A577" s="1">
        <v>1.5961200787831677E-2</v>
      </c>
      <c r="B577" s="1">
        <v>2587.0313819145781</v>
      </c>
      <c r="C577" s="1">
        <v>1.57513886866587E-2</v>
      </c>
      <c r="D577" s="1">
        <v>2580.3732857391192</v>
      </c>
      <c r="E577" s="1">
        <v>1.5549740219697914E-2</v>
      </c>
      <c r="F577" s="1">
        <v>2519.1642967538187</v>
      </c>
      <c r="G577" s="1">
        <v>1.5205231752119035E-2</v>
      </c>
      <c r="H577" s="1">
        <v>2479.6334813897433</v>
      </c>
      <c r="I577" s="1">
        <v>1.5583453476669666E-2</v>
      </c>
      <c r="J577" s="1">
        <v>2571.2698757688977</v>
      </c>
      <c r="K577" s="1">
        <v>1.5489919952199734E-2</v>
      </c>
      <c r="L577" s="1">
        <v>2543.9442367324659</v>
      </c>
      <c r="M577" s="1">
        <v>1.5526182977077968E-2</v>
      </c>
      <c r="N577" s="1">
        <v>2542.4616775221484</v>
      </c>
      <c r="O577" s="1">
        <v>1.6258611752238476E-2</v>
      </c>
      <c r="P577" s="1">
        <v>2685.2561161475905</v>
      </c>
      <c r="Q577" s="1">
        <v>1.580705332071412E-2</v>
      </c>
      <c r="R577" s="1">
        <v>2579.7126863524654</v>
      </c>
      <c r="S577" s="1">
        <v>1.5583197621174646E-2</v>
      </c>
      <c r="T577" s="1">
        <v>2509.7409976503877</v>
      </c>
    </row>
    <row r="578" spans="1:20" x14ac:dyDescent="0.35">
      <c r="A578" s="1">
        <v>1.5981800787831676E-2</v>
      </c>
      <c r="B578" s="1">
        <v>2590.1617746114539</v>
      </c>
      <c r="C578" s="1">
        <v>1.5803088686658699E-2</v>
      </c>
      <c r="D578" s="1">
        <v>2577.2354815368462</v>
      </c>
      <c r="E578" s="1">
        <v>1.5554240219697913E-2</v>
      </c>
      <c r="F578" s="1">
        <v>2521.1507071298815</v>
      </c>
      <c r="G578" s="1">
        <v>1.5222331752119036E-2</v>
      </c>
      <c r="H578" s="1">
        <v>2482.9563659026157</v>
      </c>
      <c r="I578" s="1">
        <v>1.5602153476669666E-2</v>
      </c>
      <c r="J578" s="1">
        <v>2574.4506887736625</v>
      </c>
      <c r="K578" s="1">
        <v>1.5504719952199734E-2</v>
      </c>
      <c r="L578" s="1">
        <v>2545.0677447959652</v>
      </c>
      <c r="M578" s="1">
        <v>1.5546182977077968E-2</v>
      </c>
      <c r="N578" s="1">
        <v>2546.7294577511643</v>
      </c>
      <c r="O578" s="1">
        <v>1.6276811752238475E-2</v>
      </c>
      <c r="P578" s="1">
        <v>2688.9187546439753</v>
      </c>
      <c r="Q578" s="1">
        <v>1.581455332071412E-2</v>
      </c>
      <c r="R578" s="1">
        <v>2583.3157518350981</v>
      </c>
      <c r="S578" s="1">
        <v>1.5596797621174645E-2</v>
      </c>
      <c r="T578" s="1">
        <v>2512.4252563398923</v>
      </c>
    </row>
    <row r="579" spans="1:20" x14ac:dyDescent="0.35">
      <c r="A579" s="1">
        <v>1.6001500787831677E-2</v>
      </c>
      <c r="B579" s="1">
        <v>2595.3133121582682</v>
      </c>
      <c r="C579" s="1">
        <v>1.5815388686658698E-2</v>
      </c>
      <c r="D579" s="1">
        <v>2588.2246175582845</v>
      </c>
      <c r="E579" s="1">
        <v>1.5567840219697914E-2</v>
      </c>
      <c r="F579" s="1">
        <v>2523.1371175059448</v>
      </c>
      <c r="G579" s="1">
        <v>1.5244931752119035E-2</v>
      </c>
      <c r="H579" s="1">
        <v>2485.8344017788768</v>
      </c>
      <c r="I579" s="1">
        <v>1.5623253476669664E-2</v>
      </c>
      <c r="J579" s="1">
        <v>2576.0376453703993</v>
      </c>
      <c r="K579" s="1">
        <v>1.5515319952199734E-2</v>
      </c>
      <c r="L579" s="1">
        <v>2552.7267814727493</v>
      </c>
      <c r="M579" s="1">
        <v>1.5557982977077967E-2</v>
      </c>
      <c r="N579" s="1">
        <v>2549.4310173512622</v>
      </c>
      <c r="O579" s="1">
        <v>1.6293111752238475E-2</v>
      </c>
      <c r="P579" s="1">
        <v>2694.402287421296</v>
      </c>
      <c r="Q579" s="1">
        <v>1.583155332071412E-2</v>
      </c>
      <c r="R579" s="1">
        <v>2586.0214759142609</v>
      </c>
      <c r="S579" s="1">
        <v>1.5611397621174646E-2</v>
      </c>
      <c r="T579" s="1">
        <v>2516.008809818773</v>
      </c>
    </row>
    <row r="580" spans="1:20" x14ac:dyDescent="0.35">
      <c r="A580" s="1">
        <v>1.6013600787831678E-2</v>
      </c>
      <c r="B580" s="1">
        <v>2594.6395972082887</v>
      </c>
      <c r="C580" s="1">
        <v>1.5843488686658701E-2</v>
      </c>
      <c r="D580" s="1">
        <v>2591.1373184156118</v>
      </c>
      <c r="E580" s="1">
        <v>1.5585340219697914E-2</v>
      </c>
      <c r="F580" s="1">
        <v>2526.4455645174276</v>
      </c>
      <c r="G580" s="1">
        <v>1.5255731752119035E-2</v>
      </c>
      <c r="H580" s="1">
        <v>2486.5016747337941</v>
      </c>
      <c r="I580" s="1">
        <v>1.5661353476669665E-2</v>
      </c>
      <c r="J580" s="1">
        <v>2581.4815964783365</v>
      </c>
      <c r="K580" s="1">
        <v>1.5529319952199734E-2</v>
      </c>
      <c r="L580" s="1">
        <v>2554.0832119396568</v>
      </c>
      <c r="M580" s="1">
        <v>1.5576282977077967E-2</v>
      </c>
      <c r="N580" s="1">
        <v>2554.1501974121934</v>
      </c>
      <c r="O580" s="1">
        <v>1.6311611752238473E-2</v>
      </c>
      <c r="P580" s="1">
        <v>2697.1405788208699</v>
      </c>
      <c r="Q580" s="1">
        <v>1.5856253320714119E-2</v>
      </c>
      <c r="R580" s="1">
        <v>2585.343332410876</v>
      </c>
      <c r="S580" s="1">
        <v>1.5622697621174648E-2</v>
      </c>
      <c r="T580" s="1">
        <v>2518.4750576502465</v>
      </c>
    </row>
    <row r="581" spans="1:20" x14ac:dyDescent="0.35">
      <c r="A581" s="1">
        <v>1.6025700787831679E-2</v>
      </c>
      <c r="B581" s="1">
        <v>2597.1030801566994</v>
      </c>
      <c r="C581" s="1">
        <v>1.5864888686658699E-2</v>
      </c>
      <c r="D581" s="1">
        <v>2593.3815305515855</v>
      </c>
      <c r="E581" s="1">
        <v>1.5605040219697911E-2</v>
      </c>
      <c r="F581" s="1">
        <v>2530.6398431831008</v>
      </c>
      <c r="G581" s="1">
        <v>1.5274831752119036E-2</v>
      </c>
      <c r="H581" s="1">
        <v>2492.486910935479</v>
      </c>
      <c r="I581" s="1">
        <v>1.5676353476669666E-2</v>
      </c>
      <c r="J581" s="1">
        <v>2581.4815964783365</v>
      </c>
      <c r="K581" s="1">
        <v>1.5545219952199733E-2</v>
      </c>
      <c r="L581" s="1">
        <v>2553.6310684506875</v>
      </c>
      <c r="M581" s="1">
        <v>1.5587982977077967E-2</v>
      </c>
      <c r="N581" s="1">
        <v>2553.9313368876283</v>
      </c>
      <c r="O581" s="1">
        <v>1.6324711752238475E-2</v>
      </c>
      <c r="P581" s="1">
        <v>2698.9684230799771</v>
      </c>
      <c r="Q581" s="1">
        <v>1.587835332071412E-2</v>
      </c>
      <c r="R581" s="1">
        <v>2590.2958349659016</v>
      </c>
      <c r="S581" s="1">
        <v>1.5638097621174643E-2</v>
      </c>
      <c r="T581" s="1">
        <v>2523.1827296158485</v>
      </c>
    </row>
    <row r="582" spans="1:20" x14ac:dyDescent="0.35">
      <c r="A582" s="1">
        <v>1.6043700787831676E-2</v>
      </c>
      <c r="B582" s="1">
        <v>2599.7843295535881</v>
      </c>
      <c r="C582" s="1">
        <v>1.5885588686658701E-2</v>
      </c>
      <c r="D582" s="1">
        <v>2599.882242301077</v>
      </c>
      <c r="E582" s="1">
        <v>1.5618640219697914E-2</v>
      </c>
      <c r="F582" s="1">
        <v>2529.7607223747759</v>
      </c>
      <c r="G582" s="1">
        <v>1.5280831752119035E-2</v>
      </c>
      <c r="H582" s="1">
        <v>2491.152365025644</v>
      </c>
      <c r="I582" s="1">
        <v>1.5677153476669665E-2</v>
      </c>
      <c r="J582" s="1">
        <v>2582.3854717573477</v>
      </c>
      <c r="K582" s="1">
        <v>1.5565719952199733E-2</v>
      </c>
      <c r="L582" s="1">
        <v>2559.4883818305175</v>
      </c>
      <c r="M582" s="1">
        <v>1.5605682977077968E-2</v>
      </c>
      <c r="N582" s="1">
        <v>2556.6260570963332</v>
      </c>
      <c r="O582" s="1">
        <v>1.6366011752238473E-2</v>
      </c>
      <c r="P582" s="1">
        <v>2704.910654416617</v>
      </c>
      <c r="Q582" s="1">
        <v>1.5883953320714121E-2</v>
      </c>
      <c r="R582" s="1">
        <v>2595.0291396208427</v>
      </c>
      <c r="S582" s="1">
        <v>1.5652997621174645E-2</v>
      </c>
      <c r="T582" s="1">
        <v>2524.3000352632566</v>
      </c>
    </row>
    <row r="583" spans="1:20" x14ac:dyDescent="0.35">
      <c r="A583" s="1">
        <v>1.6059800787831677E-2</v>
      </c>
      <c r="B583" s="1">
        <v>2607.1679731973054</v>
      </c>
      <c r="C583" s="1">
        <v>1.59026886866587E-2</v>
      </c>
      <c r="D583" s="1">
        <v>2604.8208732629155</v>
      </c>
      <c r="E583" s="1">
        <v>1.563654021969791E-2</v>
      </c>
      <c r="F583" s="1">
        <v>2532.8477114727116</v>
      </c>
      <c r="G583" s="1">
        <v>1.5294231752119036E-2</v>
      </c>
      <c r="H583" s="1">
        <v>2494.2595653510684</v>
      </c>
      <c r="I583" s="1">
        <v>1.5694353476669663E-2</v>
      </c>
      <c r="J583" s="1">
        <v>2586.2424662685476</v>
      </c>
      <c r="K583" s="1">
        <v>1.5584419952199733E-2</v>
      </c>
      <c r="L583" s="1">
        <v>2557.0084433001107</v>
      </c>
      <c r="M583" s="1">
        <v>1.5620182977077967E-2</v>
      </c>
      <c r="N583" s="1">
        <v>2560.6749768007844</v>
      </c>
      <c r="O583" s="1">
        <v>1.6379611752238475E-2</v>
      </c>
      <c r="P583" s="1">
        <v>2709.0250414941497</v>
      </c>
      <c r="Q583" s="1">
        <v>1.5889853320714121E-2</v>
      </c>
      <c r="R583" s="1">
        <v>2596.830672362159</v>
      </c>
      <c r="S583" s="1">
        <v>1.5674997621174643E-2</v>
      </c>
      <c r="T583" s="1">
        <v>2526.0918120026972</v>
      </c>
    </row>
    <row r="584" spans="1:20" x14ac:dyDescent="0.35">
      <c r="A584" s="1">
        <v>1.6089100787831677E-2</v>
      </c>
      <c r="B584" s="1">
        <v>2604.71129545041</v>
      </c>
      <c r="C584" s="1">
        <v>1.5908488686658701E-2</v>
      </c>
      <c r="D584" s="1">
        <v>2608.6339875000249</v>
      </c>
      <c r="E584" s="1">
        <v>1.5650140219697913E-2</v>
      </c>
      <c r="F584" s="1">
        <v>2536.8205322248377</v>
      </c>
      <c r="G584" s="1">
        <v>1.5298331752119036E-2</v>
      </c>
      <c r="H584" s="1">
        <v>2495.5873711300455</v>
      </c>
      <c r="I584" s="1">
        <v>1.5707353476669666E-2</v>
      </c>
      <c r="J584" s="1">
        <v>2586.0216723072626</v>
      </c>
      <c r="K584" s="1">
        <v>1.5595819952199734E-2</v>
      </c>
      <c r="L584" s="1">
        <v>2558.3580231080946</v>
      </c>
      <c r="M584" s="1">
        <v>1.5635182977077968E-2</v>
      </c>
      <c r="N584" s="1">
        <v>2561.1263766326997</v>
      </c>
      <c r="O584" s="1">
        <v>1.6417811752238474E-2</v>
      </c>
      <c r="P584" s="1">
        <v>2737.5894517790498</v>
      </c>
      <c r="Q584" s="1">
        <v>1.5901253320714119E-2</v>
      </c>
      <c r="R584" s="1">
        <v>2598.1801094345519</v>
      </c>
      <c r="S584" s="1">
        <v>1.5691497621174645E-2</v>
      </c>
      <c r="T584" s="1">
        <v>2527.8835887421374</v>
      </c>
    </row>
    <row r="585" spans="1:20" x14ac:dyDescent="0.35">
      <c r="A585" s="1">
        <v>1.6094000787831679E-2</v>
      </c>
      <c r="B585" s="1">
        <v>2605.1536335488809</v>
      </c>
      <c r="C585" s="1">
        <v>1.59260886866587E-2</v>
      </c>
      <c r="D585" s="1">
        <v>2614.2411071832166</v>
      </c>
      <c r="E585" s="1">
        <v>1.5660840219697911E-2</v>
      </c>
      <c r="F585" s="1">
        <v>2538.1425688602576</v>
      </c>
      <c r="G585" s="1">
        <v>1.5328531752119035E-2</v>
      </c>
      <c r="H585" s="1">
        <v>2500.2380614218955</v>
      </c>
      <c r="I585" s="1">
        <v>1.5717753476669663E-2</v>
      </c>
      <c r="J585" s="1">
        <v>2592.1418049216359</v>
      </c>
      <c r="K585" s="1">
        <v>1.5608319952199735E-2</v>
      </c>
      <c r="L585" s="1">
        <v>2563.0918284244249</v>
      </c>
      <c r="M585" s="1">
        <v>1.5650182977077969E-2</v>
      </c>
      <c r="N585" s="1">
        <v>2563.3765364008823</v>
      </c>
      <c r="O585" s="1">
        <v>1.6436011752238473E-2</v>
      </c>
      <c r="P585" s="1">
        <v>2722.2786498672167</v>
      </c>
      <c r="Q585" s="1">
        <v>1.591335332071412E-2</v>
      </c>
      <c r="R585" s="1">
        <v>2601.3310792482607</v>
      </c>
      <c r="S585" s="1">
        <v>1.5709097621174645E-2</v>
      </c>
      <c r="T585" s="1">
        <v>2530.7994839682992</v>
      </c>
    </row>
    <row r="586" spans="1:20" x14ac:dyDescent="0.35">
      <c r="A586" s="1">
        <v>1.6110600787831678E-2</v>
      </c>
      <c r="B586" s="1">
        <v>2610.0805994457028</v>
      </c>
      <c r="C586" s="1">
        <v>1.59207886866587E-2</v>
      </c>
      <c r="D586" s="1">
        <v>2615.5849059394077</v>
      </c>
      <c r="E586" s="1">
        <v>1.567394021969791E-2</v>
      </c>
      <c r="F586" s="1">
        <v>2538.3640267738056</v>
      </c>
      <c r="G586" s="1">
        <v>1.5339931752119035E-2</v>
      </c>
      <c r="H586" s="1">
        <v>2500.6829100585069</v>
      </c>
      <c r="I586" s="1">
        <v>1.5750153476669665E-2</v>
      </c>
      <c r="J586" s="1">
        <v>2591.2379296426247</v>
      </c>
      <c r="K586" s="1">
        <v>1.5619819952199736E-2</v>
      </c>
      <c r="L586" s="1">
        <v>2566.0170597848778</v>
      </c>
      <c r="M586" s="1">
        <v>1.5666982977077967E-2</v>
      </c>
      <c r="N586" s="1">
        <v>2567.4186167139405</v>
      </c>
      <c r="O586" s="1">
        <v>1.6453711752238476E-2</v>
      </c>
      <c r="P586" s="1">
        <v>2722.0493005875569</v>
      </c>
      <c r="Q586" s="1">
        <v>1.592445332071412E-2</v>
      </c>
      <c r="R586" s="1">
        <v>2605.3862403998178</v>
      </c>
      <c r="S586" s="1">
        <v>1.5723897621174644E-2</v>
      </c>
      <c r="T586" s="1">
        <v>2534.8258720025551</v>
      </c>
    </row>
    <row r="587" spans="1:20" x14ac:dyDescent="0.35">
      <c r="A587" s="1">
        <v>1.6125200787831678E-2</v>
      </c>
      <c r="B587" s="1">
        <v>2611.8703674441335</v>
      </c>
      <c r="C587" s="1">
        <v>1.5947288686658699E-2</v>
      </c>
      <c r="D587" s="1">
        <v>2618.0542214203269</v>
      </c>
      <c r="E587" s="1">
        <v>1.5690640219697911E-2</v>
      </c>
      <c r="F587" s="1">
        <v>2540.350437149868</v>
      </c>
      <c r="G587" s="1">
        <v>1.5352531752119036E-2</v>
      </c>
      <c r="H587" s="1">
        <v>2501.7950316500364</v>
      </c>
      <c r="I587" s="1">
        <v>1.5761653476669666E-2</v>
      </c>
      <c r="J587" s="1">
        <v>2596.2264932054109</v>
      </c>
      <c r="K587" s="1">
        <v>1.5632219952199735E-2</v>
      </c>
      <c r="L587" s="1">
        <v>2568.9491418042549</v>
      </c>
      <c r="M587" s="1">
        <v>1.5678782977077966E-2</v>
      </c>
      <c r="N587" s="1">
        <v>2571.4675364183913</v>
      </c>
      <c r="O587" s="1">
        <v>1.6470311752238474E-2</v>
      </c>
      <c r="P587" s="1">
        <v>2723.1960469858559</v>
      </c>
      <c r="Q587" s="1">
        <v>1.5948753320714121E-2</v>
      </c>
      <c r="R587" s="1">
        <v>2607.8659166445186</v>
      </c>
      <c r="S587" s="1">
        <v>1.5734097621174642E-2</v>
      </c>
      <c r="T587" s="1">
        <v>2537.5169435313728</v>
      </c>
    </row>
    <row r="588" spans="1:20" x14ac:dyDescent="0.35">
      <c r="A588" s="1">
        <v>1.6141400787831679E-2</v>
      </c>
      <c r="B588" s="1">
        <v>2612.5372771925986</v>
      </c>
      <c r="C588" s="1">
        <v>1.5977388686658701E-2</v>
      </c>
      <c r="D588" s="1">
        <v>2620.2984335563006</v>
      </c>
      <c r="E588" s="1">
        <v>1.5706740219697913E-2</v>
      </c>
      <c r="F588" s="1">
        <v>2544.5447158155416</v>
      </c>
      <c r="G588" s="1">
        <v>1.5362431752119035E-2</v>
      </c>
      <c r="H588" s="1">
        <v>2501.572607331731</v>
      </c>
      <c r="I588" s="1">
        <v>1.5777953476669666E-2</v>
      </c>
      <c r="J588" s="1">
        <v>2597.5857560295726</v>
      </c>
      <c r="K588" s="1">
        <v>1.5645119952199735E-2</v>
      </c>
      <c r="L588" s="1">
        <v>2566.6952750183323</v>
      </c>
      <c r="M588" s="1">
        <v>1.5694882977077967E-2</v>
      </c>
      <c r="N588" s="1">
        <v>2575.290756206884</v>
      </c>
      <c r="O588" s="1">
        <v>1.6480111752238475E-2</v>
      </c>
      <c r="P588" s="1">
        <v>2726.16368766509</v>
      </c>
      <c r="Q588" s="1">
        <v>1.5973653320714119E-2</v>
      </c>
      <c r="R588" s="1">
        <v>2610.1195450547589</v>
      </c>
      <c r="S588" s="1">
        <v>1.5748397621174644E-2</v>
      </c>
      <c r="T588" s="1">
        <v>2540.6508496155648</v>
      </c>
    </row>
    <row r="589" spans="1:20" x14ac:dyDescent="0.35">
      <c r="A589" s="1">
        <v>1.6151600787831677E-2</v>
      </c>
      <c r="B589" s="1">
        <v>2616.5659564894468</v>
      </c>
      <c r="C589" s="1">
        <v>1.5992488686658701E-2</v>
      </c>
      <c r="D589" s="1">
        <v>2628.5931507518735</v>
      </c>
      <c r="E589" s="1">
        <v>1.5718440219697913E-2</v>
      </c>
      <c r="F589" s="1">
        <v>2549.8395732030876</v>
      </c>
      <c r="G589" s="1">
        <v>1.5373731752119035E-2</v>
      </c>
      <c r="H589" s="1">
        <v>2504.0057945713797</v>
      </c>
      <c r="I589" s="1">
        <v>1.5781253476669664E-2</v>
      </c>
      <c r="J589" s="1">
        <v>2599.8557939440361</v>
      </c>
      <c r="K589" s="1">
        <v>1.5661819952199736E-2</v>
      </c>
      <c r="L589" s="1">
        <v>2573.004731887132</v>
      </c>
      <c r="M589" s="1">
        <v>1.5706482977077968E-2</v>
      </c>
      <c r="N589" s="1">
        <v>2576.8638162271945</v>
      </c>
      <c r="O589" s="1">
        <v>1.6494211752238475E-2</v>
      </c>
      <c r="P589" s="1">
        <v>2730.9661225816026</v>
      </c>
      <c r="Q589" s="1">
        <v>1.599695332071412E-2</v>
      </c>
      <c r="R589" s="1">
        <v>2613.2705148684677</v>
      </c>
      <c r="S589" s="1">
        <v>1.5767597621174644E-2</v>
      </c>
      <c r="T589" s="1">
        <v>2543.7915685390712</v>
      </c>
    </row>
    <row r="590" spans="1:20" x14ac:dyDescent="0.35">
      <c r="A590" s="1">
        <v>1.6163900787831677E-2</v>
      </c>
      <c r="B590" s="1">
        <v>2618.1311528378847</v>
      </c>
      <c r="C590" s="1">
        <v>1.5977888686658701E-2</v>
      </c>
      <c r="D590" s="1">
        <v>2631.2875695777389</v>
      </c>
      <c r="E590" s="1">
        <v>1.573234021969791E-2</v>
      </c>
      <c r="F590" s="1">
        <v>2551.3830677520555</v>
      </c>
      <c r="G590" s="1">
        <v>1.5384631752119035E-2</v>
      </c>
      <c r="H590" s="1">
        <v>2511.7636851886537</v>
      </c>
      <c r="I590" s="1">
        <v>1.5796853476669665E-2</v>
      </c>
      <c r="J590" s="1">
        <v>2603.9404822278116</v>
      </c>
      <c r="K590" s="1">
        <v>1.5673519952199736E-2</v>
      </c>
      <c r="L590" s="1">
        <v>2577.0603219700083</v>
      </c>
      <c r="M590" s="1">
        <v>1.5723282977077969E-2</v>
      </c>
      <c r="N590" s="1">
        <v>2577.9923158069823</v>
      </c>
      <c r="O590" s="1">
        <v>1.6508211752238475E-2</v>
      </c>
      <c r="P590" s="1">
        <v>2732.1059190017295</v>
      </c>
      <c r="Q590" s="1">
        <v>1.600855332071412E-2</v>
      </c>
      <c r="R590" s="1">
        <v>2616.4214846821769</v>
      </c>
      <c r="S590" s="1">
        <v>1.5783097621174642E-2</v>
      </c>
      <c r="T590" s="1">
        <v>2544.9088741864789</v>
      </c>
    </row>
    <row r="591" spans="1:20" x14ac:dyDescent="0.35">
      <c r="A591" s="1">
        <v>1.6214500787831678E-2</v>
      </c>
      <c r="B591" s="1">
        <v>2625.9639397815886</v>
      </c>
      <c r="C591" s="1">
        <v>1.5980288686658701E-2</v>
      </c>
      <c r="D591" s="1">
        <v>2627.0242486507373</v>
      </c>
      <c r="E591" s="1">
        <v>1.5744840219697912E-2</v>
      </c>
      <c r="F591" s="1">
        <v>2552.9265623010233</v>
      </c>
      <c r="G591" s="1">
        <v>1.5400331752119035E-2</v>
      </c>
      <c r="H591" s="1">
        <v>2508.6632249940872</v>
      </c>
      <c r="I591" s="1">
        <v>1.5809953476669664E-2</v>
      </c>
      <c r="J591" s="1">
        <v>2602.3535256310743</v>
      </c>
      <c r="K591" s="1">
        <v>1.5689419952199735E-2</v>
      </c>
      <c r="L591" s="1">
        <v>2577.505614800054</v>
      </c>
      <c r="M591" s="1">
        <v>1.5738482977077969E-2</v>
      </c>
      <c r="N591" s="1">
        <v>2580.0167756592082</v>
      </c>
      <c r="O591" s="1">
        <v>1.6525011752238476E-2</v>
      </c>
      <c r="P591" s="1">
        <v>2733.2457154218569</v>
      </c>
      <c r="Q591" s="1">
        <v>1.602035332071412E-2</v>
      </c>
      <c r="R591" s="1">
        <v>2618.6751130924167</v>
      </c>
      <c r="S591" s="1">
        <v>1.5801497621174644E-2</v>
      </c>
      <c r="T591" s="1">
        <v>2548.2676039680155</v>
      </c>
    </row>
    <row r="592" spans="1:20" x14ac:dyDescent="0.35">
      <c r="A592" s="1">
        <v>1.6229700787831678E-2</v>
      </c>
      <c r="B592" s="1">
        <v>2627.9782794300127</v>
      </c>
      <c r="C592" s="1">
        <v>1.60031886866587E-2</v>
      </c>
      <c r="D592" s="1">
        <v>2629.7186674766021</v>
      </c>
      <c r="E592" s="1">
        <v>1.5753740219697911E-2</v>
      </c>
      <c r="F592" s="1">
        <v>2555.1344305906337</v>
      </c>
      <c r="G592" s="1">
        <v>1.5409031752119036E-2</v>
      </c>
      <c r="H592" s="1">
        <v>2510.2134550913706</v>
      </c>
      <c r="I592" s="1">
        <v>1.5835053476669664E-2</v>
      </c>
      <c r="J592" s="1">
        <v>2609.6121271083243</v>
      </c>
      <c r="K592" s="1">
        <v>1.5703319952199736E-2</v>
      </c>
      <c r="L592" s="1">
        <v>2575.03252692857</v>
      </c>
      <c r="M592" s="1">
        <v>1.5754682977077966E-2</v>
      </c>
      <c r="N592" s="1">
        <v>2581.1384358476025</v>
      </c>
      <c r="O592" s="1">
        <v>1.6539911752238474E-2</v>
      </c>
      <c r="P592" s="1">
        <v>2737.5894517790498</v>
      </c>
      <c r="Q592" s="1">
        <v>1.6033953320714119E-2</v>
      </c>
      <c r="R592" s="1">
        <v>2620.250597999272</v>
      </c>
      <c r="S592" s="1">
        <v>1.5817897621174644E-2</v>
      </c>
      <c r="T592" s="1">
        <v>2552.0759811442413</v>
      </c>
    </row>
    <row r="593" spans="1:20" x14ac:dyDescent="0.35">
      <c r="A593" s="1">
        <v>1.6259200787831676E-2</v>
      </c>
      <c r="B593" s="1">
        <v>2632.6806736768413</v>
      </c>
      <c r="C593" s="1">
        <v>1.6050988686658701E-2</v>
      </c>
      <c r="D593" s="1">
        <v>2631.5126729226845</v>
      </c>
      <c r="E593" s="1">
        <v>1.577854021969791E-2</v>
      </c>
      <c r="F593" s="1">
        <v>2561.0936617188227</v>
      </c>
      <c r="G593" s="1">
        <v>1.5423431752119035E-2</v>
      </c>
      <c r="H593" s="1">
        <v>2514.8708855140781</v>
      </c>
      <c r="I593" s="1">
        <v>1.5864153476669664E-2</v>
      </c>
      <c r="J593" s="1">
        <v>2616.870728585573</v>
      </c>
      <c r="K593" s="1">
        <v>1.5718119952199735E-2</v>
      </c>
      <c r="L593" s="1">
        <v>2579.0812663525226</v>
      </c>
      <c r="M593" s="1">
        <v>1.5766082977077968E-2</v>
      </c>
      <c r="N593" s="1">
        <v>2584.7359557201385</v>
      </c>
      <c r="O593" s="1">
        <v>1.6561211752238476E-2</v>
      </c>
      <c r="P593" s="1">
        <v>2742.614285997051</v>
      </c>
      <c r="Q593" s="1">
        <v>1.6047353320714119E-2</v>
      </c>
      <c r="R593" s="1">
        <v>2626.1072918921441</v>
      </c>
      <c r="S593" s="1">
        <v>1.5832697621174643E-2</v>
      </c>
      <c r="T593" s="1">
        <v>2554.3174052783702</v>
      </c>
    </row>
    <row r="594" spans="1:20" x14ac:dyDescent="0.35">
      <c r="A594" s="1">
        <v>1.6273100787831677E-2</v>
      </c>
      <c r="B594" s="1">
        <v>2633.796726725292</v>
      </c>
      <c r="C594" s="1">
        <v>1.6031688686658701E-2</v>
      </c>
      <c r="D594" s="1">
        <v>2633.3066783687668</v>
      </c>
      <c r="E594" s="1">
        <v>1.5793840219697913E-2</v>
      </c>
      <c r="F594" s="1">
        <v>2563.2948191625678</v>
      </c>
      <c r="G594" s="1">
        <v>1.5443231752119035E-2</v>
      </c>
      <c r="H594" s="1">
        <v>2516.4211156113611</v>
      </c>
      <c r="I594" s="1">
        <v>1.5881453476669666E-2</v>
      </c>
      <c r="J594" s="1">
        <v>2621.4108044144996</v>
      </c>
      <c r="K594" s="1">
        <v>1.5735819952199734E-2</v>
      </c>
      <c r="L594" s="1">
        <v>2586.2950101992606</v>
      </c>
      <c r="M594" s="1">
        <v>1.5780482977077969E-2</v>
      </c>
      <c r="N594" s="1">
        <v>2589.2362752565045</v>
      </c>
      <c r="O594" s="1">
        <v>1.6574011752238473E-2</v>
      </c>
      <c r="P594" s="1">
        <v>2742.8436352767103</v>
      </c>
      <c r="Q594" s="1">
        <v>1.6058153320714121E-2</v>
      </c>
      <c r="R594" s="1">
        <v>2629.0390638057688</v>
      </c>
      <c r="S594" s="1">
        <v>1.5845197621174645E-2</v>
      </c>
      <c r="T594" s="1">
        <v>2556.1091820178103</v>
      </c>
    </row>
    <row r="595" spans="1:20" x14ac:dyDescent="0.35">
      <c r="A595" s="1">
        <v>1.6283600787831677E-2</v>
      </c>
      <c r="B595" s="1">
        <v>2638.9414590705919</v>
      </c>
      <c r="C595" s="1">
        <v>1.6098688686658699E-2</v>
      </c>
      <c r="D595" s="1">
        <v>2636.4444825710398</v>
      </c>
      <c r="E595" s="1">
        <v>1.5806740219697912E-2</v>
      </c>
      <c r="F595" s="1">
        <v>2567.046182001146</v>
      </c>
      <c r="G595" s="1">
        <v>1.5449431752119035E-2</v>
      </c>
      <c r="H595" s="1">
        <v>2521.5166545398229</v>
      </c>
      <c r="I595" s="1">
        <v>1.5894453476669665E-2</v>
      </c>
      <c r="J595" s="1">
        <v>2622.0938857322258</v>
      </c>
      <c r="K595" s="1">
        <v>1.5749919952199733E-2</v>
      </c>
      <c r="L595" s="1">
        <v>2588.9941698152293</v>
      </c>
      <c r="M595" s="1">
        <v>1.5794882977077967E-2</v>
      </c>
      <c r="N595" s="1">
        <v>2590.583635360857</v>
      </c>
      <c r="O595" s="1">
        <v>1.6590611752238475E-2</v>
      </c>
      <c r="P595" s="1">
        <v>2749.4739144523296</v>
      </c>
      <c r="Q595" s="1">
        <v>1.6079153320714121E-2</v>
      </c>
      <c r="R595" s="1">
        <v>2633.0942249573254</v>
      </c>
      <c r="S595" s="1">
        <v>1.5859497621174643E-2</v>
      </c>
      <c r="T595" s="1">
        <v>2557.2264876652184</v>
      </c>
    </row>
    <row r="596" spans="1:20" x14ac:dyDescent="0.35">
      <c r="A596" s="1">
        <v>1.6297400787831678E-2</v>
      </c>
      <c r="B596" s="1">
        <v>2634.6950133252653</v>
      </c>
      <c r="C596" s="1">
        <v>1.6097688686658701E-2</v>
      </c>
      <c r="D596" s="1">
        <v>2637.3448959508223</v>
      </c>
      <c r="E596" s="1">
        <v>1.5815040219697912E-2</v>
      </c>
      <c r="F596" s="1">
        <v>2569.2540502907568</v>
      </c>
      <c r="G596" s="1">
        <v>1.5467531752119035E-2</v>
      </c>
      <c r="H596" s="1">
        <v>2523.2893089554123</v>
      </c>
      <c r="I596" s="1">
        <v>1.5913153476669665E-2</v>
      </c>
      <c r="J596" s="1">
        <v>2627.0824492950119</v>
      </c>
      <c r="K596" s="1">
        <v>1.5764119952199736E-2</v>
      </c>
      <c r="L596" s="1">
        <v>2592.1454729201669</v>
      </c>
      <c r="M596" s="1">
        <v>1.5814282977077966E-2</v>
      </c>
      <c r="N596" s="1">
        <v>2593.0594950449977</v>
      </c>
      <c r="O596" s="1">
        <v>1.6598911752238474E-2</v>
      </c>
      <c r="P596" s="1">
        <v>2752.670904411224</v>
      </c>
      <c r="Q596" s="1">
        <v>1.6093453320714119E-2</v>
      </c>
      <c r="R596" s="1">
        <v>2632.8681771228635</v>
      </c>
      <c r="S596" s="1">
        <v>1.5873597621174643E-2</v>
      </c>
      <c r="T596" s="1">
        <v>2561.0348648414433</v>
      </c>
    </row>
    <row r="597" spans="1:20" x14ac:dyDescent="0.35">
      <c r="A597" s="1">
        <v>1.6315700787831677E-2</v>
      </c>
      <c r="B597" s="1">
        <v>2646.5496743643021</v>
      </c>
      <c r="C597" s="1">
        <v>1.6100488686658698E-2</v>
      </c>
      <c r="D597" s="1">
        <v>2639.8073901182579</v>
      </c>
      <c r="E597" s="1">
        <v>1.5824740219697913E-2</v>
      </c>
      <c r="F597" s="1">
        <v>2576.9782338814607</v>
      </c>
      <c r="G597" s="1">
        <v>1.5475031752119036E-2</v>
      </c>
      <c r="H597" s="1">
        <v>2524.8395390526953</v>
      </c>
      <c r="I597" s="1">
        <v>1.5923553476669666E-2</v>
      </c>
      <c r="J597" s="1">
        <v>2627.7655306127385</v>
      </c>
      <c r="K597" s="1">
        <v>1.5785319952199735E-2</v>
      </c>
      <c r="L597" s="1">
        <v>2591.0219648566676</v>
      </c>
      <c r="M597" s="1">
        <v>1.5824182977077966E-2</v>
      </c>
      <c r="N597" s="1">
        <v>2598.0043750218861</v>
      </c>
      <c r="O597" s="1">
        <v>1.6614611752238474E-2</v>
      </c>
      <c r="P597" s="1">
        <v>2754.9574472296499</v>
      </c>
      <c r="Q597" s="1">
        <v>1.6112353320714121E-2</v>
      </c>
      <c r="R597" s="1">
        <v>2637.5946318434271</v>
      </c>
      <c r="S597" s="1">
        <v>1.5892297621174643E-2</v>
      </c>
      <c r="T597" s="1">
        <v>2562.8334544201975</v>
      </c>
    </row>
    <row r="598" spans="1:20" x14ac:dyDescent="0.35">
      <c r="A598" s="1">
        <v>1.6325100787831677E-2</v>
      </c>
      <c r="B598" s="1">
        <v>2650.5783536611507</v>
      </c>
      <c r="C598" s="1">
        <v>1.6128588686658701E-2</v>
      </c>
      <c r="D598" s="1">
        <v>2640.7078034980409</v>
      </c>
      <c r="E598" s="1">
        <v>1.5840040219697912E-2</v>
      </c>
      <c r="F598" s="1">
        <v>2573.8912447835251</v>
      </c>
      <c r="G598" s="1">
        <v>1.5490031752119035E-2</v>
      </c>
      <c r="H598" s="1">
        <v>2527.9467393781197</v>
      </c>
      <c r="I598" s="1">
        <v>1.5933853476669663E-2</v>
      </c>
      <c r="J598" s="1">
        <v>2630.256362488486</v>
      </c>
      <c r="K598" s="1">
        <v>1.5795919952199734E-2</v>
      </c>
      <c r="L598" s="1">
        <v>2594.8514831950597</v>
      </c>
      <c r="M598" s="1">
        <v>1.5838182977077966E-2</v>
      </c>
      <c r="N598" s="1">
        <v>2598.2300749378433</v>
      </c>
      <c r="O598" s="1">
        <v>1.6628811752238473E-2</v>
      </c>
      <c r="P598" s="1">
        <v>2759.9822814476506</v>
      </c>
      <c r="Q598" s="1">
        <v>1.6124053320714121E-2</v>
      </c>
      <c r="R598" s="1">
        <v>2637.1425361745037</v>
      </c>
      <c r="S598" s="1">
        <v>1.5907997621174643E-2</v>
      </c>
      <c r="T598" s="1">
        <v>2566.8598424544539</v>
      </c>
    </row>
    <row r="599" spans="1:20" x14ac:dyDescent="0.35">
      <c r="A599" s="1">
        <v>1.6342200787831676E-2</v>
      </c>
      <c r="B599" s="1">
        <v>2653.9333180080198</v>
      </c>
      <c r="C599" s="1">
        <v>1.6155588686658701E-2</v>
      </c>
      <c r="D599" s="1">
        <v>2649.2276240385595</v>
      </c>
      <c r="E599" s="1">
        <v>1.5857440219697913E-2</v>
      </c>
      <c r="F599" s="1">
        <v>2576.5353180543657</v>
      </c>
      <c r="G599" s="1">
        <v>1.5500431752119036E-2</v>
      </c>
      <c r="H599" s="1">
        <v>2530.3799266177689</v>
      </c>
      <c r="I599" s="1">
        <v>1.5952753476669666E-2</v>
      </c>
      <c r="J599" s="1">
        <v>2633.8856632271109</v>
      </c>
      <c r="K599" s="1">
        <v>1.5808719952199735E-2</v>
      </c>
      <c r="L599" s="1">
        <v>2595.303626684029</v>
      </c>
      <c r="M599" s="1">
        <v>1.5850082977077969E-2</v>
      </c>
      <c r="N599" s="1">
        <v>2602.9492549987744</v>
      </c>
      <c r="O599" s="1">
        <v>1.6707611752238474E-2</v>
      </c>
      <c r="P599" s="1">
        <v>2721.8199513078971</v>
      </c>
      <c r="Q599" s="1">
        <v>1.6138053320714121E-2</v>
      </c>
      <c r="R599" s="1">
        <v>2641.4237451605218</v>
      </c>
      <c r="S599" s="1">
        <v>1.5922797621174642E-2</v>
      </c>
      <c r="T599" s="1">
        <v>2567.5343135464864</v>
      </c>
    </row>
    <row r="600" spans="1:20" x14ac:dyDescent="0.35">
      <c r="A600" s="1">
        <v>1.6358000787831676E-2</v>
      </c>
      <c r="B600" s="1">
        <v>2659.5271936533059</v>
      </c>
      <c r="C600" s="1">
        <v>1.61661886866587E-2</v>
      </c>
      <c r="D600" s="1">
        <v>2650.7965261396962</v>
      </c>
      <c r="E600" s="1">
        <v>1.5877540219697912E-2</v>
      </c>
      <c r="F600" s="1">
        <v>2576.5353180543657</v>
      </c>
      <c r="G600" s="1">
        <v>1.5686331752119035E-2</v>
      </c>
      <c r="H600" s="1">
        <v>2561.627173274313</v>
      </c>
      <c r="I600" s="1">
        <v>1.5973753476669666E-2</v>
      </c>
      <c r="J600" s="1">
        <v>2635.0241320899872</v>
      </c>
      <c r="K600" s="1">
        <v>1.5822019952199735E-2</v>
      </c>
      <c r="L600" s="1">
        <v>2601.8323046383894</v>
      </c>
      <c r="M600" s="1">
        <v>1.5863382977077966E-2</v>
      </c>
      <c r="N600" s="1">
        <v>2604.5291544104771</v>
      </c>
      <c r="O600" s="1">
        <v>1.6734511752238473E-2</v>
      </c>
      <c r="P600" s="1">
        <v>2724.1064941263235</v>
      </c>
      <c r="Q600" s="1">
        <v>1.614825332071412E-2</v>
      </c>
      <c r="R600" s="1">
        <v>2643.6773735707616</v>
      </c>
      <c r="S600" s="1">
        <v>1.5936697621174643E-2</v>
      </c>
      <c r="T600" s="1">
        <v>2570.0005613779595</v>
      </c>
    </row>
    <row r="601" spans="1:20" x14ac:dyDescent="0.35">
      <c r="A601" s="1">
        <v>1.6374300787831676E-2</v>
      </c>
      <c r="B601" s="1">
        <v>2653.7087463580265</v>
      </c>
      <c r="C601" s="1">
        <v>1.62024886866587E-2</v>
      </c>
      <c r="D601" s="1">
        <v>2656.4036458228884</v>
      </c>
      <c r="E601" s="1">
        <v>1.5894540219697911E-2</v>
      </c>
      <c r="F601" s="1">
        <v>2579.1861021710715</v>
      </c>
      <c r="G601" s="1">
        <v>1.5681531752119036E-2</v>
      </c>
      <c r="H601" s="1">
        <v>2565.6173307421031</v>
      </c>
      <c r="I601" s="1">
        <v>1.5985953476669666E-2</v>
      </c>
      <c r="J601" s="1">
        <v>2638.4257390560369</v>
      </c>
      <c r="K601" s="1">
        <v>1.5834419952199735E-2</v>
      </c>
      <c r="L601" s="1">
        <v>2599.804509596951</v>
      </c>
      <c r="M601" s="1">
        <v>1.5878382977077967E-2</v>
      </c>
      <c r="N601" s="1">
        <v>2606.5536142627025</v>
      </c>
      <c r="O601" s="1">
        <v>1.6762611752238473E-2</v>
      </c>
      <c r="P601" s="1">
        <v>2731.4178711627505</v>
      </c>
      <c r="Q601" s="1">
        <v>1.6167653320714119E-2</v>
      </c>
      <c r="R601" s="1">
        <v>2647.0543912189328</v>
      </c>
      <c r="S601" s="1">
        <v>1.5948197621174644E-2</v>
      </c>
      <c r="T601" s="1">
        <v>2572.684820067464</v>
      </c>
    </row>
    <row r="602" spans="1:20" x14ac:dyDescent="0.35">
      <c r="A602" s="1">
        <v>1.6389200787831678E-2</v>
      </c>
      <c r="B602" s="1">
        <v>2661.0991952032587</v>
      </c>
      <c r="C602" s="1">
        <v>1.6212488686658699E-2</v>
      </c>
      <c r="D602" s="1">
        <v>2662.2358688510258</v>
      </c>
      <c r="E602" s="1">
        <v>1.591114021969791E-2</v>
      </c>
      <c r="F602" s="1">
        <v>2583.1589229231972</v>
      </c>
      <c r="G602" s="1">
        <v>1.5700331752119035E-2</v>
      </c>
      <c r="H602" s="1">
        <v>2571.1577183071763</v>
      </c>
      <c r="I602" s="1">
        <v>1.5996353476669663E-2</v>
      </c>
      <c r="J602" s="1">
        <v>2641.371958476936</v>
      </c>
      <c r="K602" s="1">
        <v>1.5849619952199735E-2</v>
      </c>
      <c r="L602" s="1">
        <v>2603.8600996798273</v>
      </c>
      <c r="M602" s="1">
        <v>1.5890882977077969E-2</v>
      </c>
      <c r="N602" s="1">
        <v>2607.2238746191824</v>
      </c>
      <c r="O602" s="1">
        <v>1.6786411752238474E-2</v>
      </c>
      <c r="P602" s="1">
        <v>2738.0481503383699</v>
      </c>
      <c r="Q602" s="1">
        <v>1.6179853320714119E-2</v>
      </c>
      <c r="R602" s="1">
        <v>2649.0819717947102</v>
      </c>
      <c r="S602" s="1">
        <v>1.5960997621174644E-2</v>
      </c>
      <c r="T602" s="1">
        <v>2575.3758915962808</v>
      </c>
    </row>
    <row r="603" spans="1:20" x14ac:dyDescent="0.35">
      <c r="A603" s="1">
        <v>1.6402600787831678E-2</v>
      </c>
      <c r="B603" s="1">
        <v>2659.5271936533059</v>
      </c>
      <c r="C603" s="1">
        <v>1.6227888686658701E-2</v>
      </c>
      <c r="D603" s="1">
        <v>2665.8238797431904</v>
      </c>
      <c r="E603" s="1">
        <v>1.5925940219697912E-2</v>
      </c>
      <c r="F603" s="1">
        <v>2585.3667912128071</v>
      </c>
      <c r="G603" s="1">
        <v>1.5717331752119035E-2</v>
      </c>
      <c r="H603" s="1">
        <v>2574.7030271383546</v>
      </c>
      <c r="I603" s="1">
        <v>1.6011153476669666E-2</v>
      </c>
      <c r="J603" s="1">
        <v>2644.7804652542759</v>
      </c>
      <c r="K603" s="1">
        <v>1.5864519952199736E-2</v>
      </c>
      <c r="L603" s="1">
        <v>2607.915689762704</v>
      </c>
      <c r="M603" s="1">
        <v>1.5909982977077967E-2</v>
      </c>
      <c r="N603" s="1">
        <v>2616.217674300522</v>
      </c>
      <c r="O603" s="1">
        <v>1.6811811752238476E-2</v>
      </c>
      <c r="P603" s="1">
        <v>2743.0729845563706</v>
      </c>
      <c r="Q603" s="1">
        <v>1.6197153320714121E-2</v>
      </c>
      <c r="R603" s="1">
        <v>2654.0413242841137</v>
      </c>
      <c r="S603" s="1">
        <v>1.5976997621174643E-2</v>
      </c>
      <c r="T603" s="1">
        <v>2578.7346213778178</v>
      </c>
    </row>
    <row r="604" spans="1:20" x14ac:dyDescent="0.35">
      <c r="A604" s="1">
        <v>1.6419200787831677E-2</v>
      </c>
      <c r="B604" s="1">
        <v>2668.2582671969826</v>
      </c>
      <c r="C604" s="1">
        <v>1.6249388686658699E-2</v>
      </c>
      <c r="D604" s="1">
        <v>2667.842988534218</v>
      </c>
      <c r="E604" s="1">
        <v>1.5941740219697912E-2</v>
      </c>
      <c r="F604" s="1">
        <v>2582.7160070961017</v>
      </c>
      <c r="G604" s="1">
        <v>1.5733831752119034E-2</v>
      </c>
      <c r="H604" s="1">
        <v>2573.3752213593775</v>
      </c>
      <c r="I604" s="1">
        <v>1.6030253476669663E-2</v>
      </c>
      <c r="J604" s="1">
        <v>2648.6374597654753</v>
      </c>
      <c r="K604" s="1">
        <v>1.5876219952199736E-2</v>
      </c>
      <c r="L604" s="1">
        <v>2607.6896180182193</v>
      </c>
      <c r="M604" s="1">
        <v>1.5926082977077968E-2</v>
      </c>
      <c r="N604" s="1">
        <v>2614.4189143642539</v>
      </c>
      <c r="O604" s="1">
        <v>1.6833211752238474E-2</v>
      </c>
      <c r="P604" s="1">
        <v>2745.5888766544567</v>
      </c>
      <c r="Q604" s="1">
        <v>1.621605332071412E-2</v>
      </c>
      <c r="R604" s="1">
        <v>2656.288102759976</v>
      </c>
      <c r="S604" s="1">
        <v>1.5992397621174645E-2</v>
      </c>
      <c r="T604" s="1">
        <v>2581.2008692092913</v>
      </c>
    </row>
    <row r="605" spans="1:20" x14ac:dyDescent="0.35">
      <c r="A605" s="1">
        <v>1.6435800787831679E-2</v>
      </c>
      <c r="B605" s="1">
        <v>2671.1640882438646</v>
      </c>
      <c r="C605" s="1">
        <v>1.6265888686658701E-2</v>
      </c>
      <c r="D605" s="1">
        <v>2673.9003149073014</v>
      </c>
      <c r="E605" s="1">
        <v>1.5958040219697912E-2</v>
      </c>
      <c r="F605" s="1">
        <v>2591.7622273222264</v>
      </c>
      <c r="G605" s="1">
        <v>1.5757831752119037E-2</v>
      </c>
      <c r="H605" s="1">
        <v>2578.6931846061448</v>
      </c>
      <c r="I605" s="1">
        <v>1.6041853476669664E-2</v>
      </c>
      <c r="J605" s="1">
        <v>2650.4521101347887</v>
      </c>
      <c r="K605" s="1">
        <v>1.5898019952199735E-2</v>
      </c>
      <c r="L605" s="1">
        <v>2614.6772901204731</v>
      </c>
      <c r="M605" s="1">
        <v>1.5937082977077969E-2</v>
      </c>
      <c r="N605" s="1">
        <v>2618.2421341527465</v>
      </c>
      <c r="O605" s="1">
        <v>1.6864811752238473E-2</v>
      </c>
      <c r="P605" s="1">
        <v>2746.2769244934357</v>
      </c>
      <c r="Q605" s="1">
        <v>1.6235553320714122E-2</v>
      </c>
      <c r="R605" s="1">
        <v>2660.3432639115317</v>
      </c>
      <c r="S605" s="1">
        <v>1.6009997621174644E-2</v>
      </c>
      <c r="T605" s="1">
        <v>2581.8685274620107</v>
      </c>
    </row>
    <row r="606" spans="1:20" x14ac:dyDescent="0.35">
      <c r="A606" s="1">
        <v>1.6448000787831679E-2</v>
      </c>
      <c r="B606" s="1">
        <v>2674.076714492262</v>
      </c>
      <c r="C606" s="1">
        <v>1.6274988686658699E-2</v>
      </c>
      <c r="D606" s="1">
        <v>2677.4883257994661</v>
      </c>
      <c r="E606" s="1">
        <v>1.5966440219697911E-2</v>
      </c>
      <c r="F606" s="1">
        <v>2595.7350480743521</v>
      </c>
      <c r="G606" s="1">
        <v>1.5771531752119036E-2</v>
      </c>
      <c r="H606" s="1">
        <v>2583.1281907105463</v>
      </c>
      <c r="I606" s="1">
        <v>1.6064753476669663E-2</v>
      </c>
      <c r="J606" s="1">
        <v>2652.0390667315251</v>
      </c>
      <c r="K606" s="1">
        <v>1.5912219952199734E-2</v>
      </c>
      <c r="L606" s="1">
        <v>2613.773003142534</v>
      </c>
      <c r="M606" s="1">
        <v>1.5954082977077969E-2</v>
      </c>
      <c r="N606" s="1">
        <v>2618.4678340687046</v>
      </c>
      <c r="O606" s="1">
        <v>1.6887311752238475E-2</v>
      </c>
      <c r="P606" s="1">
        <v>2751.3017587114364</v>
      </c>
      <c r="Q606" s="1">
        <v>1.6246553320714119E-2</v>
      </c>
      <c r="R606" s="1">
        <v>2662.1447966528481</v>
      </c>
      <c r="S606" s="1">
        <v>1.6028597621174645E-2</v>
      </c>
      <c r="T606" s="1">
        <v>2584.5595989908275</v>
      </c>
    </row>
    <row r="607" spans="1:20" x14ac:dyDescent="0.35">
      <c r="A607" s="1">
        <v>1.6462700787831679E-2</v>
      </c>
      <c r="B607" s="1">
        <v>2674.2944809407404</v>
      </c>
      <c r="C607" s="1">
        <v>1.6295088686658701E-2</v>
      </c>
      <c r="D607" s="1">
        <v>2679.2823312455475</v>
      </c>
      <c r="E607" s="1">
        <v>1.5990940219697911E-2</v>
      </c>
      <c r="F607" s="1">
        <v>2595.9565059878996</v>
      </c>
      <c r="G607" s="1">
        <v>1.5780531752119034E-2</v>
      </c>
      <c r="H607" s="1">
        <v>2583.7887235346066</v>
      </c>
      <c r="I607" s="1">
        <v>1.6083353476669664E-2</v>
      </c>
      <c r="J607" s="1">
        <v>2654.3091046459881</v>
      </c>
      <c r="K607" s="1">
        <v>1.5928519952199734E-2</v>
      </c>
      <c r="L607" s="1">
        <v>2618.9521012889104</v>
      </c>
      <c r="M607" s="1">
        <v>1.5967682977077968E-2</v>
      </c>
      <c r="N607" s="1">
        <v>2622.7424536891126</v>
      </c>
      <c r="O607" s="1">
        <v>1.6917011752238476E-2</v>
      </c>
      <c r="P607" s="1">
        <v>2757.2439900480763</v>
      </c>
      <c r="Q607" s="1">
        <v>1.625975332071412E-2</v>
      </c>
      <c r="R607" s="1">
        <v>2660.7953595804556</v>
      </c>
      <c r="S607" s="1">
        <v>1.6044497621174644E-2</v>
      </c>
      <c r="T607" s="1">
        <v>2588.5927998643974</v>
      </c>
    </row>
    <row r="608" spans="1:20" x14ac:dyDescent="0.35">
      <c r="A608" s="1">
        <v>1.6480700787831676E-2</v>
      </c>
      <c r="B608" s="1">
        <v>2677.2071071891378</v>
      </c>
      <c r="C608" s="1">
        <v>1.6312688686658701E-2</v>
      </c>
      <c r="D608" s="1">
        <v>2678.8321245556567</v>
      </c>
      <c r="E608" s="1">
        <v>1.5998040219697911E-2</v>
      </c>
      <c r="F608" s="1">
        <v>2599.0434950858353</v>
      </c>
      <c r="G608" s="1">
        <v>1.5793031752119036E-2</v>
      </c>
      <c r="H608" s="1">
        <v>2585.7838022685009</v>
      </c>
      <c r="I608" s="1">
        <v>1.6104053476669666E-2</v>
      </c>
      <c r="J608" s="1">
        <v>2658.6145868910489</v>
      </c>
      <c r="K608" s="1">
        <v>1.5940019952199735E-2</v>
      </c>
      <c r="L608" s="1">
        <v>2618.9521012889104</v>
      </c>
      <c r="M608" s="1">
        <v>1.5981582977077968E-2</v>
      </c>
      <c r="N608" s="1">
        <v>2624.3155137094232</v>
      </c>
      <c r="O608" s="1">
        <v>1.6937211752238474E-2</v>
      </c>
      <c r="P608" s="1">
        <v>2761.8101257067569</v>
      </c>
      <c r="Q608" s="1">
        <v>1.6273653320714121E-2</v>
      </c>
      <c r="R608" s="1">
        <v>2668.2275383801825</v>
      </c>
      <c r="S608" s="1">
        <v>1.6054097621174643E-2</v>
      </c>
      <c r="T608" s="1">
        <v>2590.384576603838</v>
      </c>
    </row>
    <row r="609" spans="1:20" x14ac:dyDescent="0.35">
      <c r="A609" s="1">
        <v>1.6494200787831679E-2</v>
      </c>
      <c r="B609" s="1">
        <v>2682.5764111844301</v>
      </c>
      <c r="C609" s="1">
        <v>1.6319388686658699E-2</v>
      </c>
      <c r="D609" s="1">
        <v>2682.2018534163581</v>
      </c>
      <c r="E609" s="1">
        <v>1.6015840219697913E-2</v>
      </c>
      <c r="F609" s="1">
        <v>2604.7812683004763</v>
      </c>
      <c r="G609" s="1">
        <v>1.5810731752119035E-2</v>
      </c>
      <c r="H609" s="1">
        <v>2590.6636570095143</v>
      </c>
      <c r="I609" s="1">
        <v>1.6111653476669666E-2</v>
      </c>
      <c r="J609" s="1">
        <v>2659.9807495265004</v>
      </c>
      <c r="K609" s="1">
        <v>1.5956019952199734E-2</v>
      </c>
      <c r="L609" s="1">
        <v>2621.6581115638028</v>
      </c>
      <c r="M609" s="1">
        <v>1.5995082977077968E-2</v>
      </c>
      <c r="N609" s="1">
        <v>2627.017073309521</v>
      </c>
      <c r="O609" s="1">
        <v>1.6961011752238474E-2</v>
      </c>
      <c r="P609" s="1">
        <v>2765.4727642031426</v>
      </c>
      <c r="Q609" s="1">
        <v>1.6290953320714119E-2</v>
      </c>
      <c r="R609" s="1">
        <v>2672.9539931007462</v>
      </c>
      <c r="S609" s="1">
        <v>1.6066197621174644E-2</v>
      </c>
      <c r="T609" s="1">
        <v>2593.5184826880304</v>
      </c>
    </row>
    <row r="610" spans="1:20" x14ac:dyDescent="0.35">
      <c r="A610" s="1">
        <v>1.6506500787831679E-2</v>
      </c>
      <c r="B610" s="1">
        <v>2681.4603581359788</v>
      </c>
      <c r="C610" s="1">
        <v>1.63268886866587E-2</v>
      </c>
      <c r="D610" s="1">
        <v>2685.1145542736854</v>
      </c>
      <c r="E610" s="1">
        <v>1.602794021969791E-2</v>
      </c>
      <c r="F610" s="1">
        <v>2604.3383524733808</v>
      </c>
      <c r="G610" s="1">
        <v>1.5824631752119036E-2</v>
      </c>
      <c r="H610" s="1">
        <v>2591.9914627884923</v>
      </c>
      <c r="I610" s="1">
        <v>1.6115253476669665E-2</v>
      </c>
      <c r="J610" s="1">
        <v>2665.1970068618625</v>
      </c>
      <c r="K610" s="1">
        <v>1.5966219952199736E-2</v>
      </c>
      <c r="L610" s="1">
        <v>2625.4876299021939</v>
      </c>
      <c r="M610" s="1">
        <v>1.6008282977077966E-2</v>
      </c>
      <c r="N610" s="1">
        <v>2629.7117935182264</v>
      </c>
      <c r="O610" s="1">
        <v>1.6976211752238474E-2</v>
      </c>
      <c r="P610" s="1">
        <v>2770.9562969804624</v>
      </c>
      <c r="Q610" s="1">
        <v>1.6305453320714119E-2</v>
      </c>
      <c r="R610" s="1">
        <v>2672.9539931007462</v>
      </c>
      <c r="S610" s="1">
        <v>1.6073897621174643E-2</v>
      </c>
      <c r="T610" s="1">
        <v>2594.4177774774075</v>
      </c>
    </row>
    <row r="611" spans="1:20" x14ac:dyDescent="0.35">
      <c r="A611" s="1">
        <v>1.6524000787831679E-2</v>
      </c>
      <c r="B611" s="1">
        <v>2685.482232231313</v>
      </c>
      <c r="C611" s="1">
        <v>1.6340388686658699E-2</v>
      </c>
      <c r="D611" s="1">
        <v>2686.458353029876</v>
      </c>
      <c r="E611" s="1">
        <v>1.6045040219697913E-2</v>
      </c>
      <c r="F611" s="1">
        <v>2608.3111732255074</v>
      </c>
      <c r="G611" s="1">
        <v>1.5842531752119037E-2</v>
      </c>
      <c r="H611" s="1">
        <v>2594.6538144773049</v>
      </c>
      <c r="I611" s="1">
        <v>1.6126953476669665E-2</v>
      </c>
      <c r="J611" s="1">
        <v>2666.5562696860247</v>
      </c>
      <c r="K611" s="1">
        <v>1.5984119952199734E-2</v>
      </c>
      <c r="L611" s="1">
        <v>2628.1867895181626</v>
      </c>
      <c r="M611" s="1">
        <v>1.6019882977077966E-2</v>
      </c>
      <c r="N611" s="1">
        <v>2634.2121130545925</v>
      </c>
      <c r="O611" s="1">
        <v>1.6994611752238473E-2</v>
      </c>
      <c r="P611" s="1">
        <v>2774.3826362190161</v>
      </c>
      <c r="Q611" s="1">
        <v>1.6324453320714121E-2</v>
      </c>
      <c r="R611" s="1">
        <v>2673.1800409352086</v>
      </c>
      <c r="S611" s="1">
        <v>1.6083697621174644E-2</v>
      </c>
      <c r="T611" s="1">
        <v>2595.0854357301264</v>
      </c>
    </row>
    <row r="612" spans="1:20" x14ac:dyDescent="0.35">
      <c r="A612" s="1">
        <v>1.6542200787831678E-2</v>
      </c>
      <c r="B612" s="1">
        <v>2684.3661791828613</v>
      </c>
      <c r="C612" s="1">
        <v>1.6352388686658701E-2</v>
      </c>
      <c r="D612" s="1">
        <v>2689.3778752006865</v>
      </c>
      <c r="E612" s="1">
        <v>1.6056140219697913E-2</v>
      </c>
      <c r="F612" s="1">
        <v>2609.1970048796975</v>
      </c>
      <c r="G612" s="1">
        <v>1.5857631752119034E-2</v>
      </c>
      <c r="H612" s="1">
        <v>2597.3094260352591</v>
      </c>
      <c r="I612" s="1">
        <v>1.6145453476669666E-2</v>
      </c>
      <c r="J612" s="1">
        <v>2668.5986138279122</v>
      </c>
      <c r="K612" s="1">
        <v>1.5998919952199736E-2</v>
      </c>
      <c r="L612" s="1">
        <v>2628.4128612626473</v>
      </c>
      <c r="M612" s="1">
        <v>1.6030382977077966E-2</v>
      </c>
      <c r="N612" s="1">
        <v>2638.2610327590428</v>
      </c>
      <c r="O612" s="1">
        <v>1.7010711752238474E-2</v>
      </c>
      <c r="P612" s="1">
        <v>2777.1209276185909</v>
      </c>
      <c r="Q612" s="1">
        <v>1.6340853320714121E-2</v>
      </c>
      <c r="R612" s="1">
        <v>2675.8857650143714</v>
      </c>
      <c r="S612" s="1">
        <v>1.6099497621174644E-2</v>
      </c>
      <c r="T612" s="1">
        <v>2599.1186366036964</v>
      </c>
    </row>
    <row r="613" spans="1:20" x14ac:dyDescent="0.35">
      <c r="A613" s="1">
        <v>1.6560900787831678E-2</v>
      </c>
      <c r="B613" s="1">
        <v>2690.4091981281335</v>
      </c>
      <c r="C613" s="1">
        <v>1.6359288686658698E-2</v>
      </c>
      <c r="D613" s="1">
        <v>2690.9467773018232</v>
      </c>
      <c r="E613" s="1">
        <v>1.6068340219697913E-2</v>
      </c>
      <c r="F613" s="1">
        <v>2613.827488526601</v>
      </c>
      <c r="G613" s="1">
        <v>1.5875731752119034E-2</v>
      </c>
      <c r="H613" s="1">
        <v>2598.859656132543</v>
      </c>
      <c r="I613" s="1">
        <v>1.6159053476669665E-2</v>
      </c>
      <c r="J613" s="1">
        <v>2672.4556083391121</v>
      </c>
      <c r="K613" s="1">
        <v>1.6016919952199737E-2</v>
      </c>
      <c r="L613" s="1">
        <v>2633.5988100679474</v>
      </c>
      <c r="M613" s="1">
        <v>1.6049682977077966E-2</v>
      </c>
      <c r="N613" s="1">
        <v>2637.132533179255</v>
      </c>
      <c r="O613" s="1">
        <v>1.7031711752238474E-2</v>
      </c>
      <c r="P613" s="1">
        <v>2778.9557218558693</v>
      </c>
      <c r="Q613" s="1">
        <v>1.6350153320714121E-2</v>
      </c>
      <c r="R613" s="1">
        <v>2679.9409261659275</v>
      </c>
      <c r="S613" s="1">
        <v>1.6119797621174645E-2</v>
      </c>
      <c r="T613" s="1">
        <v>2605.3932616113952</v>
      </c>
    </row>
    <row r="614" spans="1:20" x14ac:dyDescent="0.35">
      <c r="A614" s="1">
        <v>1.6575600787831678E-2</v>
      </c>
      <c r="B614" s="1">
        <v>2690.6337697781273</v>
      </c>
      <c r="C614" s="1">
        <v>1.6380988686658701E-2</v>
      </c>
      <c r="D614" s="1">
        <v>2692.9658860928512</v>
      </c>
      <c r="E614" s="1">
        <v>1.6081340219697912E-2</v>
      </c>
      <c r="F614" s="1">
        <v>2616.6997305568543</v>
      </c>
      <c r="G614" s="1">
        <v>1.5889731752119034E-2</v>
      </c>
      <c r="H614" s="1">
        <v>2604.4000436976162</v>
      </c>
      <c r="I614" s="1">
        <v>1.6173553476669666E-2</v>
      </c>
      <c r="J614" s="1">
        <v>2671.5448332488108</v>
      </c>
      <c r="K614" s="1">
        <v>1.6030219952199734E-2</v>
      </c>
      <c r="L614" s="1">
        <v>2635.6197544504616</v>
      </c>
      <c r="M614" s="1">
        <v>1.6064882977077966E-2</v>
      </c>
      <c r="N614" s="1">
        <v>2639.1569930314809</v>
      </c>
      <c r="O614" s="1">
        <v>1.7051111752238474E-2</v>
      </c>
      <c r="P614" s="1">
        <v>2779.6368197166767</v>
      </c>
      <c r="Q614" s="1">
        <v>1.635265332071412E-2</v>
      </c>
      <c r="R614" s="1">
        <v>2684.4413330520301</v>
      </c>
      <c r="S614" s="1">
        <v>1.6133597621174642E-2</v>
      </c>
      <c r="T614" s="1">
        <v>2606.5105672588024</v>
      </c>
    </row>
    <row r="615" spans="1:20" x14ac:dyDescent="0.35">
      <c r="A615" s="1">
        <v>1.6587800787831678E-2</v>
      </c>
      <c r="B615" s="1">
        <v>2693.0904475250231</v>
      </c>
      <c r="C615" s="1">
        <v>1.63992886866587E-2</v>
      </c>
      <c r="D615" s="1">
        <v>2692.7407827479051</v>
      </c>
      <c r="E615" s="1">
        <v>1.6094040219697913E-2</v>
      </c>
      <c r="F615" s="1">
        <v>2616.4782726433064</v>
      </c>
      <c r="G615" s="1">
        <v>1.5896431752119036E-2</v>
      </c>
      <c r="H615" s="1">
        <v>2605.7345896074507</v>
      </c>
      <c r="I615" s="1">
        <v>1.6194753476669665E-2</v>
      </c>
      <c r="J615" s="1">
        <v>2676.9956841680382</v>
      </c>
      <c r="K615" s="1">
        <v>1.6048219952199735E-2</v>
      </c>
      <c r="L615" s="1">
        <v>2640.3535597667928</v>
      </c>
      <c r="M615" s="1">
        <v>1.6081182977077967E-2</v>
      </c>
      <c r="N615" s="1">
        <v>2648.6021925447353</v>
      </c>
      <c r="O615" s="1">
        <v>1.7068311752238476E-2</v>
      </c>
      <c r="P615" s="1">
        <v>2784.8910032143372</v>
      </c>
      <c r="Q615" s="1">
        <v>1.636025332071412E-2</v>
      </c>
      <c r="R615" s="1">
        <v>2686.4689136278075</v>
      </c>
      <c r="S615" s="1">
        <v>1.6151397621174644E-2</v>
      </c>
      <c r="T615" s="1">
        <v>2604.943614216706</v>
      </c>
    </row>
    <row r="616" spans="1:20" x14ac:dyDescent="0.35">
      <c r="A616" s="1">
        <v>1.6602700787831676E-2</v>
      </c>
      <c r="B616" s="1">
        <v>2697.3436984718646</v>
      </c>
      <c r="C616" s="1">
        <v>1.64091886866587E-2</v>
      </c>
      <c r="D616" s="1">
        <v>2697.2292070198523</v>
      </c>
      <c r="E616" s="1">
        <v>1.610444021969791E-2</v>
      </c>
      <c r="F616" s="1">
        <v>2621.5516721173053</v>
      </c>
      <c r="G616" s="1">
        <v>1.5909831752119036E-2</v>
      </c>
      <c r="H616" s="1">
        <v>2605.9570139257571</v>
      </c>
      <c r="I616" s="1">
        <v>1.6212053476669666E-2</v>
      </c>
      <c r="J616" s="1">
        <v>2680.8526786792386</v>
      </c>
      <c r="K616" s="1">
        <v>1.6059919952199735E-2</v>
      </c>
      <c r="L616" s="1">
        <v>2638.325764725354</v>
      </c>
      <c r="M616" s="1">
        <v>1.6099682977077968E-2</v>
      </c>
      <c r="N616" s="1">
        <v>2645.0046726721989</v>
      </c>
      <c r="O616" s="1">
        <v>1.7080011752238475E-2</v>
      </c>
      <c r="P616" s="1">
        <v>2785.8084003329764</v>
      </c>
      <c r="Q616" s="1">
        <v>1.6374653320714121E-2</v>
      </c>
      <c r="R616" s="1">
        <v>2687.8252006345783</v>
      </c>
      <c r="S616" s="1">
        <v>1.6165397621174644E-2</v>
      </c>
      <c r="T616" s="1">
        <v>2608.5271676955872</v>
      </c>
    </row>
    <row r="617" spans="1:20" x14ac:dyDescent="0.35">
      <c r="A617" s="1">
        <v>1.6617800787831677E-2</v>
      </c>
      <c r="B617" s="1">
        <v>2697.1191268218713</v>
      </c>
      <c r="C617" s="1">
        <v>1.6428888686658701E-2</v>
      </c>
      <c r="D617" s="1">
        <v>2698.3479024310968</v>
      </c>
      <c r="E617" s="1">
        <v>1.6119440219697911E-2</v>
      </c>
      <c r="F617" s="1">
        <v>2624.860119128788</v>
      </c>
      <c r="G617" s="1">
        <v>1.5920631752119035E-2</v>
      </c>
      <c r="H617" s="1">
        <v>2609.5023227569354</v>
      </c>
      <c r="I617" s="1">
        <v>1.6222553476669666E-2</v>
      </c>
      <c r="J617" s="1">
        <v>2682.8950228211261</v>
      </c>
      <c r="K617" s="1">
        <v>1.6076619952199736E-2</v>
      </c>
      <c r="L617" s="1">
        <v>2644.4091498496691</v>
      </c>
      <c r="M617" s="1">
        <v>1.6115582977077967E-2</v>
      </c>
      <c r="N617" s="1">
        <v>2654.675572101411</v>
      </c>
      <c r="O617" s="1">
        <v>1.7097311752238473E-2</v>
      </c>
      <c r="P617" s="1">
        <v>2788.7760410122105</v>
      </c>
      <c r="Q617" s="1">
        <v>1.6390453320714121E-2</v>
      </c>
      <c r="R617" s="1">
        <v>2690.9761704482876</v>
      </c>
      <c r="S617" s="1">
        <v>1.6177397621174643E-2</v>
      </c>
      <c r="T617" s="1">
        <v>2611.6610737797801</v>
      </c>
    </row>
    <row r="618" spans="1:20" x14ac:dyDescent="0.35">
      <c r="A618" s="1">
        <v>1.6629200787831679E-2</v>
      </c>
      <c r="B618" s="1">
        <v>2701.5969494187061</v>
      </c>
      <c r="C618" s="1">
        <v>1.64454886866587E-2</v>
      </c>
      <c r="D618" s="1">
        <v>2699.6917011872879</v>
      </c>
      <c r="E618" s="1">
        <v>1.6136140219697913E-2</v>
      </c>
      <c r="F618" s="1">
        <v>2627.5109032454934</v>
      </c>
      <c r="G618" s="1">
        <v>1.5935831752119035E-2</v>
      </c>
      <c r="H618" s="1">
        <v>2613.7081644121736</v>
      </c>
      <c r="I618" s="1">
        <v>1.6232853476669664E-2</v>
      </c>
      <c r="J618" s="1">
        <v>2683.7988981001372</v>
      </c>
      <c r="K618" s="1">
        <v>1.6086719952199735E-2</v>
      </c>
      <c r="L618" s="1">
        <v>2646.6630166355917</v>
      </c>
      <c r="M618" s="1">
        <v>1.6131082977077969E-2</v>
      </c>
      <c r="N618" s="1">
        <v>2654.9012720173682</v>
      </c>
      <c r="O618" s="1">
        <v>1.7105611752238473E-2</v>
      </c>
      <c r="P618" s="1">
        <v>2790.8332345509771</v>
      </c>
      <c r="Q618" s="1">
        <v>1.6404953320714118E-2</v>
      </c>
      <c r="R618" s="1">
        <v>2692.5516553551415</v>
      </c>
      <c r="S618" s="1">
        <v>1.6192297621174644E-2</v>
      </c>
      <c r="T618" s="1">
        <v>2615.4694509560049</v>
      </c>
    </row>
    <row r="619" spans="1:20" x14ac:dyDescent="0.35">
      <c r="A619" s="1">
        <v>1.6646100787831679E-2</v>
      </c>
      <c r="B619" s="1">
        <v>2704.2781988155957</v>
      </c>
      <c r="C619" s="1">
        <v>1.6580588686658699E-2</v>
      </c>
      <c r="D619" s="1">
        <v>2682.8703421377118</v>
      </c>
      <c r="E619" s="1">
        <v>1.6140940219697912E-2</v>
      </c>
      <c r="F619" s="1">
        <v>2628.8329398809142</v>
      </c>
      <c r="G619" s="1">
        <v>1.5952031752119036E-2</v>
      </c>
      <c r="H619" s="1">
        <v>2614.8202860037027</v>
      </c>
      <c r="I619" s="1">
        <v>1.6242653476669665E-2</v>
      </c>
      <c r="J619" s="1">
        <v>2689.698236753225</v>
      </c>
      <c r="K619" s="1">
        <v>1.6101619952199733E-2</v>
      </c>
      <c r="L619" s="1">
        <v>2648.9100327625911</v>
      </c>
      <c r="M619" s="1">
        <v>1.6144582977077968E-2</v>
      </c>
      <c r="N619" s="1">
        <v>2657.8216921420317</v>
      </c>
      <c r="O619" s="1">
        <v>1.7121011752238475E-2</v>
      </c>
      <c r="P619" s="1">
        <v>2790.1521366901693</v>
      </c>
      <c r="Q619" s="1">
        <v>1.641925332071412E-2</v>
      </c>
      <c r="R619" s="1">
        <v>2695.4834272687667</v>
      </c>
      <c r="S619" s="1">
        <v>1.6204397621174645E-2</v>
      </c>
      <c r="T619" s="1">
        <v>2617.935698787478</v>
      </c>
    </row>
    <row r="620" spans="1:20" x14ac:dyDescent="0.35">
      <c r="A620" s="1">
        <v>1.6660900787831678E-2</v>
      </c>
      <c r="B620" s="1">
        <v>2705.8502003655481</v>
      </c>
      <c r="C620" s="1">
        <v>1.6601788686658701E-2</v>
      </c>
      <c r="D620" s="1">
        <v>2685.5647609635766</v>
      </c>
      <c r="E620" s="1">
        <v>1.614484021969791E-2</v>
      </c>
      <c r="F620" s="1">
        <v>2629.7187715351042</v>
      </c>
      <c r="G620" s="1">
        <v>1.5951631752119035E-2</v>
      </c>
      <c r="H620" s="1">
        <v>2616.1480917826807</v>
      </c>
      <c r="I620" s="1">
        <v>1.6260453476669663E-2</v>
      </c>
      <c r="J620" s="1">
        <v>2696.052962951464</v>
      </c>
      <c r="K620" s="1">
        <v>1.6117519952199736E-2</v>
      </c>
      <c r="L620" s="1">
        <v>2652.2942582709375</v>
      </c>
      <c r="M620" s="1">
        <v>1.6154282977077966E-2</v>
      </c>
      <c r="N620" s="1">
        <v>2659.8461519942566</v>
      </c>
      <c r="O620" s="1">
        <v>1.7137211752238476E-2</v>
      </c>
      <c r="P620" s="1">
        <v>2795.6356694674892</v>
      </c>
      <c r="Q620" s="1">
        <v>1.6430153320714121E-2</v>
      </c>
      <c r="R620" s="1">
        <v>2698.8604449169379</v>
      </c>
      <c r="S620" s="1">
        <v>1.6219597621174645E-2</v>
      </c>
      <c r="T620" s="1">
        <v>2619.5026518295745</v>
      </c>
    </row>
    <row r="621" spans="1:20" x14ac:dyDescent="0.35">
      <c r="A621" s="1">
        <v>1.6677700787831679E-2</v>
      </c>
      <c r="B621" s="1">
        <v>2706.0747720155414</v>
      </c>
      <c r="C621" s="1">
        <v>1.66563886866587E-2</v>
      </c>
      <c r="D621" s="1">
        <v>2697.6725923962599</v>
      </c>
      <c r="E621" s="1">
        <v>1.6163740219697912E-2</v>
      </c>
      <c r="F621" s="1">
        <v>2631.6984710653023</v>
      </c>
      <c r="G621" s="1">
        <v>1.5980931752119034E-2</v>
      </c>
      <c r="H621" s="1">
        <v>2619.915824932164</v>
      </c>
      <c r="I621" s="1">
        <v>1.6276053476669664E-2</v>
      </c>
      <c r="J621" s="1">
        <v>2695.1421878611627</v>
      </c>
      <c r="K621" s="1">
        <v>1.6135919952199734E-2</v>
      </c>
      <c r="L621" s="1">
        <v>2650.0403914850144</v>
      </c>
      <c r="M621" s="1">
        <v>1.6172382977077966E-2</v>
      </c>
      <c r="N621" s="1">
        <v>2660.0718519102143</v>
      </c>
      <c r="O621" s="1">
        <v>1.7155911752238476E-2</v>
      </c>
      <c r="P621" s="1">
        <v>2798.3739608670639</v>
      </c>
      <c r="Q621" s="1">
        <v>1.6453353320714119E-2</v>
      </c>
      <c r="R621" s="1">
        <v>2701.3332712272618</v>
      </c>
      <c r="S621" s="1">
        <v>1.6237597621174642E-2</v>
      </c>
      <c r="T621" s="1">
        <v>2623.3110290057998</v>
      </c>
    </row>
    <row r="622" spans="1:20" x14ac:dyDescent="0.35">
      <c r="A622" s="1">
        <v>1.6689900787831679E-2</v>
      </c>
      <c r="B622" s="1">
        <v>2699.8071814202754</v>
      </c>
      <c r="C622" s="1">
        <v>1.6656188686658701E-2</v>
      </c>
      <c r="D622" s="1">
        <v>2701.4857066333698</v>
      </c>
      <c r="E622" s="1">
        <v>1.6184940219697911E-2</v>
      </c>
      <c r="F622" s="1">
        <v>2635.8927497309755</v>
      </c>
      <c r="G622" s="1">
        <v>1.5988331752119035E-2</v>
      </c>
      <c r="H622" s="1">
        <v>2625.6786368155435</v>
      </c>
      <c r="I622" s="1">
        <v>1.6289953476669665E-2</v>
      </c>
      <c r="J622" s="1">
        <v>2698.3161010546369</v>
      </c>
      <c r="K622" s="1">
        <v>1.6148319952199734E-2</v>
      </c>
      <c r="L622" s="1">
        <v>2659.0490079697825</v>
      </c>
      <c r="M622" s="1">
        <v>1.6184282977077968E-2</v>
      </c>
      <c r="N622" s="1">
        <v>2665.4681317190175</v>
      </c>
      <c r="O622" s="1">
        <v>1.7174611752238476E-2</v>
      </c>
      <c r="P622" s="1">
        <v>2799.5207072653625</v>
      </c>
      <c r="Q622" s="1">
        <v>1.6474553320714121E-2</v>
      </c>
      <c r="R622" s="1">
        <v>2704.2650431408874</v>
      </c>
      <c r="S622" s="1">
        <v>1.6255597621174643E-2</v>
      </c>
      <c r="T622" s="1">
        <v>2624.6599711898652</v>
      </c>
    </row>
    <row r="623" spans="1:20" x14ac:dyDescent="0.35">
      <c r="A623" s="1">
        <v>1.6703700787831677E-2</v>
      </c>
      <c r="B623" s="1">
        <v>2710.5457894108613</v>
      </c>
      <c r="C623" s="1">
        <v>1.6673788686658701E-2</v>
      </c>
      <c r="D623" s="1">
        <v>2705.2988208704801</v>
      </c>
      <c r="E623" s="1">
        <v>1.6191440219697911E-2</v>
      </c>
      <c r="F623" s="1">
        <v>2636.3356655580706</v>
      </c>
      <c r="G623" s="1">
        <v>1.5995231752119036E-2</v>
      </c>
      <c r="H623" s="1">
        <v>2627.4512912311329</v>
      </c>
      <c r="I623" s="1">
        <v>1.6301853476669664E-2</v>
      </c>
      <c r="J623" s="1">
        <v>2698.3161010546369</v>
      </c>
      <c r="K623" s="1">
        <v>1.6164119952199733E-2</v>
      </c>
      <c r="L623" s="1">
        <v>2658.5968644808131</v>
      </c>
      <c r="M623" s="1">
        <v>1.6195782977077966E-2</v>
      </c>
      <c r="N623" s="1">
        <v>2664.5721714465808</v>
      </c>
      <c r="O623" s="1">
        <v>1.7190911752238473E-2</v>
      </c>
      <c r="P623" s="1">
        <v>2802.7176972242564</v>
      </c>
      <c r="Q623" s="1">
        <v>1.6488353320714119E-2</v>
      </c>
      <c r="R623" s="1">
        <v>2703.3608518030401</v>
      </c>
      <c r="S623" s="1">
        <v>1.6269097621174643E-2</v>
      </c>
      <c r="T623" s="1">
        <v>2628.4615355267774</v>
      </c>
    </row>
    <row r="624" spans="1:20" x14ac:dyDescent="0.35">
      <c r="A624" s="1">
        <v>1.6719400787831677E-2</v>
      </c>
      <c r="B624" s="1">
        <v>2710.9949327108479</v>
      </c>
      <c r="C624" s="1">
        <v>1.6700888686658699E-2</v>
      </c>
      <c r="D624" s="1">
        <v>2712.9250493446998</v>
      </c>
      <c r="E624" s="1">
        <v>1.6205940219697911E-2</v>
      </c>
      <c r="F624" s="1">
        <v>2640.5299442237438</v>
      </c>
      <c r="G624" s="1">
        <v>1.6006831752119036E-2</v>
      </c>
      <c r="H624" s="1">
        <v>2629.6687942833332</v>
      </c>
      <c r="I624" s="1">
        <v>1.6317053476669664E-2</v>
      </c>
      <c r="J624" s="1">
        <v>2701.2692202868257</v>
      </c>
      <c r="K624" s="1">
        <v>1.6174919952199735E-2</v>
      </c>
      <c r="L624" s="1">
        <v>2661.7550182446744</v>
      </c>
      <c r="M624" s="1">
        <v>1.6211282977077968E-2</v>
      </c>
      <c r="N624" s="1">
        <v>2671.3158113597365</v>
      </c>
      <c r="O624" s="1">
        <v>1.7202511752238473E-2</v>
      </c>
      <c r="P624" s="1">
        <v>2805.0042400426833</v>
      </c>
      <c r="Q624" s="1">
        <v>1.650395332071412E-2</v>
      </c>
      <c r="R624" s="1">
        <v>2708.0941564579812</v>
      </c>
      <c r="S624" s="1">
        <v>1.6286697621174642E-2</v>
      </c>
      <c r="T624" s="1">
        <v>2627.7938772740576</v>
      </c>
    </row>
    <row r="625" spans="1:20" x14ac:dyDescent="0.35">
      <c r="A625" s="1">
        <v>1.6726700787831679E-2</v>
      </c>
      <c r="B625" s="1">
        <v>2716.1396650561474</v>
      </c>
      <c r="C625" s="1">
        <v>1.67165886866587E-2</v>
      </c>
      <c r="D625" s="1">
        <v>2716.2879568919179</v>
      </c>
      <c r="E625" s="1">
        <v>1.6222140219697912E-2</v>
      </c>
      <c r="F625" s="1">
        <v>2642.2948966862591</v>
      </c>
      <c r="G625" s="1">
        <v>1.6017031752119035E-2</v>
      </c>
      <c r="H625" s="1">
        <v>2629.2239456467214</v>
      </c>
      <c r="I625" s="1">
        <v>1.6324253476669666E-2</v>
      </c>
      <c r="J625" s="1">
        <v>2706.7131713947624</v>
      </c>
      <c r="K625" s="1">
        <v>1.6189219952199733E-2</v>
      </c>
      <c r="L625" s="1">
        <v>2664.9063213496124</v>
      </c>
      <c r="M625" s="1">
        <v>1.6228882977077967E-2</v>
      </c>
      <c r="N625" s="1">
        <v>2671.0901114437788</v>
      </c>
      <c r="O625" s="1">
        <v>1.7215711752238474E-2</v>
      </c>
      <c r="P625" s="1">
        <v>2809.1186271202159</v>
      </c>
      <c r="Q625" s="1">
        <v>1.6520553320714119E-2</v>
      </c>
      <c r="R625" s="1">
        <v>2709.4435935303741</v>
      </c>
      <c r="S625" s="1">
        <v>1.6297197621174642E-2</v>
      </c>
      <c r="T625" s="1">
        <v>2631.3774307529388</v>
      </c>
    </row>
    <row r="626" spans="1:20" x14ac:dyDescent="0.35">
      <c r="A626" s="1">
        <v>1.6736500787831676E-2</v>
      </c>
      <c r="B626" s="1">
        <v>2720.3929160029893</v>
      </c>
      <c r="C626" s="1">
        <v>1.6740388686658701E-2</v>
      </c>
      <c r="D626" s="1">
        <v>2716.2879568919179</v>
      </c>
      <c r="E626" s="1">
        <v>1.6241340219697913E-2</v>
      </c>
      <c r="F626" s="1">
        <v>2644.0598491487749</v>
      </c>
      <c r="G626" s="1">
        <v>1.6030131752119037E-2</v>
      </c>
      <c r="H626" s="1">
        <v>2633.2141031145115</v>
      </c>
      <c r="I626" s="1">
        <v>1.6339153476669664E-2</v>
      </c>
      <c r="J626" s="1">
        <v>2708.3001279915002</v>
      </c>
      <c r="K626" s="1">
        <v>1.6202519952199734E-2</v>
      </c>
      <c r="L626" s="1">
        <v>2664.228106116158</v>
      </c>
      <c r="M626" s="1">
        <v>1.6243082977077966E-2</v>
      </c>
      <c r="N626" s="1">
        <v>2674.0173709598344</v>
      </c>
      <c r="O626" s="1">
        <v>1.7226311752238474E-2</v>
      </c>
      <c r="P626" s="1">
        <v>2810.2584235403433</v>
      </c>
      <c r="Q626" s="1">
        <v>1.6533653320714121E-2</v>
      </c>
      <c r="R626" s="1">
        <v>2709.669641364836</v>
      </c>
      <c r="S626" s="1">
        <v>1.6308697621174643E-2</v>
      </c>
      <c r="T626" s="1">
        <v>2634.2865131397871</v>
      </c>
    </row>
    <row r="627" spans="1:20" x14ac:dyDescent="0.35">
      <c r="A627" s="1">
        <v>1.6751300787831679E-2</v>
      </c>
      <c r="B627" s="1">
        <v>2719.9437727030031</v>
      </c>
      <c r="C627" s="1">
        <v>1.6757088686658698E-2</v>
      </c>
      <c r="D627" s="1">
        <v>2718.9823757177833</v>
      </c>
      <c r="E627" s="1">
        <v>1.6252340219697913E-2</v>
      </c>
      <c r="F627" s="1">
        <v>2647.8112119873531</v>
      </c>
      <c r="G627" s="1">
        <v>1.6059631752119035E-2</v>
      </c>
      <c r="H627" s="1">
        <v>2636.3145633090785</v>
      </c>
      <c r="I627" s="1">
        <v>1.6348753476669666E-2</v>
      </c>
      <c r="J627" s="1">
        <v>2709.4385968543766</v>
      </c>
      <c r="K627" s="1">
        <v>1.6222319952199735E-2</v>
      </c>
      <c r="L627" s="1">
        <v>2668.0576244545505</v>
      </c>
      <c r="M627" s="1">
        <v>1.6258182977077967E-2</v>
      </c>
      <c r="N627" s="1">
        <v>2671.3158113597365</v>
      </c>
      <c r="O627" s="1">
        <v>1.7239711752238474E-2</v>
      </c>
      <c r="P627" s="1">
        <v>2812.7743156384295</v>
      </c>
      <c r="Q627" s="1">
        <v>1.654895332071412E-2</v>
      </c>
      <c r="R627" s="1">
        <v>2712.8206111785453</v>
      </c>
      <c r="S627" s="1">
        <v>1.6322497621174645E-2</v>
      </c>
      <c r="T627" s="1">
        <v>2637.6520557606373</v>
      </c>
    </row>
    <row r="628" spans="1:20" x14ac:dyDescent="0.35">
      <c r="A628" s="1">
        <v>1.6766100787831677E-2</v>
      </c>
      <c r="B628" s="1">
        <v>2723.7478803498584</v>
      </c>
      <c r="C628" s="1">
        <v>1.6772988686658701E-2</v>
      </c>
      <c r="D628" s="1">
        <v>2725.7081908122204</v>
      </c>
      <c r="E628" s="1">
        <v>1.6268940219697912E-2</v>
      </c>
      <c r="F628" s="1">
        <v>2649.3547065363214</v>
      </c>
      <c r="G628" s="1">
        <v>1.6088131752119036E-2</v>
      </c>
      <c r="H628" s="1">
        <v>2639.415023503645</v>
      </c>
      <c r="I628" s="1">
        <v>1.6369353476669665E-2</v>
      </c>
      <c r="J628" s="1">
        <v>2713.2955913655765</v>
      </c>
      <c r="K628" s="1">
        <v>1.6231819952199734E-2</v>
      </c>
      <c r="L628" s="1">
        <v>2662.4263828192047</v>
      </c>
      <c r="M628" s="1">
        <v>1.6268982977077968E-2</v>
      </c>
      <c r="N628" s="1">
        <v>2677.6148908323703</v>
      </c>
      <c r="O628" s="1">
        <v>1.7252511752238475E-2</v>
      </c>
      <c r="P628" s="1">
        <v>2813.684762778897</v>
      </c>
      <c r="Q628" s="1">
        <v>1.656885332071412E-2</v>
      </c>
      <c r="R628" s="1">
        <v>2715.5263352577085</v>
      </c>
      <c r="S628" s="1">
        <v>1.6341397621174644E-2</v>
      </c>
      <c r="T628" s="1">
        <v>2639.2190088027332</v>
      </c>
    </row>
    <row r="629" spans="1:20" x14ac:dyDescent="0.35">
      <c r="A629" s="1">
        <v>1.6781200787831678E-2</v>
      </c>
      <c r="B629" s="1">
        <v>2722.4072556514138</v>
      </c>
      <c r="C629" s="1">
        <v>1.67813886866587E-2</v>
      </c>
      <c r="D629" s="1">
        <v>2723.9141853661381</v>
      </c>
      <c r="E629" s="1">
        <v>1.6286040219697911E-2</v>
      </c>
      <c r="F629" s="1">
        <v>2649.7976223634159</v>
      </c>
      <c r="G629" s="1">
        <v>1.6102431752119034E-2</v>
      </c>
      <c r="H629" s="1">
        <v>2640.5271450951741</v>
      </c>
      <c r="I629" s="1">
        <v>1.6388553476669666E-2</v>
      </c>
      <c r="J629" s="1">
        <v>2715.3310356961742</v>
      </c>
      <c r="K629" s="1">
        <v>1.6249119952199735E-2</v>
      </c>
      <c r="L629" s="1">
        <v>2675.0452965568038</v>
      </c>
      <c r="M629" s="1">
        <v>1.6284582977077966E-2</v>
      </c>
      <c r="N629" s="1">
        <v>2686.3829905977518</v>
      </c>
      <c r="O629" s="1">
        <v>1.7267911752238473E-2</v>
      </c>
      <c r="P629" s="1">
        <v>2815.0608584568563</v>
      </c>
      <c r="Q629" s="1">
        <v>1.6582153320714121E-2</v>
      </c>
      <c r="R629" s="1">
        <v>2716.2044787610939</v>
      </c>
      <c r="S629" s="1">
        <v>1.6355297621174644E-2</v>
      </c>
      <c r="T629" s="1">
        <v>2642.5777385842703</v>
      </c>
    </row>
    <row r="630" spans="1:20" x14ac:dyDescent="0.35">
      <c r="A630" s="1">
        <v>1.6794300787831676E-2</v>
      </c>
      <c r="B630" s="1">
        <v>2725.7622199982825</v>
      </c>
      <c r="C630" s="1">
        <v>1.6795088686658698E-2</v>
      </c>
      <c r="D630" s="1">
        <v>2729.0779196729222</v>
      </c>
      <c r="E630" s="1">
        <v>1.6296840219697913E-2</v>
      </c>
      <c r="F630" s="1">
        <v>2654.428106010319</v>
      </c>
      <c r="G630" s="1">
        <v>1.6113331752119035E-2</v>
      </c>
      <c r="H630" s="1">
        <v>2640.74956941348</v>
      </c>
      <c r="I630" s="1">
        <v>1.6400353476669665E-2</v>
      </c>
      <c r="J630" s="1">
        <v>2716.0141170139</v>
      </c>
      <c r="K630" s="1">
        <v>1.6258519952199735E-2</v>
      </c>
      <c r="L630" s="1">
        <v>2675.4905893868495</v>
      </c>
      <c r="M630" s="1">
        <v>1.6297482977077969E-2</v>
      </c>
      <c r="N630" s="1">
        <v>2684.5842306614841</v>
      </c>
      <c r="O630" s="1">
        <v>1.7287611752238474E-2</v>
      </c>
      <c r="P630" s="1">
        <v>2819.6269941155374</v>
      </c>
      <c r="Q630" s="1">
        <v>1.6586753320714121E-2</v>
      </c>
      <c r="R630" s="1">
        <v>2719.8075442437262</v>
      </c>
      <c r="S630" s="1">
        <v>1.6376997621174644E-2</v>
      </c>
      <c r="T630" s="1">
        <v>2644.1446916263667</v>
      </c>
    </row>
    <row r="631" spans="1:20" x14ac:dyDescent="0.35">
      <c r="A631" s="1">
        <v>1.6808600787831678E-2</v>
      </c>
      <c r="B631" s="1">
        <v>2734.7110599904372</v>
      </c>
      <c r="C631" s="1">
        <v>1.68075886866587E-2</v>
      </c>
      <c r="D631" s="1">
        <v>2728.627712983031</v>
      </c>
      <c r="E631" s="1">
        <v>1.6307340219697913E-2</v>
      </c>
      <c r="F631" s="1">
        <v>2655.092479750962</v>
      </c>
      <c r="G631" s="1">
        <v>1.6120931752119035E-2</v>
      </c>
      <c r="H631" s="1">
        <v>2644.7397268812701</v>
      </c>
      <c r="I631" s="1">
        <v>1.6392353476669664E-2</v>
      </c>
      <c r="J631" s="1">
        <v>2720.7818866154012</v>
      </c>
      <c r="K631" s="1">
        <v>1.6272419952199735E-2</v>
      </c>
      <c r="L631" s="1">
        <v>2681.5739745111646</v>
      </c>
      <c r="M631" s="1">
        <v>1.6314982977077966E-2</v>
      </c>
      <c r="N631" s="1">
        <v>2690.4319103022021</v>
      </c>
      <c r="O631" s="1">
        <v>1.7306911752238474E-2</v>
      </c>
      <c r="P631" s="1">
        <v>2821.9135369339633</v>
      </c>
      <c r="Q631" s="1">
        <v>1.659575332071412E-2</v>
      </c>
      <c r="R631" s="1">
        <v>2721.1569813161191</v>
      </c>
      <c r="S631" s="1">
        <v>1.6386897621174644E-2</v>
      </c>
      <c r="T631" s="1">
        <v>2643.4770333736474</v>
      </c>
    </row>
    <row r="632" spans="1:20" x14ac:dyDescent="0.35">
      <c r="A632" s="1">
        <v>1.6828900787831679E-2</v>
      </c>
      <c r="B632" s="1">
        <v>2736.0516846888818</v>
      </c>
      <c r="C632" s="1">
        <v>1.6825088686658701E-2</v>
      </c>
      <c r="D632" s="1">
        <v>2729.3030230178679</v>
      </c>
      <c r="E632" s="1">
        <v>1.632004021969791E-2</v>
      </c>
      <c r="F632" s="1">
        <v>2659.7229633978654</v>
      </c>
      <c r="G632" s="1">
        <v>1.6133631752119036E-2</v>
      </c>
      <c r="H632" s="1">
        <v>2646.9504898026134</v>
      </c>
      <c r="I632" s="1">
        <v>1.6418653476669664E-2</v>
      </c>
      <c r="J632" s="1">
        <v>2722.3688432121385</v>
      </c>
      <c r="K632" s="1">
        <v>1.6284119952199735E-2</v>
      </c>
      <c r="L632" s="1">
        <v>2678.4226714062261</v>
      </c>
      <c r="M632" s="1">
        <v>1.6329482977077966E-2</v>
      </c>
      <c r="N632" s="1">
        <v>2687.7303507021043</v>
      </c>
      <c r="O632" s="1">
        <v>1.7320511752238473E-2</v>
      </c>
      <c r="P632" s="1">
        <v>2823.9707304727299</v>
      </c>
      <c r="Q632" s="1">
        <v>1.6610453320714119E-2</v>
      </c>
      <c r="R632" s="1">
        <v>2724.3079511298283</v>
      </c>
      <c r="S632" s="1">
        <v>1.6400597621174642E-2</v>
      </c>
      <c r="T632" s="1">
        <v>2648.8523635919687</v>
      </c>
    </row>
    <row r="633" spans="1:20" x14ac:dyDescent="0.35">
      <c r="A633" s="1">
        <v>1.6839400787831676E-2</v>
      </c>
      <c r="B633" s="1">
        <v>2737.6236862388346</v>
      </c>
      <c r="C633" s="1">
        <v>1.6826188686658701E-2</v>
      </c>
      <c r="D633" s="1">
        <v>2732.2157238751952</v>
      </c>
      <c r="E633" s="1">
        <v>1.6330040219697913E-2</v>
      </c>
      <c r="F633" s="1">
        <v>2665.4607366125065</v>
      </c>
      <c r="G633" s="1">
        <v>1.6151331752119035E-2</v>
      </c>
      <c r="H633" s="1">
        <v>2649.6128414914256</v>
      </c>
      <c r="I633" s="1">
        <v>1.6428753476669666E-2</v>
      </c>
      <c r="J633" s="1">
        <v>2723.7281060363002</v>
      </c>
      <c r="K633" s="1">
        <v>1.6302119952199736E-2</v>
      </c>
      <c r="L633" s="1">
        <v>2684.7252776161022</v>
      </c>
      <c r="M633" s="1">
        <v>1.6345282977077966E-2</v>
      </c>
      <c r="N633" s="1">
        <v>2688.4074504499767</v>
      </c>
      <c r="O633" s="1">
        <v>1.7332911752238476E-2</v>
      </c>
      <c r="P633" s="1">
        <v>2825.7985747318367</v>
      </c>
      <c r="Q633" s="1">
        <v>1.6618253320714121E-2</v>
      </c>
      <c r="R633" s="1">
        <v>2726.7876273745301</v>
      </c>
      <c r="S633" s="1">
        <v>1.6419097621174644E-2</v>
      </c>
      <c r="T633" s="1">
        <v>2649.7448455420326</v>
      </c>
    </row>
    <row r="634" spans="1:20" x14ac:dyDescent="0.35">
      <c r="A634" s="1">
        <v>1.6851400787831677E-2</v>
      </c>
      <c r="B634" s="1">
        <v>2740.5295072857166</v>
      </c>
      <c r="C634" s="1">
        <v>1.6847788686658701E-2</v>
      </c>
      <c r="D634" s="1">
        <v>2734.9101427010596</v>
      </c>
      <c r="E634" s="1">
        <v>1.6347940219697911E-2</v>
      </c>
      <c r="F634" s="1">
        <v>2661.7093737739278</v>
      </c>
      <c r="G634" s="1">
        <v>1.6159531752119035E-2</v>
      </c>
      <c r="H634" s="1">
        <v>2650.0576901280374</v>
      </c>
      <c r="I634" s="1">
        <v>1.6440153476669665E-2</v>
      </c>
      <c r="J634" s="1">
        <v>2727.8127943200757</v>
      </c>
      <c r="K634" s="1">
        <v>1.6311219952199734E-2</v>
      </c>
      <c r="L634" s="1">
        <v>2687.8834313799634</v>
      </c>
      <c r="M634" s="1">
        <v>1.6355982977077969E-2</v>
      </c>
      <c r="N634" s="1">
        <v>2694.7065299226106</v>
      </c>
      <c r="O634" s="1">
        <v>1.7345411752238474E-2</v>
      </c>
      <c r="P634" s="1">
        <v>2826.4866225708161</v>
      </c>
      <c r="Q634" s="1">
        <v>1.663535332071412E-2</v>
      </c>
      <c r="R634" s="1">
        <v>2725.8834360366832</v>
      </c>
      <c r="S634" s="1">
        <v>1.6432797621174642E-2</v>
      </c>
      <c r="T634" s="1">
        <v>2653.5532227182575</v>
      </c>
    </row>
    <row r="635" spans="1:20" x14ac:dyDescent="0.35">
      <c r="A635" s="1">
        <v>1.6867900787831677E-2</v>
      </c>
      <c r="B635" s="1">
        <v>2737.8482578888279</v>
      </c>
      <c r="C635" s="1">
        <v>1.6854688686658698E-2</v>
      </c>
      <c r="D635" s="1">
        <v>2734.2348326662222</v>
      </c>
      <c r="E635" s="1">
        <v>1.6361040219697913E-2</v>
      </c>
      <c r="F635" s="1">
        <v>2664.5816158041812</v>
      </c>
      <c r="G635" s="1">
        <v>1.6180631752119035E-2</v>
      </c>
      <c r="H635" s="1">
        <v>2655.1532290564992</v>
      </c>
      <c r="I635" s="1">
        <v>1.6450053476669665E-2</v>
      </c>
      <c r="J635" s="1">
        <v>2727.357406774925</v>
      </c>
      <c r="K635" s="1">
        <v>1.6327519952199734E-2</v>
      </c>
      <c r="L635" s="1">
        <v>2688.7808676989785</v>
      </c>
      <c r="M635" s="1">
        <v>1.6373182977077967E-2</v>
      </c>
      <c r="N635" s="1">
        <v>2699.4257099835413</v>
      </c>
      <c r="O635" s="1">
        <v>1.7354111752238475E-2</v>
      </c>
      <c r="P635" s="1">
        <v>2829.4542632500502</v>
      </c>
      <c r="Q635" s="1">
        <v>1.665185332071412E-2</v>
      </c>
      <c r="R635" s="1">
        <v>2727.9110166124615</v>
      </c>
      <c r="S635" s="1">
        <v>1.6450597621174644E-2</v>
      </c>
      <c r="T635" s="1">
        <v>2656.2442942470748</v>
      </c>
    </row>
    <row r="636" spans="1:20" x14ac:dyDescent="0.35">
      <c r="A636" s="1">
        <v>1.6878900787831677E-2</v>
      </c>
      <c r="B636" s="1">
        <v>2748.8114375294072</v>
      </c>
      <c r="C636" s="1">
        <v>1.6874688686658701E-2</v>
      </c>
      <c r="D636" s="1">
        <v>2739.3917456595232</v>
      </c>
      <c r="E636" s="1">
        <v>1.6376940219697912E-2</v>
      </c>
      <c r="F636" s="1">
        <v>2667.0042311614743</v>
      </c>
      <c r="G636" s="1">
        <v>1.6192831752119035E-2</v>
      </c>
      <c r="H636" s="1">
        <v>2656.2586105171704</v>
      </c>
      <c r="I636" s="1">
        <v>1.6475653476669665E-2</v>
      </c>
      <c r="J636" s="1">
        <v>2728.4958756378014</v>
      </c>
      <c r="K636" s="1">
        <v>1.6338019952199734E-2</v>
      </c>
      <c r="L636" s="1">
        <v>2690.5825909959322</v>
      </c>
      <c r="M636" s="1">
        <v>1.6387382977077966E-2</v>
      </c>
      <c r="N636" s="1">
        <v>2700.9987700038514</v>
      </c>
      <c r="O636" s="1">
        <v>1.7367711752238474E-2</v>
      </c>
      <c r="P636" s="1">
        <v>2831.5114567888168</v>
      </c>
      <c r="Q636" s="1">
        <v>1.6663953320714121E-2</v>
      </c>
      <c r="R636" s="1">
        <v>2730.1646450227008</v>
      </c>
      <c r="S636" s="1">
        <v>1.6473597621174643E-2</v>
      </c>
      <c r="T636" s="1">
        <v>2659.8278477259564</v>
      </c>
    </row>
    <row r="637" spans="1:20" x14ac:dyDescent="0.35">
      <c r="A637" s="1">
        <v>1.6889700787831679E-2</v>
      </c>
      <c r="B637" s="1">
        <v>2751.0435436263097</v>
      </c>
      <c r="C637" s="1">
        <v>1.6886288686658701E-2</v>
      </c>
      <c r="D637" s="1">
        <v>2739.8419523494144</v>
      </c>
      <c r="E637" s="1">
        <v>1.6386940219697912E-2</v>
      </c>
      <c r="F637" s="1">
        <v>2670.755594000053</v>
      </c>
      <c r="G637" s="1">
        <v>1.6204531752119035E-2</v>
      </c>
      <c r="H637" s="1">
        <v>2659.5882351609007</v>
      </c>
      <c r="I637" s="1">
        <v>1.6505753476669664E-2</v>
      </c>
      <c r="J637" s="1">
        <v>2728.7166695990868</v>
      </c>
      <c r="K637" s="1">
        <v>1.6353519952199736E-2</v>
      </c>
      <c r="L637" s="1">
        <v>2694.6381810788093</v>
      </c>
      <c r="M637" s="1">
        <v>1.6401482977077969E-2</v>
      </c>
      <c r="N637" s="1">
        <v>2700.3285096473719</v>
      </c>
      <c r="O637" s="1">
        <v>1.7383611752238473E-2</v>
      </c>
      <c r="P637" s="1">
        <v>2834.9377960273705</v>
      </c>
      <c r="Q637" s="1">
        <v>1.667285332071412E-2</v>
      </c>
      <c r="R637" s="1">
        <v>2735.5692432466499</v>
      </c>
      <c r="S637" s="1">
        <v>1.6486997621174643E-2</v>
      </c>
      <c r="T637" s="1">
        <v>2660.0526714233006</v>
      </c>
    </row>
    <row r="638" spans="1:20" x14ac:dyDescent="0.35">
      <c r="A638" s="1">
        <v>1.6907100787831676E-2</v>
      </c>
      <c r="B638" s="1">
        <v>2752.6155451762625</v>
      </c>
      <c r="C638" s="1">
        <v>1.69198886866587E-2</v>
      </c>
      <c r="D638" s="1">
        <v>2741.8610611404424</v>
      </c>
      <c r="E638" s="1">
        <v>1.6401140219697911E-2</v>
      </c>
      <c r="F638" s="1">
        <v>2673.8492939438534</v>
      </c>
      <c r="G638" s="1">
        <v>1.6216331752119034E-2</v>
      </c>
      <c r="H638" s="1">
        <v>2662.2438467188554</v>
      </c>
      <c r="I638" s="1">
        <v>1.6525253476669666E-2</v>
      </c>
      <c r="J638" s="1">
        <v>2728.9443633716623</v>
      </c>
      <c r="K638" s="1">
        <v>1.6367119952199735E-2</v>
      </c>
      <c r="L638" s="1">
        <v>2695.5424680567476</v>
      </c>
      <c r="M638" s="1">
        <v>1.6412282977077967E-2</v>
      </c>
      <c r="N638" s="1">
        <v>2705.9504893721328</v>
      </c>
      <c r="O638" s="1">
        <v>1.7405311752238473E-2</v>
      </c>
      <c r="P638" s="1">
        <v>2837.2243388457969</v>
      </c>
      <c r="Q638" s="1">
        <v>1.6685453320714121E-2</v>
      </c>
      <c r="R638" s="1">
        <v>2736.9255302534207</v>
      </c>
      <c r="S638" s="1">
        <v>1.6505597621174643E-2</v>
      </c>
      <c r="T638" s="1">
        <v>2663.6362249021813</v>
      </c>
    </row>
    <row r="639" spans="1:20" x14ac:dyDescent="0.35">
      <c r="A639" s="1">
        <v>1.6919800787831677E-2</v>
      </c>
      <c r="B639" s="1">
        <v>2755.7459378731378</v>
      </c>
      <c r="C639" s="1">
        <v>1.6930088686658702E-2</v>
      </c>
      <c r="D639" s="1">
        <v>2744.5486586528241</v>
      </c>
      <c r="E639" s="1">
        <v>1.640644021969791E-2</v>
      </c>
      <c r="F639" s="1">
        <v>2672.9634622896633</v>
      </c>
      <c r="G639" s="1">
        <v>1.6225431752119036E-2</v>
      </c>
      <c r="H639" s="1">
        <v>2664.0165011344448</v>
      </c>
      <c r="I639" s="1">
        <v>1.6533853476669663E-2</v>
      </c>
      <c r="J639" s="1">
        <v>2736.4306586214871</v>
      </c>
      <c r="K639" s="1">
        <v>1.6381819952199735E-2</v>
      </c>
      <c r="L639" s="1">
        <v>2692.8364577818547</v>
      </c>
      <c r="M639" s="1">
        <v>1.6428782977077967E-2</v>
      </c>
      <c r="N639" s="1">
        <v>2705.2733896242598</v>
      </c>
      <c r="O639" s="1">
        <v>1.7421211752238475E-2</v>
      </c>
      <c r="P639" s="1">
        <v>2840.1989295032026</v>
      </c>
      <c r="Q639" s="1">
        <v>1.669795332071412E-2</v>
      </c>
      <c r="R639" s="1">
        <v>2736.0213389155738</v>
      </c>
      <c r="S639" s="1">
        <v>1.6514697621174645E-2</v>
      </c>
      <c r="T639" s="1">
        <v>2666.3204835916854</v>
      </c>
    </row>
    <row r="640" spans="1:20" x14ac:dyDescent="0.35">
      <c r="A640" s="1">
        <v>1.6930400787831677E-2</v>
      </c>
      <c r="B640" s="1">
        <v>2759.774617169986</v>
      </c>
      <c r="C640" s="1">
        <v>1.6962088686658699E-2</v>
      </c>
      <c r="D640" s="1">
        <v>2747.0179741337429</v>
      </c>
      <c r="E640" s="1">
        <v>1.6425040219697911E-2</v>
      </c>
      <c r="F640" s="1">
        <v>2676.2719093011465</v>
      </c>
      <c r="G640" s="1">
        <v>1.6237731752119035E-2</v>
      </c>
      <c r="H640" s="1">
        <v>2663.3559683103845</v>
      </c>
      <c r="I640" s="1">
        <v>1.6558153476669665E-2</v>
      </c>
      <c r="J640" s="1">
        <v>2736.2029648489115</v>
      </c>
      <c r="K640" s="1">
        <v>1.6389019952199733E-2</v>
      </c>
      <c r="L640" s="1">
        <v>2702.5232895000772</v>
      </c>
      <c r="M640" s="1">
        <v>1.6443282977077967E-2</v>
      </c>
      <c r="N640" s="1">
        <v>2709.9994090765831</v>
      </c>
      <c r="O640" s="1">
        <v>1.7435011752238473E-2</v>
      </c>
      <c r="P640" s="1">
        <v>2843.1665701824363</v>
      </c>
      <c r="Q640" s="1">
        <v>1.669905332071412E-2</v>
      </c>
      <c r="R640" s="1">
        <v>2739.624404398206</v>
      </c>
      <c r="S640" s="1">
        <v>1.6525597621174642E-2</v>
      </c>
      <c r="T640" s="1">
        <v>2670.8033318599432</v>
      </c>
    </row>
    <row r="641" spans="1:20" x14ac:dyDescent="0.35">
      <c r="A641" s="1">
        <v>1.6941900787831678E-2</v>
      </c>
      <c r="B641" s="1">
        <v>2757.9848491715552</v>
      </c>
      <c r="C641" s="1">
        <v>1.6958188686658701E-2</v>
      </c>
      <c r="D641" s="1">
        <v>2753.7506105416633</v>
      </c>
      <c r="E641" s="1">
        <v>1.6440740219697911E-2</v>
      </c>
      <c r="F641" s="1">
        <v>2677.3791988688836</v>
      </c>
      <c r="G641" s="1">
        <v>1.6254131752119035E-2</v>
      </c>
      <c r="H641" s="1">
        <v>2668.4515072388463</v>
      </c>
      <c r="I641" s="1">
        <v>1.6567953476669665E-2</v>
      </c>
      <c r="J641" s="1">
        <v>2738.2453089907995</v>
      </c>
      <c r="K641" s="1">
        <v>1.6408719952199734E-2</v>
      </c>
      <c r="L641" s="1">
        <v>2703.4207258190922</v>
      </c>
      <c r="M641" s="1">
        <v>1.6456482977077969E-2</v>
      </c>
      <c r="N641" s="1">
        <v>2712.6941292852885</v>
      </c>
      <c r="O641" s="1">
        <v>1.7451111752238475E-2</v>
      </c>
      <c r="P641" s="1">
        <v>2843.1665701824363</v>
      </c>
      <c r="Q641" s="1">
        <v>1.671025332071412E-2</v>
      </c>
      <c r="R641" s="1">
        <v>2745.0290026221551</v>
      </c>
      <c r="S641" s="1">
        <v>1.6536597621174643E-2</v>
      </c>
      <c r="T641" s="1">
        <v>2673.0447559940721</v>
      </c>
    </row>
    <row r="642" spans="1:20" x14ac:dyDescent="0.35">
      <c r="A642" s="1">
        <v>1.6952900787831678E-2</v>
      </c>
      <c r="B642" s="1">
        <v>2762.0135284684034</v>
      </c>
      <c r="C642" s="1">
        <v>1.69851886866587E-2</v>
      </c>
      <c r="D642" s="1">
        <v>2757.7820068102355</v>
      </c>
      <c r="E642" s="1">
        <v>1.6451340219697911E-2</v>
      </c>
      <c r="F642" s="1">
        <v>2677.8154038501139</v>
      </c>
      <c r="G642" s="1">
        <v>1.6267831752119037E-2</v>
      </c>
      <c r="H642" s="1">
        <v>2669.7793130178238</v>
      </c>
      <c r="I642" s="1">
        <v>1.6576353476669664E-2</v>
      </c>
      <c r="J642" s="1">
        <v>2742.5576910471505</v>
      </c>
      <c r="K642" s="1">
        <v>1.6447819952199735E-2</v>
      </c>
      <c r="L642" s="1">
        <v>2709.9562544323762</v>
      </c>
      <c r="M642" s="1">
        <v>1.6468082977077969E-2</v>
      </c>
      <c r="N642" s="1">
        <v>2714.267189305599</v>
      </c>
      <c r="O642" s="1">
        <v>1.7460111752238473E-2</v>
      </c>
      <c r="P642" s="1">
        <v>2845.9118115601827</v>
      </c>
      <c r="Q642" s="1">
        <v>1.6730853320714119E-2</v>
      </c>
      <c r="R642" s="1">
        <v>2745.4810982910785</v>
      </c>
      <c r="S642" s="1">
        <v>1.6550697621174643E-2</v>
      </c>
      <c r="T642" s="1">
        <v>2672.5951085993838</v>
      </c>
    </row>
    <row r="643" spans="1:20" x14ac:dyDescent="0.35">
      <c r="A643" s="1">
        <v>1.6968200787831678E-2</v>
      </c>
      <c r="B643" s="1">
        <v>2764.0278681168279</v>
      </c>
      <c r="C643" s="1">
        <v>1.70067886866587E-2</v>
      </c>
      <c r="D643" s="1">
        <v>2764.2895398732103</v>
      </c>
      <c r="E643" s="1">
        <v>1.6460640219697911E-2</v>
      </c>
      <c r="F643" s="1">
        <v>2681.78822460224</v>
      </c>
      <c r="G643" s="1">
        <v>1.6286031752119037E-2</v>
      </c>
      <c r="H643" s="1">
        <v>2674.8748519462856</v>
      </c>
      <c r="I643" s="1">
        <v>1.6587353476669665E-2</v>
      </c>
      <c r="J643" s="1">
        <v>2742.785384819726</v>
      </c>
      <c r="K643" s="1">
        <v>1.6468919952199734E-2</v>
      </c>
      <c r="L643" s="1">
        <v>2711.7579777293299</v>
      </c>
      <c r="M643" s="1">
        <v>1.6490782977077966E-2</v>
      </c>
      <c r="N643" s="1">
        <v>2717.4201487376126</v>
      </c>
      <c r="O643" s="1">
        <v>1.7469911752238474E-2</v>
      </c>
      <c r="P643" s="1">
        <v>2850.0192486595438</v>
      </c>
      <c r="Q643" s="1">
        <v>1.675165332071412E-2</v>
      </c>
      <c r="R643" s="1">
        <v>2745.9331939600024</v>
      </c>
      <c r="S643" s="1">
        <v>1.6565397621174642E-2</v>
      </c>
      <c r="T643" s="1">
        <v>2676.4034857756092</v>
      </c>
    </row>
    <row r="644" spans="1:20" x14ac:dyDescent="0.35">
      <c r="A644" s="1">
        <v>1.6987900787831679E-2</v>
      </c>
      <c r="B644" s="1">
        <v>2769.3971721121211</v>
      </c>
      <c r="C644" s="1">
        <v>1.6995288686658699E-2</v>
      </c>
      <c r="D644" s="1">
        <v>2768.1026541103206</v>
      </c>
      <c r="E644" s="1">
        <v>1.6475240219697911E-2</v>
      </c>
      <c r="F644" s="1">
        <v>2684.2175508053974</v>
      </c>
      <c r="G644" s="1">
        <v>1.6304131752119037E-2</v>
      </c>
      <c r="H644" s="1">
        <v>2673.3246218490017</v>
      </c>
      <c r="I644" s="1">
        <v>1.6601453476669664E-2</v>
      </c>
      <c r="J644" s="1">
        <v>2745.0554227341886</v>
      </c>
      <c r="K644" s="1">
        <v>1.6497819952199736E-2</v>
      </c>
      <c r="L644" s="1">
        <v>2718.9648709171443</v>
      </c>
      <c r="M644" s="1">
        <v>1.6503382977077968E-2</v>
      </c>
      <c r="N644" s="1">
        <v>2718.3161090100498</v>
      </c>
      <c r="O644" s="1">
        <v>1.7480611752238473E-2</v>
      </c>
      <c r="P644" s="1">
        <v>2850.0192486595438</v>
      </c>
      <c r="Q644" s="1">
        <v>1.6769553320714121E-2</v>
      </c>
      <c r="R644" s="1">
        <v>2750.6596486805661</v>
      </c>
      <c r="S644" s="1">
        <v>1.6584397621174644E-2</v>
      </c>
      <c r="T644" s="1">
        <v>2678.1952625150498</v>
      </c>
    </row>
    <row r="645" spans="1:20" x14ac:dyDescent="0.35">
      <c r="A645" s="1">
        <v>1.7002000787831678E-2</v>
      </c>
      <c r="B645" s="1">
        <v>2766.9336891637104</v>
      </c>
      <c r="C645" s="1">
        <v>1.70254886866587E-2</v>
      </c>
      <c r="D645" s="1">
        <v>2771.0153549676475</v>
      </c>
      <c r="E645" s="1">
        <v>1.6485140219697911E-2</v>
      </c>
      <c r="F645" s="1">
        <v>2684.8819245460404</v>
      </c>
      <c r="G645" s="1">
        <v>1.6315531752119035E-2</v>
      </c>
      <c r="H645" s="1">
        <v>2679.3098580506871</v>
      </c>
      <c r="I645" s="1">
        <v>1.6614353476669664E-2</v>
      </c>
      <c r="J645" s="1">
        <v>2745.9592980131997</v>
      </c>
      <c r="K645" s="1">
        <v>1.6503919952199735E-2</v>
      </c>
      <c r="L645" s="1">
        <v>2720.0952296395676</v>
      </c>
      <c r="M645" s="1">
        <v>1.6517682977077966E-2</v>
      </c>
      <c r="N645" s="1">
        <v>2719.8891690303603</v>
      </c>
      <c r="O645" s="1">
        <v>1.7496511752238476E-2</v>
      </c>
      <c r="P645" s="1">
        <v>2855.2803821353759</v>
      </c>
      <c r="Q645" s="1">
        <v>1.6751853320714119E-2</v>
      </c>
      <c r="R645" s="1">
        <v>2754.7148098321227</v>
      </c>
      <c r="S645" s="1">
        <v>1.6600797621174643E-2</v>
      </c>
      <c r="T645" s="1">
        <v>2683.3457690360269</v>
      </c>
    </row>
    <row r="646" spans="1:20" x14ac:dyDescent="0.35">
      <c r="A646" s="1">
        <v>1.7013900787831677E-2</v>
      </c>
      <c r="B646" s="1">
        <v>2770.288653510579</v>
      </c>
      <c r="C646" s="1">
        <v>1.70483886866587E-2</v>
      </c>
      <c r="D646" s="1">
        <v>2774.8284692047578</v>
      </c>
      <c r="E646" s="1">
        <v>1.649884021969791E-2</v>
      </c>
      <c r="F646" s="1">
        <v>2690.8344448283647</v>
      </c>
      <c r="G646" s="1">
        <v>1.6326931752119037E-2</v>
      </c>
      <c r="H646" s="1">
        <v>2677.3147793167918</v>
      </c>
      <c r="I646" s="1">
        <v>1.6627553476669665E-2</v>
      </c>
      <c r="J646" s="1">
        <v>2745.0554227341886</v>
      </c>
      <c r="K646" s="1">
        <v>1.6513019952199736E-2</v>
      </c>
      <c r="L646" s="1">
        <v>2722.1230246810055</v>
      </c>
      <c r="M646" s="1">
        <v>1.6530382977077967E-2</v>
      </c>
      <c r="N646" s="1">
        <v>2723.7123888188535</v>
      </c>
      <c r="O646" s="1">
        <v>1.7518211752238475E-2</v>
      </c>
      <c r="P646" s="1">
        <v>2859.1654199332493</v>
      </c>
      <c r="Q646" s="1">
        <v>1.672655332071412E-2</v>
      </c>
      <c r="R646" s="1">
        <v>2761.6948929629261</v>
      </c>
      <c r="S646" s="1">
        <v>1.6615697621174645E-2</v>
      </c>
      <c r="T646" s="1">
        <v>2683.3457690360269</v>
      </c>
    </row>
    <row r="647" spans="1:20" x14ac:dyDescent="0.35">
      <c r="A647" s="1">
        <v>1.7026700787831677E-2</v>
      </c>
      <c r="B647" s="1">
        <v>2770.7377968105657</v>
      </c>
      <c r="C647" s="1">
        <v>1.7065788686658701E-2</v>
      </c>
      <c r="D647" s="1">
        <v>2775.5037792395942</v>
      </c>
      <c r="E647" s="1">
        <v>1.6505440219697912E-2</v>
      </c>
      <c r="F647" s="1">
        <v>2694.1496026857126</v>
      </c>
      <c r="G647" s="1">
        <v>1.6338331752119035E-2</v>
      </c>
      <c r="H647" s="1">
        <v>2677.9820522717096</v>
      </c>
      <c r="I647" s="1">
        <v>1.6638753476669665E-2</v>
      </c>
      <c r="J647" s="1">
        <v>2753.9009808081755</v>
      </c>
      <c r="K647" s="1">
        <v>1.6525619952199734E-2</v>
      </c>
      <c r="L647" s="1">
        <v>2724.1508197224439</v>
      </c>
      <c r="M647" s="1">
        <v>1.6545582977077967E-2</v>
      </c>
      <c r="N647" s="1">
        <v>2730.6885680393593</v>
      </c>
      <c r="O647" s="1">
        <v>1.7536211752238476E-2</v>
      </c>
      <c r="P647" s="1">
        <v>2860.7639149126962</v>
      </c>
      <c r="Q647" s="1">
        <v>1.684335332071412E-2</v>
      </c>
      <c r="R647" s="1">
        <v>2765.5240062800203</v>
      </c>
      <c r="S647" s="1">
        <v>1.6628197621174644E-2</v>
      </c>
      <c r="T647" s="1">
        <v>2684.4698875227482</v>
      </c>
    </row>
    <row r="648" spans="1:20" x14ac:dyDescent="0.35">
      <c r="A648" s="1">
        <v>1.7038100787831679E-2</v>
      </c>
      <c r="B648" s="1">
        <v>2774.5419044574201</v>
      </c>
      <c r="C648" s="1">
        <v>1.7083288686658701E-2</v>
      </c>
      <c r="D648" s="1">
        <v>2776.6224746508396</v>
      </c>
      <c r="E648" s="1">
        <v>1.6520040219697912E-2</v>
      </c>
      <c r="F648" s="1">
        <v>2696.1360130617759</v>
      </c>
      <c r="G648" s="1">
        <v>1.6347931752119037E-2</v>
      </c>
      <c r="H648" s="1">
        <v>2680.8600881479701</v>
      </c>
      <c r="I648" s="1">
        <v>1.6650153476669663E-2</v>
      </c>
      <c r="J648" s="1">
        <v>2755.4879374049119</v>
      </c>
      <c r="K648" s="1">
        <v>1.6539619952199734E-2</v>
      </c>
      <c r="L648" s="1">
        <v>2728.199559146397</v>
      </c>
      <c r="M648" s="1">
        <v>1.6552982977077968E-2</v>
      </c>
      <c r="N648" s="1">
        <v>2727.309908691389</v>
      </c>
      <c r="O648" s="1">
        <v>1.7550111752238473E-2</v>
      </c>
      <c r="P648" s="1">
        <v>2858.7067213739292</v>
      </c>
      <c r="Q648" s="1">
        <v>1.684805332071412E-2</v>
      </c>
      <c r="R648" s="1">
        <v>2767.7776346902601</v>
      </c>
      <c r="S648" s="1">
        <v>1.6641197621174643E-2</v>
      </c>
      <c r="T648" s="1">
        <v>2688.4962755570045</v>
      </c>
    </row>
    <row r="649" spans="1:20" x14ac:dyDescent="0.35">
      <c r="A649" s="1">
        <v>1.7049900787831678E-2</v>
      </c>
      <c r="B649" s="1">
        <v>2777.447725504303</v>
      </c>
      <c r="C649" s="1">
        <v>1.7093588686658698E-2</v>
      </c>
      <c r="D649" s="1">
        <v>2777.5228880306222</v>
      </c>
      <c r="E649" s="1">
        <v>1.6538940219697911E-2</v>
      </c>
      <c r="F649" s="1">
        <v>2695.0287234940379</v>
      </c>
      <c r="G649" s="1">
        <v>1.6355931752119034E-2</v>
      </c>
      <c r="H649" s="1">
        <v>2679.0874337323812</v>
      </c>
      <c r="I649" s="1">
        <v>1.6665053476669665E-2</v>
      </c>
      <c r="J649" s="1">
        <v>2752.7694117565889</v>
      </c>
      <c r="K649" s="1">
        <v>1.6548019952199736E-2</v>
      </c>
      <c r="L649" s="1">
        <v>2730.9055694212893</v>
      </c>
      <c r="M649" s="1">
        <v>1.6567182977077967E-2</v>
      </c>
      <c r="N649" s="1">
        <v>2730.6885680393593</v>
      </c>
      <c r="O649" s="1">
        <v>1.7557211752238473E-2</v>
      </c>
      <c r="P649" s="1">
        <v>2859.3878192347379</v>
      </c>
      <c r="Q649" s="1">
        <v>1.6860653320714122E-2</v>
      </c>
      <c r="R649" s="1">
        <v>2771.1546523384309</v>
      </c>
      <c r="S649" s="1">
        <v>1.6648597621174644E-2</v>
      </c>
      <c r="T649" s="1">
        <v>2692.3046527332294</v>
      </c>
    </row>
    <row r="650" spans="1:20" x14ac:dyDescent="0.35">
      <c r="A650" s="1">
        <v>1.7062000787831679E-2</v>
      </c>
      <c r="B650" s="1">
        <v>2786.1787990479793</v>
      </c>
      <c r="C650" s="1">
        <v>1.71031886866587E-2</v>
      </c>
      <c r="D650" s="1">
        <v>2780.8857955778408</v>
      </c>
      <c r="E650" s="1">
        <v>1.6554140219697911E-2</v>
      </c>
      <c r="F650" s="1">
        <v>2698.1157125919735</v>
      </c>
      <c r="G650" s="1">
        <v>1.6370531752119034E-2</v>
      </c>
      <c r="H650" s="1">
        <v>2685.7399428889835</v>
      </c>
      <c r="I650" s="1">
        <v>1.6678053476669664E-2</v>
      </c>
      <c r="J650" s="1">
        <v>2759.5726256886878</v>
      </c>
      <c r="K650" s="1">
        <v>1.6568819952199734E-2</v>
      </c>
      <c r="L650" s="1">
        <v>2730.2273541878349</v>
      </c>
      <c r="M650" s="1">
        <v>1.6581582977077968E-2</v>
      </c>
      <c r="N650" s="1">
        <v>2733.3832882480647</v>
      </c>
      <c r="O650" s="1">
        <v>1.7566211752238475E-2</v>
      </c>
      <c r="P650" s="1">
        <v>2865.1076512698887</v>
      </c>
      <c r="Q650" s="1">
        <v>1.6864753320714122E-2</v>
      </c>
      <c r="R650" s="1">
        <v>2774.9837656555255</v>
      </c>
      <c r="S650" s="1">
        <v>1.6665497621174644E-2</v>
      </c>
      <c r="T650" s="1">
        <v>2693.2039475226065</v>
      </c>
    </row>
    <row r="651" spans="1:20" x14ac:dyDescent="0.35">
      <c r="A651" s="1">
        <v>1.7069800787831678E-2</v>
      </c>
      <c r="B651" s="1">
        <v>2787.968567046411</v>
      </c>
      <c r="C651" s="1">
        <v>1.7128488686658699E-2</v>
      </c>
      <c r="D651" s="1">
        <v>2786.492915261033</v>
      </c>
      <c r="E651" s="1">
        <v>1.6568840219697911E-2</v>
      </c>
      <c r="F651" s="1">
        <v>2699.8873759003536</v>
      </c>
      <c r="G651" s="1">
        <v>1.6383631752119036E-2</v>
      </c>
      <c r="H651" s="1">
        <v>2685.2950942523721</v>
      </c>
      <c r="I651" s="1">
        <v>1.6690753476669665E-2</v>
      </c>
      <c r="J651" s="1">
        <v>2754.3563683533257</v>
      </c>
      <c r="K651" s="1">
        <v>1.6579819952199735E-2</v>
      </c>
      <c r="L651" s="1">
        <v>2730.9055694212893</v>
      </c>
      <c r="M651" s="1">
        <v>1.6596982977077967E-2</v>
      </c>
      <c r="N651" s="1">
        <v>2733.1575883321079</v>
      </c>
      <c r="O651" s="1">
        <v>1.7603611752238475E-2</v>
      </c>
      <c r="P651" s="1">
        <v>2873.3294754467838</v>
      </c>
      <c r="Q651" s="1">
        <v>1.6893553320714121E-2</v>
      </c>
      <c r="R651" s="1">
        <v>2774.0864242520556</v>
      </c>
      <c r="S651" s="1">
        <v>1.6680297621174643E-2</v>
      </c>
      <c r="T651" s="1">
        <v>2697.4619720935207</v>
      </c>
    </row>
    <row r="652" spans="1:20" x14ac:dyDescent="0.35">
      <c r="A652" s="1">
        <v>1.7084800787831679E-2</v>
      </c>
      <c r="B652" s="1">
        <v>2782.3746914011249</v>
      </c>
      <c r="C652" s="1">
        <v>1.71383886866587E-2</v>
      </c>
      <c r="D652" s="1">
        <v>2784.473806470005</v>
      </c>
      <c r="E652" s="1">
        <v>1.658584021969791E-2</v>
      </c>
      <c r="F652" s="1">
        <v>2701.6523283628694</v>
      </c>
      <c r="G652" s="1">
        <v>1.6394431752119035E-2</v>
      </c>
      <c r="H652" s="1">
        <v>2690.1682088625275</v>
      </c>
      <c r="I652" s="1">
        <v>1.6733253476669666E-2</v>
      </c>
      <c r="J652" s="1">
        <v>2768.1973898013894</v>
      </c>
      <c r="K652" s="1">
        <v>1.6592019952199735E-2</v>
      </c>
      <c r="L652" s="1">
        <v>2734.5090160151958</v>
      </c>
      <c r="M652" s="1">
        <v>1.6613782977077968E-2</v>
      </c>
      <c r="N652" s="1">
        <v>2738.7795680568684</v>
      </c>
      <c r="O652" s="1">
        <v>1.7620511752238475E-2</v>
      </c>
      <c r="P652" s="1">
        <v>2876.0747168245293</v>
      </c>
      <c r="Q652" s="1">
        <v>1.6910253320714119E-2</v>
      </c>
      <c r="R652" s="1">
        <v>2778.3676332380737</v>
      </c>
      <c r="S652" s="1">
        <v>1.6699597621174643E-2</v>
      </c>
      <c r="T652" s="1">
        <v>2699.4785725303045</v>
      </c>
    </row>
    <row r="653" spans="1:20" x14ac:dyDescent="0.35">
      <c r="A653" s="1">
        <v>1.7101600787831676E-2</v>
      </c>
      <c r="B653" s="1">
        <v>2787.5194237464239</v>
      </c>
      <c r="C653" s="1">
        <v>1.7150188686658699E-2</v>
      </c>
      <c r="D653" s="1">
        <v>2787.8367140172236</v>
      </c>
      <c r="E653" s="1">
        <v>1.6591840219697913E-2</v>
      </c>
      <c r="F653" s="1">
        <v>2704.5178595472571</v>
      </c>
      <c r="G653" s="1">
        <v>1.6412131752119037E-2</v>
      </c>
      <c r="H653" s="1">
        <v>2688.3955544469391</v>
      </c>
      <c r="I653" s="1">
        <v>1.6751353476669666E-2</v>
      </c>
      <c r="J653" s="1">
        <v>2769.7843463981262</v>
      </c>
      <c r="K653" s="1">
        <v>1.6599319952199734E-2</v>
      </c>
      <c r="L653" s="1">
        <v>2740.3663293950262</v>
      </c>
      <c r="M653" s="1">
        <v>1.6629682977077967E-2</v>
      </c>
      <c r="N653" s="1">
        <v>2735.8591479322058</v>
      </c>
      <c r="O653" s="1">
        <v>1.7652611752238475E-2</v>
      </c>
      <c r="P653" s="1">
        <v>2878.5836589444439</v>
      </c>
      <c r="Q653" s="1">
        <v>1.6898153320714121E-2</v>
      </c>
      <c r="R653" s="1">
        <v>2782.8680401241759</v>
      </c>
      <c r="S653" s="1">
        <v>1.6716497621174643E-2</v>
      </c>
      <c r="T653" s="1">
        <v>2700.5958781777126</v>
      </c>
    </row>
    <row r="654" spans="1:20" x14ac:dyDescent="0.35">
      <c r="A654" s="1">
        <v>1.7114600787831679E-2</v>
      </c>
      <c r="B654" s="1">
        <v>2785.9542273979864</v>
      </c>
      <c r="C654" s="1">
        <v>1.7178888686658698E-2</v>
      </c>
      <c r="D654" s="1">
        <v>2788.7371273970061</v>
      </c>
      <c r="E654" s="1">
        <v>1.6601740219697913E-2</v>
      </c>
      <c r="F654" s="1">
        <v>2714.2284535140238</v>
      </c>
      <c r="G654" s="1">
        <v>1.6425431752119034E-2</v>
      </c>
      <c r="H654" s="1">
        <v>2692.6081362330347</v>
      </c>
      <c r="I654" s="1">
        <v>1.6776253476669663E-2</v>
      </c>
      <c r="J654" s="1">
        <v>2777.4983354205265</v>
      </c>
      <c r="K654" s="1">
        <v>1.6614519952199733E-2</v>
      </c>
      <c r="L654" s="1">
        <v>2741.2637657140417</v>
      </c>
      <c r="M654" s="1">
        <v>1.6635282977077968E-2</v>
      </c>
      <c r="N654" s="1">
        <v>2743.0541876772768</v>
      </c>
      <c r="O654" s="1">
        <v>1.7667611752238473E-2</v>
      </c>
      <c r="P654" s="1">
        <v>2881.7875988815099</v>
      </c>
      <c r="Q654" s="1">
        <v>1.6904353320714119E-2</v>
      </c>
      <c r="R654" s="1">
        <v>2782.8680401241759</v>
      </c>
      <c r="S654" s="1">
        <v>1.6725897621174643E-2</v>
      </c>
      <c r="T654" s="1">
        <v>2706.8705031854115</v>
      </c>
    </row>
    <row r="655" spans="1:20" x14ac:dyDescent="0.35">
      <c r="A655" s="1">
        <v>1.7127900787831676E-2</v>
      </c>
      <c r="B655" s="1">
        <v>2785.9542273979864</v>
      </c>
      <c r="C655" s="1">
        <v>1.7187888686658701E-2</v>
      </c>
      <c r="D655" s="1">
        <v>2792.550241634116</v>
      </c>
      <c r="E655" s="1">
        <v>1.6606640219697912E-2</v>
      </c>
      <c r="F655" s="1">
        <v>2707.6048486451928</v>
      </c>
      <c r="G655" s="1">
        <v>1.6439031752119037E-2</v>
      </c>
      <c r="H655" s="1">
        <v>2693.4910933753999</v>
      </c>
      <c r="I655" s="1">
        <v>1.6788053476669666E-2</v>
      </c>
      <c r="J655" s="1">
        <v>2774.089828643187</v>
      </c>
      <c r="K655" s="1">
        <v>1.6627719952199735E-2</v>
      </c>
      <c r="L655" s="1">
        <v>2743.065489010995</v>
      </c>
      <c r="M655" s="1">
        <v>1.6655282977077968E-2</v>
      </c>
      <c r="N655" s="1">
        <v>2746.4260076338551</v>
      </c>
      <c r="O655" s="1">
        <v>1.7679811752238473E-2</v>
      </c>
      <c r="P655" s="1">
        <v>2884.9845888404034</v>
      </c>
      <c r="Q655" s="1">
        <v>1.6910453320714121E-2</v>
      </c>
      <c r="R655" s="1">
        <v>2783.7722314620232</v>
      </c>
      <c r="S655" s="1">
        <v>1.6738397621174645E-2</v>
      </c>
      <c r="T655" s="1">
        <v>2707.5381614381304</v>
      </c>
    </row>
    <row r="656" spans="1:20" x14ac:dyDescent="0.35">
      <c r="A656" s="1">
        <v>1.7145700787831678E-2</v>
      </c>
      <c r="B656" s="1">
        <v>2788.1931386964038</v>
      </c>
      <c r="C656" s="1">
        <v>1.7155988686658699E-2</v>
      </c>
      <c r="D656" s="1">
        <v>2793.2255516689534</v>
      </c>
      <c r="E656" s="1">
        <v>1.6617240219697911E-2</v>
      </c>
      <c r="F656" s="1">
        <v>2714.0069956004772</v>
      </c>
      <c r="G656" s="1">
        <v>1.6447531752119035E-2</v>
      </c>
      <c r="H656" s="1">
        <v>2695.4861721092952</v>
      </c>
      <c r="I656" s="1">
        <v>1.6798053476669666E-2</v>
      </c>
      <c r="J656" s="1">
        <v>2780.6722486140006</v>
      </c>
      <c r="K656" s="1">
        <v>1.6643819952199736E-2</v>
      </c>
      <c r="L656" s="1">
        <v>2745.0932840524333</v>
      </c>
      <c r="M656" s="1">
        <v>1.6669682977077969E-2</v>
      </c>
      <c r="N656" s="1">
        <v>2747.9990676541656</v>
      </c>
      <c r="O656" s="1">
        <v>1.7683811752238474E-2</v>
      </c>
      <c r="P656" s="1">
        <v>2886.3537345401905</v>
      </c>
      <c r="Q656" s="1">
        <v>1.6926253320714121E-2</v>
      </c>
      <c r="R656" s="1">
        <v>2790.0741710894413</v>
      </c>
      <c r="S656" s="1">
        <v>1.6754297621174644E-2</v>
      </c>
      <c r="T656" s="1">
        <v>2710.903704058981</v>
      </c>
    </row>
    <row r="657" spans="1:20" x14ac:dyDescent="0.35">
      <c r="A657" s="1">
        <v>1.7151000787831678E-2</v>
      </c>
      <c r="B657" s="1">
        <v>2793.3378710417032</v>
      </c>
      <c r="C657" s="1">
        <v>1.7182488686658701E-2</v>
      </c>
      <c r="D657" s="1">
        <v>2795.2378391464977</v>
      </c>
      <c r="E657" s="1">
        <v>1.6630440219697912E-2</v>
      </c>
      <c r="F657" s="1">
        <v>2713.3426218598343</v>
      </c>
      <c r="G657" s="1">
        <v>1.6461031752119035E-2</v>
      </c>
      <c r="H657" s="1">
        <v>2695.2637477909893</v>
      </c>
      <c r="I657" s="1">
        <v>1.6815953476669664E-2</v>
      </c>
      <c r="J657" s="1">
        <v>2783.6253678461899</v>
      </c>
      <c r="K657" s="1">
        <v>1.6656019952199733E-2</v>
      </c>
      <c r="L657" s="1">
        <v>2746.4497145193413</v>
      </c>
      <c r="M657" s="1">
        <v>1.6685982977077969E-2</v>
      </c>
      <c r="N657" s="1">
        <v>2750.4749273383059</v>
      </c>
      <c r="O657" s="1">
        <v>1.7697411752238473E-2</v>
      </c>
      <c r="P657" s="1">
        <v>2890.6974708973835</v>
      </c>
      <c r="Q657" s="1">
        <v>1.693975332071412E-2</v>
      </c>
      <c r="R657" s="1">
        <v>2791.6565059306736</v>
      </c>
      <c r="S657" s="1">
        <v>1.6765097621174643E-2</v>
      </c>
      <c r="T657" s="1">
        <v>2713.8127864458288</v>
      </c>
    </row>
    <row r="658" spans="1:20" x14ac:dyDescent="0.35">
      <c r="A658" s="1">
        <v>1.7165000787831678E-2</v>
      </c>
      <c r="B658" s="1">
        <v>2797.8156936385385</v>
      </c>
      <c r="C658" s="1">
        <v>1.7216988686658701E-2</v>
      </c>
      <c r="D658" s="1">
        <v>2797.03184459258</v>
      </c>
      <c r="E658" s="1">
        <v>1.6645340219697911E-2</v>
      </c>
      <c r="F658" s="1">
        <v>2717.0939846984124</v>
      </c>
      <c r="G658" s="1">
        <v>1.6475831752119037E-2</v>
      </c>
      <c r="H658" s="1">
        <v>2702.7992140899573</v>
      </c>
      <c r="I658" s="1">
        <v>1.6829053476669666E-2</v>
      </c>
      <c r="J658" s="1">
        <v>2784.529243125201</v>
      </c>
      <c r="K658" s="1">
        <v>1.6668419952199736E-2</v>
      </c>
      <c r="L658" s="1">
        <v>2752.7523207292165</v>
      </c>
      <c r="M658" s="1">
        <v>1.6694582977077967E-2</v>
      </c>
      <c r="N658" s="1">
        <v>2753.1764869384037</v>
      </c>
      <c r="O658" s="1">
        <v>1.7704211752238474E-2</v>
      </c>
      <c r="P658" s="1">
        <v>2889.0989759179365</v>
      </c>
      <c r="Q658" s="1">
        <v>1.696265332071412E-2</v>
      </c>
      <c r="R658" s="1">
        <v>2795.9308649823138</v>
      </c>
      <c r="S658" s="1">
        <v>1.6780697621174644E-2</v>
      </c>
      <c r="T658" s="1">
        <v>2716.503857974647</v>
      </c>
    </row>
    <row r="659" spans="1:20" x14ac:dyDescent="0.35">
      <c r="A659" s="1">
        <v>1.7176400787831676E-2</v>
      </c>
      <c r="B659" s="1">
        <v>2797.3665503385519</v>
      </c>
      <c r="C659" s="1">
        <v>1.72352886866587E-2</v>
      </c>
      <c r="D659" s="1">
        <v>2796.1382525262802</v>
      </c>
      <c r="E659" s="1">
        <v>1.6652140219697912E-2</v>
      </c>
      <c r="F659" s="1">
        <v>2717.758358439055</v>
      </c>
      <c r="G659" s="1">
        <v>1.6486131752119035E-2</v>
      </c>
      <c r="H659" s="1">
        <v>2698.8090566221676</v>
      </c>
      <c r="I659" s="1">
        <v>1.6839253476669664E-2</v>
      </c>
      <c r="J659" s="1">
        <v>2791.1116630960146</v>
      </c>
      <c r="K659" s="1">
        <v>1.6685519952199735E-2</v>
      </c>
      <c r="L659" s="1">
        <v>2752.5262489847323</v>
      </c>
      <c r="M659" s="1">
        <v>1.6706982977077966E-2</v>
      </c>
      <c r="N659" s="1">
        <v>2757.4442671674196</v>
      </c>
      <c r="O659" s="1">
        <v>1.7716411752238474E-2</v>
      </c>
      <c r="P659" s="1">
        <v>2890.9268201770433</v>
      </c>
      <c r="Q659" s="1">
        <v>1.6971653320714122E-2</v>
      </c>
      <c r="R659" s="1">
        <v>2795.0335235788448</v>
      </c>
      <c r="S659" s="1">
        <v>1.6795097621174645E-2</v>
      </c>
      <c r="T659" s="1">
        <v>2718.9632929668064</v>
      </c>
    </row>
    <row r="660" spans="1:20" x14ac:dyDescent="0.35">
      <c r="A660" s="1">
        <v>1.7189200787831677E-2</v>
      </c>
      <c r="B660" s="1">
        <v>2800.9460863354143</v>
      </c>
      <c r="C660" s="1">
        <v>1.72440886866587E-2</v>
      </c>
      <c r="D660" s="1">
        <v>2798.8326713521456</v>
      </c>
      <c r="E660" s="1">
        <v>1.6667240219697912E-2</v>
      </c>
      <c r="F660" s="1">
        <v>2717.5369005255075</v>
      </c>
      <c r="G660" s="1">
        <v>1.6484431752119034E-2</v>
      </c>
      <c r="H660" s="1">
        <v>2699.6987538953908</v>
      </c>
      <c r="I660" s="1">
        <v>1.6851553476669664E-2</v>
      </c>
      <c r="J660" s="1">
        <v>2791.5601508298755</v>
      </c>
      <c r="K660" s="1">
        <v>1.6695819952199736E-2</v>
      </c>
      <c r="L660" s="1">
        <v>2752.3070278991713</v>
      </c>
      <c r="M660" s="1">
        <v>1.6714282977077968E-2</v>
      </c>
      <c r="N660" s="1">
        <v>2751.8222874426583</v>
      </c>
      <c r="O660" s="1">
        <v>1.7735611752238475E-2</v>
      </c>
      <c r="P660" s="1">
        <v>2899.6073429132575</v>
      </c>
      <c r="Q660" s="1">
        <v>1.6983453320714121E-2</v>
      </c>
      <c r="R660" s="1">
        <v>2798.636589061477</v>
      </c>
      <c r="S660" s="1">
        <v>1.6814397621174645E-2</v>
      </c>
      <c r="T660" s="1">
        <v>2721.6543644956241</v>
      </c>
    </row>
    <row r="661" spans="1:20" x14ac:dyDescent="0.35">
      <c r="A661" s="1">
        <v>1.7200400787831676E-2</v>
      </c>
      <c r="B661" s="1">
        <v>2797.5911219885452</v>
      </c>
      <c r="C661" s="1">
        <v>1.7230888686658698E-2</v>
      </c>
      <c r="D661" s="1">
        <v>2803.7644810005004</v>
      </c>
      <c r="E661" s="1">
        <v>1.667634021969791E-2</v>
      </c>
      <c r="F661" s="1">
        <v>2720.4024317098952</v>
      </c>
      <c r="G661" s="1">
        <v>1.6507831752119034E-2</v>
      </c>
      <c r="H661" s="1">
        <v>2702.3611055842039</v>
      </c>
      <c r="I661" s="1">
        <v>1.6864053476669666E-2</v>
      </c>
      <c r="J661" s="1">
        <v>2794.5132700620643</v>
      </c>
      <c r="K661" s="1">
        <v>1.6707519952199736E-2</v>
      </c>
      <c r="L661" s="1">
        <v>2756.8079108120937</v>
      </c>
      <c r="M661" s="1">
        <v>1.6731982977077967E-2</v>
      </c>
      <c r="N661" s="1">
        <v>2762.1702866197429</v>
      </c>
      <c r="O661" s="1">
        <v>1.7751711752238473E-2</v>
      </c>
      <c r="P661" s="1">
        <v>2903.0406321299824</v>
      </c>
      <c r="Q661" s="1">
        <v>1.6983753320714119E-2</v>
      </c>
      <c r="R661" s="1">
        <v>2799.9860261338704</v>
      </c>
      <c r="S661" s="1">
        <v>1.6831097621174643E-2</v>
      </c>
      <c r="T661" s="1">
        <v>2722.322022748343</v>
      </c>
    </row>
    <row r="662" spans="1:20" x14ac:dyDescent="0.35">
      <c r="A662" s="1">
        <v>1.7210300787831676E-2</v>
      </c>
      <c r="B662" s="1">
        <v>2800.9460863354143</v>
      </c>
      <c r="C662" s="1">
        <v>1.7247788686658699E-2</v>
      </c>
      <c r="D662" s="1">
        <v>2805.1082797566914</v>
      </c>
      <c r="E662" s="1">
        <v>1.6692340219697913E-2</v>
      </c>
      <c r="F662" s="1">
        <v>2722.1740950182757</v>
      </c>
      <c r="G662" s="1">
        <v>1.6529831752119035E-2</v>
      </c>
      <c r="H662" s="1">
        <v>2702.5767897716519</v>
      </c>
      <c r="I662" s="1">
        <v>1.6875753476669666E-2</v>
      </c>
      <c r="J662" s="1">
        <v>2795.4171453410754</v>
      </c>
      <c r="K662" s="1">
        <v>1.6718119952199736E-2</v>
      </c>
      <c r="L662" s="1">
        <v>2759.5139210869856</v>
      </c>
      <c r="M662" s="1">
        <v>1.6746082977077966E-2</v>
      </c>
      <c r="N662" s="1">
        <v>2756.0969070630667</v>
      </c>
      <c r="O662" s="1">
        <v>1.7771111752238476E-2</v>
      </c>
      <c r="P662" s="1">
        <v>2899.6073429132575</v>
      </c>
      <c r="Q662" s="1">
        <v>1.7005553320714122E-2</v>
      </c>
      <c r="R662" s="1">
        <v>2804.4932829543495</v>
      </c>
      <c r="S662" s="1">
        <v>1.6846497621174645E-2</v>
      </c>
      <c r="T662" s="1">
        <v>2723.8957886297526</v>
      </c>
    </row>
    <row r="663" spans="1:20" x14ac:dyDescent="0.35">
      <c r="A663" s="1">
        <v>1.7223200787831676E-2</v>
      </c>
      <c r="B663" s="1">
        <v>2803.8519073822963</v>
      </c>
      <c r="C663" s="1">
        <v>1.7266988686658699E-2</v>
      </c>
      <c r="D663" s="1">
        <v>2807.1273885477185</v>
      </c>
      <c r="E663" s="1">
        <v>1.6704540219697913E-2</v>
      </c>
      <c r="F663" s="1">
        <v>2724.3752524620213</v>
      </c>
      <c r="G663" s="1">
        <v>1.6540731752119037E-2</v>
      </c>
      <c r="H663" s="1">
        <v>2723.6329585712729</v>
      </c>
      <c r="I663" s="1">
        <v>1.6889353476669665E-2</v>
      </c>
      <c r="J663" s="1">
        <v>2798.5979583458397</v>
      </c>
      <c r="K663" s="1">
        <v>1.6725219952199735E-2</v>
      </c>
      <c r="L663" s="1">
        <v>2762.439152447439</v>
      </c>
      <c r="M663" s="1">
        <v>1.6761282977077966E-2</v>
      </c>
      <c r="N663" s="1">
        <v>2765.3164066603636</v>
      </c>
      <c r="O663" s="1">
        <v>1.7786711752238473E-2</v>
      </c>
      <c r="P663" s="1">
        <v>2905.3202249702376</v>
      </c>
      <c r="Q663" s="1">
        <v>1.7031053320714119E-2</v>
      </c>
      <c r="R663" s="1">
        <v>2806.9661092646738</v>
      </c>
      <c r="S663" s="1">
        <v>1.6855597621174643E-2</v>
      </c>
      <c r="T663" s="1">
        <v>2728.3718240586973</v>
      </c>
    </row>
    <row r="664" spans="1:20" x14ac:dyDescent="0.35">
      <c r="A664" s="1">
        <v>1.7240800787831679E-2</v>
      </c>
      <c r="B664" s="1">
        <v>2806.0908186807137</v>
      </c>
      <c r="C664" s="1">
        <v>1.72680886866587E-2</v>
      </c>
      <c r="D664" s="1">
        <v>2808.0278019275015</v>
      </c>
      <c r="E664" s="1">
        <v>1.671264021969791E-2</v>
      </c>
      <c r="F664" s="1">
        <v>2725.0396262026638</v>
      </c>
      <c r="G664" s="1">
        <v>1.6557631752119037E-2</v>
      </c>
      <c r="H664" s="1">
        <v>2709.0068746099487</v>
      </c>
      <c r="I664" s="1">
        <v>1.6892953476669664E-2</v>
      </c>
      <c r="J664" s="1">
        <v>2800.6403024877272</v>
      </c>
      <c r="K664" s="1">
        <v>1.6737619952199734E-2</v>
      </c>
      <c r="L664" s="1">
        <v>2762.8912959364084</v>
      </c>
      <c r="M664" s="1">
        <v>1.6772782977077967E-2</v>
      </c>
      <c r="N664" s="1">
        <v>2769.3653263648139</v>
      </c>
      <c r="O664" s="1">
        <v>1.7799411752238474E-2</v>
      </c>
      <c r="P664" s="1">
        <v>2909.205262768111</v>
      </c>
      <c r="Q664" s="1">
        <v>1.7053553320714121E-2</v>
      </c>
      <c r="R664" s="1">
        <v>2808.0963484369822</v>
      </c>
      <c r="S664" s="1">
        <v>1.6865697621174642E-2</v>
      </c>
      <c r="T664" s="1">
        <v>2731.2877192848591</v>
      </c>
    </row>
    <row r="665" spans="1:20" x14ac:dyDescent="0.35">
      <c r="A665" s="1">
        <v>1.7251200787831676E-2</v>
      </c>
      <c r="B665" s="1">
        <v>2806.5399619807004</v>
      </c>
      <c r="C665" s="1">
        <v>1.7285988686658701E-2</v>
      </c>
      <c r="D665" s="1">
        <v>2806.2337964814192</v>
      </c>
      <c r="E665" s="1">
        <v>1.6732140219697912E-2</v>
      </c>
      <c r="F665" s="1">
        <v>2727.905157387052</v>
      </c>
      <c r="G665" s="1">
        <v>1.6572931752119036E-2</v>
      </c>
      <c r="H665" s="1">
        <v>2708.3396016550309</v>
      </c>
      <c r="I665" s="1">
        <v>1.6906053476669666E-2</v>
      </c>
      <c r="J665" s="1">
        <v>2804.4972969989276</v>
      </c>
      <c r="K665" s="1">
        <v>1.6748419952199736E-2</v>
      </c>
      <c r="L665" s="1">
        <v>2766.9468860192846</v>
      </c>
      <c r="M665" s="1">
        <v>1.6785082977077967E-2</v>
      </c>
      <c r="N665" s="1">
        <v>2772.7371463213922</v>
      </c>
      <c r="O665" s="1">
        <v>1.7811611752238474E-2</v>
      </c>
      <c r="P665" s="1">
        <v>2911.2624563068775</v>
      </c>
      <c r="Q665" s="1">
        <v>1.707715332071412E-2</v>
      </c>
      <c r="R665" s="1">
        <v>2808.0963484369822</v>
      </c>
      <c r="S665" s="1">
        <v>1.6876897621174645E-2</v>
      </c>
      <c r="T665" s="1">
        <v>2733.5223305796744</v>
      </c>
    </row>
    <row r="666" spans="1:20" x14ac:dyDescent="0.35">
      <c r="A666" s="1">
        <v>1.7262100787831677E-2</v>
      </c>
      <c r="B666" s="1">
        <v>2808.3297299791316</v>
      </c>
      <c r="C666" s="1">
        <v>1.73117886866587E-2</v>
      </c>
      <c r="D666" s="1">
        <v>2811.1656061297745</v>
      </c>
      <c r="E666" s="1">
        <v>1.6748440219697912E-2</v>
      </c>
      <c r="F666" s="1">
        <v>2732.3208939662732</v>
      </c>
      <c r="G666" s="1">
        <v>1.6578931752119035E-2</v>
      </c>
      <c r="H666" s="1">
        <v>2714.9921108116332</v>
      </c>
      <c r="I666" s="1">
        <v>1.6917153476669666E-2</v>
      </c>
      <c r="J666" s="1">
        <v>2808.1265977375519</v>
      </c>
      <c r="K666" s="1">
        <v>1.6762019952199735E-2</v>
      </c>
      <c r="L666" s="1">
        <v>2767.8443223382997</v>
      </c>
      <c r="M666" s="1">
        <v>1.6794682977077969E-2</v>
      </c>
      <c r="N666" s="1">
        <v>2772.5114464054345</v>
      </c>
      <c r="O666" s="1">
        <v>1.7822311752238473E-2</v>
      </c>
      <c r="P666" s="1">
        <v>2917.4340369231772</v>
      </c>
      <c r="Q666" s="1">
        <v>1.7119953320714119E-2</v>
      </c>
      <c r="R666" s="1">
        <v>2812.5967553230848</v>
      </c>
      <c r="S666" s="1">
        <v>1.6896097621174645E-2</v>
      </c>
      <c r="T666" s="1">
        <v>2735.5389310164596</v>
      </c>
    </row>
    <row r="667" spans="1:20" x14ac:dyDescent="0.35">
      <c r="A667" s="1">
        <v>1.7272700787831677E-2</v>
      </c>
      <c r="B667" s="1">
        <v>2809.8949263275686</v>
      </c>
      <c r="C667" s="1">
        <v>1.7341888686658698E-2</v>
      </c>
      <c r="D667" s="1">
        <v>2800.4015734532818</v>
      </c>
      <c r="E667" s="1">
        <v>1.6745240219697911E-2</v>
      </c>
      <c r="F667" s="1">
        <v>2733.864388515241</v>
      </c>
      <c r="G667" s="1">
        <v>1.6592631752119037E-2</v>
      </c>
      <c r="H667" s="1">
        <v>2713.6575649017982</v>
      </c>
      <c r="I667" s="1">
        <v>1.6926253476669664E-2</v>
      </c>
      <c r="J667" s="1">
        <v>2810.3897358407248</v>
      </c>
      <c r="K667" s="1">
        <v>1.6777619952199736E-2</v>
      </c>
      <c r="L667" s="1">
        <v>2768.7486093162383</v>
      </c>
      <c r="M667" s="1">
        <v>1.6808282977077968E-2</v>
      </c>
      <c r="N667" s="1">
        <v>2775.6644058374477</v>
      </c>
      <c r="O667" s="1">
        <v>1.7837011752238473E-2</v>
      </c>
      <c r="P667" s="1">
        <v>2920.4086275805826</v>
      </c>
      <c r="Q667" s="1">
        <v>1.7116653320714121E-2</v>
      </c>
      <c r="R667" s="1">
        <v>2813.5009466609313</v>
      </c>
      <c r="S667" s="1">
        <v>1.6912097621174644E-2</v>
      </c>
      <c r="T667" s="1">
        <v>2738.6796499399652</v>
      </c>
    </row>
    <row r="668" spans="1:20" x14ac:dyDescent="0.35">
      <c r="A668" s="1">
        <v>1.7285500787831677E-2</v>
      </c>
      <c r="B668" s="1">
        <v>2814.1481772744105</v>
      </c>
      <c r="C668" s="1">
        <v>1.7337088686658699E-2</v>
      </c>
      <c r="D668" s="1">
        <v>2809.5967040286378</v>
      </c>
      <c r="E668" s="1">
        <v>1.6746140219697912E-2</v>
      </c>
      <c r="F668" s="1">
        <v>2736.7366305454934</v>
      </c>
      <c r="G668" s="1">
        <v>1.6637631752119037E-2</v>
      </c>
      <c r="H668" s="1">
        <v>2722.7500014289071</v>
      </c>
      <c r="I668" s="1">
        <v>1.6938853476669666E-2</v>
      </c>
      <c r="J668" s="1">
        <v>2811.7558984761768</v>
      </c>
      <c r="K668" s="1">
        <v>1.6787019952199736E-2</v>
      </c>
      <c r="L668" s="1">
        <v>2772.1259841656611</v>
      </c>
      <c r="M668" s="1">
        <v>1.6823282977077969E-2</v>
      </c>
      <c r="N668" s="1">
        <v>2776.7860660258425</v>
      </c>
      <c r="O668" s="1">
        <v>1.7846911752238473E-2</v>
      </c>
      <c r="P668" s="1">
        <v>2920.1792783009228</v>
      </c>
      <c r="Q668" s="1">
        <v>1.706715332071412E-2</v>
      </c>
      <c r="R668" s="1">
        <v>2822.734658201975</v>
      </c>
      <c r="S668" s="1">
        <v>1.6930497621174642E-2</v>
      </c>
      <c r="T668" s="1">
        <v>2737.5555314532439</v>
      </c>
    </row>
    <row r="669" spans="1:20" x14ac:dyDescent="0.35">
      <c r="A669" s="1">
        <v>1.7291800787831678E-2</v>
      </c>
      <c r="B669" s="1">
        <v>2816.6116602228212</v>
      </c>
      <c r="C669" s="1">
        <v>1.73602886866587E-2</v>
      </c>
      <c r="D669" s="1">
        <v>2809.3716006836921</v>
      </c>
      <c r="E669" s="1">
        <v>1.6761340219697912E-2</v>
      </c>
      <c r="F669" s="1">
        <v>2736.9513776131762</v>
      </c>
      <c r="G669" s="1">
        <v>1.6648931752119036E-2</v>
      </c>
      <c r="H669" s="1">
        <v>2724.9607643502504</v>
      </c>
      <c r="I669" s="1">
        <v>1.6954253476669665E-2</v>
      </c>
      <c r="J669" s="1">
        <v>2815.385199214802</v>
      </c>
      <c r="K669" s="1">
        <v>1.6803919952199736E-2</v>
      </c>
      <c r="L669" s="1">
        <v>2773.2494922291603</v>
      </c>
      <c r="M669" s="1">
        <v>1.6836182977077969E-2</v>
      </c>
      <c r="N669" s="1">
        <v>2766.6706061561085</v>
      </c>
      <c r="O669" s="1">
        <v>1.7863711752238474E-2</v>
      </c>
      <c r="P669" s="1">
        <v>2924.9747632392641</v>
      </c>
      <c r="Q669" s="1">
        <v>1.7111753320714119E-2</v>
      </c>
      <c r="R669" s="1">
        <v>2820.4810297917347</v>
      </c>
      <c r="S669" s="1">
        <v>1.6944997621174643E-2</v>
      </c>
      <c r="T669" s="1">
        <v>2742.9308616715662</v>
      </c>
    </row>
    <row r="670" spans="1:20" x14ac:dyDescent="0.35">
      <c r="A670" s="1">
        <v>1.7304300787831677E-2</v>
      </c>
      <c r="B670" s="1">
        <v>2820.1911962196832</v>
      </c>
      <c r="C670" s="1">
        <v>1.7378588686658699E-2</v>
      </c>
      <c r="D670" s="1">
        <v>2811.3907094747196</v>
      </c>
      <c r="E670" s="1">
        <v>1.6785740219697913E-2</v>
      </c>
      <c r="F670" s="1">
        <v>2738.7230409215572</v>
      </c>
      <c r="G670" s="1">
        <v>1.6675131752119036E-2</v>
      </c>
      <c r="H670" s="1">
        <v>2730.72357623363</v>
      </c>
      <c r="I670" s="1">
        <v>1.6969853476669666E-2</v>
      </c>
      <c r="J670" s="1">
        <v>2816.2890744938127</v>
      </c>
      <c r="K670" s="1">
        <v>1.6813719952199734E-2</v>
      </c>
      <c r="L670" s="1">
        <v>2777.305082312037</v>
      </c>
      <c r="M670" s="1">
        <v>1.6854682977077966E-2</v>
      </c>
      <c r="N670" s="1">
        <v>2774.7616061736176</v>
      </c>
      <c r="O670" s="1">
        <v>1.7877711752238474E-2</v>
      </c>
      <c r="P670" s="1">
        <v>2923.1469189801574</v>
      </c>
      <c r="Q670" s="1">
        <v>1.7138153320714122E-2</v>
      </c>
      <c r="R670" s="1">
        <v>2821.8373167985051</v>
      </c>
      <c r="S670" s="1">
        <v>1.6956697621174643E-2</v>
      </c>
      <c r="T670" s="1">
        <v>2742.7128508135352</v>
      </c>
    </row>
    <row r="671" spans="1:20" x14ac:dyDescent="0.35">
      <c r="A671" s="1">
        <v>1.7319800787831678E-2</v>
      </c>
      <c r="B671" s="1">
        <v>2819.9666245696903</v>
      </c>
      <c r="C671" s="1">
        <v>1.7388088686658702E-2</v>
      </c>
      <c r="D671" s="1">
        <v>2818.7918346039946</v>
      </c>
      <c r="E671" s="1">
        <v>1.6800140219697911E-2</v>
      </c>
      <c r="F671" s="1">
        <v>2748.2054661289117</v>
      </c>
      <c r="G671" s="1">
        <v>1.6680231752119034E-2</v>
      </c>
      <c r="H671" s="1">
        <v>2732.273806330913</v>
      </c>
      <c r="I671" s="1">
        <v>1.6978053476669665E-2</v>
      </c>
      <c r="J671" s="1">
        <v>2817.4275433566895</v>
      </c>
      <c r="K671" s="1">
        <v>1.6824019952199735E-2</v>
      </c>
      <c r="L671" s="1">
        <v>2780.689307820383</v>
      </c>
      <c r="M671" s="1">
        <v>1.6874482977077967E-2</v>
      </c>
      <c r="N671" s="1">
        <v>2778.3591260461531</v>
      </c>
      <c r="O671" s="1">
        <v>1.7891411752238476E-2</v>
      </c>
      <c r="P671" s="1">
        <v>2927.26130605769</v>
      </c>
      <c r="Q671" s="1">
        <v>1.7157553320714121E-2</v>
      </c>
      <c r="R671" s="1">
        <v>2828.3653042603855</v>
      </c>
      <c r="S671" s="1">
        <v>1.6964497621174645E-2</v>
      </c>
      <c r="T671" s="1">
        <v>2747.8633573345119</v>
      </c>
    </row>
    <row r="672" spans="1:20" x14ac:dyDescent="0.35">
      <c r="A672" s="1">
        <v>1.7331900787831679E-2</v>
      </c>
      <c r="B672" s="1">
        <v>2826.901124913421</v>
      </c>
      <c r="C672" s="1">
        <v>1.7402488686658699E-2</v>
      </c>
      <c r="D672" s="1">
        <v>2822.8300521860497</v>
      </c>
      <c r="E672" s="1">
        <v>1.6812340219697911E-2</v>
      </c>
      <c r="F672" s="1">
        <v>2742.9106087413652</v>
      </c>
      <c r="G672" s="1">
        <v>1.6691431752119037E-2</v>
      </c>
      <c r="H672" s="1">
        <v>2734.7137337014196</v>
      </c>
      <c r="I672" s="1">
        <v>1.6992153476669665E-2</v>
      </c>
      <c r="J672" s="1">
        <v>2819.0144999534268</v>
      </c>
      <c r="K672" s="1">
        <v>1.6836019952199736E-2</v>
      </c>
      <c r="L672" s="1">
        <v>2779.3328773534754</v>
      </c>
      <c r="M672" s="1">
        <v>1.6883382977077966E-2</v>
      </c>
      <c r="N672" s="1">
        <v>2780.8349857302937</v>
      </c>
      <c r="O672" s="1">
        <v>1.7904411752238475E-2</v>
      </c>
      <c r="P672" s="1">
        <v>2927.9493538966694</v>
      </c>
      <c r="Q672" s="1">
        <v>1.717645332071412E-2</v>
      </c>
      <c r="R672" s="1">
        <v>2830.1668370017019</v>
      </c>
      <c r="S672" s="1">
        <v>1.6977097621174643E-2</v>
      </c>
      <c r="T672" s="1">
        <v>2748.98066298192</v>
      </c>
    </row>
    <row r="673" spans="1:20" x14ac:dyDescent="0.35">
      <c r="A673" s="1">
        <v>1.7345400787831679E-2</v>
      </c>
      <c r="B673" s="1">
        <v>2830.2560892602892</v>
      </c>
      <c r="C673" s="1">
        <v>1.7400188686658699E-2</v>
      </c>
      <c r="D673" s="1">
        <v>2826.8682697681047</v>
      </c>
      <c r="E673" s="1">
        <v>1.682124021969791E-2</v>
      </c>
      <c r="F673" s="1">
        <v>2746.4405136663963</v>
      </c>
      <c r="G673" s="1">
        <v>1.6696831752119036E-2</v>
      </c>
      <c r="H673" s="1">
        <v>2736.0415394803968</v>
      </c>
      <c r="I673" s="1">
        <v>1.7008353476669666E-2</v>
      </c>
      <c r="J673" s="1">
        <v>2825.5900201129502</v>
      </c>
      <c r="K673" s="1">
        <v>1.6845619952199735E-2</v>
      </c>
      <c r="L673" s="1">
        <v>2783.840610925321</v>
      </c>
      <c r="M673" s="1">
        <v>1.6898882977077968E-2</v>
      </c>
      <c r="N673" s="1">
        <v>2783.5365453303916</v>
      </c>
      <c r="O673" s="1">
        <v>1.7916011752238475E-2</v>
      </c>
      <c r="P673" s="1">
        <v>2930.458296016584</v>
      </c>
      <c r="Q673" s="1">
        <v>1.7191253320714119E-2</v>
      </c>
      <c r="R673" s="1">
        <v>2829.4886934983169</v>
      </c>
      <c r="S673" s="1">
        <v>1.6985597621174645E-2</v>
      </c>
      <c r="T673" s="1">
        <v>2745.8467568977276</v>
      </c>
    </row>
    <row r="674" spans="1:20" x14ac:dyDescent="0.35">
      <c r="A674" s="1">
        <v>1.7360100787831678E-2</v>
      </c>
      <c r="B674" s="1">
        <v>2830.7052325602763</v>
      </c>
      <c r="C674" s="1">
        <v>1.7414288686658699E-2</v>
      </c>
      <c r="D674" s="1">
        <v>2830.681384005215</v>
      </c>
      <c r="E674" s="1">
        <v>1.683294021969791E-2</v>
      </c>
      <c r="F674" s="1">
        <v>2751.0777081591646</v>
      </c>
      <c r="G674" s="1">
        <v>1.6708131752119035E-2</v>
      </c>
      <c r="H674" s="1">
        <v>2738.9263154875152</v>
      </c>
      <c r="I674" s="1">
        <v>1.7024153476669666E-2</v>
      </c>
      <c r="J674" s="1">
        <v>2825.3692261516653</v>
      </c>
      <c r="K674" s="1">
        <v>1.6857719952199736E-2</v>
      </c>
      <c r="L674" s="1">
        <v>2786.7658422857744</v>
      </c>
      <c r="M674" s="1">
        <v>1.6902582977077966E-2</v>
      </c>
      <c r="N674" s="1">
        <v>2789.6030854956753</v>
      </c>
      <c r="O674" s="1">
        <v>1.7925011752238474E-2</v>
      </c>
      <c r="P674" s="1">
        <v>2933.6622359536495</v>
      </c>
      <c r="Q674" s="1">
        <v>1.720675332071412E-2</v>
      </c>
      <c r="R674" s="1">
        <v>2834.221998153258</v>
      </c>
      <c r="S674" s="1">
        <v>1.7007197621174645E-2</v>
      </c>
      <c r="T674" s="1">
        <v>2746.9640625451352</v>
      </c>
    </row>
    <row r="675" spans="1:20" x14ac:dyDescent="0.35">
      <c r="A675" s="1">
        <v>1.7372800787831679E-2</v>
      </c>
      <c r="B675" s="1">
        <v>2833.6110536071583</v>
      </c>
      <c r="C675" s="1">
        <v>1.7437888686658701E-2</v>
      </c>
      <c r="D675" s="1">
        <v>2832.4753894512969</v>
      </c>
      <c r="E675" s="1">
        <v>1.683994021969791E-2</v>
      </c>
      <c r="F675" s="1">
        <v>2751.5206239862596</v>
      </c>
      <c r="G675" s="1">
        <v>1.6725731752119034E-2</v>
      </c>
      <c r="H675" s="1">
        <v>2740.2541212664933</v>
      </c>
      <c r="I675" s="1">
        <v>1.7031653476669666E-2</v>
      </c>
      <c r="J675" s="1">
        <v>2830.1300959418763</v>
      </c>
      <c r="K675" s="1">
        <v>1.6872219952199737E-2</v>
      </c>
      <c r="L675" s="1">
        <v>2788.341493838243</v>
      </c>
      <c r="M675" s="1">
        <v>1.6928082977077968E-2</v>
      </c>
      <c r="N675" s="1">
        <v>2788.7071252232377</v>
      </c>
      <c r="O675" s="1">
        <v>1.7938111752238473E-2</v>
      </c>
      <c r="P675" s="1">
        <v>2934.5726830941176</v>
      </c>
      <c r="Q675" s="1">
        <v>1.7222853320714122E-2</v>
      </c>
      <c r="R675" s="1">
        <v>2838.9553028081991</v>
      </c>
      <c r="S675" s="1">
        <v>1.7023597621174644E-2</v>
      </c>
      <c r="T675" s="1">
        <v>2749.8799577712971</v>
      </c>
    </row>
    <row r="676" spans="1:20" x14ac:dyDescent="0.35">
      <c r="A676" s="1">
        <v>1.7391600787831678E-2</v>
      </c>
      <c r="B676" s="1">
        <v>2830.9298042102691</v>
      </c>
      <c r="C676" s="1">
        <v>1.7448988686658701E-2</v>
      </c>
      <c r="D676" s="1">
        <v>2834.7127802737873</v>
      </c>
      <c r="E676" s="1">
        <v>1.6854840219697912E-2</v>
      </c>
      <c r="F676" s="1">
        <v>2752.8426606216799</v>
      </c>
      <c r="G676" s="1">
        <v>1.6740331752119034E-2</v>
      </c>
      <c r="H676" s="1">
        <v>2743.5770057793657</v>
      </c>
      <c r="I676" s="1">
        <v>1.7049653476669663E-2</v>
      </c>
      <c r="J676" s="1">
        <v>2830.8131772596021</v>
      </c>
      <c r="K676" s="1">
        <v>1.6882519952199734E-2</v>
      </c>
      <c r="L676" s="1">
        <v>2790.595360624166</v>
      </c>
      <c r="M676" s="1">
        <v>1.6948682977077967E-2</v>
      </c>
      <c r="N676" s="1">
        <v>2794.5548048639557</v>
      </c>
      <c r="O676" s="1">
        <v>1.7948311752238474E-2</v>
      </c>
      <c r="P676" s="1">
        <v>2938.2283716123306</v>
      </c>
      <c r="Q676" s="1">
        <v>1.7240353320714118E-2</v>
      </c>
      <c r="R676" s="1">
        <v>2839.4005485427456</v>
      </c>
      <c r="S676" s="1">
        <v>1.7049797621174645E-2</v>
      </c>
      <c r="T676" s="1">
        <v>2753.9131586448671</v>
      </c>
    </row>
    <row r="677" spans="1:20" x14ac:dyDescent="0.35">
      <c r="A677" s="1">
        <v>1.7396300787831678E-2</v>
      </c>
      <c r="B677" s="1">
        <v>2837.8643045539998</v>
      </c>
      <c r="C677" s="1">
        <v>1.74659886866587E-2</v>
      </c>
      <c r="D677" s="1">
        <v>2834.4944982423249</v>
      </c>
      <c r="E677" s="1">
        <v>1.6861140219697913E-2</v>
      </c>
      <c r="F677" s="1">
        <v>2740.7027404517548</v>
      </c>
      <c r="G677" s="1">
        <v>1.6761331752119035E-2</v>
      </c>
      <c r="H677" s="1">
        <v>2746.0169331498719</v>
      </c>
      <c r="I677" s="1">
        <v>1.7063053476669664E-2</v>
      </c>
      <c r="J677" s="1">
        <v>2832.8555214014905</v>
      </c>
      <c r="K677" s="1">
        <v>1.6897019952199735E-2</v>
      </c>
      <c r="L677" s="1">
        <v>2792.3970839211202</v>
      </c>
      <c r="M677" s="1">
        <v>1.6958082977077966E-2</v>
      </c>
      <c r="N677" s="1">
        <v>2791.8532452638578</v>
      </c>
      <c r="O677" s="1">
        <v>1.7959711752238473E-2</v>
      </c>
      <c r="P677" s="1">
        <v>2940.0562158714374</v>
      </c>
      <c r="Q677" s="1">
        <v>1.7255153320714121E-2</v>
      </c>
      <c r="R677" s="1">
        <v>2841.2020812840619</v>
      </c>
      <c r="S677" s="1">
        <v>1.7067897621174645E-2</v>
      </c>
      <c r="T677" s="1">
        <v>2756.8222410317148</v>
      </c>
    </row>
    <row r="678" spans="1:20" x14ac:dyDescent="0.35">
      <c r="A678" s="1">
        <v>1.7408500787831679E-2</v>
      </c>
      <c r="B678" s="1">
        <v>2843.4581801992863</v>
      </c>
      <c r="C678" s="1">
        <v>1.7477888686658699E-2</v>
      </c>
      <c r="D678" s="1">
        <v>2838.3076124794352</v>
      </c>
      <c r="E678" s="1">
        <v>1.6899840219697912E-2</v>
      </c>
      <c r="F678" s="1">
        <v>2739.8236196434295</v>
      </c>
      <c r="G678" s="1">
        <v>1.6770131752119034E-2</v>
      </c>
      <c r="H678" s="1">
        <v>2748.0120118837672</v>
      </c>
      <c r="I678" s="1">
        <v>1.7077153476669663E-2</v>
      </c>
      <c r="J678" s="1">
        <v>2834.8909657320878</v>
      </c>
      <c r="K678" s="1">
        <v>1.6910019952199734E-2</v>
      </c>
      <c r="L678" s="1">
        <v>2796.2266022595113</v>
      </c>
      <c r="M678" s="1">
        <v>1.6976782977077966E-2</v>
      </c>
      <c r="N678" s="1">
        <v>2798.3780246524489</v>
      </c>
      <c r="O678" s="1">
        <v>1.7975211752238474E-2</v>
      </c>
      <c r="P678" s="1">
        <v>2944.85865078795</v>
      </c>
      <c r="Q678" s="1">
        <v>1.726635332071412E-2</v>
      </c>
      <c r="R678" s="1">
        <v>2839.4005485427456</v>
      </c>
      <c r="S678" s="1">
        <v>1.7085097621174643E-2</v>
      </c>
      <c r="T678" s="1">
        <v>2760.6306182079397</v>
      </c>
    </row>
    <row r="679" spans="1:20" x14ac:dyDescent="0.35">
      <c r="A679" s="1">
        <v>1.7418400787831679E-2</v>
      </c>
      <c r="B679" s="1">
        <v>2845.2479481977175</v>
      </c>
      <c r="C679" s="1">
        <v>1.7489288686658701E-2</v>
      </c>
      <c r="D679" s="1">
        <v>2842.7892154378983</v>
      </c>
      <c r="E679" s="1">
        <v>1.6921640219697911E-2</v>
      </c>
      <c r="F679" s="1">
        <v>2744.2393562226503</v>
      </c>
      <c r="G679" s="1">
        <v>1.6783331752119036E-2</v>
      </c>
      <c r="H679" s="1">
        <v>2748.0120118837672</v>
      </c>
      <c r="I679" s="1">
        <v>1.7086853476669665E-2</v>
      </c>
      <c r="J679" s="1">
        <v>2836.2571283675397</v>
      </c>
      <c r="K679" s="1">
        <v>1.6920219952199736E-2</v>
      </c>
      <c r="L679" s="1">
        <v>2795.5552376849814</v>
      </c>
      <c r="M679" s="1">
        <v>1.6990582977077968E-2</v>
      </c>
      <c r="N679" s="1">
        <v>2800.1767845887166</v>
      </c>
      <c r="O679" s="1">
        <v>1.7992711752238474E-2</v>
      </c>
      <c r="P679" s="1">
        <v>2947.1451936063759</v>
      </c>
      <c r="Q679" s="1">
        <v>1.7271353320714122E-2</v>
      </c>
      <c r="R679" s="1">
        <v>2842.3323204563708</v>
      </c>
      <c r="S679" s="1">
        <v>1.7096797621174643E-2</v>
      </c>
      <c r="T679" s="1">
        <v>2760.4057945105956</v>
      </c>
    </row>
    <row r="680" spans="1:20" x14ac:dyDescent="0.35">
      <c r="A680" s="1">
        <v>1.7431600787831677E-2</v>
      </c>
      <c r="B680" s="1">
        <v>2845.6970914977037</v>
      </c>
      <c r="C680" s="1">
        <v>1.75069886866587E-2</v>
      </c>
      <c r="D680" s="1">
        <v>2846.1521229851173</v>
      </c>
      <c r="E680" s="1">
        <v>1.6948840219697912E-2</v>
      </c>
      <c r="F680" s="1">
        <v>2748.8698398695537</v>
      </c>
      <c r="G680" s="1">
        <v>1.6790431752119035E-2</v>
      </c>
      <c r="H680" s="1">
        <v>2753.3299751305344</v>
      </c>
      <c r="I680" s="1">
        <v>1.7103053476669666E-2</v>
      </c>
      <c r="J680" s="1">
        <v>2836.9333098739753</v>
      </c>
      <c r="K680" s="1">
        <v>1.6933319952199734E-2</v>
      </c>
      <c r="L680" s="1">
        <v>2798.0283255564655</v>
      </c>
      <c r="M680" s="1">
        <v>1.6999882977077968E-2</v>
      </c>
      <c r="N680" s="1">
        <v>2802.8715047974224</v>
      </c>
      <c r="O680" s="1">
        <v>1.8005511752238475E-2</v>
      </c>
      <c r="P680" s="1">
        <v>2950.11283428561</v>
      </c>
      <c r="Q680" s="1">
        <v>1.7281353320714121E-2</v>
      </c>
      <c r="R680" s="1">
        <v>2845.4832902700796</v>
      </c>
      <c r="S680" s="1">
        <v>1.7108797621174645E-2</v>
      </c>
      <c r="T680" s="1">
        <v>2763.5465134341016</v>
      </c>
    </row>
    <row r="681" spans="1:20" x14ac:dyDescent="0.35">
      <c r="A681" s="1">
        <v>1.7439500787831679E-2</v>
      </c>
      <c r="B681" s="1">
        <v>2848.6029125445862</v>
      </c>
      <c r="C681" s="1">
        <v>1.7515988686658698E-2</v>
      </c>
      <c r="D681" s="1">
        <v>2844.1330141940894</v>
      </c>
      <c r="E681" s="1">
        <v>1.6966240219697913E-2</v>
      </c>
      <c r="F681" s="1">
        <v>2754.3861551706473</v>
      </c>
      <c r="G681" s="1">
        <v>1.6798431752119036E-2</v>
      </c>
      <c r="H681" s="1">
        <v>2754.2196724037581</v>
      </c>
      <c r="I681" s="1">
        <v>1.7113153476669665E-2</v>
      </c>
      <c r="J681" s="1">
        <v>2839.4310415610134</v>
      </c>
      <c r="K681" s="1">
        <v>1.6941219952199736E-2</v>
      </c>
      <c r="L681" s="1">
        <v>2802.0839156393417</v>
      </c>
      <c r="M681" s="1">
        <v>1.7011882977077966E-2</v>
      </c>
      <c r="N681" s="1">
        <v>2796.8049646321388</v>
      </c>
      <c r="O681" s="1">
        <v>1.8019411752238475E-2</v>
      </c>
      <c r="P681" s="1">
        <v>2955.1376685036107</v>
      </c>
      <c r="Q681" s="1">
        <v>1.7289253320714119E-2</v>
      </c>
      <c r="R681" s="1">
        <v>2847.7369186803194</v>
      </c>
      <c r="S681" s="1">
        <v>1.7120297621174643E-2</v>
      </c>
      <c r="T681" s="1">
        <v>2767.7977251657021</v>
      </c>
    </row>
    <row r="682" spans="1:20" x14ac:dyDescent="0.35">
      <c r="A682" s="1">
        <v>1.7455500787831677E-2</v>
      </c>
      <c r="B682" s="1">
        <v>2849.5011991445585</v>
      </c>
      <c r="C682" s="1">
        <v>1.7521188686658699E-2</v>
      </c>
      <c r="D682" s="1">
        <v>2846.3772263300625</v>
      </c>
      <c r="E682" s="1">
        <v>1.6989140219697912E-2</v>
      </c>
      <c r="F682" s="1">
        <v>2755.9296497196156</v>
      </c>
      <c r="G682" s="1">
        <v>1.6809331752119034E-2</v>
      </c>
      <c r="H682" s="1">
        <v>2754.657780909512</v>
      </c>
      <c r="I682" s="1">
        <v>1.7122553476669664E-2</v>
      </c>
      <c r="J682" s="1">
        <v>2840.1141228787396</v>
      </c>
      <c r="K682" s="1">
        <v>1.6948519952199734E-2</v>
      </c>
      <c r="L682" s="1">
        <v>2804.1117106807801</v>
      </c>
      <c r="M682" s="1">
        <v>1.7027982977077968E-2</v>
      </c>
      <c r="N682" s="1">
        <v>2804.444564817733</v>
      </c>
      <c r="O682" s="1">
        <v>1.8031711752238475E-2</v>
      </c>
      <c r="P682" s="1">
        <v>2954.2272213631431</v>
      </c>
      <c r="Q682" s="1">
        <v>1.7302153320714119E-2</v>
      </c>
      <c r="R682" s="1">
        <v>2847.7369186803194</v>
      </c>
      <c r="S682" s="1">
        <v>1.7127997621174642E-2</v>
      </c>
      <c r="T682" s="1">
        <v>2768.9218436524234</v>
      </c>
    </row>
    <row r="683" spans="1:20" x14ac:dyDescent="0.35">
      <c r="A683" s="1">
        <v>1.7466600787831677E-2</v>
      </c>
      <c r="B683" s="1">
        <v>2853.080735141421</v>
      </c>
      <c r="C683" s="1">
        <v>1.7528188686658699E-2</v>
      </c>
      <c r="D683" s="1">
        <v>2849.0716451559279</v>
      </c>
      <c r="E683" s="1">
        <v>1.700524021969791E-2</v>
      </c>
      <c r="F683" s="1">
        <v>2759.9024704717408</v>
      </c>
      <c r="G683" s="1">
        <v>1.6822331752119037E-2</v>
      </c>
      <c r="H683" s="1">
        <v>2756.4304353251014</v>
      </c>
      <c r="I683" s="1">
        <v>1.7132753476669666E-2</v>
      </c>
      <c r="J683" s="1">
        <v>2843.743423617364</v>
      </c>
      <c r="K683" s="1">
        <v>1.6956719952199734E-2</v>
      </c>
      <c r="L683" s="1">
        <v>2803.2142743617651</v>
      </c>
      <c r="M683" s="1">
        <v>1.7043482977077966E-2</v>
      </c>
      <c r="N683" s="1">
        <v>2805.7987643134779</v>
      </c>
      <c r="O683" s="1">
        <v>1.8044011752238475E-2</v>
      </c>
      <c r="P683" s="1">
        <v>2954.4565706428034</v>
      </c>
      <c r="Q683" s="1">
        <v>1.7319253320714122E-2</v>
      </c>
      <c r="R683" s="1">
        <v>2852.4633734008835</v>
      </c>
      <c r="S683" s="1">
        <v>1.7143597621174643E-2</v>
      </c>
      <c r="T683" s="1">
        <v>2771.3812786445833</v>
      </c>
    </row>
    <row r="684" spans="1:20" x14ac:dyDescent="0.35">
      <c r="A684" s="1">
        <v>1.7475000787831676E-2</v>
      </c>
      <c r="B684" s="1">
        <v>2851.5155387929831</v>
      </c>
      <c r="C684" s="1">
        <v>1.7523988686658699E-2</v>
      </c>
      <c r="D684" s="1">
        <v>2849.7401338772816</v>
      </c>
      <c r="E684" s="1">
        <v>1.701814021969791E-2</v>
      </c>
      <c r="F684" s="1">
        <v>2760.3453862988363</v>
      </c>
      <c r="G684" s="1">
        <v>1.6831831752119036E-2</v>
      </c>
      <c r="H684" s="1">
        <v>2759.9824842871376</v>
      </c>
      <c r="I684" s="1">
        <v>1.7148853476669664E-2</v>
      </c>
      <c r="J684" s="1">
        <v>2841.7010794754769</v>
      </c>
      <c r="K684" s="1">
        <v>1.6963219952199734E-2</v>
      </c>
      <c r="L684" s="1">
        <v>2807.2630137857177</v>
      </c>
      <c r="M684" s="1">
        <v>1.7064882977077967E-2</v>
      </c>
      <c r="N684" s="1">
        <v>2807.8232241657033</v>
      </c>
      <c r="O684" s="1">
        <v>1.8052711752238475E-2</v>
      </c>
      <c r="P684" s="1">
        <v>2958.3416084406763</v>
      </c>
      <c r="Q684" s="1">
        <v>1.7331053320714121E-2</v>
      </c>
      <c r="R684" s="1">
        <v>2854.7170018111233</v>
      </c>
      <c r="S684" s="1">
        <v>1.7198097621174642E-2</v>
      </c>
      <c r="T684" s="1">
        <v>2764.2141716868209</v>
      </c>
    </row>
    <row r="685" spans="1:20" x14ac:dyDescent="0.35">
      <c r="A685" s="1">
        <v>1.7474800787831677E-2</v>
      </c>
      <c r="B685" s="1">
        <v>2860.0152354851516</v>
      </c>
      <c r="C685" s="1">
        <v>1.7535288686658698E-2</v>
      </c>
      <c r="D685" s="1">
        <v>2850.6405472570641</v>
      </c>
      <c r="E685" s="1">
        <v>1.7032840219697913E-2</v>
      </c>
      <c r="F685" s="1">
        <v>2766.5260753405728</v>
      </c>
      <c r="G685" s="1">
        <v>1.6851231752119035E-2</v>
      </c>
      <c r="H685" s="1">
        <v>2761.0878657478083</v>
      </c>
      <c r="I685" s="1">
        <v>1.7162153476669665E-2</v>
      </c>
      <c r="J685" s="1">
        <v>2845.7857677592519</v>
      </c>
      <c r="K685" s="1">
        <v>1.6984819952199734E-2</v>
      </c>
      <c r="L685" s="1">
        <v>2809.7429523161254</v>
      </c>
      <c r="M685" s="1">
        <v>1.7067582977077968E-2</v>
      </c>
      <c r="N685" s="1">
        <v>2810.0665445424938</v>
      </c>
      <c r="O685" s="1">
        <v>1.8065011752238475E-2</v>
      </c>
      <c r="P685" s="1">
        <v>2956.7431134612293</v>
      </c>
      <c r="Q685" s="1">
        <v>1.7347853320714122E-2</v>
      </c>
      <c r="R685" s="1">
        <v>2854.9430496455848</v>
      </c>
      <c r="S685" s="1">
        <v>1.7218897621174643E-2</v>
      </c>
      <c r="T685" s="1">
        <v>2767.5729014683575</v>
      </c>
    </row>
    <row r="686" spans="1:20" x14ac:dyDescent="0.35">
      <c r="A686" s="1">
        <v>1.7486300787831678E-2</v>
      </c>
      <c r="B686" s="1">
        <v>2860.0152354851516</v>
      </c>
      <c r="C686" s="1">
        <v>1.75547886866587E-2</v>
      </c>
      <c r="D686" s="1">
        <v>2854.0034548042827</v>
      </c>
      <c r="E686" s="1">
        <v>1.704914021969791E-2</v>
      </c>
      <c r="F686" s="1">
        <v>2766.9622803218026</v>
      </c>
      <c r="G686" s="1">
        <v>1.6867631752119035E-2</v>
      </c>
      <c r="H686" s="1">
        <v>2766.405828994576</v>
      </c>
      <c r="I686" s="1">
        <v>1.7175353476669663E-2</v>
      </c>
      <c r="J686" s="1">
        <v>2843.5157298447889</v>
      </c>
      <c r="K686" s="1">
        <v>1.6999819952199735E-2</v>
      </c>
      <c r="L686" s="1">
        <v>2809.9690240606101</v>
      </c>
      <c r="M686" s="1">
        <v>1.7085382977077967E-2</v>
      </c>
      <c r="N686" s="1">
        <v>2813.2195039745066</v>
      </c>
      <c r="O686" s="1">
        <v>1.8073711752238476E-2</v>
      </c>
      <c r="P686" s="1">
        <v>2957.8829098813571</v>
      </c>
      <c r="Q686" s="1">
        <v>1.7361253320714119E-2</v>
      </c>
      <c r="R686" s="1">
        <v>2857.4227258902861</v>
      </c>
      <c r="S686" s="1">
        <v>1.7242297621174643E-2</v>
      </c>
      <c r="T686" s="1">
        <v>2769.8143256024864</v>
      </c>
    </row>
    <row r="687" spans="1:20" x14ac:dyDescent="0.35">
      <c r="A687" s="1">
        <v>1.7497800787831679E-2</v>
      </c>
      <c r="B687" s="1">
        <v>2863.5947714820136</v>
      </c>
      <c r="C687" s="1">
        <v>1.7567488686658701E-2</v>
      </c>
      <c r="D687" s="1">
        <v>2854.2285581492283</v>
      </c>
      <c r="E687" s="1">
        <v>1.7058240219697911E-2</v>
      </c>
      <c r="F687" s="1">
        <v>2771.1565589874763</v>
      </c>
      <c r="G687" s="1">
        <v>1.6878231752119034E-2</v>
      </c>
      <c r="H687" s="1">
        <v>2767.7336347735531</v>
      </c>
      <c r="I687" s="1">
        <v>1.7185453476669665E-2</v>
      </c>
      <c r="J687" s="1">
        <v>2847.1450305834137</v>
      </c>
      <c r="K687" s="1">
        <v>1.7010819952199736E-2</v>
      </c>
      <c r="L687" s="1">
        <v>2814.9220504625014</v>
      </c>
      <c r="M687" s="1">
        <v>1.7100582977077967E-2</v>
      </c>
      <c r="N687" s="1">
        <v>2815.46966374269</v>
      </c>
      <c r="O687" s="1">
        <v>1.8093911752238474E-2</v>
      </c>
      <c r="P687" s="1">
        <v>2961.3092491199104</v>
      </c>
      <c r="Q687" s="1">
        <v>1.736865332071412E-2</v>
      </c>
      <c r="R687" s="1">
        <v>2854.2649061421998</v>
      </c>
      <c r="S687" s="1">
        <v>1.7250497621174643E-2</v>
      </c>
      <c r="T687" s="1">
        <v>2772.2805734339599</v>
      </c>
    </row>
    <row r="688" spans="1:20" x14ac:dyDescent="0.35">
      <c r="A688" s="1">
        <v>1.7517200787831678E-2</v>
      </c>
      <c r="B688" s="1">
        <v>2866.7319693804043</v>
      </c>
      <c r="C688" s="1">
        <v>1.7593588686658699E-2</v>
      </c>
      <c r="D688" s="1">
        <v>2856.2476669402563</v>
      </c>
      <c r="E688" s="1">
        <v>1.7072340219697911E-2</v>
      </c>
      <c r="F688" s="1">
        <v>2773.1429693635391</v>
      </c>
      <c r="G688" s="1">
        <v>1.6887831752119036E-2</v>
      </c>
      <c r="H688" s="1">
        <v>2768.178483410165</v>
      </c>
      <c r="I688" s="1">
        <v>1.7200753476669665E-2</v>
      </c>
      <c r="J688" s="1">
        <v>2851.0020250946141</v>
      </c>
      <c r="K688" s="1">
        <v>1.7018519952199735E-2</v>
      </c>
      <c r="L688" s="1">
        <v>2817.6280607373938</v>
      </c>
      <c r="M688" s="1">
        <v>1.7105582977077968E-2</v>
      </c>
      <c r="N688" s="1">
        <v>2815.0182639107747</v>
      </c>
      <c r="O688" s="1">
        <v>1.8103011752238475E-2</v>
      </c>
      <c r="P688" s="1">
        <v>2962.9077440993578</v>
      </c>
      <c r="Q688" s="1">
        <v>1.7375853320714119E-2</v>
      </c>
      <c r="R688" s="1">
        <v>2859.2242586316029</v>
      </c>
      <c r="S688" s="1">
        <v>1.7260797621174644E-2</v>
      </c>
      <c r="T688" s="1">
        <v>2777.2062562575929</v>
      </c>
    </row>
    <row r="689" spans="1:20" x14ac:dyDescent="0.35">
      <c r="A689" s="1">
        <v>1.7533400787831676E-2</v>
      </c>
      <c r="B689" s="1">
        <v>2864.0439147820002</v>
      </c>
      <c r="C689" s="1">
        <v>1.7609988686658699E-2</v>
      </c>
      <c r="D689" s="1">
        <v>2855.5723569054189</v>
      </c>
      <c r="E689" s="1">
        <v>1.7084840219697913E-2</v>
      </c>
      <c r="F689" s="1">
        <v>2776.8943322021169</v>
      </c>
      <c r="G689" s="1">
        <v>1.6898231752119037E-2</v>
      </c>
      <c r="H689" s="1">
        <v>2772.3910651962606</v>
      </c>
      <c r="I689" s="1">
        <v>1.7209253476669666E-2</v>
      </c>
      <c r="J689" s="1">
        <v>2853.9482445155127</v>
      </c>
      <c r="K689" s="1">
        <v>1.7024319952199735E-2</v>
      </c>
      <c r="L689" s="1">
        <v>2819.6558557788321</v>
      </c>
      <c r="M689" s="1">
        <v>1.7125182977077966E-2</v>
      </c>
      <c r="N689" s="1">
        <v>2819.2928835311832</v>
      </c>
      <c r="O689" s="1">
        <v>1.8119911752238475E-2</v>
      </c>
      <c r="P689" s="1">
        <v>2967.4808297362101</v>
      </c>
      <c r="Q689" s="1">
        <v>1.7385853320714122E-2</v>
      </c>
      <c r="R689" s="1">
        <v>2860.3476478695338</v>
      </c>
      <c r="S689" s="1">
        <v>1.7275697621174643E-2</v>
      </c>
      <c r="T689" s="1">
        <v>2779.672504089066</v>
      </c>
    </row>
    <row r="690" spans="1:20" x14ac:dyDescent="0.35">
      <c r="A690" s="1">
        <v>1.7550800787831677E-2</v>
      </c>
      <c r="B690" s="1">
        <v>2866.5073977304114</v>
      </c>
      <c r="C690" s="1">
        <v>1.7621588686658699E-2</v>
      </c>
      <c r="D690" s="1">
        <v>2858.0416723863382</v>
      </c>
      <c r="E690" s="1">
        <v>1.710234021969791E-2</v>
      </c>
      <c r="F690" s="1">
        <v>2775.1293797396015</v>
      </c>
      <c r="G690" s="1">
        <v>1.6909831752119034E-2</v>
      </c>
      <c r="H690" s="1">
        <v>2775.0466767542152</v>
      </c>
      <c r="I690" s="1">
        <v>1.7222053476669663E-2</v>
      </c>
      <c r="J690" s="1">
        <v>2853.7274505542273</v>
      </c>
      <c r="K690" s="1">
        <v>1.7047719952199735E-2</v>
      </c>
      <c r="L690" s="1">
        <v>2820.1079992678015</v>
      </c>
      <c r="M690" s="1">
        <v>1.7134182977077968E-2</v>
      </c>
      <c r="N690" s="1">
        <v>2822.8904034037187</v>
      </c>
      <c r="O690" s="1">
        <v>1.8135011752238476E-2</v>
      </c>
      <c r="P690" s="1">
        <v>2967.4808297362101</v>
      </c>
      <c r="Q690" s="1">
        <v>1.739605332071412E-2</v>
      </c>
      <c r="R690" s="1">
        <v>2863.9507133521661</v>
      </c>
      <c r="S690" s="1">
        <v>1.7292497621174643E-2</v>
      </c>
      <c r="T690" s="1">
        <v>2781.0146334338183</v>
      </c>
    </row>
    <row r="691" spans="1:20" x14ac:dyDescent="0.35">
      <c r="A691" s="1">
        <v>1.7566200787831679E-2</v>
      </c>
      <c r="B691" s="1">
        <v>2870.3115053772658</v>
      </c>
      <c r="C691" s="1">
        <v>1.76599886866587E-2</v>
      </c>
      <c r="D691" s="1">
        <v>2851.0907539469554</v>
      </c>
      <c r="E691" s="1">
        <v>1.7116740219697911E-2</v>
      </c>
      <c r="F691" s="1">
        <v>2778.8807425781802</v>
      </c>
      <c r="G691" s="1">
        <v>1.6924131752119036E-2</v>
      </c>
      <c r="H691" s="1">
        <v>2777.2641798064165</v>
      </c>
      <c r="I691" s="1">
        <v>1.7236853476669665E-2</v>
      </c>
      <c r="J691" s="1">
        <v>2855.3144071509651</v>
      </c>
      <c r="K691" s="1">
        <v>1.7056619952199734E-2</v>
      </c>
      <c r="L691" s="1">
        <v>2823.9375176061935</v>
      </c>
      <c r="M691" s="1">
        <v>1.7152482977077967E-2</v>
      </c>
      <c r="N691" s="1">
        <v>2821.987603739889</v>
      </c>
      <c r="O691" s="1">
        <v>1.8149111752238475E-2</v>
      </c>
      <c r="P691" s="1">
        <v>2971.3658675340835</v>
      </c>
      <c r="Q691" s="1">
        <v>1.7407653320714121E-2</v>
      </c>
      <c r="R691" s="1">
        <v>2861.0257913729192</v>
      </c>
      <c r="S691" s="1">
        <v>1.7307797621174643E-2</v>
      </c>
      <c r="T691" s="1">
        <v>2783.7057049626355</v>
      </c>
    </row>
    <row r="692" spans="1:20" x14ac:dyDescent="0.35">
      <c r="A692" s="1">
        <v>1.7580700787831676E-2</v>
      </c>
      <c r="B692" s="1">
        <v>2871.8767017257037</v>
      </c>
      <c r="C692" s="1">
        <v>1.7673788686658701E-2</v>
      </c>
      <c r="D692" s="1">
        <v>2867.9121129965311</v>
      </c>
      <c r="E692" s="1">
        <v>1.712394021969791E-2</v>
      </c>
      <c r="F692" s="1">
        <v>2782.4106475032108</v>
      </c>
      <c r="G692" s="1">
        <v>1.6931231752119035E-2</v>
      </c>
      <c r="H692" s="1">
        <v>2778.5987257162515</v>
      </c>
      <c r="I692" s="1">
        <v>1.7247853476669666E-2</v>
      </c>
      <c r="J692" s="1">
        <v>2861.8899273104885</v>
      </c>
      <c r="K692" s="1">
        <v>1.7067819952199734E-2</v>
      </c>
      <c r="L692" s="1">
        <v>2826.6366772221622</v>
      </c>
      <c r="M692" s="1">
        <v>1.7166382977077968E-2</v>
      </c>
      <c r="N692" s="1">
        <v>2818.6157837833107</v>
      </c>
      <c r="O692" s="1">
        <v>1.8153811752238475E-2</v>
      </c>
      <c r="P692" s="1">
        <v>2972.0539153730629</v>
      </c>
      <c r="Q692" s="1">
        <v>1.7425553320714122E-2</v>
      </c>
      <c r="R692" s="1">
        <v>2863.724665517705</v>
      </c>
      <c r="S692" s="1">
        <v>1.7323897621174644E-2</v>
      </c>
      <c r="T692" s="1">
        <v>2786.6147873494838</v>
      </c>
    </row>
    <row r="693" spans="1:20" x14ac:dyDescent="0.35">
      <c r="A693" s="1">
        <v>1.7591200787831676E-2</v>
      </c>
      <c r="B693" s="1">
        <v>2873.8910413741282</v>
      </c>
      <c r="C693" s="1">
        <v>1.77026886866587E-2</v>
      </c>
      <c r="D693" s="1">
        <v>2872.3937159549951</v>
      </c>
      <c r="E693" s="1">
        <v>1.713854021969791E-2</v>
      </c>
      <c r="F693" s="1">
        <v>2781.3100687813385</v>
      </c>
      <c r="G693" s="1">
        <v>1.6946831752119036E-2</v>
      </c>
      <c r="H693" s="1">
        <v>2780.8094886375948</v>
      </c>
      <c r="I693" s="1">
        <v>1.7257253476669666E-2</v>
      </c>
      <c r="J693" s="1">
        <v>2862.1176210830636</v>
      </c>
      <c r="K693" s="1">
        <v>1.7084819952199733E-2</v>
      </c>
      <c r="L693" s="1">
        <v>2825.7392409031472</v>
      </c>
      <c r="M693" s="1">
        <v>1.7178682977077968E-2</v>
      </c>
      <c r="N693" s="1">
        <v>2826.7136231922118</v>
      </c>
      <c r="O693" s="1">
        <v>1.8165411752238476E-2</v>
      </c>
      <c r="P693" s="1">
        <v>2972.9643625135304</v>
      </c>
      <c r="Q693" s="1">
        <v>1.7442553320714121E-2</v>
      </c>
      <c r="R693" s="1">
        <v>2868.4579701726461</v>
      </c>
      <c r="S693" s="1">
        <v>1.7342597621174644E-2</v>
      </c>
      <c r="T693" s="1">
        <v>2786.8396110468284</v>
      </c>
    </row>
    <row r="694" spans="1:20" x14ac:dyDescent="0.35">
      <c r="A694" s="1">
        <v>1.7603000787831679E-2</v>
      </c>
      <c r="B694" s="1">
        <v>2877.9197206709764</v>
      </c>
      <c r="C694" s="1">
        <v>1.7719188686658699E-2</v>
      </c>
      <c r="D694" s="1">
        <v>2877.7757322932416</v>
      </c>
      <c r="E694" s="1">
        <v>1.7154340219697913E-2</v>
      </c>
      <c r="F694" s="1">
        <v>2781.9677316761154</v>
      </c>
      <c r="G694" s="1">
        <v>1.6964031752119035E-2</v>
      </c>
      <c r="H694" s="1">
        <v>2784.3547974687731</v>
      </c>
      <c r="I694" s="1">
        <v>1.7282253476669663E-2</v>
      </c>
      <c r="J694" s="1">
        <v>2866.202309366839</v>
      </c>
      <c r="K694" s="1">
        <v>1.7105419952199736E-2</v>
      </c>
      <c r="L694" s="1">
        <v>2830.2401238160692</v>
      </c>
      <c r="M694" s="1">
        <v>1.7193882977077968E-2</v>
      </c>
      <c r="N694" s="1">
        <v>2827.6095834646499</v>
      </c>
      <c r="O694" s="1">
        <v>1.8172211752238474E-2</v>
      </c>
      <c r="P694" s="1">
        <v>2974.1111089118294</v>
      </c>
      <c r="Q694" s="1">
        <v>1.7456553320714122E-2</v>
      </c>
      <c r="R694" s="1">
        <v>2869.3553115761156</v>
      </c>
      <c r="S694" s="1">
        <v>1.7355597621174643E-2</v>
      </c>
      <c r="T694" s="1">
        <v>2788.8562114836127</v>
      </c>
    </row>
    <row r="695" spans="1:20" x14ac:dyDescent="0.35">
      <c r="A695" s="1">
        <v>1.7612100787831677E-2</v>
      </c>
      <c r="B695" s="1">
        <v>2878.1442923209697</v>
      </c>
      <c r="C695" s="1">
        <v>1.7729088686658699E-2</v>
      </c>
      <c r="D695" s="1">
        <v>2880.470151119106</v>
      </c>
      <c r="E695" s="1">
        <v>1.7164440219697912E-2</v>
      </c>
      <c r="F695" s="1">
        <v>2783.7326841386312</v>
      </c>
      <c r="G695" s="1">
        <v>1.6980331752119035E-2</v>
      </c>
      <c r="H695" s="1">
        <v>2784.7996461053849</v>
      </c>
      <c r="I695" s="1">
        <v>1.7299053476669664E-2</v>
      </c>
      <c r="J695" s="1">
        <v>2867.7892659635763</v>
      </c>
      <c r="K695" s="1">
        <v>1.7120219952199735E-2</v>
      </c>
      <c r="L695" s="1">
        <v>2833.8435704099761</v>
      </c>
      <c r="M695" s="1">
        <v>1.7205382977077969E-2</v>
      </c>
      <c r="N695" s="1">
        <v>2827.8352833806071</v>
      </c>
      <c r="O695" s="1">
        <v>1.8184711752238476E-2</v>
      </c>
      <c r="P695" s="1">
        <v>2978.9065938501703</v>
      </c>
      <c r="Q695" s="1">
        <v>1.747205332071412E-2</v>
      </c>
      <c r="R695" s="1">
        <v>2872.0610356552788</v>
      </c>
      <c r="S695" s="1">
        <v>1.7366297621174642E-2</v>
      </c>
      <c r="T695" s="1">
        <v>2791.5472830124309</v>
      </c>
    </row>
    <row r="696" spans="1:20" x14ac:dyDescent="0.35">
      <c r="A696" s="1">
        <v>1.7630900787831676E-2</v>
      </c>
      <c r="B696" s="1">
        <v>2878.1442923209697</v>
      </c>
      <c r="C696" s="1">
        <v>1.7732688686658699E-2</v>
      </c>
      <c r="D696" s="1">
        <v>2885.8521674573522</v>
      </c>
      <c r="E696" s="1">
        <v>1.7184140219697913E-2</v>
      </c>
      <c r="F696" s="1">
        <v>2786.162010341789</v>
      </c>
      <c r="G696" s="1">
        <v>1.6990431752119034E-2</v>
      </c>
      <c r="H696" s="1">
        <v>2787.0171491575861</v>
      </c>
      <c r="I696" s="1">
        <v>1.7311653476669665E-2</v>
      </c>
      <c r="J696" s="1">
        <v>2872.5570355650775</v>
      </c>
      <c r="K696" s="1">
        <v>1.7125219952199736E-2</v>
      </c>
      <c r="L696" s="1">
        <v>2835.8713654514145</v>
      </c>
      <c r="M696" s="1">
        <v>1.7209982977077966E-2</v>
      </c>
      <c r="N696" s="1">
        <v>2832.3356029169727</v>
      </c>
      <c r="O696" s="1">
        <v>1.8194011752238476E-2</v>
      </c>
      <c r="P696" s="1">
        <v>2978.6772445705105</v>
      </c>
      <c r="Q696" s="1">
        <v>1.7482653320714119E-2</v>
      </c>
      <c r="R696" s="1">
        <v>2874.9859576345261</v>
      </c>
      <c r="S696" s="1">
        <v>1.7377997621174642E-2</v>
      </c>
      <c r="T696" s="1">
        <v>2794.6811890966228</v>
      </c>
    </row>
    <row r="697" spans="1:20" x14ac:dyDescent="0.35">
      <c r="A697" s="1">
        <v>1.7650100787831677E-2</v>
      </c>
      <c r="B697" s="1">
        <v>2880.3763984178722</v>
      </c>
      <c r="C697" s="1">
        <v>1.7743088686658699E-2</v>
      </c>
      <c r="D697" s="1">
        <v>2887.8712762483801</v>
      </c>
      <c r="E697" s="1">
        <v>1.7194740219697913E-2</v>
      </c>
      <c r="F697" s="1">
        <v>2790.1348310939152</v>
      </c>
      <c r="G697" s="1">
        <v>1.6999331752119037E-2</v>
      </c>
      <c r="H697" s="1">
        <v>2789.2346522097864</v>
      </c>
      <c r="I697" s="1">
        <v>1.7323053476669664E-2</v>
      </c>
      <c r="J697" s="1">
        <v>2871.6462604747762</v>
      </c>
      <c r="K697" s="1">
        <v>1.7137119952199735E-2</v>
      </c>
      <c r="L697" s="1">
        <v>2836.7756524293532</v>
      </c>
      <c r="M697" s="1">
        <v>1.7222682977077967E-2</v>
      </c>
      <c r="N697" s="1">
        <v>2836.1588227054663</v>
      </c>
      <c r="O697" s="1">
        <v>1.8213311752238476E-2</v>
      </c>
      <c r="P697" s="1">
        <v>2982.1035838090643</v>
      </c>
      <c r="Q697" s="1">
        <v>1.749885332071412E-2</v>
      </c>
      <c r="R697" s="1">
        <v>2875.2120054689876</v>
      </c>
      <c r="S697" s="1">
        <v>1.7390597621174644E-2</v>
      </c>
      <c r="T697" s="1">
        <v>2794.2315417019349</v>
      </c>
    </row>
    <row r="698" spans="1:20" x14ac:dyDescent="0.35">
      <c r="A698" s="1">
        <v>1.7665300787831677E-2</v>
      </c>
      <c r="B698" s="1">
        <v>2883.7381679662562</v>
      </c>
      <c r="C698" s="1">
        <v>1.7758488686658701E-2</v>
      </c>
      <c r="D698" s="1">
        <v>2890.3405917292994</v>
      </c>
      <c r="E698" s="1">
        <v>1.7205240219697913E-2</v>
      </c>
      <c r="F698" s="1">
        <v>2791.01395190224</v>
      </c>
      <c r="G698" s="1">
        <v>1.7014931752119034E-2</v>
      </c>
      <c r="H698" s="1">
        <v>2791.2297309436822</v>
      </c>
      <c r="I698" s="1">
        <v>1.7330753476669663E-2</v>
      </c>
      <c r="J698" s="1">
        <v>2875.7309487585521</v>
      </c>
      <c r="K698" s="1">
        <v>1.7160019952199734E-2</v>
      </c>
      <c r="L698" s="1">
        <v>2838.1252322373371</v>
      </c>
      <c r="M698" s="1">
        <v>1.7235982977077968E-2</v>
      </c>
      <c r="N698" s="1">
        <v>2837.0547829779034</v>
      </c>
      <c r="O698" s="1">
        <v>1.8227911752238476E-2</v>
      </c>
      <c r="P698" s="1">
        <v>2984.3901266274906</v>
      </c>
      <c r="Q698" s="1">
        <v>1.750595332071412E-2</v>
      </c>
      <c r="R698" s="1">
        <v>2881.520795030784</v>
      </c>
      <c r="S698" s="1">
        <v>1.7404597621174644E-2</v>
      </c>
      <c r="T698" s="1">
        <v>2800.5061667096329</v>
      </c>
    </row>
    <row r="699" spans="1:20" x14ac:dyDescent="0.35">
      <c r="A699" s="1">
        <v>1.7676400787831677E-2</v>
      </c>
      <c r="B699" s="1">
        <v>2885.5279359646875</v>
      </c>
      <c r="C699" s="1">
        <v>1.7772288686658699E-2</v>
      </c>
      <c r="D699" s="1">
        <v>2890.3405917292994</v>
      </c>
      <c r="E699" s="1">
        <v>1.7201340219697912E-2</v>
      </c>
      <c r="F699" s="1">
        <v>2792.7789043647558</v>
      </c>
      <c r="G699" s="1">
        <v>1.7024831752119034E-2</v>
      </c>
      <c r="H699" s="1">
        <v>2794.3301911382482</v>
      </c>
      <c r="I699" s="1">
        <v>1.7344053476669664E-2</v>
      </c>
      <c r="J699" s="1">
        <v>2878.0009866730152</v>
      </c>
      <c r="K699" s="1">
        <v>1.7173219952199736E-2</v>
      </c>
      <c r="L699" s="1">
        <v>2839.7008837898065</v>
      </c>
      <c r="M699" s="1">
        <v>1.7247882977077966E-2</v>
      </c>
      <c r="N699" s="1">
        <v>2840.878002766397</v>
      </c>
      <c r="O699" s="1">
        <v>1.8244011752238474E-2</v>
      </c>
      <c r="P699" s="1">
        <v>2985.7592723272778</v>
      </c>
      <c r="Q699" s="1">
        <v>1.7519053320714122E-2</v>
      </c>
      <c r="R699" s="1">
        <v>2880.6166036929367</v>
      </c>
      <c r="S699" s="1">
        <v>1.7417897621174645E-2</v>
      </c>
      <c r="T699" s="1">
        <v>2802.7475908437623</v>
      </c>
    </row>
    <row r="700" spans="1:20" x14ac:dyDescent="0.35">
      <c r="A700" s="1">
        <v>1.7690700787831679E-2</v>
      </c>
      <c r="B700" s="1">
        <v>2888.6583286615623</v>
      </c>
      <c r="C700" s="1">
        <v>1.77849886866587E-2</v>
      </c>
      <c r="D700" s="1">
        <v>2890.7907984191907</v>
      </c>
      <c r="E700" s="1">
        <v>1.7200140219697912E-2</v>
      </c>
      <c r="F700" s="1">
        <v>2794.3223989137232</v>
      </c>
      <c r="G700" s="1">
        <v>1.7029131752119037E-2</v>
      </c>
      <c r="H700" s="1">
        <v>2797.4306513328147</v>
      </c>
      <c r="I700" s="1">
        <v>1.7355753476669664E-2</v>
      </c>
      <c r="J700" s="1">
        <v>2882.0856749567902</v>
      </c>
      <c r="K700" s="1">
        <v>1.7188419952199736E-2</v>
      </c>
      <c r="L700" s="1">
        <v>2843.9825456171679</v>
      </c>
      <c r="M700" s="1">
        <v>1.7259782977077968E-2</v>
      </c>
      <c r="N700" s="1">
        <v>2837.7318827257764</v>
      </c>
      <c r="O700" s="1">
        <v>1.8254311752238475E-2</v>
      </c>
      <c r="P700" s="1">
        <v>2987.1353680052362</v>
      </c>
      <c r="Q700" s="1">
        <v>1.7529653320714121E-2</v>
      </c>
      <c r="R700" s="1">
        <v>2881.7468428652455</v>
      </c>
      <c r="S700" s="1">
        <v>1.7446097621174644E-2</v>
      </c>
      <c r="T700" s="1">
        <v>2809.4650504068354</v>
      </c>
    </row>
    <row r="701" spans="1:20" x14ac:dyDescent="0.35">
      <c r="A701" s="1">
        <v>1.7696800787831677E-2</v>
      </c>
      <c r="B701" s="1">
        <v>2887.9846137115828</v>
      </c>
      <c r="C701" s="1">
        <v>1.7806988686658701E-2</v>
      </c>
      <c r="D701" s="1">
        <v>2896.6162001338448</v>
      </c>
      <c r="E701" s="1">
        <v>1.7208540219697911E-2</v>
      </c>
      <c r="F701" s="1">
        <v>2798.5166775793969</v>
      </c>
      <c r="G701" s="1">
        <v>1.7039731752119036E-2</v>
      </c>
      <c r="H701" s="1">
        <v>2798.5427729243443</v>
      </c>
      <c r="I701" s="1">
        <v>1.7371453476669664E-2</v>
      </c>
      <c r="J701" s="1">
        <v>2881.6302874116395</v>
      </c>
      <c r="K701" s="1">
        <v>1.7202519952199735E-2</v>
      </c>
      <c r="L701" s="1">
        <v>2846.2364124030905</v>
      </c>
      <c r="M701" s="1">
        <v>1.7268582977077968E-2</v>
      </c>
      <c r="N701" s="1">
        <v>2850.5489021956087</v>
      </c>
      <c r="O701" s="1">
        <v>1.8264011752238473E-2</v>
      </c>
      <c r="P701" s="1">
        <v>2989.8736594048105</v>
      </c>
      <c r="Q701" s="1">
        <v>1.7556853320714119E-2</v>
      </c>
      <c r="R701" s="1">
        <v>2886.4732975858092</v>
      </c>
      <c r="S701" s="1">
        <v>1.7453397621174642E-2</v>
      </c>
      <c r="T701" s="1">
        <v>2809.0154030121471</v>
      </c>
    </row>
    <row r="702" spans="1:20" x14ac:dyDescent="0.35">
      <c r="A702" s="1">
        <v>1.7711600787831676E-2</v>
      </c>
      <c r="B702" s="1">
        <v>2896.2665439552729</v>
      </c>
      <c r="C702" s="1">
        <v>1.78205886866587E-2</v>
      </c>
      <c r="D702" s="1">
        <v>2896.1728147574377</v>
      </c>
      <c r="E702" s="1">
        <v>1.7193340219697911E-2</v>
      </c>
      <c r="F702" s="1">
        <v>2800.9460037825547</v>
      </c>
      <c r="G702" s="1">
        <v>1.7043831752119036E-2</v>
      </c>
      <c r="H702" s="1">
        <v>2801.1983844822994</v>
      </c>
      <c r="I702" s="1">
        <v>1.7389253476669666E-2</v>
      </c>
      <c r="J702" s="1">
        <v>2885.4872819228394</v>
      </c>
      <c r="K702" s="1">
        <v>1.7214219952199735E-2</v>
      </c>
      <c r="L702" s="1">
        <v>2846.6885558920599</v>
      </c>
      <c r="M702" s="1">
        <v>1.7285482977077968E-2</v>
      </c>
      <c r="N702" s="1">
        <v>2846.9513823230732</v>
      </c>
      <c r="O702" s="1">
        <v>1.8276711752238474E-2</v>
      </c>
      <c r="P702" s="1">
        <v>2992.8482500622163</v>
      </c>
      <c r="Q702" s="1">
        <v>1.757125332071412E-2</v>
      </c>
      <c r="R702" s="1">
        <v>2890.9805544062892</v>
      </c>
      <c r="S702" s="1">
        <v>1.7483797621174645E-2</v>
      </c>
      <c r="T702" s="1">
        <v>2813.2734275830612</v>
      </c>
    </row>
    <row r="703" spans="1:20" x14ac:dyDescent="0.35">
      <c r="A703" s="1">
        <v>1.7717400787831676E-2</v>
      </c>
      <c r="B703" s="1">
        <v>2894.4767759568417</v>
      </c>
      <c r="C703" s="1">
        <v>1.78323886866587E-2</v>
      </c>
      <c r="D703" s="1">
        <v>2899.0855156147641</v>
      </c>
      <c r="E703" s="1">
        <v>1.7204340219697911E-2</v>
      </c>
      <c r="F703" s="1">
        <v>2801.82512459088</v>
      </c>
      <c r="G703" s="1">
        <v>1.7068831752119037E-2</v>
      </c>
      <c r="H703" s="1">
        <v>2802.748614579582</v>
      </c>
      <c r="I703" s="1">
        <v>1.7406153476669666E-2</v>
      </c>
      <c r="J703" s="1">
        <v>2887.5296260647278</v>
      </c>
      <c r="K703" s="1">
        <v>1.7224519952199736E-2</v>
      </c>
      <c r="L703" s="1">
        <v>2848.7095002745741</v>
      </c>
      <c r="M703" s="1">
        <v>1.7299182977077967E-2</v>
      </c>
      <c r="N703" s="1">
        <v>2847.4027821549876</v>
      </c>
      <c r="O703" s="1">
        <v>1.8286811752238473E-2</v>
      </c>
      <c r="P703" s="1">
        <v>2993.2999986433642</v>
      </c>
      <c r="Q703" s="1">
        <v>1.7586853320714121E-2</v>
      </c>
      <c r="R703" s="1">
        <v>2893.9054763855365</v>
      </c>
      <c r="S703" s="1">
        <v>1.7493497621174643E-2</v>
      </c>
      <c r="T703" s="1">
        <v>2812.5989564910283</v>
      </c>
    </row>
    <row r="704" spans="1:20" x14ac:dyDescent="0.35">
      <c r="A704" s="1">
        <v>1.7730700787831677E-2</v>
      </c>
      <c r="B704" s="1">
        <v>2898.0563119537042</v>
      </c>
      <c r="C704" s="1">
        <v>1.7834188686658699E-2</v>
      </c>
      <c r="D704" s="1">
        <v>2900.8795210608464</v>
      </c>
      <c r="E704" s="1">
        <v>1.7245340219697911E-2</v>
      </c>
      <c r="F704" s="1">
        <v>2804.6973666211329</v>
      </c>
      <c r="G704" s="1">
        <v>1.7188231752119035E-2</v>
      </c>
      <c r="H704" s="1">
        <v>2723.6329585712729</v>
      </c>
      <c r="I704" s="1">
        <v>1.7418753476669664E-2</v>
      </c>
      <c r="J704" s="1">
        <v>2890.703539258202</v>
      </c>
      <c r="K704" s="1">
        <v>1.7235919952199735E-2</v>
      </c>
      <c r="L704" s="1">
        <v>2852.0937257829205</v>
      </c>
      <c r="M704" s="1">
        <v>1.7314982977077967E-2</v>
      </c>
      <c r="N704" s="1">
        <v>2850.0975023636934</v>
      </c>
      <c r="O704" s="1">
        <v>1.8296611752238474E-2</v>
      </c>
      <c r="P704" s="1">
        <v>2996.27458930077</v>
      </c>
      <c r="Q704" s="1">
        <v>1.7602553320714118E-2</v>
      </c>
      <c r="R704" s="1">
        <v>2897.7345897026312</v>
      </c>
      <c r="S704" s="1">
        <v>1.7522997621174645E-2</v>
      </c>
      <c r="T704" s="1">
        <v>2816.4073336672532</v>
      </c>
    </row>
    <row r="705" spans="1:20" x14ac:dyDescent="0.35">
      <c r="A705" s="1">
        <v>1.7741500787831679E-2</v>
      </c>
      <c r="B705" s="1">
        <v>2896.4911156052658</v>
      </c>
      <c r="C705" s="1">
        <v>1.78492886866587E-2</v>
      </c>
      <c r="D705" s="1">
        <v>2901.7799344406294</v>
      </c>
      <c r="E705" s="1">
        <v>1.7270740219697912E-2</v>
      </c>
      <c r="F705" s="1">
        <v>2808.0058136326161</v>
      </c>
      <c r="G705" s="1">
        <v>1.7223131752119036E-2</v>
      </c>
      <c r="H705" s="1">
        <v>2731.3908491885472</v>
      </c>
      <c r="I705" s="1">
        <v>1.7430853476669665E-2</v>
      </c>
      <c r="J705" s="1">
        <v>2890.703539258202</v>
      </c>
      <c r="K705" s="1">
        <v>1.7248919952199734E-2</v>
      </c>
      <c r="L705" s="1">
        <v>2854.1215208243589</v>
      </c>
      <c r="M705" s="1">
        <v>1.7328382977077967E-2</v>
      </c>
      <c r="N705" s="1">
        <v>2851.4517018594388</v>
      </c>
      <c r="O705" s="1">
        <v>1.8315211752238474E-2</v>
      </c>
      <c r="P705" s="1">
        <v>2998.7904813988562</v>
      </c>
      <c r="Q705" s="1">
        <v>1.7610553320714119E-2</v>
      </c>
      <c r="R705" s="1">
        <v>2896.8372482991617</v>
      </c>
      <c r="S705" s="1">
        <v>1.7539797621174642E-2</v>
      </c>
      <c r="T705" s="1">
        <v>2811.256827146276</v>
      </c>
    </row>
    <row r="706" spans="1:20" x14ac:dyDescent="0.35">
      <c r="A706" s="1">
        <v>1.7753800787831679E-2</v>
      </c>
      <c r="B706" s="1">
        <v>2898.280883603697</v>
      </c>
      <c r="C706" s="1">
        <v>1.7860288686658701E-2</v>
      </c>
      <c r="D706" s="1">
        <v>2905.8181520226849</v>
      </c>
      <c r="E706" s="1">
        <v>1.7292640219697911E-2</v>
      </c>
      <c r="F706" s="1">
        <v>2810.435139835774</v>
      </c>
      <c r="G706" s="1">
        <v>1.7253531752119036E-2</v>
      </c>
      <c r="H706" s="1">
        <v>2736.4863881170086</v>
      </c>
      <c r="I706" s="1">
        <v>1.7439253476669664E-2</v>
      </c>
      <c r="J706" s="1">
        <v>2892.745883400089</v>
      </c>
      <c r="K706" s="1">
        <v>1.7259419952199734E-2</v>
      </c>
      <c r="L706" s="1">
        <v>2855.6971723768279</v>
      </c>
      <c r="M706" s="1">
        <v>1.7335782977077968E-2</v>
      </c>
      <c r="N706" s="1">
        <v>2854.8235218160171</v>
      </c>
      <c r="O706" s="1">
        <v>1.8329011752238476E-2</v>
      </c>
      <c r="P706" s="1">
        <v>3003.1272677778775</v>
      </c>
      <c r="Q706" s="1">
        <v>1.762045332071412E-2</v>
      </c>
      <c r="R706" s="1">
        <v>2899.0908767094011</v>
      </c>
      <c r="S706" s="1">
        <v>1.7565197621174644E-2</v>
      </c>
      <c r="T706" s="1">
        <v>2821.7826638855749</v>
      </c>
    </row>
    <row r="707" spans="1:20" x14ac:dyDescent="0.35">
      <c r="A707" s="1">
        <v>1.7763000787831676E-2</v>
      </c>
      <c r="B707" s="1">
        <v>2898.7300269036832</v>
      </c>
      <c r="C707" s="1">
        <v>1.78703886866587E-2</v>
      </c>
      <c r="D707" s="1">
        <v>2906.4866407440386</v>
      </c>
      <c r="E707" s="1">
        <v>1.730844021969791E-2</v>
      </c>
      <c r="F707" s="1">
        <v>2809.7707660951319</v>
      </c>
      <c r="G707" s="1">
        <v>1.7281731752119035E-2</v>
      </c>
      <c r="H707" s="1">
        <v>2740.921394221411</v>
      </c>
      <c r="I707" s="1">
        <v>1.7449053476669665E-2</v>
      </c>
      <c r="J707" s="1">
        <v>2896.1474903661388</v>
      </c>
      <c r="K707" s="1">
        <v>1.7268119952199734E-2</v>
      </c>
      <c r="L707" s="1">
        <v>2858.1702602483115</v>
      </c>
      <c r="M707" s="1">
        <v>1.7348082977077968E-2</v>
      </c>
      <c r="N707" s="1">
        <v>2857.7439419406796</v>
      </c>
      <c r="O707" s="1">
        <v>1.8347511752238473E-2</v>
      </c>
      <c r="P707" s="1">
        <v>3001.2994235187707</v>
      </c>
      <c r="Q707" s="1">
        <v>1.7626553320714122E-2</v>
      </c>
      <c r="R707" s="1">
        <v>2901.5637030197254</v>
      </c>
      <c r="S707" s="1">
        <v>1.7587797621174645E-2</v>
      </c>
      <c r="T707" s="1">
        <v>2822.0074875829191</v>
      </c>
    </row>
    <row r="708" spans="1:20" x14ac:dyDescent="0.35">
      <c r="A708" s="1">
        <v>1.7773700787831678E-2</v>
      </c>
      <c r="B708" s="1">
        <v>2906.3382421973938</v>
      </c>
      <c r="C708" s="1">
        <v>1.7888088686658699E-2</v>
      </c>
      <c r="D708" s="1">
        <v>2908.9559562249578</v>
      </c>
      <c r="E708" s="1">
        <v>1.732014021969791E-2</v>
      </c>
      <c r="F708" s="1">
        <v>2810.8713448170042</v>
      </c>
      <c r="G708" s="1">
        <v>1.7311631752119035E-2</v>
      </c>
      <c r="H708" s="1">
        <v>2745.7945088315664</v>
      </c>
      <c r="I708" s="1">
        <v>1.7457653476669666E-2</v>
      </c>
      <c r="J708" s="1">
        <v>2900.4598724224893</v>
      </c>
      <c r="K708" s="1">
        <v>1.7275819952199734E-2</v>
      </c>
      <c r="L708" s="1">
        <v>2861.5544857566579</v>
      </c>
      <c r="M708" s="1">
        <v>1.7361382977077969E-2</v>
      </c>
      <c r="N708" s="1">
        <v>2852.7990619637917</v>
      </c>
      <c r="O708" s="1">
        <v>1.8363111752238474E-2</v>
      </c>
      <c r="P708" s="1">
        <v>3005.1844613166445</v>
      </c>
      <c r="Q708" s="1">
        <v>1.7639453320714121E-2</v>
      </c>
      <c r="R708" s="1">
        <v>2905.8449120057435</v>
      </c>
      <c r="S708" s="1">
        <v>1.7599997621174642E-2</v>
      </c>
      <c r="T708" s="1">
        <v>2824.0240880197039</v>
      </c>
    </row>
    <row r="709" spans="1:20" x14ac:dyDescent="0.35">
      <c r="A709" s="1">
        <v>1.7786200787831677E-2</v>
      </c>
      <c r="B709" s="1">
        <v>2903.4256159489969</v>
      </c>
      <c r="C709" s="1">
        <v>1.79077886866587E-2</v>
      </c>
      <c r="D709" s="1">
        <v>2909.6312662597948</v>
      </c>
      <c r="E709" s="1">
        <v>1.732664021969791E-2</v>
      </c>
      <c r="F709" s="1">
        <v>2814.6227076555824</v>
      </c>
      <c r="G709" s="1">
        <v>1.7342831752119037E-2</v>
      </c>
      <c r="H709" s="1">
        <v>2752.0021693515573</v>
      </c>
      <c r="I709" s="1">
        <v>1.7473453476669665E-2</v>
      </c>
      <c r="J709" s="1">
        <v>2901.1429537402159</v>
      </c>
      <c r="K709" s="1">
        <v>1.7292419952199736E-2</v>
      </c>
      <c r="L709" s="1">
        <v>2863.3562090536111</v>
      </c>
      <c r="M709" s="1">
        <v>1.7374382977077968E-2</v>
      </c>
      <c r="N709" s="1">
        <v>2857.7439419406796</v>
      </c>
      <c r="O709" s="1">
        <v>1.8380411752238476E-2</v>
      </c>
      <c r="P709" s="1">
        <v>3008.6108005551978</v>
      </c>
      <c r="Q709" s="1">
        <v>1.764895332071412E-2</v>
      </c>
      <c r="R709" s="1">
        <v>2907.4203969125979</v>
      </c>
      <c r="S709" s="1">
        <v>1.7611397621174644E-2</v>
      </c>
      <c r="T709" s="1">
        <v>2827.3828178012404</v>
      </c>
    </row>
    <row r="710" spans="1:20" x14ac:dyDescent="0.35">
      <c r="A710" s="1">
        <v>1.7800200787831677E-2</v>
      </c>
      <c r="B710" s="1">
        <v>2904.9908122974348</v>
      </c>
      <c r="C710" s="1">
        <v>1.7921288686658699E-2</v>
      </c>
      <c r="D710" s="1">
        <v>2910.5248583260941</v>
      </c>
      <c r="E710" s="1">
        <v>1.7336340219697911E-2</v>
      </c>
      <c r="F710" s="1">
        <v>2818.5955284077086</v>
      </c>
      <c r="G710" s="1">
        <v>1.7367531752119036E-2</v>
      </c>
      <c r="H710" s="1">
        <v>2758.6479383773021</v>
      </c>
      <c r="I710" s="1">
        <v>1.7484853476669664E-2</v>
      </c>
      <c r="J710" s="1">
        <v>2903.6337856159635</v>
      </c>
      <c r="K710" s="1">
        <v>1.7309419952199735E-2</v>
      </c>
      <c r="L710" s="1">
        <v>2866.5075121585492</v>
      </c>
      <c r="M710" s="1">
        <v>1.7391882977077968E-2</v>
      </c>
      <c r="N710" s="1">
        <v>2863.8173214973558</v>
      </c>
      <c r="O710" s="1">
        <v>1.8392211752238475E-2</v>
      </c>
      <c r="P710" s="1">
        <v>3009.9868962331566</v>
      </c>
      <c r="Q710" s="1">
        <v>1.766425332071412E-2</v>
      </c>
      <c r="R710" s="1">
        <v>2909.9000731572992</v>
      </c>
      <c r="S710" s="1">
        <v>1.7625997621174644E-2</v>
      </c>
      <c r="T710" s="1">
        <v>2824.0240880197039</v>
      </c>
    </row>
    <row r="711" spans="1:20" x14ac:dyDescent="0.35">
      <c r="A711" s="1">
        <v>1.7811300787831677E-2</v>
      </c>
      <c r="B711" s="1">
        <v>2908.128010195825</v>
      </c>
      <c r="C711" s="1">
        <v>1.7939088686658701E-2</v>
      </c>
      <c r="D711" s="1">
        <v>2912.7690704620677</v>
      </c>
      <c r="E711" s="1">
        <v>1.7352140219697911E-2</v>
      </c>
      <c r="F711" s="1">
        <v>2820.3604808702235</v>
      </c>
      <c r="G711" s="1">
        <v>1.7397431752119035E-2</v>
      </c>
      <c r="H711" s="1">
        <v>2761.9708228901745</v>
      </c>
      <c r="I711" s="1">
        <v>1.7495253476669664E-2</v>
      </c>
      <c r="J711" s="1">
        <v>2906.1315173030021</v>
      </c>
      <c r="K711" s="1">
        <v>1.7321319952199734E-2</v>
      </c>
      <c r="L711" s="1">
        <v>2867.6310202220493</v>
      </c>
      <c r="M711" s="1">
        <v>1.7400382977077966E-2</v>
      </c>
      <c r="N711" s="1">
        <v>2867.8662412018066</v>
      </c>
      <c r="O711" s="1">
        <v>1.8399311752238474E-2</v>
      </c>
      <c r="P711" s="1">
        <v>3011.8147404922634</v>
      </c>
      <c r="Q711" s="1">
        <v>1.767885332071412E-2</v>
      </c>
      <c r="R711" s="1">
        <v>2911.0234623952306</v>
      </c>
      <c r="S711" s="1">
        <v>1.7633197621174643E-2</v>
      </c>
      <c r="T711" s="1">
        <v>2830.2987130274023</v>
      </c>
    </row>
    <row r="712" spans="1:20" x14ac:dyDescent="0.35">
      <c r="A712" s="1">
        <v>1.7829100787831679E-2</v>
      </c>
      <c r="B712" s="1">
        <v>2909.2440632442767</v>
      </c>
      <c r="C712" s="1">
        <v>1.79485886866587E-2</v>
      </c>
      <c r="D712" s="1">
        <v>2911.200168360931</v>
      </c>
      <c r="E712" s="1">
        <v>1.7362940219697913E-2</v>
      </c>
      <c r="F712" s="1">
        <v>2818.5955284077086</v>
      </c>
      <c r="G712" s="1">
        <v>1.7428631752119037E-2</v>
      </c>
      <c r="H712" s="1">
        <v>2765.5228718522108</v>
      </c>
      <c r="I712" s="1">
        <v>1.7511653476669664E-2</v>
      </c>
      <c r="J712" s="1">
        <v>2907.4907801271638</v>
      </c>
      <c r="K712" s="1">
        <v>1.7334119952199734E-2</v>
      </c>
      <c r="L712" s="1">
        <v>2870.1109587524566</v>
      </c>
      <c r="M712" s="1">
        <v>1.7412782977077969E-2</v>
      </c>
      <c r="N712" s="1">
        <v>2864.4944212452288</v>
      </c>
      <c r="O712" s="1">
        <v>1.8406811752238475E-2</v>
      </c>
      <c r="P712" s="1">
        <v>3015.0117304511573</v>
      </c>
      <c r="Q712" s="1">
        <v>1.7693753320714121E-2</v>
      </c>
      <c r="R712" s="1">
        <v>2915.0786235467867</v>
      </c>
      <c r="S712" s="1">
        <v>1.7644897621174643E-2</v>
      </c>
      <c r="T712" s="1">
        <v>2831.4160186748104</v>
      </c>
    </row>
    <row r="713" spans="1:20" x14ac:dyDescent="0.35">
      <c r="A713" s="1">
        <v>1.8105200787831677E-2</v>
      </c>
      <c r="B713" s="1">
        <v>2903.2010442990031</v>
      </c>
      <c r="C713" s="1">
        <v>1.7957188686658701E-2</v>
      </c>
      <c r="D713" s="1">
        <v>2918.6012934902046</v>
      </c>
      <c r="E713" s="1">
        <v>1.7368840219697913E-2</v>
      </c>
      <c r="F713" s="1">
        <v>2822.7898070733818</v>
      </c>
      <c r="G713" s="1">
        <v>1.7461131752119035E-2</v>
      </c>
      <c r="H713" s="1">
        <v>2770.6184107806716</v>
      </c>
      <c r="I713" s="1">
        <v>1.7531253476669666E-2</v>
      </c>
      <c r="J713" s="1">
        <v>2912.2585497286655</v>
      </c>
      <c r="K713" s="1">
        <v>1.7344719952199734E-2</v>
      </c>
      <c r="L713" s="1">
        <v>2871.6866103049251</v>
      </c>
      <c r="M713" s="1">
        <v>1.7432282977077967E-2</v>
      </c>
      <c r="N713" s="1">
        <v>2870.5609614105119</v>
      </c>
      <c r="O713" s="1">
        <v>1.8423311752238474E-2</v>
      </c>
      <c r="P713" s="1">
        <v>3014.3236826121774</v>
      </c>
      <c r="Q713" s="1">
        <v>1.7703753320714121E-2</v>
      </c>
      <c r="R713" s="1">
        <v>2917.106204122565</v>
      </c>
      <c r="S713" s="1">
        <v>1.7661897621174642E-2</v>
      </c>
      <c r="T713" s="1">
        <v>2837.0161725904763</v>
      </c>
    </row>
    <row r="714" spans="1:20" x14ac:dyDescent="0.35">
      <c r="A714" s="1">
        <v>1.8129200787831676E-2</v>
      </c>
      <c r="B714" s="1">
        <v>2903.2010442990031</v>
      </c>
      <c r="C714" s="1">
        <v>1.79632886866587E-2</v>
      </c>
      <c r="D714" s="1">
        <v>2917.4757767654769</v>
      </c>
      <c r="E714" s="1">
        <v>1.7381140219697912E-2</v>
      </c>
      <c r="F714" s="1">
        <v>2825.2191332765397</v>
      </c>
      <c r="G714" s="1">
        <v>1.7477131752119037E-2</v>
      </c>
      <c r="H714" s="1">
        <v>2776.8193311698051</v>
      </c>
      <c r="I714" s="1">
        <v>1.7542753476669663E-2</v>
      </c>
      <c r="J714" s="1">
        <v>2915.8878504672903</v>
      </c>
      <c r="K714" s="1">
        <v>1.7356919952199734E-2</v>
      </c>
      <c r="L714" s="1">
        <v>2873.2622618573946</v>
      </c>
      <c r="M714" s="1">
        <v>1.7441982977077969E-2</v>
      </c>
      <c r="N714" s="1">
        <v>2873.0368210946522</v>
      </c>
      <c r="O714" s="1">
        <v>1.8432911752238473E-2</v>
      </c>
      <c r="P714" s="1">
        <v>3018.438069689711</v>
      </c>
      <c r="Q714" s="1">
        <v>1.7713153320714121E-2</v>
      </c>
      <c r="R714" s="1">
        <v>2918.9077368638814</v>
      </c>
      <c r="S714" s="1">
        <v>1.7677897621174644E-2</v>
      </c>
      <c r="T714" s="1">
        <v>2840.5997260693571</v>
      </c>
    </row>
    <row r="715" spans="1:20" x14ac:dyDescent="0.35">
      <c r="A715" s="1">
        <v>1.8172300787831677E-2</v>
      </c>
      <c r="B715" s="1">
        <v>2913.2727425411249</v>
      </c>
      <c r="C715" s="1">
        <v>1.8015688686658701E-2</v>
      </c>
      <c r="D715" s="1">
        <v>2925.5522119295879</v>
      </c>
      <c r="E715" s="1">
        <v>1.7391040219697913E-2</v>
      </c>
      <c r="F715" s="1">
        <v>2823.2327229004768</v>
      </c>
      <c r="G715" s="1">
        <v>1.7507431752119034E-2</v>
      </c>
      <c r="H715" s="1">
        <v>2782.5821430531842</v>
      </c>
      <c r="I715" s="1">
        <v>1.7553853476669663E-2</v>
      </c>
      <c r="J715" s="1">
        <v>2916.3432380124409</v>
      </c>
      <c r="K715" s="1">
        <v>1.7371219952199736E-2</v>
      </c>
      <c r="L715" s="1">
        <v>2877.0917801957862</v>
      </c>
      <c r="M715" s="1">
        <v>1.7453582977077966E-2</v>
      </c>
      <c r="N715" s="1">
        <v>2875.7383806947505</v>
      </c>
      <c r="O715" s="1">
        <v>1.8444811752238475E-2</v>
      </c>
      <c r="P715" s="1">
        <v>3019.58481608801</v>
      </c>
      <c r="Q715" s="1">
        <v>1.7718453320714121E-2</v>
      </c>
      <c r="R715" s="1">
        <v>2921.8395087775061</v>
      </c>
      <c r="S715" s="1">
        <v>1.7693297621174643E-2</v>
      </c>
      <c r="T715" s="1">
        <v>2839.2575967246053</v>
      </c>
    </row>
    <row r="716" spans="1:20" x14ac:dyDescent="0.35">
      <c r="A716" s="1">
        <v>1.8187900787831678E-2</v>
      </c>
      <c r="B716" s="1">
        <v>2919.5403331363909</v>
      </c>
      <c r="C716" s="1">
        <v>1.8029388686658699E-2</v>
      </c>
      <c r="D716" s="1">
        <v>2929.5904295116438</v>
      </c>
      <c r="E716" s="1">
        <v>1.7384240219697911E-2</v>
      </c>
      <c r="F716" s="1">
        <v>2828.0846644609283</v>
      </c>
      <c r="G716" s="1">
        <v>1.7532431752119035E-2</v>
      </c>
      <c r="H716" s="1">
        <v>2784.3547974687731</v>
      </c>
      <c r="I716" s="1">
        <v>1.7561453476669663E-2</v>
      </c>
      <c r="J716" s="1">
        <v>2919.061763660764</v>
      </c>
      <c r="K716" s="1">
        <v>1.7377319952199734E-2</v>
      </c>
      <c r="L716" s="1">
        <v>2878.22213891821</v>
      </c>
      <c r="M716" s="1">
        <v>1.7484182977077968E-2</v>
      </c>
      <c r="N716" s="1">
        <v>2882.4820206079066</v>
      </c>
      <c r="O716" s="1">
        <v>1.8459711752238473E-2</v>
      </c>
      <c r="P716" s="1">
        <v>3022.3231074875844</v>
      </c>
      <c r="Q716" s="1">
        <v>1.7722253320714119E-2</v>
      </c>
      <c r="R716" s="1">
        <v>2922.736850180976</v>
      </c>
      <c r="S716" s="1">
        <v>1.7712597621174643E-2</v>
      </c>
      <c r="T716" s="1">
        <v>2844.1900923875514</v>
      </c>
    </row>
    <row r="717" spans="1:20" x14ac:dyDescent="0.35">
      <c r="A717" s="1">
        <v>1.8206900787831676E-2</v>
      </c>
      <c r="B717" s="1">
        <v>2918.6420465364176</v>
      </c>
      <c r="C717" s="1">
        <v>1.80613886866587E-2</v>
      </c>
      <c r="D717" s="1">
        <v>2934.0788537835901</v>
      </c>
      <c r="E717" s="1">
        <v>1.740784021969791E-2</v>
      </c>
      <c r="F717" s="1">
        <v>2832.2789431266015</v>
      </c>
      <c r="G717" s="1">
        <v>1.7558531752119036E-2</v>
      </c>
      <c r="H717" s="1">
        <v>2790.5624579887644</v>
      </c>
      <c r="I717" s="1">
        <v>1.7571753476669665E-2</v>
      </c>
      <c r="J717" s="1">
        <v>2921.7871891203781</v>
      </c>
      <c r="K717" s="1">
        <v>1.7388519952199734E-2</v>
      </c>
      <c r="L717" s="1">
        <v>2880.0238622151633</v>
      </c>
      <c r="M717" s="1">
        <v>1.7496982977077968E-2</v>
      </c>
      <c r="N717" s="1">
        <v>2874.1584812830474</v>
      </c>
      <c r="O717" s="1">
        <v>1.8475311752238474E-2</v>
      </c>
      <c r="P717" s="1">
        <v>3023.9285524452025</v>
      </c>
      <c r="Q717" s="1">
        <v>1.773435332071412E-2</v>
      </c>
      <c r="R717" s="1">
        <v>2926.5659634980698</v>
      </c>
      <c r="S717" s="1">
        <v>1.7739097621174645E-2</v>
      </c>
      <c r="T717" s="1">
        <v>2850.0082571612484</v>
      </c>
    </row>
    <row r="718" spans="1:20" x14ac:dyDescent="0.35">
      <c r="A718" s="1">
        <v>1.8225400787831678E-2</v>
      </c>
      <c r="B718" s="1">
        <v>2921.9970108832863</v>
      </c>
      <c r="C718" s="1">
        <v>1.80677886866587E-2</v>
      </c>
      <c r="D718" s="1">
        <v>2930.9342282678344</v>
      </c>
      <c r="E718" s="1">
        <v>1.742184021969791E-2</v>
      </c>
      <c r="F718" s="1">
        <v>2834.7082693297589</v>
      </c>
      <c r="G718" s="1">
        <v>1.7582931752119037E-2</v>
      </c>
      <c r="H718" s="1">
        <v>2794.1077668199423</v>
      </c>
      <c r="I718" s="1">
        <v>1.7578453476669663E-2</v>
      </c>
      <c r="J718" s="1">
        <v>2924.2780209961261</v>
      </c>
      <c r="K718" s="1">
        <v>1.7397919952199734E-2</v>
      </c>
      <c r="L718" s="1">
        <v>2880.9212985341778</v>
      </c>
      <c r="M718" s="1">
        <v>1.7546682977077968E-2</v>
      </c>
      <c r="N718" s="1">
        <v>2893.5002801414707</v>
      </c>
      <c r="O718" s="1">
        <v>1.8490511752238474E-2</v>
      </c>
      <c r="P718" s="1">
        <v>3025.0683488653299</v>
      </c>
      <c r="Q718" s="1">
        <v>1.774545332071412E-2</v>
      </c>
      <c r="R718" s="1">
        <v>2927.2441070014552</v>
      </c>
      <c r="S718" s="1">
        <v>1.7750097621174642E-2</v>
      </c>
      <c r="T718" s="1">
        <v>2851.800033900689</v>
      </c>
    </row>
    <row r="719" spans="1:20" x14ac:dyDescent="0.35">
      <c r="A719" s="1">
        <v>1.8235500787831677E-2</v>
      </c>
      <c r="B719" s="1">
        <v>2924.9096371316837</v>
      </c>
      <c r="C719" s="1">
        <v>1.8075788686658701E-2</v>
      </c>
      <c r="D719" s="1">
        <v>2941.029772222973</v>
      </c>
      <c r="E719" s="1">
        <v>1.7439140219697911E-2</v>
      </c>
      <c r="F719" s="1">
        <v>2836.2517638787272</v>
      </c>
      <c r="G719" s="1">
        <v>1.7611631752119036E-2</v>
      </c>
      <c r="H719" s="1">
        <v>2795.8804212355312</v>
      </c>
      <c r="I719" s="1">
        <v>1.7590653476669663E-2</v>
      </c>
      <c r="J719" s="1">
        <v>2922.9187581719639</v>
      </c>
      <c r="K719" s="1">
        <v>1.7407619952199735E-2</v>
      </c>
      <c r="L719" s="1">
        <v>2884.5247451280852</v>
      </c>
      <c r="M719" s="1">
        <v>1.7570682977077968E-2</v>
      </c>
      <c r="N719" s="1">
        <v>2895.2990400777389</v>
      </c>
      <c r="O719" s="1">
        <v>1.8503611752238473E-2</v>
      </c>
      <c r="P719" s="1">
        <v>3026.4374945651175</v>
      </c>
      <c r="Q719" s="1">
        <v>1.7757953320714118E-2</v>
      </c>
      <c r="R719" s="1">
        <v>2932.8747530598662</v>
      </c>
      <c r="S719" s="1">
        <v>1.7777897621174644E-2</v>
      </c>
      <c r="T719" s="1">
        <v>2855.3904002188833</v>
      </c>
    </row>
    <row r="720" spans="1:20" x14ac:dyDescent="0.35">
      <c r="A720" s="1">
        <v>1.8250200787831676E-2</v>
      </c>
      <c r="B720" s="1">
        <v>2927.1485484301011</v>
      </c>
      <c r="C720" s="1">
        <v>1.80922886866587E-2</v>
      </c>
      <c r="D720" s="1">
        <v>2942.1484676342184</v>
      </c>
      <c r="E720" s="1">
        <v>1.744224021969791E-2</v>
      </c>
      <c r="F720" s="1">
        <v>2838.6743792360198</v>
      </c>
      <c r="G720" s="1">
        <v>1.7633531752119035E-2</v>
      </c>
      <c r="H720" s="1">
        <v>2800.3154273399332</v>
      </c>
      <c r="I720" s="1">
        <v>1.7602353476669663E-2</v>
      </c>
      <c r="J720" s="1">
        <v>2928.362709279902</v>
      </c>
      <c r="K720" s="1">
        <v>1.7417419952199736E-2</v>
      </c>
      <c r="L720" s="1">
        <v>2886.1072473394784</v>
      </c>
      <c r="M720" s="1">
        <v>1.7579482977077968E-2</v>
      </c>
      <c r="N720" s="1">
        <v>2896.2018397415691</v>
      </c>
      <c r="O720" s="1">
        <v>1.8508111752238474E-2</v>
      </c>
      <c r="P720" s="1">
        <v>3029.182735942863</v>
      </c>
      <c r="Q720" s="1">
        <v>1.777525332071412E-2</v>
      </c>
      <c r="R720" s="1">
        <v>2933.5460466288732</v>
      </c>
      <c r="S720" s="1">
        <v>1.7791397621174643E-2</v>
      </c>
      <c r="T720" s="1">
        <v>2858.5243063030757</v>
      </c>
    </row>
    <row r="721" spans="1:20" x14ac:dyDescent="0.35">
      <c r="A721" s="1">
        <v>1.8260000787831677E-2</v>
      </c>
      <c r="B721" s="1">
        <v>2935.1991018222834</v>
      </c>
      <c r="C721" s="1">
        <v>1.8103888686658701E-2</v>
      </c>
      <c r="D721" s="1">
        <v>2948.4308973522475</v>
      </c>
      <c r="E721" s="1">
        <v>1.7460140219697912E-2</v>
      </c>
      <c r="F721" s="1">
        <v>2839.3387529766624</v>
      </c>
      <c r="G721" s="1">
        <v>1.7656031752119036E-2</v>
      </c>
      <c r="H721" s="1">
        <v>2804.5280091260292</v>
      </c>
      <c r="I721" s="1">
        <v>1.7614753476669666E-2</v>
      </c>
      <c r="J721" s="1">
        <v>2929.5011781427784</v>
      </c>
      <c r="K721" s="1">
        <v>1.7436119952199736E-2</v>
      </c>
      <c r="L721" s="1">
        <v>2888.5803352109619</v>
      </c>
      <c r="M721" s="1">
        <v>1.7593282977077969E-2</v>
      </c>
      <c r="N721" s="1">
        <v>2902.719779738768</v>
      </c>
      <c r="O721" s="1">
        <v>1.8516511752238476E-2</v>
      </c>
      <c r="P721" s="1">
        <v>3034.4369194405231</v>
      </c>
      <c r="Q721" s="1">
        <v>1.7787153320714118E-2</v>
      </c>
      <c r="R721" s="1">
        <v>2935.34757937019</v>
      </c>
      <c r="S721" s="1">
        <v>1.7807497621174645E-2</v>
      </c>
      <c r="T721" s="1">
        <v>2862.7823308739894</v>
      </c>
    </row>
    <row r="722" spans="1:20" x14ac:dyDescent="0.35">
      <c r="A722" s="1">
        <v>1.8273800787831678E-2</v>
      </c>
      <c r="B722" s="1">
        <v>2930.7280844269635</v>
      </c>
      <c r="C722" s="1">
        <v>1.81098886866587E-2</v>
      </c>
      <c r="D722" s="1">
        <v>2948.4308973522475</v>
      </c>
      <c r="E722" s="1">
        <v>1.747204021969791E-2</v>
      </c>
      <c r="F722" s="1">
        <v>2840.4393316985352</v>
      </c>
      <c r="G722" s="1">
        <v>1.7663431752119034E-2</v>
      </c>
      <c r="H722" s="1">
        <v>2806.0782392233123</v>
      </c>
      <c r="I722" s="1">
        <v>1.7627753476669665E-2</v>
      </c>
      <c r="J722" s="1">
        <v>2932.6750913362525</v>
      </c>
      <c r="K722" s="1">
        <v>1.7448519952199735E-2</v>
      </c>
      <c r="L722" s="1">
        <v>2890.8342019968845</v>
      </c>
      <c r="M722" s="1">
        <v>1.7607582977077967E-2</v>
      </c>
      <c r="N722" s="1">
        <v>2902.2752192982452</v>
      </c>
      <c r="O722" s="1">
        <v>1.8523111752238475E-2</v>
      </c>
      <c r="P722" s="1">
        <v>3036.0354144199705</v>
      </c>
      <c r="Q722" s="1">
        <v>1.779745332071412E-2</v>
      </c>
      <c r="R722" s="1">
        <v>2937.6012077804303</v>
      </c>
      <c r="S722" s="1">
        <v>1.7824097621174644E-2</v>
      </c>
      <c r="T722" s="1">
        <v>2858.7491300004199</v>
      </c>
    </row>
    <row r="723" spans="1:20" x14ac:dyDescent="0.35">
      <c r="A723" s="1">
        <v>1.8285700787831677E-2</v>
      </c>
      <c r="B723" s="1">
        <v>2939.4523527691254</v>
      </c>
      <c r="C723" s="1">
        <v>1.8125488686658701E-2</v>
      </c>
      <c r="D723" s="1">
        <v>2950.450006143275</v>
      </c>
      <c r="E723" s="1">
        <v>1.7489140219697913E-2</v>
      </c>
      <c r="F723" s="1">
        <v>2847.0629365673667</v>
      </c>
      <c r="G723" s="1">
        <v>1.7685731752119037E-2</v>
      </c>
      <c r="H723" s="1">
        <v>2811.1737781517736</v>
      </c>
      <c r="I723" s="1">
        <v>1.7640753476669664E-2</v>
      </c>
      <c r="J723" s="1">
        <v>2934.4897417055645</v>
      </c>
      <c r="K723" s="1">
        <v>1.7460819952199735E-2</v>
      </c>
      <c r="L723" s="1">
        <v>2893.088068782808</v>
      </c>
      <c r="M723" s="1">
        <v>1.7619782977077968E-2</v>
      </c>
      <c r="N723" s="1">
        <v>2904.9699395069506</v>
      </c>
      <c r="O723" s="1">
        <v>1.8547111752238474E-2</v>
      </c>
      <c r="P723" s="1">
        <v>3036.0354144199705</v>
      </c>
      <c r="Q723" s="1">
        <v>1.7807553320714119E-2</v>
      </c>
      <c r="R723" s="1">
        <v>2941.656368931986</v>
      </c>
      <c r="S723" s="1">
        <v>1.7837397621174644E-2</v>
      </c>
      <c r="T723" s="1">
        <v>2865.4665895634935</v>
      </c>
    </row>
    <row r="724" spans="1:20" x14ac:dyDescent="0.35">
      <c r="A724" s="1">
        <v>1.8300400787831676E-2</v>
      </c>
      <c r="B724" s="1">
        <v>2934.9745301722901</v>
      </c>
      <c r="C724" s="1">
        <v>1.81355886866587E-2</v>
      </c>
      <c r="D724" s="1">
        <v>2954.2631203803849</v>
      </c>
      <c r="E724" s="1">
        <v>1.7498140219697911E-2</v>
      </c>
      <c r="F724" s="1">
        <v>2845.7408999319464</v>
      </c>
      <c r="G724" s="1">
        <v>1.7694131752119036E-2</v>
      </c>
      <c r="H724" s="1">
        <v>2812.946432567363</v>
      </c>
      <c r="I724" s="1">
        <v>1.7650653476669664E-2</v>
      </c>
      <c r="J724" s="1">
        <v>2936.5320858474529</v>
      </c>
      <c r="K724" s="1">
        <v>1.7470719952199735E-2</v>
      </c>
      <c r="L724" s="1">
        <v>2893.5402122717774</v>
      </c>
      <c r="M724" s="1">
        <v>1.7631782977077969E-2</v>
      </c>
      <c r="N724" s="1">
        <v>2906.0915996953458</v>
      </c>
      <c r="O724" s="1">
        <v>1.8556611752238474E-2</v>
      </c>
      <c r="P724" s="1">
        <v>3039.0100050773763</v>
      </c>
      <c r="Q724" s="1">
        <v>1.783185332071412E-2</v>
      </c>
      <c r="R724" s="1">
        <v>2930.8471724840879</v>
      </c>
      <c r="S724" s="1">
        <v>1.7844397621174644E-2</v>
      </c>
      <c r="T724" s="1">
        <v>2863.899636521397</v>
      </c>
    </row>
    <row r="725" spans="1:20" x14ac:dyDescent="0.35">
      <c r="A725" s="1">
        <v>1.8312000787831677E-2</v>
      </c>
      <c r="B725" s="1">
        <v>2943.2564604159802</v>
      </c>
      <c r="C725" s="1">
        <v>1.8151788686658701E-2</v>
      </c>
      <c r="D725" s="1">
        <v>2955.3818157916298</v>
      </c>
      <c r="E725" s="1">
        <v>1.7514240219697913E-2</v>
      </c>
      <c r="F725" s="1">
        <v>2847.2843944809142</v>
      </c>
      <c r="G725" s="1">
        <v>1.7703131752119034E-2</v>
      </c>
      <c r="H725" s="1">
        <v>2814.0518140280346</v>
      </c>
      <c r="I725" s="1">
        <v>1.7660353476669666E-2</v>
      </c>
      <c r="J725" s="1">
        <v>2938.5744299893399</v>
      </c>
      <c r="K725" s="1">
        <v>1.7485519952199734E-2</v>
      </c>
      <c r="L725" s="1">
        <v>2896.9175871211996</v>
      </c>
      <c r="M725" s="1">
        <v>1.7645782977077966E-2</v>
      </c>
      <c r="N725" s="1">
        <v>2908.1160595475712</v>
      </c>
      <c r="O725" s="1">
        <v>1.8571311752238473E-2</v>
      </c>
      <c r="P725" s="1">
        <v>3039.0100050773763</v>
      </c>
      <c r="Q725" s="1">
        <v>1.7847753320714119E-2</v>
      </c>
      <c r="R725" s="1">
        <v>2933.3199987944122</v>
      </c>
      <c r="S725" s="1">
        <v>1.7854197621174645E-2</v>
      </c>
      <c r="T725" s="1">
        <v>2868.3824847896549</v>
      </c>
    </row>
    <row r="726" spans="1:20" x14ac:dyDescent="0.35">
      <c r="A726" s="1">
        <v>1.8323300787831679E-2</v>
      </c>
      <c r="B726" s="1">
        <v>2945.0462284144114</v>
      </c>
      <c r="C726" s="1">
        <v>1.8164288686658699E-2</v>
      </c>
      <c r="D726" s="1">
        <v>2957.1758212377117</v>
      </c>
      <c r="E726" s="1">
        <v>1.7529640219697912E-2</v>
      </c>
      <c r="F726" s="1">
        <v>2850.8142994059449</v>
      </c>
      <c r="G726" s="1">
        <v>1.7713031752119034E-2</v>
      </c>
      <c r="H726" s="1">
        <v>2813.1688568856689</v>
      </c>
      <c r="I726" s="1">
        <v>1.7670353476669665E-2</v>
      </c>
      <c r="J726" s="1">
        <v>2941.0721616763785</v>
      </c>
      <c r="K726" s="1">
        <v>1.7494519952199736E-2</v>
      </c>
      <c r="L726" s="1">
        <v>2898.945382162638</v>
      </c>
      <c r="M726" s="1">
        <v>1.7654482977077966E-2</v>
      </c>
      <c r="N726" s="1">
        <v>2912.8420789998945</v>
      </c>
      <c r="O726" s="1">
        <v>1.8586811752238475E-2</v>
      </c>
      <c r="P726" s="1">
        <v>3041.0671986161428</v>
      </c>
      <c r="Q726" s="1">
        <v>1.7865853320714119E-2</v>
      </c>
      <c r="R726" s="1">
        <v>2937.3751599459679</v>
      </c>
      <c r="S726" s="1">
        <v>1.7862897621174642E-2</v>
      </c>
      <c r="T726" s="1">
        <v>2871.5163908738477</v>
      </c>
    </row>
    <row r="727" spans="1:20" x14ac:dyDescent="0.35">
      <c r="A727" s="1">
        <v>1.8336600787831676E-2</v>
      </c>
      <c r="B727" s="1">
        <v>2947.0605680628355</v>
      </c>
      <c r="C727" s="1">
        <v>1.8180388686658701E-2</v>
      </c>
      <c r="D727" s="1">
        <v>2961.4391421647133</v>
      </c>
      <c r="E727" s="1">
        <v>1.7541740219697913E-2</v>
      </c>
      <c r="F727" s="1">
        <v>2850.8142994059449</v>
      </c>
      <c r="G727" s="1">
        <v>1.7730931752119036E-2</v>
      </c>
      <c r="H727" s="1">
        <v>2820.7043231846374</v>
      </c>
      <c r="I727" s="1">
        <v>1.7681453476669665E-2</v>
      </c>
      <c r="J727" s="1">
        <v>2945.1499501488638</v>
      </c>
      <c r="K727" s="1">
        <v>1.7507319952199736E-2</v>
      </c>
      <c r="L727" s="1">
        <v>2901.199248948561</v>
      </c>
      <c r="M727" s="1">
        <v>1.7663482977077968E-2</v>
      </c>
      <c r="N727" s="1">
        <v>2912.6163790839373</v>
      </c>
      <c r="O727" s="1">
        <v>1.8598911752238476E-2</v>
      </c>
      <c r="P727" s="1">
        <v>3046.3213821138029</v>
      </c>
      <c r="Q727" s="1">
        <v>1.7877653320714119E-2</v>
      </c>
      <c r="R727" s="1">
        <v>2940.7590275285161</v>
      </c>
      <c r="S727" s="1">
        <v>1.7872697621174643E-2</v>
      </c>
      <c r="T727" s="1">
        <v>2871.9660382685361</v>
      </c>
    </row>
    <row r="728" spans="1:20" x14ac:dyDescent="0.35">
      <c r="A728" s="1">
        <v>1.8349300787831677E-2</v>
      </c>
      <c r="B728" s="1">
        <v>2947.0605680628355</v>
      </c>
      <c r="C728" s="1">
        <v>1.8186788686658701E-2</v>
      </c>
      <c r="D728" s="1">
        <v>2960.3204467534683</v>
      </c>
      <c r="E728" s="1">
        <v>1.7548740219697913E-2</v>
      </c>
      <c r="F728" s="1">
        <v>2854.5656622445231</v>
      </c>
      <c r="G728" s="1">
        <v>1.7741431752119036E-2</v>
      </c>
      <c r="H728" s="1">
        <v>2821.5872803270026</v>
      </c>
      <c r="I728" s="1">
        <v>1.7693953476669664E-2</v>
      </c>
      <c r="J728" s="1">
        <v>2951.5046763471023</v>
      </c>
      <c r="K728" s="1">
        <v>1.7520719952199736E-2</v>
      </c>
      <c r="L728" s="1">
        <v>2904.3505520534991</v>
      </c>
      <c r="M728" s="1">
        <v>1.7676782977077969E-2</v>
      </c>
      <c r="N728" s="1">
        <v>2918.2383588086982</v>
      </c>
      <c r="O728" s="1">
        <v>1.8607711752238475E-2</v>
      </c>
      <c r="P728" s="1">
        <v>3045.8626835544833</v>
      </c>
      <c r="Q728" s="1">
        <v>1.7898753320714122E-2</v>
      </c>
      <c r="R728" s="1">
        <v>2944.1360451766877</v>
      </c>
      <c r="S728" s="1">
        <v>1.7885697621174642E-2</v>
      </c>
      <c r="T728" s="1">
        <v>2875.7744154447614</v>
      </c>
    </row>
    <row r="729" spans="1:20" x14ac:dyDescent="0.35">
      <c r="A729" s="1">
        <v>1.8363600787831679E-2</v>
      </c>
      <c r="B729" s="1">
        <v>2947.0605680628355</v>
      </c>
      <c r="C729" s="1">
        <v>1.8197588686658699E-2</v>
      </c>
      <c r="D729" s="1">
        <v>2961.889348854605</v>
      </c>
      <c r="E729" s="1">
        <v>1.7565440219697911E-2</v>
      </c>
      <c r="F729" s="1">
        <v>2854.5656622445231</v>
      </c>
      <c r="G729" s="1">
        <v>1.7774531752119037E-2</v>
      </c>
      <c r="H729" s="1">
        <v>2816.2693170802354</v>
      </c>
      <c r="I729" s="1">
        <v>1.7708553476669664E-2</v>
      </c>
      <c r="J729" s="1">
        <v>2949.4623322052144</v>
      </c>
      <c r="K729" s="1">
        <v>1.7542519952199735E-2</v>
      </c>
      <c r="L729" s="1">
        <v>2905.4740601169979</v>
      </c>
      <c r="M729" s="1">
        <v>1.7695382977077966E-2</v>
      </c>
      <c r="N729" s="1">
        <v>2917.1166986203029</v>
      </c>
      <c r="O729" s="1">
        <v>1.8617811752238474E-2</v>
      </c>
      <c r="P729" s="1">
        <v>3046.5507313934631</v>
      </c>
      <c r="Q729" s="1">
        <v>1.791365332071412E-2</v>
      </c>
      <c r="R729" s="1">
        <v>2947.0609671559355</v>
      </c>
      <c r="S729" s="1">
        <v>1.7900997621174645E-2</v>
      </c>
      <c r="T729" s="1">
        <v>2873.9826387053208</v>
      </c>
    </row>
    <row r="730" spans="1:20" x14ac:dyDescent="0.35">
      <c r="A730" s="1">
        <v>1.8378100787831676E-2</v>
      </c>
      <c r="B730" s="1">
        <v>2951.313819009677</v>
      </c>
      <c r="C730" s="1">
        <v>1.8206988686658699E-2</v>
      </c>
      <c r="D730" s="1">
        <v>2962.1144521995502</v>
      </c>
      <c r="E730" s="1">
        <v>1.7575640219697913E-2</v>
      </c>
      <c r="F730" s="1">
        <v>2859.4176038049741</v>
      </c>
      <c r="G730" s="1">
        <v>1.7791731752119035E-2</v>
      </c>
      <c r="H730" s="1">
        <v>2820.481898866331</v>
      </c>
      <c r="I730" s="1">
        <v>1.7718353476669665E-2</v>
      </c>
      <c r="J730" s="1">
        <v>2952.4154514374036</v>
      </c>
      <c r="K730" s="1">
        <v>1.7552319952199736E-2</v>
      </c>
      <c r="L730" s="1">
        <v>2909.0775067109053</v>
      </c>
      <c r="M730" s="1">
        <v>1.7708382977077969E-2</v>
      </c>
      <c r="N730" s="1">
        <v>2919.5857189130511</v>
      </c>
      <c r="O730" s="1">
        <v>1.8629411752238475E-2</v>
      </c>
      <c r="P730" s="1">
        <v>3055.2312541296769</v>
      </c>
      <c r="Q730" s="1">
        <v>1.793185332071412E-2</v>
      </c>
      <c r="R730" s="1">
        <v>2949.3145955661748</v>
      </c>
      <c r="S730" s="1">
        <v>1.7916597621174642E-2</v>
      </c>
      <c r="T730" s="1">
        <v>2878.6834978316092</v>
      </c>
    </row>
    <row r="731" spans="1:20" x14ac:dyDescent="0.35">
      <c r="A731" s="1">
        <v>1.8389800787831676E-2</v>
      </c>
      <c r="B731" s="1">
        <v>2955.1179266565323</v>
      </c>
      <c r="C731" s="1">
        <v>1.8213088686658701E-2</v>
      </c>
      <c r="D731" s="1">
        <v>2967.2713651928511</v>
      </c>
      <c r="E731" s="1">
        <v>1.758654021969791E-2</v>
      </c>
      <c r="F731" s="1">
        <v>2860.7463512862601</v>
      </c>
      <c r="G731" s="1">
        <v>1.7813031752119037E-2</v>
      </c>
      <c r="H731" s="1">
        <v>2824.2496320158152</v>
      </c>
      <c r="I731" s="1">
        <v>1.7733853476669666E-2</v>
      </c>
      <c r="J731" s="1">
        <v>2954.6785895405769</v>
      </c>
      <c r="K731" s="1">
        <v>1.7567419952199737E-2</v>
      </c>
      <c r="L731" s="1">
        <v>2910.4339371778133</v>
      </c>
      <c r="M731" s="1">
        <v>1.7718782977077966E-2</v>
      </c>
      <c r="N731" s="1">
        <v>2923.6346386175014</v>
      </c>
      <c r="O731" s="1">
        <v>1.8640011752238474E-2</v>
      </c>
      <c r="P731" s="1">
        <v>3055.4606034093367</v>
      </c>
      <c r="Q731" s="1">
        <v>1.7950053320714119E-2</v>
      </c>
      <c r="R731" s="1">
        <v>2949.5406434006363</v>
      </c>
      <c r="S731" s="1">
        <v>1.7936397621174643E-2</v>
      </c>
      <c r="T731" s="1">
        <v>2882.491875007835</v>
      </c>
    </row>
    <row r="732" spans="1:20" x14ac:dyDescent="0.35">
      <c r="A732" s="1">
        <v>1.8403300787831676E-2</v>
      </c>
      <c r="B732" s="1">
        <v>2958.9220343033876</v>
      </c>
      <c r="C732" s="1">
        <v>1.8228888686658701E-2</v>
      </c>
      <c r="D732" s="1">
        <v>2967.0462618479055</v>
      </c>
      <c r="E732" s="1">
        <v>1.7600940219697912E-2</v>
      </c>
      <c r="F732" s="1">
        <v>2857.2097355153637</v>
      </c>
      <c r="G732" s="1">
        <v>1.7826031752119036E-2</v>
      </c>
      <c r="H732" s="1">
        <v>2826.2447107497105</v>
      </c>
      <c r="I732" s="1">
        <v>1.7746853476669665E-2</v>
      </c>
      <c r="J732" s="1">
        <v>2958.3147900904919</v>
      </c>
      <c r="K732" s="1">
        <v>1.7579919952199735E-2</v>
      </c>
      <c r="L732" s="1">
        <v>2913.133096793782</v>
      </c>
      <c r="M732" s="1">
        <v>1.7724782977077969E-2</v>
      </c>
      <c r="N732" s="1">
        <v>2929.7080181741776</v>
      </c>
      <c r="O732" s="1">
        <v>1.8650111752238473E-2</v>
      </c>
      <c r="P732" s="1">
        <v>3053.8621084298902</v>
      </c>
      <c r="Q732" s="1">
        <v>1.796625332071412E-2</v>
      </c>
      <c r="R732" s="1">
        <v>2952.9176610488075</v>
      </c>
      <c r="S732" s="1">
        <v>1.7945697621174643E-2</v>
      </c>
      <c r="T732" s="1">
        <v>2884.2836517472751</v>
      </c>
    </row>
    <row r="733" spans="1:20" x14ac:dyDescent="0.35">
      <c r="A733" s="1">
        <v>1.8412300787831678E-2</v>
      </c>
      <c r="B733" s="1">
        <v>2957.7991760534214</v>
      </c>
      <c r="C733" s="1">
        <v>1.8246888686658701E-2</v>
      </c>
      <c r="D733" s="1">
        <v>2969.5155773288243</v>
      </c>
      <c r="E733" s="1">
        <v>1.7620140219697912E-2</v>
      </c>
      <c r="F733" s="1">
        <v>2862.2898458352274</v>
      </c>
      <c r="G733" s="1">
        <v>1.7839731752119035E-2</v>
      </c>
      <c r="H733" s="1">
        <v>2829.1227466259711</v>
      </c>
      <c r="I733" s="1">
        <v>1.7755953476669663E-2</v>
      </c>
      <c r="J733" s="1">
        <v>2956.2724459486035</v>
      </c>
      <c r="K733" s="1">
        <v>1.7589519952199734E-2</v>
      </c>
      <c r="L733" s="1">
        <v>2914.0373837717207</v>
      </c>
      <c r="M733" s="1">
        <v>1.7720482977077966E-2</v>
      </c>
      <c r="N733" s="1">
        <v>2925.6590984697273</v>
      </c>
      <c r="O733" s="1">
        <v>1.8664511752238475E-2</v>
      </c>
      <c r="P733" s="1">
        <v>3059.1162919275507</v>
      </c>
      <c r="Q733" s="1">
        <v>1.7974153320714122E-2</v>
      </c>
      <c r="R733" s="1">
        <v>2952.2395175454221</v>
      </c>
      <c r="S733" s="1">
        <v>1.7955497621174644E-2</v>
      </c>
      <c r="T733" s="1">
        <v>2882.491875007835</v>
      </c>
    </row>
    <row r="734" spans="1:20" x14ac:dyDescent="0.35">
      <c r="A734" s="1">
        <v>1.8422600787831679E-2</v>
      </c>
      <c r="B734" s="1">
        <v>2962.0524270002629</v>
      </c>
      <c r="C734" s="1">
        <v>1.82658886866587E-2</v>
      </c>
      <c r="D734" s="1">
        <v>2969.065370638933</v>
      </c>
      <c r="E734" s="1">
        <v>1.762684021969791E-2</v>
      </c>
      <c r="F734" s="1">
        <v>2864.7124611925205</v>
      </c>
      <c r="G734" s="1">
        <v>1.7849631752119035E-2</v>
      </c>
      <c r="H734" s="1">
        <v>2830.89540104156</v>
      </c>
      <c r="I734" s="1">
        <v>1.7761853476669663E-2</v>
      </c>
      <c r="J734" s="1">
        <v>2956.7209336824644</v>
      </c>
      <c r="K734" s="1">
        <v>1.7602419952199733E-2</v>
      </c>
      <c r="L734" s="1">
        <v>2915.6130353241897</v>
      </c>
      <c r="M734" s="1">
        <v>1.7732982977077968E-2</v>
      </c>
      <c r="N734" s="1">
        <v>2918.4640587246554</v>
      </c>
      <c r="O734" s="1">
        <v>1.8678211752238473E-2</v>
      </c>
      <c r="P734" s="1">
        <v>3059.3456412072105</v>
      </c>
      <c r="Q734" s="1">
        <v>1.7978053320714119E-2</v>
      </c>
      <c r="R734" s="1">
        <v>2958.5483071072181</v>
      </c>
      <c r="S734" s="1">
        <v>1.7964697621174645E-2</v>
      </c>
      <c r="T734" s="1">
        <v>2888.9913237128771</v>
      </c>
    </row>
    <row r="735" spans="1:20" x14ac:dyDescent="0.35">
      <c r="A735" s="1">
        <v>1.8433200787831679E-2</v>
      </c>
      <c r="B735" s="1">
        <v>2962.2769986502562</v>
      </c>
      <c r="C735" s="1">
        <v>1.8275388686658699E-2</v>
      </c>
      <c r="D735" s="1">
        <v>2973.5537949108802</v>
      </c>
      <c r="E735" s="1">
        <v>1.7647140219697911E-2</v>
      </c>
      <c r="F735" s="1">
        <v>2863.8333403841953</v>
      </c>
      <c r="G735" s="1">
        <v>1.7863831752119034E-2</v>
      </c>
      <c r="H735" s="1">
        <v>2833.3353284120667</v>
      </c>
      <c r="I735" s="1">
        <v>1.7772953476669663E-2</v>
      </c>
      <c r="J735" s="1">
        <v>2966.2495730741766</v>
      </c>
      <c r="K735" s="1">
        <v>1.7615119952199734E-2</v>
      </c>
      <c r="L735" s="1">
        <v>2919.8946971515511</v>
      </c>
      <c r="M735" s="1">
        <v>1.7746082977077967E-2</v>
      </c>
      <c r="N735" s="1">
        <v>2920.7142184928389</v>
      </c>
      <c r="O735" s="1">
        <v>1.8693411752238473E-2</v>
      </c>
      <c r="P735" s="1">
        <v>3063.0013297254236</v>
      </c>
      <c r="Q735" s="1">
        <v>1.7985953320714121E-2</v>
      </c>
      <c r="R735" s="1">
        <v>2960.3498398485344</v>
      </c>
      <c r="S735" s="1">
        <v>1.7974897621174643E-2</v>
      </c>
      <c r="T735" s="1">
        <v>2891.9004060997258</v>
      </c>
    </row>
    <row r="736" spans="1:20" x14ac:dyDescent="0.35">
      <c r="A736" s="1">
        <v>1.8443600787831676E-2</v>
      </c>
      <c r="B736" s="1">
        <v>2965.8565346471182</v>
      </c>
      <c r="C736" s="1">
        <v>1.8282088686658701E-2</v>
      </c>
      <c r="D736" s="1">
        <v>2972.203174841206</v>
      </c>
      <c r="E736" s="1">
        <v>1.765964021969791E-2</v>
      </c>
      <c r="F736" s="1">
        <v>2867.141787395678</v>
      </c>
      <c r="G736" s="1">
        <v>1.7878631752119036E-2</v>
      </c>
      <c r="H736" s="1">
        <v>2836.2133642883277</v>
      </c>
      <c r="I736" s="1">
        <v>1.7779053476669665E-2</v>
      </c>
      <c r="J736" s="1">
        <v>2963.303353653278</v>
      </c>
      <c r="K736" s="1">
        <v>1.7623719952199735E-2</v>
      </c>
      <c r="L736" s="1">
        <v>2920.7921334705652</v>
      </c>
      <c r="M736" s="1">
        <v>1.7777282977077969E-2</v>
      </c>
      <c r="N736" s="1">
        <v>2924.9819987218543</v>
      </c>
      <c r="O736" s="1">
        <v>1.8707711752238475E-2</v>
      </c>
      <c r="P736" s="1">
        <v>3064.8291739845304</v>
      </c>
      <c r="Q736" s="1">
        <v>1.8001653320714121E-2</v>
      </c>
      <c r="R736" s="1">
        <v>2958.5483071072181</v>
      </c>
      <c r="S736" s="1">
        <v>1.7983397621174645E-2</v>
      </c>
      <c r="T736" s="1">
        <v>2891.450758705038</v>
      </c>
    </row>
    <row r="737" spans="1:20" x14ac:dyDescent="0.35">
      <c r="A737" s="1">
        <v>1.8459500787831679E-2</v>
      </c>
      <c r="B737" s="1">
        <v>2965.407391347132</v>
      </c>
      <c r="C737" s="1">
        <v>1.8295988686658701E-2</v>
      </c>
      <c r="D737" s="1">
        <v>2977.5851911794525</v>
      </c>
      <c r="E737" s="1">
        <v>1.7682040219697912E-2</v>
      </c>
      <c r="F737" s="1">
        <v>2871.1146081478046</v>
      </c>
      <c r="G737" s="1">
        <v>1.7891631752119035E-2</v>
      </c>
      <c r="H737" s="1">
        <v>2837.9860187039171</v>
      </c>
      <c r="I737" s="1">
        <v>1.7785953476669666E-2</v>
      </c>
      <c r="J737" s="1">
        <v>2966.4772668467522</v>
      </c>
      <c r="K737" s="1">
        <v>1.7635919952199736E-2</v>
      </c>
      <c r="L737" s="1">
        <v>2925.7520105313806</v>
      </c>
      <c r="M737" s="1">
        <v>1.7810782977077968E-2</v>
      </c>
      <c r="N737" s="1">
        <v>2927.9092582379099</v>
      </c>
      <c r="O737" s="1">
        <v>1.8720811752238473E-2</v>
      </c>
      <c r="P737" s="1">
        <v>3066.1983196843175</v>
      </c>
      <c r="Q737" s="1">
        <v>1.8021653320714121E-2</v>
      </c>
      <c r="R737" s="1">
        <v>2962.3774204243127</v>
      </c>
      <c r="S737" s="1">
        <v>1.7997397621174645E-2</v>
      </c>
      <c r="T737" s="1">
        <v>2895.7087832759512</v>
      </c>
    </row>
    <row r="738" spans="1:20" x14ac:dyDescent="0.35">
      <c r="A738" s="1">
        <v>1.8477700787831678E-2</v>
      </c>
      <c r="B738" s="1">
        <v>2969.2114989939869</v>
      </c>
      <c r="C738" s="1">
        <v>1.8305088686658699E-2</v>
      </c>
      <c r="D738" s="1">
        <v>2978.0353978693438</v>
      </c>
      <c r="E738" s="1">
        <v>1.7685140219697911E-2</v>
      </c>
      <c r="F738" s="1">
        <v>2872.2151868696769</v>
      </c>
      <c r="G738" s="1">
        <v>1.7906731752119036E-2</v>
      </c>
      <c r="H738" s="1">
        <v>2840.2035217561179</v>
      </c>
      <c r="I738" s="1">
        <v>1.7789453476669666E-2</v>
      </c>
      <c r="J738" s="1">
        <v>2968.9749985337908</v>
      </c>
      <c r="K738" s="1">
        <v>1.7645619952199734E-2</v>
      </c>
      <c r="L738" s="1">
        <v>2925.2998670424117</v>
      </c>
      <c r="M738" s="1">
        <v>1.7826682977077967E-2</v>
      </c>
      <c r="N738" s="1">
        <v>2932.1838778583183</v>
      </c>
      <c r="O738" s="1">
        <v>1.8731711752238474E-2</v>
      </c>
      <c r="P738" s="1">
        <v>3071.0007546008301</v>
      </c>
      <c r="Q738" s="1">
        <v>1.8039453320714119E-2</v>
      </c>
      <c r="R738" s="1">
        <v>2959.897744179611</v>
      </c>
      <c r="S738" s="1">
        <v>1.8010597621174643E-2</v>
      </c>
      <c r="T738" s="1">
        <v>2897.9502074100801</v>
      </c>
    </row>
    <row r="739" spans="1:20" x14ac:dyDescent="0.35">
      <c r="A739" s="1">
        <v>1.8493100787831677E-2</v>
      </c>
      <c r="B739" s="1">
        <v>2966.9725876955695</v>
      </c>
      <c r="C739" s="1">
        <v>1.8322588686658699E-2</v>
      </c>
      <c r="D739" s="1">
        <v>2968.3900606040957</v>
      </c>
      <c r="E739" s="1">
        <v>1.7698540219697911E-2</v>
      </c>
      <c r="F739" s="1">
        <v>2871.3360660613512</v>
      </c>
      <c r="G739" s="1">
        <v>1.7915731752119034E-2</v>
      </c>
      <c r="H739" s="1">
        <v>2842.86587344493</v>
      </c>
      <c r="I739" s="1">
        <v>1.7803753476669664E-2</v>
      </c>
      <c r="J739" s="1">
        <v>2971.9212179546889</v>
      </c>
      <c r="K739" s="1">
        <v>1.7662719952199736E-2</v>
      </c>
      <c r="L739" s="1">
        <v>2930.252893444303</v>
      </c>
      <c r="M739" s="1">
        <v>1.7836082977077967E-2</v>
      </c>
      <c r="N739" s="1">
        <v>2934.652898151066</v>
      </c>
      <c r="O739" s="1">
        <v>1.8744111752238474E-2</v>
      </c>
      <c r="P739" s="1">
        <v>3071.4594531601497</v>
      </c>
      <c r="Q739" s="1">
        <v>1.8050053320714118E-2</v>
      </c>
      <c r="R739" s="1">
        <v>2966.6586294103308</v>
      </c>
      <c r="S739" s="1">
        <v>1.8029497621174645E-2</v>
      </c>
      <c r="T739" s="1">
        <v>2899.517160452177</v>
      </c>
    </row>
    <row r="740" spans="1:20" x14ac:dyDescent="0.35">
      <c r="A740" s="1">
        <v>1.8509600787831676E-2</v>
      </c>
      <c r="B740" s="1">
        <v>2971.8995535923909</v>
      </c>
      <c r="C740" s="1">
        <v>1.8341888686658699E-2</v>
      </c>
      <c r="D740" s="1">
        <v>2981.623408761508</v>
      </c>
      <c r="E740" s="1">
        <v>1.7707840219697912E-2</v>
      </c>
      <c r="F740" s="1">
        <v>2874.8659709863828</v>
      </c>
      <c r="G740" s="1">
        <v>1.7924731752119036E-2</v>
      </c>
      <c r="H740" s="1">
        <v>2843.5264062689903</v>
      </c>
      <c r="I740" s="1">
        <v>1.7828253476669664E-2</v>
      </c>
      <c r="J740" s="1">
        <v>2972.3766054998396</v>
      </c>
      <c r="K740" s="1">
        <v>1.7671219952199734E-2</v>
      </c>
      <c r="L740" s="1">
        <v>2929.1293853808033</v>
      </c>
      <c r="M740" s="1">
        <v>1.7853682977077966E-2</v>
      </c>
      <c r="N740" s="1">
        <v>2936.903057919249</v>
      </c>
      <c r="O740" s="1">
        <v>1.8753911752238474E-2</v>
      </c>
      <c r="P740" s="1">
        <v>3073.739046000404</v>
      </c>
      <c r="Q740" s="1">
        <v>1.8062953320714122E-2</v>
      </c>
      <c r="R740" s="1">
        <v>2967.3299229793383</v>
      </c>
      <c r="S740" s="1">
        <v>1.8040997621174643E-2</v>
      </c>
      <c r="T740" s="1">
        <v>2901.3089371916171</v>
      </c>
    </row>
    <row r="741" spans="1:20" x14ac:dyDescent="0.35">
      <c r="A741" s="1">
        <v>1.8519500787831676E-2</v>
      </c>
      <c r="B741" s="1">
        <v>2972.7910349908493</v>
      </c>
      <c r="C741" s="1">
        <v>1.8369388686658699E-2</v>
      </c>
      <c r="D741" s="1">
        <v>2984.7680342772646</v>
      </c>
      <c r="E741" s="1">
        <v>1.7716140219697911E-2</v>
      </c>
      <c r="F741" s="1">
        <v>2877.0738392759931</v>
      </c>
      <c r="G741" s="1">
        <v>1.7936831752119034E-2</v>
      </c>
      <c r="H741" s="1">
        <v>2846.4111822761088</v>
      </c>
      <c r="I741" s="1">
        <v>1.7847553476669664E-2</v>
      </c>
      <c r="J741" s="1">
        <v>2973.5150743627164</v>
      </c>
      <c r="K741" s="1">
        <v>1.7688619952199735E-2</v>
      </c>
      <c r="L741" s="1">
        <v>2931.609323911211</v>
      </c>
      <c r="M741" s="1">
        <v>1.7869282977077967E-2</v>
      </c>
      <c r="N741" s="1">
        <v>2931.5067781104458</v>
      </c>
      <c r="O741" s="1">
        <v>1.8765111752238474E-2</v>
      </c>
      <c r="P741" s="1">
        <v>3075.1151416783632</v>
      </c>
      <c r="Q741" s="1">
        <v>1.807665332071412E-2</v>
      </c>
      <c r="R741" s="1">
        <v>2971.1590362964325</v>
      </c>
      <c r="S741" s="1">
        <v>1.8053797621174643E-2</v>
      </c>
      <c r="T741" s="1">
        <v>2902.2082319809938</v>
      </c>
    </row>
    <row r="742" spans="1:20" x14ac:dyDescent="0.35">
      <c r="A742" s="1">
        <v>1.8536800787831677E-2</v>
      </c>
      <c r="B742" s="1">
        <v>2974.5808029892801</v>
      </c>
      <c r="C742" s="1">
        <v>1.8370788686658701E-2</v>
      </c>
      <c r="D742" s="1">
        <v>2984.3178275873729</v>
      </c>
      <c r="E742" s="1">
        <v>1.7724340219697911E-2</v>
      </c>
      <c r="F742" s="1">
        <v>2879.9393704603813</v>
      </c>
      <c r="G742" s="1">
        <v>1.7951631752119036E-2</v>
      </c>
      <c r="H742" s="1">
        <v>2846.8560309127201</v>
      </c>
      <c r="I742" s="1">
        <v>1.7866653476669665E-2</v>
      </c>
      <c r="J742" s="1">
        <v>2975.7782124658893</v>
      </c>
      <c r="K742" s="1">
        <v>1.7698619952199734E-2</v>
      </c>
      <c r="L742" s="1">
        <v>2933.85634003821</v>
      </c>
      <c r="M742" s="1">
        <v>1.7884182977077969E-2</v>
      </c>
      <c r="N742" s="1">
        <v>2935.7813977308538</v>
      </c>
      <c r="O742" s="1">
        <v>1.8779211752238473E-2</v>
      </c>
      <c r="P742" s="1">
        <v>3079.4519280573845</v>
      </c>
      <c r="Q742" s="1">
        <v>1.8091153320714121E-2</v>
      </c>
      <c r="R742" s="1">
        <v>2972.9605690377489</v>
      </c>
      <c r="S742" s="1">
        <v>1.8065997621174643E-2</v>
      </c>
      <c r="T742" s="1">
        <v>2904.4428432758095</v>
      </c>
    </row>
    <row r="743" spans="1:20" x14ac:dyDescent="0.35">
      <c r="A743" s="1">
        <v>1.8545900787831679E-2</v>
      </c>
      <c r="B743" s="1">
        <v>2978.1603389861416</v>
      </c>
      <c r="C743" s="1">
        <v>1.8383588686658701E-2</v>
      </c>
      <c r="D743" s="1">
        <v>2986.3369363784004</v>
      </c>
      <c r="E743" s="1">
        <v>1.7740440219697912E-2</v>
      </c>
      <c r="F743" s="1">
        <v>2878.3958759114134</v>
      </c>
      <c r="G743" s="1">
        <v>1.7961831752119035E-2</v>
      </c>
      <c r="H743" s="1">
        <v>2853.0569513018531</v>
      </c>
      <c r="I743" s="1">
        <v>1.7885753476669666E-2</v>
      </c>
      <c r="J743" s="1">
        <v>2976.6889875561906</v>
      </c>
      <c r="K743" s="1">
        <v>1.7709819952199734E-2</v>
      </c>
      <c r="L743" s="1">
        <v>2936.3362785686172</v>
      </c>
      <c r="M743" s="1">
        <v>1.7904482977077966E-2</v>
      </c>
      <c r="N743" s="1">
        <v>2941.1776775396575</v>
      </c>
      <c r="O743" s="1">
        <v>1.8793311752238473E-2</v>
      </c>
      <c r="P743" s="1">
        <v>3080.3693251760242</v>
      </c>
      <c r="Q743" s="1">
        <v>1.8100253320714119E-2</v>
      </c>
      <c r="R743" s="1">
        <v>2970.932988461971</v>
      </c>
      <c r="S743" s="1">
        <v>1.8074397621174642E-2</v>
      </c>
      <c r="T743" s="1">
        <v>2905.3421380651866</v>
      </c>
    </row>
    <row r="744" spans="1:20" x14ac:dyDescent="0.35">
      <c r="A744" s="1">
        <v>1.8560500787831679E-2</v>
      </c>
      <c r="B744" s="1">
        <v>2979.7255353345799</v>
      </c>
      <c r="C744" s="1">
        <v>1.8391688686658698E-2</v>
      </c>
      <c r="D744" s="1">
        <v>2989.699843925619</v>
      </c>
      <c r="E744" s="1">
        <v>1.7749740219697913E-2</v>
      </c>
      <c r="F744" s="1">
        <v>2881.4828650093486</v>
      </c>
      <c r="G744" s="1">
        <v>1.7977431752119036E-2</v>
      </c>
      <c r="H744" s="1">
        <v>2852.3964184777933</v>
      </c>
      <c r="I744" s="1">
        <v>1.7891353476669664E-2</v>
      </c>
      <c r="J744" s="1">
        <v>2978.5036379255034</v>
      </c>
      <c r="K744" s="1">
        <v>1.7714219952199736E-2</v>
      </c>
      <c r="L744" s="1">
        <v>2938.8162170990249</v>
      </c>
      <c r="M744" s="1">
        <v>1.7923182977077966E-2</v>
      </c>
      <c r="N744" s="1">
        <v>2942.7507375599675</v>
      </c>
      <c r="O744" s="1">
        <v>1.8807911752238473E-2</v>
      </c>
      <c r="P744" s="1">
        <v>3086.0822072330038</v>
      </c>
      <c r="Q744" s="1">
        <v>1.8110753320714119E-2</v>
      </c>
      <c r="R744" s="1">
        <v>2972.5153233032029</v>
      </c>
      <c r="S744" s="1">
        <v>1.8082997621174643E-2</v>
      </c>
      <c r="T744" s="1">
        <v>2909.6001626361003</v>
      </c>
    </row>
    <row r="745" spans="1:20" x14ac:dyDescent="0.35">
      <c r="A745" s="1">
        <v>1.8571400787831677E-2</v>
      </c>
      <c r="B745" s="1">
        <v>2981.7398749830045</v>
      </c>
      <c r="C745" s="1">
        <v>1.8399988686658701E-2</v>
      </c>
      <c r="D745" s="1">
        <v>2997.3260723998392</v>
      </c>
      <c r="E745" s="1">
        <v>1.7765240219697911E-2</v>
      </c>
      <c r="F745" s="1">
        <v>2886.9991803104426</v>
      </c>
      <c r="G745" s="1">
        <v>1.7991931752119036E-2</v>
      </c>
      <c r="H745" s="1">
        <v>2854.8296057174425</v>
      </c>
      <c r="I745" s="1">
        <v>1.7897253476669664E-2</v>
      </c>
      <c r="J745" s="1">
        <v>2981.449857346402</v>
      </c>
      <c r="K745" s="1">
        <v>1.7724919952199734E-2</v>
      </c>
      <c r="L745" s="1">
        <v>2939.7136534180404</v>
      </c>
      <c r="M745" s="1">
        <v>1.7933182977077966E-2</v>
      </c>
      <c r="N745" s="1">
        <v>2945.0008973281501</v>
      </c>
      <c r="O745" s="1">
        <v>1.8820011752238474E-2</v>
      </c>
      <c r="P745" s="1">
        <v>3081.0573730150027</v>
      </c>
      <c r="Q745" s="1">
        <v>1.811985332071412E-2</v>
      </c>
      <c r="R745" s="1">
        <v>2977.015730189305</v>
      </c>
      <c r="S745" s="1">
        <v>1.8096597621174642E-2</v>
      </c>
      <c r="T745" s="1">
        <v>2913.1837161149811</v>
      </c>
    </row>
    <row r="746" spans="1:20" x14ac:dyDescent="0.35">
      <c r="A746" s="1">
        <v>1.8582400787831677E-2</v>
      </c>
      <c r="B746" s="1">
        <v>2984.4279295814081</v>
      </c>
      <c r="C746" s="1">
        <v>1.84101886866587E-2</v>
      </c>
      <c r="D746" s="1">
        <v>2998.8949745009754</v>
      </c>
      <c r="E746" s="1">
        <v>1.7769840219697911E-2</v>
      </c>
      <c r="F746" s="1">
        <v>2886.9991803104426</v>
      </c>
      <c r="G746" s="1">
        <v>1.8007831752119036E-2</v>
      </c>
      <c r="H746" s="1">
        <v>2854.8296057174425</v>
      </c>
      <c r="I746" s="1">
        <v>1.7910453476669665E-2</v>
      </c>
      <c r="J746" s="1">
        <v>2983.9475890334402</v>
      </c>
      <c r="K746" s="1">
        <v>1.7743919952199736E-2</v>
      </c>
      <c r="L746" s="1">
        <v>2941.967520203963</v>
      </c>
      <c r="M746" s="1">
        <v>1.7948282977077967E-2</v>
      </c>
      <c r="N746" s="1">
        <v>2949.7200773890809</v>
      </c>
      <c r="O746" s="1">
        <v>1.8834311752238476E-2</v>
      </c>
      <c r="P746" s="1">
        <v>3088.5980993310895</v>
      </c>
      <c r="Q746" s="1">
        <v>1.8132453320714122E-2</v>
      </c>
      <c r="R746" s="1">
        <v>2977.9199215271524</v>
      </c>
      <c r="S746" s="1">
        <v>1.8105697621174643E-2</v>
      </c>
      <c r="T746" s="1">
        <v>2912.0595976282598</v>
      </c>
    </row>
    <row r="747" spans="1:20" x14ac:dyDescent="0.35">
      <c r="A747" s="1">
        <v>1.8591500787831679E-2</v>
      </c>
      <c r="B747" s="1">
        <v>2980.6238219345528</v>
      </c>
      <c r="C747" s="1">
        <v>1.8421988686658699E-2</v>
      </c>
      <c r="D747" s="1">
        <v>3000.9140832920034</v>
      </c>
      <c r="E747" s="1">
        <v>1.7786140219697912E-2</v>
      </c>
      <c r="F747" s="1">
        <v>2883.2478174718644</v>
      </c>
      <c r="G747" s="1">
        <v>1.8025231752119036E-2</v>
      </c>
      <c r="H747" s="1">
        <v>2860.1543090950672</v>
      </c>
      <c r="I747" s="1">
        <v>1.7932253476669664E-2</v>
      </c>
      <c r="J747" s="1">
        <v>2980.7736758399665</v>
      </c>
      <c r="K747" s="1">
        <v>1.7761019952199735E-2</v>
      </c>
      <c r="L747" s="1">
        <v>2943.9953152454013</v>
      </c>
      <c r="M747" s="1">
        <v>1.7956382977077967E-2</v>
      </c>
      <c r="N747" s="1">
        <v>2952.8730368210945</v>
      </c>
      <c r="O747" s="1">
        <v>1.8845911752238473E-2</v>
      </c>
      <c r="P747" s="1">
        <v>3094.5403306677294</v>
      </c>
      <c r="Q747" s="1">
        <v>1.8148953320714121E-2</v>
      </c>
      <c r="R747" s="1">
        <v>2980.1735499373917</v>
      </c>
      <c r="S747" s="1">
        <v>1.8122597621174644E-2</v>
      </c>
      <c r="T747" s="1">
        <v>2916.7672695938622</v>
      </c>
    </row>
    <row r="748" spans="1:20" x14ac:dyDescent="0.35">
      <c r="A748" s="1">
        <v>1.8609200787831678E-2</v>
      </c>
      <c r="B748" s="1">
        <v>2987.5583222782834</v>
      </c>
      <c r="C748" s="1">
        <v>1.84241886866587E-2</v>
      </c>
      <c r="D748" s="1">
        <v>3003.8267841493298</v>
      </c>
      <c r="E748" s="1">
        <v>1.7796640219697912E-2</v>
      </c>
      <c r="F748" s="1">
        <v>2890.5290852354733</v>
      </c>
      <c r="G748" s="1">
        <v>1.8041031752119036E-2</v>
      </c>
      <c r="H748" s="1">
        <v>2865.0274237052231</v>
      </c>
      <c r="I748" s="1">
        <v>1.7950653476669666E-2</v>
      </c>
      <c r="J748" s="1">
        <v>2983.4922014882895</v>
      </c>
      <c r="K748" s="1">
        <v>1.7771619952199735E-2</v>
      </c>
      <c r="L748" s="1">
        <v>2946.4752537758091</v>
      </c>
      <c r="M748" s="1">
        <v>1.7967282977077968E-2</v>
      </c>
      <c r="N748" s="1">
        <v>2953.0987367370517</v>
      </c>
      <c r="O748" s="1">
        <v>1.8856711752238475E-2</v>
      </c>
      <c r="P748" s="1">
        <v>3094.7627299692176</v>
      </c>
      <c r="Q748" s="1">
        <v>1.816305332071412E-2</v>
      </c>
      <c r="R748" s="1">
        <v>2974.9881496135272</v>
      </c>
      <c r="S748" s="1">
        <v>1.8134397621174643E-2</v>
      </c>
      <c r="T748" s="1">
        <v>2919.2267045860222</v>
      </c>
    </row>
    <row r="749" spans="1:20" x14ac:dyDescent="0.35">
      <c r="A749" s="1">
        <v>1.8624900787831678E-2</v>
      </c>
      <c r="B749" s="1">
        <v>2986.8914125298188</v>
      </c>
      <c r="C749" s="1">
        <v>1.8444688686658699E-2</v>
      </c>
      <c r="D749" s="1">
        <v>3006.9714096650864</v>
      </c>
      <c r="E749" s="1">
        <v>1.780624021969791E-2</v>
      </c>
      <c r="F749" s="1">
        <v>2894.501905987599</v>
      </c>
      <c r="G749" s="1">
        <v>1.8048031752119036E-2</v>
      </c>
      <c r="H749" s="1">
        <v>2862.5874963347164</v>
      </c>
      <c r="I749" s="1">
        <v>1.7961853476669665E-2</v>
      </c>
      <c r="J749" s="1">
        <v>2983.7198952608646</v>
      </c>
      <c r="K749" s="1">
        <v>1.7784319952199736E-2</v>
      </c>
      <c r="L749" s="1">
        <v>2947.1466183503394</v>
      </c>
      <c r="M749" s="1">
        <v>1.7975082977077967E-2</v>
      </c>
      <c r="N749" s="1">
        <v>2958.2693166298977</v>
      </c>
      <c r="O749" s="1">
        <v>1.8864211752238475E-2</v>
      </c>
      <c r="P749" s="1">
        <v>3094.9920792488779</v>
      </c>
      <c r="Q749" s="1">
        <v>1.8173953320714122E-2</v>
      </c>
      <c r="R749" s="1">
        <v>2986.2494417303487</v>
      </c>
      <c r="S749" s="1">
        <v>1.8152397621174644E-2</v>
      </c>
      <c r="T749" s="1">
        <v>2921.2433050228069</v>
      </c>
    </row>
    <row r="750" spans="1:20" x14ac:dyDescent="0.35">
      <c r="A750" s="1">
        <v>1.8636800787831677E-2</v>
      </c>
      <c r="B750" s="1">
        <v>2990.6955201766741</v>
      </c>
      <c r="C750" s="1">
        <v>1.8450688686658698E-2</v>
      </c>
      <c r="D750" s="1">
        <v>3011.6781159684961</v>
      </c>
      <c r="E750" s="1">
        <v>1.7816240219697913E-2</v>
      </c>
      <c r="F750" s="1">
        <v>2894.058990160504</v>
      </c>
      <c r="G750" s="1">
        <v>1.8058931752119034E-2</v>
      </c>
      <c r="H750" s="1">
        <v>2869.4624298096251</v>
      </c>
      <c r="I750" s="1">
        <v>1.7972453476669665E-2</v>
      </c>
      <c r="J750" s="1">
        <v>2989.6192339139529</v>
      </c>
      <c r="K750" s="1">
        <v>1.7796719952199735E-2</v>
      </c>
      <c r="L750" s="1">
        <v>2952.5517882412</v>
      </c>
      <c r="M750" s="1">
        <v>1.7991582977077966E-2</v>
      </c>
      <c r="N750" s="1">
        <v>2955.3420571138422</v>
      </c>
      <c r="O750" s="1">
        <v>1.8878411752238474E-2</v>
      </c>
      <c r="P750" s="1">
        <v>3098.8771170467508</v>
      </c>
      <c r="Q750" s="1">
        <v>1.8192553320714119E-2</v>
      </c>
      <c r="R750" s="1">
        <v>2985.1260524924173</v>
      </c>
      <c r="S750" s="1">
        <v>1.8162097621174645E-2</v>
      </c>
      <c r="T750" s="1">
        <v>2920.8004704674313</v>
      </c>
    </row>
    <row r="751" spans="1:20" x14ac:dyDescent="0.35">
      <c r="A751" s="1">
        <v>1.8646600787831678E-2</v>
      </c>
      <c r="B751" s="1">
        <v>2991.3624299251387</v>
      </c>
      <c r="C751" s="1">
        <v>1.8472288686658699E-2</v>
      </c>
      <c r="D751" s="1">
        <v>3013.9223281044692</v>
      </c>
      <c r="E751" s="1">
        <v>1.7832440219697911E-2</v>
      </c>
      <c r="F751" s="1">
        <v>2892.9584114386312</v>
      </c>
      <c r="G751" s="1">
        <v>1.8066331752119035E-2</v>
      </c>
      <c r="H751" s="1">
        <v>2867.9054595814837</v>
      </c>
      <c r="I751" s="1">
        <v>1.7979553476669664E-2</v>
      </c>
      <c r="J751" s="1">
        <v>2991.889271828416</v>
      </c>
      <c r="K751" s="1">
        <v>1.7809819952199733E-2</v>
      </c>
      <c r="L751" s="1">
        <v>2953.0039317301698</v>
      </c>
      <c r="M751" s="1">
        <v>1.7997682977077968E-2</v>
      </c>
      <c r="N751" s="1">
        <v>2956.9219565255448</v>
      </c>
      <c r="O751" s="1">
        <v>1.8890811752238473E-2</v>
      </c>
      <c r="P751" s="1">
        <v>3100.704961305858</v>
      </c>
      <c r="Q751" s="1">
        <v>1.8206653320714122E-2</v>
      </c>
      <c r="R751" s="1">
        <v>2988.0509744716651</v>
      </c>
      <c r="S751" s="1">
        <v>1.8176097621174645E-2</v>
      </c>
      <c r="T751" s="1">
        <v>2925.0516821990318</v>
      </c>
    </row>
    <row r="752" spans="1:20" x14ac:dyDescent="0.35">
      <c r="A752" s="1">
        <v>1.8654300787831677E-2</v>
      </c>
      <c r="B752" s="1">
        <v>2997.1808772204176</v>
      </c>
      <c r="C752" s="1">
        <v>1.84935886866587E-2</v>
      </c>
      <c r="D752" s="1">
        <v>3014.1474314494149</v>
      </c>
      <c r="E752" s="1">
        <v>1.7847440219697912E-2</v>
      </c>
      <c r="F752" s="1">
        <v>2898.4747267397252</v>
      </c>
      <c r="G752" s="1">
        <v>1.8073631752119037E-2</v>
      </c>
      <c r="H752" s="1">
        <v>2869.0175811730132</v>
      </c>
      <c r="I752" s="1">
        <v>1.7987453476669666E-2</v>
      </c>
      <c r="J752" s="1">
        <v>2991.2061905106893</v>
      </c>
      <c r="K752" s="1">
        <v>1.7824119952199735E-2</v>
      </c>
      <c r="L752" s="1">
        <v>2955.0317267716073</v>
      </c>
      <c r="M752" s="1">
        <v>1.8012982977077967E-2</v>
      </c>
      <c r="N752" s="1">
        <v>2960.9640368386035</v>
      </c>
      <c r="O752" s="1">
        <v>1.8904811752238473E-2</v>
      </c>
      <c r="P752" s="1">
        <v>3107.3352404814768</v>
      </c>
      <c r="Q752" s="1">
        <v>1.8225953320714122E-2</v>
      </c>
      <c r="R752" s="1">
        <v>3000.668553595257</v>
      </c>
      <c r="S752" s="1">
        <v>1.8183597621174642E-2</v>
      </c>
      <c r="T752" s="1">
        <v>2928.1924011225378</v>
      </c>
    </row>
    <row r="753" spans="1:20" x14ac:dyDescent="0.35">
      <c r="A753" s="1">
        <v>1.8663500787831678E-2</v>
      </c>
      <c r="B753" s="1">
        <v>2995.3911092219873</v>
      </c>
      <c r="C753" s="1">
        <v>1.8503188686658699E-2</v>
      </c>
      <c r="D753" s="1">
        <v>3013.2470180696323</v>
      </c>
      <c r="E753" s="1">
        <v>1.7861540219697911E-2</v>
      </c>
      <c r="F753" s="1">
        <v>2902.0046316647554</v>
      </c>
      <c r="G753" s="1">
        <v>1.8090631752119037E-2</v>
      </c>
      <c r="H753" s="1">
        <v>2870.3453869519908</v>
      </c>
      <c r="I753" s="1">
        <v>1.7997653476669664E-2</v>
      </c>
      <c r="J753" s="1">
        <v>2994.1593097428786</v>
      </c>
      <c r="K753" s="1">
        <v>1.7833919952199736E-2</v>
      </c>
      <c r="L753" s="1">
        <v>2958.6351733655151</v>
      </c>
      <c r="M753" s="1">
        <v>1.8025382977077967E-2</v>
      </c>
      <c r="N753" s="1">
        <v>2963.2141966067861</v>
      </c>
      <c r="O753" s="1">
        <v>1.8920411752238474E-2</v>
      </c>
      <c r="P753" s="1">
        <v>3105.0486976630509</v>
      </c>
      <c r="Q753" s="1">
        <v>1.8231953320714121E-2</v>
      </c>
      <c r="R753" s="1">
        <v>2998.8670208539406</v>
      </c>
      <c r="S753" s="1">
        <v>1.8190697621174645E-2</v>
      </c>
      <c r="T753" s="1">
        <v>2929.0848830726018</v>
      </c>
    </row>
    <row r="754" spans="1:20" x14ac:dyDescent="0.35">
      <c r="A754" s="1">
        <v>1.8680600787831677E-2</v>
      </c>
      <c r="B754" s="1">
        <v>2993.8259128735494</v>
      </c>
      <c r="C754" s="1">
        <v>1.8512188686658701E-2</v>
      </c>
      <c r="D754" s="1">
        <v>3014.3725347943605</v>
      </c>
      <c r="E754" s="1">
        <v>1.7872340219697913E-2</v>
      </c>
      <c r="F754" s="1">
        <v>2903.3266683001757</v>
      </c>
      <c r="G754" s="1">
        <v>1.8100531752119037E-2</v>
      </c>
      <c r="H754" s="1">
        <v>2874.5579687380869</v>
      </c>
      <c r="I754" s="1">
        <v>1.8006853476669665E-2</v>
      </c>
      <c r="J754" s="1">
        <v>2998.92017953309</v>
      </c>
      <c r="K754" s="1">
        <v>1.7841219952199734E-2</v>
      </c>
      <c r="L754" s="1">
        <v>2957.2855935575308</v>
      </c>
      <c r="M754" s="1">
        <v>1.8038382977077969E-2</v>
      </c>
      <c r="N754" s="1">
        <v>2964.3426961865739</v>
      </c>
      <c r="O754" s="1">
        <v>1.8934911752238475E-2</v>
      </c>
      <c r="P754" s="1">
        <v>3110.7615797200306</v>
      </c>
      <c r="Q754" s="1">
        <v>1.8257053320714121E-2</v>
      </c>
      <c r="R754" s="1">
        <v>3001.7919428331884</v>
      </c>
      <c r="S754" s="1">
        <v>1.8205497621174644E-2</v>
      </c>
      <c r="T754" s="1">
        <v>2930.4338252566668</v>
      </c>
    </row>
    <row r="755" spans="1:20" x14ac:dyDescent="0.35">
      <c r="A755" s="1">
        <v>1.8691200787831676E-2</v>
      </c>
      <c r="B755" s="1">
        <v>2996.7317339204315</v>
      </c>
      <c r="C755" s="1">
        <v>1.8549388686658699E-2</v>
      </c>
      <c r="D755" s="1">
        <v>3011.2279092786043</v>
      </c>
      <c r="E755" s="1">
        <v>1.7888340219697912E-2</v>
      </c>
      <c r="F755" s="1">
        <v>2902.0046316647554</v>
      </c>
      <c r="G755" s="1">
        <v>1.8113131752119035E-2</v>
      </c>
      <c r="H755" s="1">
        <v>2876.5530474719812</v>
      </c>
      <c r="I755" s="1">
        <v>1.8016153476669666E-2</v>
      </c>
      <c r="J755" s="1">
        <v>2998.92017953309</v>
      </c>
      <c r="K755" s="1">
        <v>1.7853119952199736E-2</v>
      </c>
      <c r="L755" s="1">
        <v>2960.8890401514382</v>
      </c>
      <c r="M755" s="1">
        <v>1.8045782977077967E-2</v>
      </c>
      <c r="N755" s="1">
        <v>2968.836176331547</v>
      </c>
      <c r="O755" s="1">
        <v>1.8949211752238473E-2</v>
      </c>
      <c r="P755" s="1">
        <v>3113.5068210977765</v>
      </c>
      <c r="Q755" s="1">
        <v>1.8269853320714121E-2</v>
      </c>
      <c r="R755" s="1">
        <v>3004.9429126468972</v>
      </c>
      <c r="S755" s="1">
        <v>1.8218497621174643E-2</v>
      </c>
      <c r="T755" s="1">
        <v>2933.5677313408596</v>
      </c>
    </row>
    <row r="756" spans="1:20" x14ac:dyDescent="0.35">
      <c r="A756" s="1">
        <v>1.8705400787831679E-2</v>
      </c>
      <c r="B756" s="1">
        <v>3004.7890925141287</v>
      </c>
      <c r="C756" s="1">
        <v>1.8560588686658702E-2</v>
      </c>
      <c r="D756" s="1">
        <v>3015.9414368954972</v>
      </c>
      <c r="E756" s="1">
        <v>1.7890640219697912E-2</v>
      </c>
      <c r="F756" s="1">
        <v>2908.6282365335869</v>
      </c>
      <c r="G756" s="1">
        <v>1.8125231752119036E-2</v>
      </c>
      <c r="H756" s="1">
        <v>2878.7705505241825</v>
      </c>
      <c r="I756" s="1">
        <v>1.8034253476669666E-2</v>
      </c>
      <c r="J756" s="1">
        <v>2999.6032608508162</v>
      </c>
      <c r="K756" s="1">
        <v>1.7866319952199734E-2</v>
      </c>
      <c r="L756" s="1">
        <v>2964.944630234314</v>
      </c>
      <c r="M756" s="1">
        <v>1.8060282977077968E-2</v>
      </c>
      <c r="N756" s="1">
        <v>2972.4336962040829</v>
      </c>
      <c r="O756" s="1">
        <v>1.8960211752238474E-2</v>
      </c>
      <c r="P756" s="1">
        <v>3111.9013761401579</v>
      </c>
      <c r="Q756" s="1">
        <v>1.828455332071412E-2</v>
      </c>
      <c r="R756" s="1">
        <v>3007.196541057137</v>
      </c>
      <c r="S756" s="1">
        <v>1.8230697621174644E-2</v>
      </c>
      <c r="T756" s="1">
        <v>2935.1346843829556</v>
      </c>
    </row>
    <row r="757" spans="1:20" x14ac:dyDescent="0.35">
      <c r="A757" s="1">
        <v>1.8719500787831678E-2</v>
      </c>
      <c r="B757" s="1">
        <v>3005.6873791141015</v>
      </c>
      <c r="C757" s="1">
        <v>1.85754886866587E-2</v>
      </c>
      <c r="D757" s="1">
        <v>3017.0601323067422</v>
      </c>
      <c r="E757" s="1">
        <v>1.7899840219697913E-2</v>
      </c>
      <c r="F757" s="1">
        <v>2908.8429836012692</v>
      </c>
      <c r="G757" s="1">
        <v>1.8134031752119036E-2</v>
      </c>
      <c r="H757" s="1">
        <v>2879.6535076665477</v>
      </c>
      <c r="I757" s="1">
        <v>1.8036953476669663E-2</v>
      </c>
      <c r="J757" s="1">
        <v>3003.4602553620166</v>
      </c>
      <c r="K757" s="1">
        <v>1.7878119952199734E-2</v>
      </c>
      <c r="L757" s="1">
        <v>2966.5202817867835</v>
      </c>
      <c r="M757" s="1">
        <v>1.8071482977077967E-2</v>
      </c>
      <c r="N757" s="1">
        <v>2974.4581560563083</v>
      </c>
      <c r="O757" s="1">
        <v>1.8965811752238475E-2</v>
      </c>
      <c r="P757" s="1">
        <v>3113.7361703774363</v>
      </c>
      <c r="Q757" s="1">
        <v>1.829985332071412E-2</v>
      </c>
      <c r="R757" s="1">
        <v>3009.4501694673768</v>
      </c>
      <c r="S757" s="1">
        <v>1.8248297621174643E-2</v>
      </c>
      <c r="T757" s="1">
        <v>2938.2685904671484</v>
      </c>
    </row>
    <row r="758" spans="1:20" x14ac:dyDescent="0.35">
      <c r="A758" s="1">
        <v>1.8734100787831678E-2</v>
      </c>
      <c r="B758" s="1">
        <v>3007.4771471125332</v>
      </c>
      <c r="C758" s="1">
        <v>1.8600288686658698E-2</v>
      </c>
      <c r="D758" s="1">
        <v>3019.3043444427158</v>
      </c>
      <c r="E758" s="1">
        <v>1.791544021969791E-2</v>
      </c>
      <c r="F758" s="1">
        <v>2908.1853207064919</v>
      </c>
      <c r="G758" s="1">
        <v>1.8147631752119035E-2</v>
      </c>
      <c r="H758" s="1">
        <v>2883.8660894526438</v>
      </c>
      <c r="I758" s="1">
        <v>1.8049553476669665E-2</v>
      </c>
      <c r="J758" s="1">
        <v>3002.3217864991398</v>
      </c>
      <c r="K758" s="1">
        <v>1.7887119952199736E-2</v>
      </c>
      <c r="L758" s="1">
        <v>2968.7741485727061</v>
      </c>
      <c r="M758" s="1">
        <v>1.8085682977077966E-2</v>
      </c>
      <c r="N758" s="1">
        <v>2975.8123555520533</v>
      </c>
      <c r="O758" s="1">
        <v>1.8980211752238473E-2</v>
      </c>
      <c r="P758" s="1">
        <v>3111.9013761401579</v>
      </c>
      <c r="Q758" s="1">
        <v>1.8308453320714121E-2</v>
      </c>
      <c r="R758" s="1">
        <v>3011.2517022086931</v>
      </c>
      <c r="S758" s="1">
        <v>1.8263497621174643E-2</v>
      </c>
      <c r="T758" s="1">
        <v>2936.701637425052</v>
      </c>
    </row>
    <row r="759" spans="1:20" x14ac:dyDescent="0.35">
      <c r="A759" s="1">
        <v>1.8744300787831677E-2</v>
      </c>
      <c r="B759" s="1">
        <v>3007.4771471125332</v>
      </c>
      <c r="C759" s="1">
        <v>1.8608588686658701E-2</v>
      </c>
      <c r="D759" s="1">
        <v>3021.0983498887977</v>
      </c>
      <c r="E759" s="1">
        <v>1.7927840219697913E-2</v>
      </c>
      <c r="F759" s="1">
        <v>2912.1581414586176</v>
      </c>
      <c r="G759" s="1">
        <v>1.8160731752119037E-2</v>
      </c>
      <c r="H759" s="1">
        <v>2888.2943554261883</v>
      </c>
      <c r="I759" s="1">
        <v>1.8061753476669665E-2</v>
      </c>
      <c r="J759" s="1">
        <v>3004.3641306410277</v>
      </c>
      <c r="K759" s="1">
        <v>1.7901919952199735E-2</v>
      </c>
      <c r="L759" s="1">
        <v>2971.4733081886748</v>
      </c>
      <c r="M759" s="1">
        <v>1.8096282977077969E-2</v>
      </c>
      <c r="N759" s="1">
        <v>2975.5866556360961</v>
      </c>
      <c r="O759" s="1">
        <v>1.8997011752238474E-2</v>
      </c>
      <c r="P759" s="1">
        <v>3115.5640146365431</v>
      </c>
      <c r="Q759" s="1">
        <v>1.8314753320714122E-2</v>
      </c>
      <c r="R759" s="1">
        <v>3014.4026720224028</v>
      </c>
      <c r="S759" s="1">
        <v>1.8277397621174644E-2</v>
      </c>
      <c r="T759" s="1">
        <v>2942.7514387354067</v>
      </c>
    </row>
    <row r="760" spans="1:20" x14ac:dyDescent="0.35">
      <c r="A760" s="1">
        <v>1.8758200787831678E-2</v>
      </c>
      <c r="B760" s="1">
        <v>3011.2812547593876</v>
      </c>
      <c r="C760" s="1">
        <v>1.86204886866587E-2</v>
      </c>
      <c r="D760" s="1">
        <v>3022.8923553348795</v>
      </c>
      <c r="E760" s="1">
        <v>1.8042740219697911E-2</v>
      </c>
      <c r="F760" s="1">
        <v>2883.4692753854119</v>
      </c>
      <c r="G760" s="1">
        <v>1.8173331752119035E-2</v>
      </c>
      <c r="H760" s="1">
        <v>2888.7392040627997</v>
      </c>
      <c r="I760" s="1">
        <v>1.8074053476669665E-2</v>
      </c>
      <c r="J760" s="1">
        <v>3010.9465506118413</v>
      </c>
      <c r="K760" s="1">
        <v>1.7912319952199735E-2</v>
      </c>
      <c r="L760" s="1">
        <v>2972.8297386555823</v>
      </c>
      <c r="M760" s="1">
        <v>1.8110382977077968E-2</v>
      </c>
      <c r="N760" s="1">
        <v>2979.854435865112</v>
      </c>
      <c r="O760" s="1">
        <v>1.9012611752238475E-2</v>
      </c>
      <c r="P760" s="1">
        <v>3120.8181981342036</v>
      </c>
      <c r="Q760" s="1">
        <v>1.8319353320714118E-2</v>
      </c>
      <c r="R760" s="1">
        <v>3014.4026720224028</v>
      </c>
      <c r="S760" s="1">
        <v>1.8282397621174645E-2</v>
      </c>
      <c r="T760" s="1">
        <v>2942.5266150380621</v>
      </c>
    </row>
    <row r="761" spans="1:20" x14ac:dyDescent="0.35">
      <c r="A761" s="1">
        <v>1.8764900787831676E-2</v>
      </c>
      <c r="B761" s="1">
        <v>3010.1583965094214</v>
      </c>
      <c r="C761" s="1">
        <v>1.86431886866587E-2</v>
      </c>
      <c r="D761" s="1">
        <v>3024.0178720596077</v>
      </c>
      <c r="E761" s="1">
        <v>1.8073140219697911E-2</v>
      </c>
      <c r="F761" s="1">
        <v>2890.5290852354733</v>
      </c>
      <c r="G761" s="1">
        <v>1.8189431752119036E-2</v>
      </c>
      <c r="H761" s="1">
        <v>2887.8562469204339</v>
      </c>
      <c r="I761" s="1">
        <v>1.8084953476669663E-2</v>
      </c>
      <c r="J761" s="1">
        <v>3013.2165885263039</v>
      </c>
      <c r="K761" s="1">
        <v>1.7922519952199734E-2</v>
      </c>
      <c r="L761" s="1">
        <v>2973.0558104000675</v>
      </c>
      <c r="M761" s="1">
        <v>1.8122282977077967E-2</v>
      </c>
      <c r="N761" s="1">
        <v>2981.4343352768146</v>
      </c>
      <c r="O761" s="1">
        <v>1.9031211752238476E-2</v>
      </c>
      <c r="P761" s="1">
        <v>3120.1301502952242</v>
      </c>
      <c r="Q761" s="1">
        <v>1.8329453320714121E-2</v>
      </c>
      <c r="R761" s="1">
        <v>3016.6563004326422</v>
      </c>
      <c r="S761" s="1">
        <v>1.8295297621174645E-2</v>
      </c>
      <c r="T761" s="1">
        <v>2947.4522978616951</v>
      </c>
    </row>
    <row r="762" spans="1:20" x14ac:dyDescent="0.35">
      <c r="A762" s="1">
        <v>1.8779700787831678E-2</v>
      </c>
      <c r="B762" s="1">
        <v>3013.9625041562767</v>
      </c>
      <c r="C762" s="1">
        <v>1.8651288686658701E-2</v>
      </c>
      <c r="D762" s="1">
        <v>3026.9305729169355</v>
      </c>
      <c r="E762" s="1">
        <v>1.8122540219697912E-2</v>
      </c>
      <c r="F762" s="1">
        <v>2898.6961846532722</v>
      </c>
      <c r="G762" s="1">
        <v>1.8200131752119035E-2</v>
      </c>
      <c r="H762" s="1">
        <v>2894.2795916278728</v>
      </c>
      <c r="I762" s="1">
        <v>1.8092353476669664E-2</v>
      </c>
      <c r="J762" s="1">
        <v>3015.9351141746279</v>
      </c>
      <c r="K762" s="1">
        <v>1.7934719952199734E-2</v>
      </c>
      <c r="L762" s="1">
        <v>2977.1045498240201</v>
      </c>
      <c r="M762" s="1">
        <v>1.8135382977077969E-2</v>
      </c>
      <c r="N762" s="1">
        <v>2988.8550749378437</v>
      </c>
      <c r="O762" s="1">
        <v>1.9048111752238476E-2</v>
      </c>
      <c r="P762" s="1">
        <v>3122.6460423933104</v>
      </c>
      <c r="Q762" s="1">
        <v>1.8339353320714121E-2</v>
      </c>
      <c r="R762" s="1">
        <v>3020.2593659152749</v>
      </c>
      <c r="S762" s="1">
        <v>1.8306697621174643E-2</v>
      </c>
      <c r="T762" s="1">
        <v>2946.3349922142875</v>
      </c>
    </row>
    <row r="763" spans="1:20" x14ac:dyDescent="0.35">
      <c r="A763" s="1">
        <v>1.8787700787831676E-2</v>
      </c>
      <c r="B763" s="1">
        <v>3016.2014154546941</v>
      </c>
      <c r="C763" s="1">
        <v>1.8686588686658699E-2</v>
      </c>
      <c r="D763" s="1">
        <v>3031.8623825652903</v>
      </c>
      <c r="E763" s="1">
        <v>1.8146940219697913E-2</v>
      </c>
      <c r="F763" s="1">
        <v>2903.3266683001757</v>
      </c>
      <c r="G763" s="1">
        <v>1.8216231752119037E-2</v>
      </c>
      <c r="H763" s="1">
        <v>2892.5069372122839</v>
      </c>
      <c r="I763" s="1">
        <v>1.8095753476669665E-2</v>
      </c>
      <c r="J763" s="1">
        <v>3013.6650762601648</v>
      </c>
      <c r="K763" s="1">
        <v>1.7947919952199735E-2</v>
      </c>
      <c r="L763" s="1">
        <v>2977.1045498240201</v>
      </c>
      <c r="M763" s="1">
        <v>1.8144082977077966E-2</v>
      </c>
      <c r="N763" s="1">
        <v>2988.4036751059284</v>
      </c>
      <c r="O763" s="1">
        <v>1.9063711752238473E-2</v>
      </c>
      <c r="P763" s="1">
        <v>3125.8430323522043</v>
      </c>
      <c r="Q763" s="1">
        <v>1.8355053320714122E-2</v>
      </c>
      <c r="R763" s="1">
        <v>3021.6156529220457</v>
      </c>
      <c r="S763" s="1">
        <v>1.8317197621174643E-2</v>
      </c>
      <c r="T763" s="1">
        <v>2942.0769676433738</v>
      </c>
    </row>
    <row r="764" spans="1:20" x14ac:dyDescent="0.35">
      <c r="A764" s="1">
        <v>1.8806000787831678E-2</v>
      </c>
      <c r="B764" s="1">
        <v>3021.1215761500011</v>
      </c>
      <c r="C764" s="1">
        <v>1.8699788686658701E-2</v>
      </c>
      <c r="D764" s="1">
        <v>3033.6563880113727</v>
      </c>
      <c r="E764" s="1">
        <v>1.8198340219697913E-2</v>
      </c>
      <c r="F764" s="1">
        <v>2911.05085189088</v>
      </c>
      <c r="G764" s="1">
        <v>1.8223431752119035E-2</v>
      </c>
      <c r="H764" s="1">
        <v>2896.71951899838</v>
      </c>
      <c r="I764" s="1">
        <v>1.8114853476669666E-2</v>
      </c>
      <c r="J764" s="1">
        <v>3018.2051520890905</v>
      </c>
      <c r="K764" s="1">
        <v>1.7960119952199736E-2</v>
      </c>
      <c r="L764" s="1">
        <v>2980.488775332366</v>
      </c>
      <c r="M764" s="1">
        <v>1.8156782977077967E-2</v>
      </c>
      <c r="N764" s="1">
        <v>2990.653834874111</v>
      </c>
      <c r="O764" s="1">
        <v>1.9082311752238474E-2</v>
      </c>
      <c r="P764" s="1">
        <v>3129.0469722892694</v>
      </c>
      <c r="Q764" s="1">
        <v>1.8370753320714119E-2</v>
      </c>
      <c r="R764" s="1">
        <v>3025.8900119736854</v>
      </c>
      <c r="S764" s="1">
        <v>1.8327597621174644E-2</v>
      </c>
      <c r="T764" s="1">
        <v>2954.1765702640819</v>
      </c>
    </row>
    <row r="765" spans="1:20" x14ac:dyDescent="0.35">
      <c r="A765" s="1">
        <v>1.8818800787831678E-2</v>
      </c>
      <c r="B765" s="1">
        <v>3022.4690060499602</v>
      </c>
      <c r="C765" s="1">
        <v>1.87173886866587E-2</v>
      </c>
      <c r="D765" s="1">
        <v>3035.4572147709382</v>
      </c>
      <c r="E765" s="1">
        <v>1.821464021969791E-2</v>
      </c>
      <c r="F765" s="1">
        <v>2917.6744567597111</v>
      </c>
      <c r="G765" s="1">
        <v>1.8237931752119036E-2</v>
      </c>
      <c r="H765" s="1">
        <v>2897.8249004590512</v>
      </c>
      <c r="I765" s="1">
        <v>1.8135153476669663E-2</v>
      </c>
      <c r="J765" s="1">
        <v>3019.7921086858278</v>
      </c>
      <c r="K765" s="1">
        <v>1.7972019952199735E-2</v>
      </c>
      <c r="L765" s="1">
        <v>2983.1879349483347</v>
      </c>
      <c r="M765" s="1">
        <v>1.8166982977077969E-2</v>
      </c>
      <c r="N765" s="1">
        <v>2990.2024350421962</v>
      </c>
      <c r="O765" s="1">
        <v>1.9094811752238473E-2</v>
      </c>
      <c r="P765" s="1">
        <v>3129.4987208704174</v>
      </c>
      <c r="Q765" s="1">
        <v>1.8389353320714119E-2</v>
      </c>
      <c r="R765" s="1">
        <v>3028.5957360528491</v>
      </c>
      <c r="S765" s="1">
        <v>1.8344997621174645E-2</v>
      </c>
      <c r="T765" s="1">
        <v>2951.9351461299534</v>
      </c>
    </row>
    <row r="766" spans="1:20" x14ac:dyDescent="0.35">
      <c r="A766" s="1">
        <v>1.8833200787831676E-2</v>
      </c>
      <c r="B766" s="1">
        <v>3020.4546664015361</v>
      </c>
      <c r="C766" s="1">
        <v>1.8728088686658699E-2</v>
      </c>
      <c r="D766" s="1">
        <v>3040.3890244192926</v>
      </c>
      <c r="E766" s="1">
        <v>1.8289840219697911E-2</v>
      </c>
      <c r="F766" s="1">
        <v>2927.8212557077086</v>
      </c>
      <c r="G766" s="1">
        <v>1.8253031752119037E-2</v>
      </c>
      <c r="H766" s="1">
        <v>2898.7145977322743</v>
      </c>
      <c r="I766" s="1">
        <v>1.8172753476669665E-2</v>
      </c>
      <c r="J766" s="1">
        <v>3023.1937156518775</v>
      </c>
      <c r="K766" s="1">
        <v>1.7987119952199735E-2</v>
      </c>
      <c r="L766" s="1">
        <v>2985.6678734787424</v>
      </c>
      <c r="M766" s="1">
        <v>1.8183482977077968E-2</v>
      </c>
      <c r="N766" s="1">
        <v>2992.4525948103787</v>
      </c>
      <c r="O766" s="1">
        <v>1.9107211752238475E-2</v>
      </c>
      <c r="P766" s="1">
        <v>3132.2439622481634</v>
      </c>
      <c r="Q766" s="1">
        <v>1.839915332071412E-2</v>
      </c>
      <c r="R766" s="1">
        <v>3028.3696882183872</v>
      </c>
      <c r="S766" s="1">
        <v>1.8359697621174644E-2</v>
      </c>
      <c r="T766" s="1">
        <v>2955.5186996088341</v>
      </c>
    </row>
    <row r="767" spans="1:20" x14ac:dyDescent="0.35">
      <c r="A767" s="1">
        <v>1.8845100787831678E-2</v>
      </c>
      <c r="B767" s="1">
        <v>3021.5707194499873</v>
      </c>
      <c r="C767" s="1">
        <v>1.8752788686658702E-2</v>
      </c>
      <c r="D767" s="1">
        <v>3045.5459374125935</v>
      </c>
      <c r="E767" s="1">
        <v>1.8320740219697911E-2</v>
      </c>
      <c r="F767" s="1">
        <v>2931.7940764598338</v>
      </c>
      <c r="G767" s="1">
        <v>1.8271431752119035E-2</v>
      </c>
      <c r="H767" s="1">
        <v>2902.2599065634527</v>
      </c>
      <c r="I767" s="1">
        <v>1.8173053476669664E-2</v>
      </c>
      <c r="J767" s="1">
        <v>3027.5060977082285</v>
      </c>
      <c r="K767" s="1">
        <v>1.7999619952199734E-2</v>
      </c>
      <c r="L767" s="1">
        <v>2984.9896582452884</v>
      </c>
      <c r="M767" s="1">
        <v>1.8192182977077968E-2</v>
      </c>
      <c r="N767" s="1">
        <v>2995.824414766957</v>
      </c>
      <c r="O767" s="1">
        <v>1.9116211752238474E-2</v>
      </c>
      <c r="P767" s="1">
        <v>3134.0718065072701</v>
      </c>
      <c r="Q767" s="1">
        <v>1.8421753320714121E-2</v>
      </c>
      <c r="R767" s="1">
        <v>3030.3972687941655</v>
      </c>
      <c r="S767" s="1">
        <v>1.8375797621174642E-2</v>
      </c>
      <c r="T767" s="1">
        <v>2960.8940298271559</v>
      </c>
    </row>
    <row r="768" spans="1:20" x14ac:dyDescent="0.35">
      <c r="A768" s="1">
        <v>1.8855800787831677E-2</v>
      </c>
      <c r="B768" s="1">
        <v>3031.193274392122</v>
      </c>
      <c r="C768" s="1">
        <v>1.8772588686658698E-2</v>
      </c>
      <c r="D768" s="1">
        <v>3046.8897361687841</v>
      </c>
      <c r="E768" s="1">
        <v>1.8339540219697911E-2</v>
      </c>
      <c r="F768" s="1">
        <v>2931.3511606327388</v>
      </c>
      <c r="G768" s="1">
        <v>1.8283331752119037E-2</v>
      </c>
      <c r="H768" s="1">
        <v>2903.3652880241243</v>
      </c>
      <c r="I768" s="1">
        <v>1.8156653476669664E-2</v>
      </c>
      <c r="J768" s="1">
        <v>3029.7761356226915</v>
      </c>
      <c r="K768" s="1">
        <v>1.8007319952199737E-2</v>
      </c>
      <c r="L768" s="1">
        <v>2988.3670330947111</v>
      </c>
      <c r="M768" s="1">
        <v>1.8206482977077967E-2</v>
      </c>
      <c r="N768" s="1">
        <v>2997.8488746191824</v>
      </c>
      <c r="O768" s="1">
        <v>1.9126111752238474E-2</v>
      </c>
      <c r="P768" s="1">
        <v>3138.6448921441229</v>
      </c>
      <c r="Q768" s="1">
        <v>1.844585332071412E-2</v>
      </c>
      <c r="R768" s="1">
        <v>3035.5758191836526</v>
      </c>
      <c r="S768" s="1">
        <v>1.8386097621174644E-2</v>
      </c>
      <c r="T768" s="1">
        <v>2964.2595724480061</v>
      </c>
    </row>
    <row r="769" spans="1:20" x14ac:dyDescent="0.35">
      <c r="A769" s="1">
        <v>1.8864000787831677E-2</v>
      </c>
      <c r="B769" s="1">
        <v>3029.852649693677</v>
      </c>
      <c r="C769" s="1">
        <v>1.87874886866587E-2</v>
      </c>
      <c r="D769" s="1">
        <v>3048.2403562384579</v>
      </c>
      <c r="E769" s="1">
        <v>1.8346440219697911E-2</v>
      </c>
      <c r="F769" s="1">
        <v>2934.4448605765397</v>
      </c>
      <c r="G769" s="1">
        <v>1.8288031752119037E-2</v>
      </c>
      <c r="H769" s="1">
        <v>2907.1330211736085</v>
      </c>
      <c r="I769" s="1">
        <v>1.8159753476669666E-2</v>
      </c>
      <c r="J769" s="1">
        <v>3029.0930543049649</v>
      </c>
      <c r="K769" s="1">
        <v>1.8021719952199734E-2</v>
      </c>
      <c r="L769" s="1">
        <v>2990.1687563916644</v>
      </c>
      <c r="M769" s="1">
        <v>1.8219182977077968E-2</v>
      </c>
      <c r="N769" s="1">
        <v>3000.3178949119301</v>
      </c>
      <c r="O769" s="1">
        <v>1.9136411752238475E-2</v>
      </c>
      <c r="P769" s="1">
        <v>3140.6951357047178</v>
      </c>
      <c r="Q769" s="1">
        <v>1.8449753320714121E-2</v>
      </c>
      <c r="R769" s="1">
        <v>3036.253962687038</v>
      </c>
      <c r="S769" s="1">
        <v>1.8399597621174643E-2</v>
      </c>
      <c r="T769" s="1">
        <v>2959.7767241797478</v>
      </c>
    </row>
    <row r="770" spans="1:20" x14ac:dyDescent="0.35">
      <c r="A770" s="1">
        <v>1.8877800787831679E-2</v>
      </c>
      <c r="B770" s="1">
        <v>3037.6854366373809</v>
      </c>
      <c r="C770" s="1">
        <v>1.8796688686658701E-2</v>
      </c>
      <c r="D770" s="1">
        <v>3051.3781604407309</v>
      </c>
      <c r="E770" s="1">
        <v>1.8356640219697913E-2</v>
      </c>
      <c r="F770" s="1">
        <v>2936.431270952603</v>
      </c>
      <c r="G770" s="1">
        <v>1.8297131752119035E-2</v>
      </c>
      <c r="H770" s="1">
        <v>2910.017797180727</v>
      </c>
      <c r="I770" s="1">
        <v>1.8174153476669664E-2</v>
      </c>
      <c r="J770" s="1">
        <v>3032.2738673097297</v>
      </c>
      <c r="K770" s="1">
        <v>1.8032819952199734E-2</v>
      </c>
      <c r="L770" s="1">
        <v>2991.9704796886181</v>
      </c>
      <c r="M770" s="1">
        <v>1.8235682977077967E-2</v>
      </c>
      <c r="N770" s="1">
        <v>3003.9222541758586</v>
      </c>
      <c r="O770" s="1">
        <v>1.9152211752238475E-2</v>
      </c>
      <c r="P770" s="1">
        <v>3144.8095227822514</v>
      </c>
      <c r="Q770" s="1">
        <v>1.8453153320714118E-2</v>
      </c>
      <c r="R770" s="1">
        <v>3039.6309803352087</v>
      </c>
      <c r="S770" s="1">
        <v>1.8408497621174642E-2</v>
      </c>
      <c r="T770" s="1">
        <v>2967.1686548348539</v>
      </c>
    </row>
    <row r="771" spans="1:20" x14ac:dyDescent="0.35">
      <c r="A771" s="1">
        <v>1.8888600787831677E-2</v>
      </c>
      <c r="B771" s="1">
        <v>3037.9032030858598</v>
      </c>
      <c r="C771" s="1">
        <v>1.8805988686658701E-2</v>
      </c>
      <c r="D771" s="1">
        <v>3057.6605901587604</v>
      </c>
      <c r="E771" s="1">
        <v>1.8366640219697913E-2</v>
      </c>
      <c r="F771" s="1">
        <v>2938.4109704828006</v>
      </c>
      <c r="G771" s="1">
        <v>1.8309631752119037E-2</v>
      </c>
      <c r="H771" s="1">
        <v>2909.3505242258093</v>
      </c>
      <c r="I771" s="1">
        <v>1.8184853476669663E-2</v>
      </c>
      <c r="J771" s="1">
        <v>3037.2624308725162</v>
      </c>
      <c r="K771" s="1">
        <v>1.8042819952199734E-2</v>
      </c>
      <c r="L771" s="1">
        <v>2996.0260697714948</v>
      </c>
      <c r="M771" s="1">
        <v>1.8247082977077968E-2</v>
      </c>
      <c r="N771" s="1">
        <v>3005.7210141121263</v>
      </c>
      <c r="O771" s="1">
        <v>1.9164511752238475E-2</v>
      </c>
      <c r="P771" s="1">
        <v>3141.153834264037</v>
      </c>
      <c r="Q771" s="1">
        <v>1.8465553320714121E-2</v>
      </c>
      <c r="R771" s="1">
        <v>3042.1106565799105</v>
      </c>
      <c r="S771" s="1">
        <v>1.8416997621174644E-2</v>
      </c>
      <c r="T771" s="1">
        <v>2966.0513491874462</v>
      </c>
    </row>
    <row r="772" spans="1:20" x14ac:dyDescent="0.35">
      <c r="A772" s="1">
        <v>1.8900200787831677E-2</v>
      </c>
      <c r="B772" s="1">
        <v>3039.4752046358121</v>
      </c>
      <c r="C772" s="1">
        <v>1.88119886866587E-2</v>
      </c>
      <c r="D772" s="1">
        <v>3057.8856935037061</v>
      </c>
      <c r="E772" s="1">
        <v>1.8376340219697911E-2</v>
      </c>
      <c r="F772" s="1">
        <v>2933.3375710088021</v>
      </c>
      <c r="G772" s="1">
        <v>1.8327931752119036E-2</v>
      </c>
      <c r="H772" s="1">
        <v>2912.8958330569876</v>
      </c>
      <c r="I772" s="1">
        <v>1.8200353476669665E-2</v>
      </c>
      <c r="J772" s="1">
        <v>3039.5324687869788</v>
      </c>
      <c r="K772" s="1">
        <v>1.8056119952199735E-2</v>
      </c>
      <c r="L772" s="1">
        <v>2995.5807769414491</v>
      </c>
      <c r="M772" s="1">
        <v>1.8261282977077967E-2</v>
      </c>
      <c r="N772" s="1">
        <v>3006.6169743845639</v>
      </c>
      <c r="O772" s="1">
        <v>1.9179211752238474E-2</v>
      </c>
      <c r="P772" s="1">
        <v>3149.3826084191037</v>
      </c>
      <c r="Q772" s="1">
        <v>1.8464253320714118E-2</v>
      </c>
      <c r="R772" s="1">
        <v>3044.1382371556883</v>
      </c>
      <c r="S772" s="1">
        <v>1.8425297621174643E-2</v>
      </c>
      <c r="T772" s="1">
        <v>2971.2018557084239</v>
      </c>
    </row>
    <row r="773" spans="1:20" x14ac:dyDescent="0.35">
      <c r="A773" s="1">
        <v>1.8908400787831677E-2</v>
      </c>
      <c r="B773" s="1">
        <v>3039.0260613358259</v>
      </c>
      <c r="C773" s="1">
        <v>1.88260886866587E-2</v>
      </c>
      <c r="D773" s="1">
        <v>3059.9048022947331</v>
      </c>
      <c r="E773" s="1">
        <v>1.8398540219697911E-2</v>
      </c>
      <c r="F773" s="1">
        <v>2943.4910808026639</v>
      </c>
      <c r="G773" s="1">
        <v>1.8337631752119034E-2</v>
      </c>
      <c r="H773" s="1">
        <v>2914.2236388359647</v>
      </c>
      <c r="I773" s="1">
        <v>1.8214153476669666E-2</v>
      </c>
      <c r="J773" s="1">
        <v>3041.8025067014419</v>
      </c>
      <c r="K773" s="1">
        <v>1.8065219952199736E-2</v>
      </c>
      <c r="L773" s="1">
        <v>2999.8555881098864</v>
      </c>
      <c r="M773" s="1">
        <v>1.8278682977077968E-2</v>
      </c>
      <c r="N773" s="1">
        <v>3010.8915940049719</v>
      </c>
      <c r="O773" s="1">
        <v>1.9193811752238474E-2</v>
      </c>
      <c r="P773" s="1">
        <v>3152.3502490983378</v>
      </c>
      <c r="Q773" s="1">
        <v>1.8468253320714119E-2</v>
      </c>
      <c r="R773" s="1">
        <v>3044.5834828902343</v>
      </c>
      <c r="S773" s="1">
        <v>1.8436397621174643E-2</v>
      </c>
      <c r="T773" s="1">
        <v>2969.4100789689833</v>
      </c>
    </row>
    <row r="774" spans="1:20" x14ac:dyDescent="0.35">
      <c r="A774" s="1">
        <v>1.8925500787831676E-2</v>
      </c>
      <c r="B774" s="1">
        <v>3045.0690802810986</v>
      </c>
      <c r="C774" s="1">
        <v>1.88312886866587E-2</v>
      </c>
      <c r="D774" s="1">
        <v>3063.7110952183602</v>
      </c>
      <c r="E774" s="1">
        <v>1.8413640219697911E-2</v>
      </c>
      <c r="F774" s="1">
        <v>2943.9272857838941</v>
      </c>
      <c r="G774" s="1">
        <v>1.8348931752119036E-2</v>
      </c>
      <c r="H774" s="1">
        <v>2915.7806090641061</v>
      </c>
      <c r="I774" s="1">
        <v>1.8230953476669663E-2</v>
      </c>
      <c r="J774" s="1">
        <v>3044.2933385771903</v>
      </c>
      <c r="K774" s="1">
        <v>1.8081519952199736E-2</v>
      </c>
      <c r="L774" s="1">
        <v>3003.4590347037938</v>
      </c>
      <c r="M774" s="1">
        <v>1.8290982977077968E-2</v>
      </c>
      <c r="N774" s="1">
        <v>3010.2144942570994</v>
      </c>
      <c r="O774" s="1">
        <v>1.9207411752238474E-2</v>
      </c>
      <c r="P774" s="1">
        <v>3152.3502490983378</v>
      </c>
      <c r="Q774" s="1">
        <v>1.8505953320714121E-2</v>
      </c>
      <c r="R774" s="1">
        <v>3054.0432422657395</v>
      </c>
      <c r="S774" s="1">
        <v>1.8448997621174645E-2</v>
      </c>
      <c r="T774" s="1">
        <v>2975.6778911373685</v>
      </c>
    </row>
    <row r="775" spans="1:20" x14ac:dyDescent="0.35">
      <c r="A775" s="1">
        <v>1.8932600787831679E-2</v>
      </c>
      <c r="B775" s="1">
        <v>3045.5114183795695</v>
      </c>
      <c r="C775" s="1">
        <v>1.8848488686658699E-2</v>
      </c>
      <c r="D775" s="1">
        <v>3067.5242094554706</v>
      </c>
      <c r="E775" s="1">
        <v>1.842314021969791E-2</v>
      </c>
      <c r="F775" s="1">
        <v>2947.4639015547905</v>
      </c>
      <c r="G775" s="1">
        <v>1.8353231752119035E-2</v>
      </c>
      <c r="H775" s="1">
        <v>2918.4362206220608</v>
      </c>
      <c r="I775" s="1">
        <v>1.8246753476669663E-2</v>
      </c>
      <c r="J775" s="1">
        <v>3044.9764198949165</v>
      </c>
      <c r="K775" s="1">
        <v>1.8090019952199735E-2</v>
      </c>
      <c r="L775" s="1">
        <v>3001.6573114068406</v>
      </c>
      <c r="M775" s="1">
        <v>1.8299782977077968E-2</v>
      </c>
      <c r="N775" s="1">
        <v>3012.9160538571973</v>
      </c>
      <c r="O775" s="1">
        <v>1.9215911752238475E-2</v>
      </c>
      <c r="P775" s="1">
        <v>3149.8413069784228</v>
      </c>
      <c r="Q775" s="1">
        <v>1.8530353320714121E-2</v>
      </c>
      <c r="R775" s="1">
        <v>3047.9673504727825</v>
      </c>
      <c r="S775" s="1">
        <v>1.8469197621174643E-2</v>
      </c>
      <c r="T775" s="1">
        <v>2974.7854091873046</v>
      </c>
    </row>
    <row r="776" spans="1:20" x14ac:dyDescent="0.35">
      <c r="A776" s="1">
        <v>1.8950900787831678E-2</v>
      </c>
      <c r="B776" s="1">
        <v>3050.6629559263847</v>
      </c>
      <c r="C776" s="1">
        <v>1.88680886866587E-2</v>
      </c>
      <c r="D776" s="1">
        <v>3065.9553073543339</v>
      </c>
      <c r="E776" s="1">
        <v>1.8436940219697912E-2</v>
      </c>
      <c r="F776" s="1">
        <v>2949.8865169120832</v>
      </c>
      <c r="G776" s="1">
        <v>1.8375531752119034E-2</v>
      </c>
      <c r="H776" s="1">
        <v>2918.8810692586726</v>
      </c>
      <c r="I776" s="1">
        <v>1.8266853476669665E-2</v>
      </c>
      <c r="J776" s="1">
        <v>3046.1079889465027</v>
      </c>
      <c r="K776" s="1">
        <v>1.8104819952199733E-2</v>
      </c>
      <c r="L776" s="1">
        <v>3006.6171884676551</v>
      </c>
      <c r="M776" s="1">
        <v>1.8312482977077969E-2</v>
      </c>
      <c r="N776" s="1">
        <v>3012.0132541933672</v>
      </c>
      <c r="O776" s="1">
        <v>1.9227711752238474E-2</v>
      </c>
      <c r="P776" s="1">
        <v>3153.267646216977</v>
      </c>
      <c r="Q776" s="1">
        <v>1.8544953320714121E-2</v>
      </c>
      <c r="R776" s="1">
        <v>3057.2010620138267</v>
      </c>
      <c r="S776" s="1">
        <v>1.8481897621174644E-2</v>
      </c>
      <c r="T776" s="1">
        <v>2977.2516570187781</v>
      </c>
    </row>
    <row r="777" spans="1:20" x14ac:dyDescent="0.35">
      <c r="A777" s="1">
        <v>1.8962800787831677E-2</v>
      </c>
      <c r="B777" s="1">
        <v>3051.3298656748493</v>
      </c>
      <c r="C777" s="1">
        <v>1.8882388686658699E-2</v>
      </c>
      <c r="D777" s="1">
        <v>3068.8748295251444</v>
      </c>
      <c r="E777" s="1">
        <v>1.8449840219697911E-2</v>
      </c>
      <c r="F777" s="1">
        <v>2948.3430223631149</v>
      </c>
      <c r="G777" s="1">
        <v>1.8386331752119036E-2</v>
      </c>
      <c r="H777" s="1">
        <v>2923.5317595505226</v>
      </c>
      <c r="I777" s="1">
        <v>1.8275553476669665E-2</v>
      </c>
      <c r="J777" s="1">
        <v>3049.9649834577031</v>
      </c>
      <c r="K777" s="1">
        <v>1.8111919952199736E-2</v>
      </c>
      <c r="L777" s="1">
        <v>3009.0902763391396</v>
      </c>
      <c r="M777" s="1">
        <v>1.8321582977077967E-2</v>
      </c>
      <c r="N777" s="1">
        <v>3018.0866337500433</v>
      </c>
      <c r="O777" s="1">
        <v>1.9240711752238474E-2</v>
      </c>
      <c r="P777" s="1">
        <v>3157.3820332945106</v>
      </c>
      <c r="Q777" s="1">
        <v>1.8554353320714121E-2</v>
      </c>
      <c r="R777" s="1">
        <v>3056.5229185104413</v>
      </c>
      <c r="S777" s="1">
        <v>1.8492797621174645E-2</v>
      </c>
      <c r="T777" s="1">
        <v>2984.6435876738842</v>
      </c>
    </row>
    <row r="778" spans="1:20" x14ac:dyDescent="0.35">
      <c r="A778" s="1">
        <v>1.8976900787831676E-2</v>
      </c>
      <c r="B778" s="1">
        <v>3047.9749013279807</v>
      </c>
      <c r="C778" s="1">
        <v>1.8892188686658699E-2</v>
      </c>
      <c r="D778" s="1">
        <v>3071.1190416611175</v>
      </c>
      <c r="E778" s="1">
        <v>1.8456240219697911E-2</v>
      </c>
      <c r="F778" s="1">
        <v>2951.4300114610505</v>
      </c>
      <c r="G778" s="1">
        <v>1.8401531752119036E-2</v>
      </c>
      <c r="H778" s="1">
        <v>2922.4263780898514</v>
      </c>
      <c r="I778" s="1">
        <v>1.8296753476669664E-2</v>
      </c>
      <c r="J778" s="1">
        <v>3053.5942841963279</v>
      </c>
      <c r="K778" s="1">
        <v>1.8129319952199734E-2</v>
      </c>
      <c r="L778" s="1">
        <v>3012.0223583585162</v>
      </c>
      <c r="M778" s="1">
        <v>1.8335482977077967E-2</v>
      </c>
      <c r="N778" s="1">
        <v>3020.7881933501412</v>
      </c>
      <c r="O778" s="1">
        <v>1.9252611752238476E-2</v>
      </c>
      <c r="P778" s="1">
        <v>3158.2924804349773</v>
      </c>
      <c r="Q778" s="1">
        <v>1.8563153320714121E-2</v>
      </c>
      <c r="R778" s="1">
        <v>3059.8999361586116</v>
      </c>
      <c r="S778" s="1">
        <v>1.8507797621174642E-2</v>
      </c>
      <c r="T778" s="1">
        <v>2985.0864222292594</v>
      </c>
    </row>
    <row r="779" spans="1:20" x14ac:dyDescent="0.35">
      <c r="A779" s="1">
        <v>1.8986100787831677E-2</v>
      </c>
      <c r="B779" s="1">
        <v>3057.5974562701153</v>
      </c>
      <c r="C779" s="1">
        <v>1.8903988686658699E-2</v>
      </c>
      <c r="D779" s="1">
        <v>3073.581535828554</v>
      </c>
      <c r="E779" s="1">
        <v>1.8457740219697913E-2</v>
      </c>
      <c r="F779" s="1">
        <v>2956.2886638673667</v>
      </c>
      <c r="G779" s="1">
        <v>1.8409431752119034E-2</v>
      </c>
      <c r="H779" s="1">
        <v>2925.9716869210292</v>
      </c>
      <c r="I779" s="1">
        <v>1.8307353476669664E-2</v>
      </c>
      <c r="J779" s="1">
        <v>3053.8219779689034</v>
      </c>
      <c r="K779" s="1">
        <v>1.8135119952199734E-2</v>
      </c>
      <c r="L779" s="1">
        <v>3013.8240816554699</v>
      </c>
      <c r="M779" s="1">
        <v>1.8347682977077968E-2</v>
      </c>
      <c r="N779" s="1">
        <v>3021.232753790664</v>
      </c>
      <c r="O779" s="1">
        <v>1.9263111752238476E-2</v>
      </c>
      <c r="P779" s="1">
        <v>3158.9805282739567</v>
      </c>
      <c r="Q779" s="1">
        <v>1.8579753320714119E-2</v>
      </c>
      <c r="R779" s="1">
        <v>3060.8041274964594</v>
      </c>
      <c r="S779" s="1">
        <v>1.8515097621174644E-2</v>
      </c>
      <c r="T779" s="1">
        <v>2986.8781989687</v>
      </c>
    </row>
    <row r="780" spans="1:20" x14ac:dyDescent="0.35">
      <c r="A780" s="1">
        <v>1.8999800787831679E-2</v>
      </c>
      <c r="B780" s="1">
        <v>3056.4745980201492</v>
      </c>
      <c r="C780" s="1">
        <v>1.8913288686658699E-2</v>
      </c>
      <c r="D780" s="1">
        <v>3070.8939383161724</v>
      </c>
      <c r="E780" s="1">
        <v>1.8472740219697911E-2</v>
      </c>
      <c r="F780" s="1">
        <v>2958.4965321569771</v>
      </c>
      <c r="G780" s="1">
        <v>1.8419931752119034E-2</v>
      </c>
      <c r="H780" s="1">
        <v>2928.8564629281477</v>
      </c>
      <c r="I780" s="1">
        <v>1.8316853476669663E-2</v>
      </c>
      <c r="J780" s="1">
        <v>3057.6789724801029</v>
      </c>
      <c r="K780" s="1">
        <v>1.8148019952199734E-2</v>
      </c>
      <c r="L780" s="1">
        <v>3013.8240816554699</v>
      </c>
      <c r="M780" s="1">
        <v>1.8361782977077967E-2</v>
      </c>
      <c r="N780" s="1">
        <v>3028.2089330111708</v>
      </c>
      <c r="O780" s="1">
        <v>1.9278511752238475E-2</v>
      </c>
      <c r="P780" s="1">
        <v>3158.7511789942973</v>
      </c>
      <c r="Q780" s="1">
        <v>1.8592053320714119E-2</v>
      </c>
      <c r="R780" s="1">
        <v>3064.4071929790916</v>
      </c>
      <c r="S780" s="1">
        <v>1.8523697621174645E-2</v>
      </c>
      <c r="T780" s="1">
        <v>2992.9280002790542</v>
      </c>
    </row>
    <row r="781" spans="1:20" x14ac:dyDescent="0.35">
      <c r="A781" s="1">
        <v>1.9006300787831679E-2</v>
      </c>
      <c r="B781" s="1">
        <v>3062.0752788669502</v>
      </c>
      <c r="C781" s="1">
        <v>1.8926088686658699E-2</v>
      </c>
      <c r="D781" s="1">
        <v>3074.2568458633905</v>
      </c>
      <c r="E781" s="1">
        <v>1.8486340219697913E-2</v>
      </c>
      <c r="F781" s="1">
        <v>2960.4829425330404</v>
      </c>
      <c r="G781" s="1">
        <v>1.8430631752119037E-2</v>
      </c>
      <c r="H781" s="1">
        <v>2931.2896501677965</v>
      </c>
      <c r="I781" s="1">
        <v>1.8332053476669663E-2</v>
      </c>
      <c r="J781" s="1">
        <v>3058.8174413429792</v>
      </c>
      <c r="K781" s="1">
        <v>1.8160819952199734E-2</v>
      </c>
      <c r="L781" s="1">
        <v>3014.5022968889239</v>
      </c>
      <c r="M781" s="1">
        <v>1.8375782977077967E-2</v>
      </c>
      <c r="N781" s="1">
        <v>3028.2089330111708</v>
      </c>
      <c r="O781" s="1">
        <v>1.9288211752238476E-2</v>
      </c>
      <c r="P781" s="1">
        <v>3163.776013212298</v>
      </c>
      <c r="Q781" s="1">
        <v>1.8596953320714121E-2</v>
      </c>
      <c r="R781" s="1">
        <v>3063.5030016412447</v>
      </c>
      <c r="S781" s="1">
        <v>1.8534297621174645E-2</v>
      </c>
      <c r="T781" s="1">
        <v>2992.0355183289903</v>
      </c>
    </row>
    <row r="782" spans="1:20" x14ac:dyDescent="0.35">
      <c r="A782" s="1">
        <v>1.9021700787831677E-2</v>
      </c>
      <c r="B782" s="1">
        <v>3064.9810999138326</v>
      </c>
      <c r="C782" s="1">
        <v>1.89305886866587E-2</v>
      </c>
      <c r="D782" s="1">
        <v>3078.5201667903916</v>
      </c>
      <c r="E782" s="1">
        <v>1.849794021969791E-2</v>
      </c>
      <c r="F782" s="1">
        <v>2963.127015803881</v>
      </c>
      <c r="G782" s="1">
        <v>1.8449231752119037E-2</v>
      </c>
      <c r="H782" s="1">
        <v>2934.174426174915</v>
      </c>
      <c r="I782" s="1">
        <v>1.8346453476669664E-2</v>
      </c>
      <c r="J782" s="1">
        <v>3062.6744358541796</v>
      </c>
      <c r="K782" s="1">
        <v>1.8174319952199734E-2</v>
      </c>
      <c r="L782" s="1">
        <v>3020.5788313543148</v>
      </c>
      <c r="M782" s="1">
        <v>1.8387782977077969E-2</v>
      </c>
      <c r="N782" s="1">
        <v>3027.5318332632978</v>
      </c>
      <c r="O782" s="1">
        <v>1.9307011752238475E-2</v>
      </c>
      <c r="P782" s="1">
        <v>3166.2919053103842</v>
      </c>
      <c r="Q782" s="1">
        <v>1.8601453320714119E-2</v>
      </c>
      <c r="R782" s="1">
        <v>3066.8868692237934</v>
      </c>
      <c r="S782" s="1">
        <v>1.8546497621174645E-2</v>
      </c>
      <c r="T782" s="1">
        <v>2993.8272950684309</v>
      </c>
    </row>
    <row r="783" spans="1:20" x14ac:dyDescent="0.35">
      <c r="A783" s="1">
        <v>1.9031100787831677E-2</v>
      </c>
      <c r="B783" s="1">
        <v>3067.22001121225</v>
      </c>
      <c r="C783" s="1">
        <v>1.8950188686658698E-2</v>
      </c>
      <c r="D783" s="1">
        <v>3078.738448821854</v>
      </c>
      <c r="E783" s="1">
        <v>1.8507740219697911E-2</v>
      </c>
      <c r="F783" s="1">
        <v>2965.9992578341335</v>
      </c>
      <c r="G783" s="1">
        <v>1.8464331752119034E-2</v>
      </c>
      <c r="H783" s="1">
        <v>2936.6076134145642</v>
      </c>
      <c r="I783" s="1">
        <v>1.8362853476669664E-2</v>
      </c>
      <c r="J783" s="1">
        <v>3064.2613924509169</v>
      </c>
      <c r="K783" s="1">
        <v>1.8191219952199734E-2</v>
      </c>
      <c r="L783" s="1">
        <v>3022.3805546512681</v>
      </c>
      <c r="M783" s="1">
        <v>1.8398582977077967E-2</v>
      </c>
      <c r="N783" s="1">
        <v>3032.928113072101</v>
      </c>
      <c r="O783" s="1">
        <v>1.9316911752238475E-2</v>
      </c>
      <c r="P783" s="1">
        <v>3165.8332067510646</v>
      </c>
      <c r="Q783" s="1">
        <v>1.8614253320714119E-2</v>
      </c>
      <c r="R783" s="1">
        <v>3069.1336476996557</v>
      </c>
      <c r="S783" s="1">
        <v>1.8557597621174645E-2</v>
      </c>
      <c r="T783" s="1">
        <v>2995.619071807871</v>
      </c>
    </row>
    <row r="784" spans="1:20" x14ac:dyDescent="0.35">
      <c r="A784" s="1">
        <v>1.9047100787831679E-2</v>
      </c>
      <c r="B784" s="1">
        <v>3069.2343508606746</v>
      </c>
      <c r="C784" s="1">
        <v>1.8958188686658699E-2</v>
      </c>
      <c r="D784" s="1">
        <v>3079.4137588566909</v>
      </c>
      <c r="E784" s="1">
        <v>1.8526140219697913E-2</v>
      </c>
      <c r="F784" s="1">
        <v>2965.7777999205869</v>
      </c>
      <c r="G784" s="1">
        <v>1.8478731752119035E-2</v>
      </c>
      <c r="H784" s="1">
        <v>2941.0426195189652</v>
      </c>
      <c r="I784" s="1">
        <v>1.8386253476669664E-2</v>
      </c>
      <c r="J784" s="1">
        <v>3067.6629994169662</v>
      </c>
      <c r="K784" s="1">
        <v>1.8204719952199733E-2</v>
      </c>
      <c r="L784" s="1">
        <v>3024.1822779482218</v>
      </c>
      <c r="M784" s="1">
        <v>1.8411182977077969E-2</v>
      </c>
      <c r="N784" s="1">
        <v>3032.032152799663</v>
      </c>
      <c r="O784" s="1">
        <v>1.9327711752238474E-2</v>
      </c>
      <c r="P784" s="1">
        <v>3169.7182445489375</v>
      </c>
      <c r="Q784" s="1">
        <v>1.862815332071412E-2</v>
      </c>
      <c r="R784" s="1">
        <v>3072.0654196132809</v>
      </c>
      <c r="S784" s="1">
        <v>1.8570497621174645E-2</v>
      </c>
      <c r="T784" s="1">
        <v>2997.6356722446562</v>
      </c>
    </row>
    <row r="785" spans="1:20" x14ac:dyDescent="0.35">
      <c r="A785" s="1">
        <v>1.9059400787831679E-2</v>
      </c>
      <c r="B785" s="1">
        <v>3066.7708679122634</v>
      </c>
      <c r="C785" s="1">
        <v>1.8973488686658699E-2</v>
      </c>
      <c r="D785" s="1">
        <v>3083.0017697488552</v>
      </c>
      <c r="E785" s="1">
        <v>1.8531940219697913E-2</v>
      </c>
      <c r="F785" s="1">
        <v>2968.8647890185221</v>
      </c>
      <c r="G785" s="1">
        <v>1.8491031752119035E-2</v>
      </c>
      <c r="H785" s="1">
        <v>2940.5977708823539</v>
      </c>
      <c r="I785" s="1">
        <v>1.8401053476669666E-2</v>
      </c>
      <c r="J785" s="1">
        <v>3069.0222622411279</v>
      </c>
      <c r="K785" s="1">
        <v>1.8217119952199736E-2</v>
      </c>
      <c r="L785" s="1">
        <v>3025.0865649261609</v>
      </c>
      <c r="M785" s="1">
        <v>1.8419082977077967E-2</v>
      </c>
      <c r="N785" s="1">
        <v>3038.3243928809047</v>
      </c>
      <c r="O785" s="1">
        <v>1.9339311752238474E-2</v>
      </c>
      <c r="P785" s="1">
        <v>3171.3167395283849</v>
      </c>
      <c r="Q785" s="1">
        <v>1.8644653320714119E-2</v>
      </c>
      <c r="R785" s="1">
        <v>3070.9351804409721</v>
      </c>
      <c r="S785" s="1">
        <v>1.8586897621174645E-2</v>
      </c>
      <c r="T785" s="1">
        <v>2999.870283539472</v>
      </c>
    </row>
    <row r="786" spans="1:20" x14ac:dyDescent="0.35">
      <c r="A786" s="1">
        <v>1.9077900787831677E-2</v>
      </c>
      <c r="B786" s="1">
        <v>3070.799547209112</v>
      </c>
      <c r="C786" s="1">
        <v>1.8993388686658699E-2</v>
      </c>
      <c r="D786" s="1">
        <v>3082.77666640391</v>
      </c>
      <c r="E786" s="1">
        <v>1.8543840219697912E-2</v>
      </c>
      <c r="F786" s="1">
        <v>2970.4082835674899</v>
      </c>
      <c r="G786" s="1">
        <v>1.8506231752119035E-2</v>
      </c>
      <c r="H786" s="1">
        <v>2940.1529222457425</v>
      </c>
      <c r="I786" s="1">
        <v>1.8418853476669664E-2</v>
      </c>
      <c r="J786" s="1">
        <v>3068.5668746959777</v>
      </c>
      <c r="K786" s="1">
        <v>1.8228919952199735E-2</v>
      </c>
      <c r="L786" s="1">
        <v>3028.237868031099</v>
      </c>
      <c r="M786" s="1">
        <v>1.8429182977077966E-2</v>
      </c>
      <c r="N786" s="1">
        <v>3041.6962128374826</v>
      </c>
      <c r="O786" s="1">
        <v>1.9351811752238473E-2</v>
      </c>
      <c r="P786" s="1">
        <v>3171.3167395283849</v>
      </c>
      <c r="Q786" s="1">
        <v>1.8658853320714121E-2</v>
      </c>
      <c r="R786" s="1">
        <v>3078.3742091750764</v>
      </c>
      <c r="S786" s="1">
        <v>1.8601797621174643E-2</v>
      </c>
      <c r="T786" s="1">
        <v>3003.0110024629776</v>
      </c>
    </row>
    <row r="787" spans="1:20" x14ac:dyDescent="0.35">
      <c r="A787" s="1">
        <v>1.9084900787831677E-2</v>
      </c>
      <c r="B787" s="1">
        <v>3071.9156002575633</v>
      </c>
      <c r="C787" s="1">
        <v>1.90000886866587E-2</v>
      </c>
      <c r="D787" s="1">
        <v>3084.3523898185294</v>
      </c>
      <c r="E787" s="1">
        <v>1.8557040219697913E-2</v>
      </c>
      <c r="F787" s="1">
        <v>2974.3811043196156</v>
      </c>
      <c r="G787" s="1">
        <v>1.8511231752119037E-2</v>
      </c>
      <c r="H787" s="1">
        <v>2944.8103526684499</v>
      </c>
      <c r="I787" s="1">
        <v>1.8434953476669666E-2</v>
      </c>
      <c r="J787" s="1">
        <v>3074.0177256152047</v>
      </c>
      <c r="K787" s="1">
        <v>1.8239319952199736E-2</v>
      </c>
      <c r="L787" s="1">
        <v>3029.1421550090372</v>
      </c>
      <c r="M787" s="1">
        <v>1.8440682977077967E-2</v>
      </c>
      <c r="N787" s="1">
        <v>3041.4773523129174</v>
      </c>
      <c r="O787" s="1">
        <v>1.9360211752238475E-2</v>
      </c>
      <c r="P787" s="1">
        <v>3174.0619809061304</v>
      </c>
      <c r="Q787" s="1">
        <v>1.8668553320714119E-2</v>
      </c>
      <c r="R787" s="1">
        <v>3076.5658264993826</v>
      </c>
      <c r="S787" s="1">
        <v>1.8613097621174645E-2</v>
      </c>
      <c r="T787" s="1">
        <v>3005.2524265971069</v>
      </c>
    </row>
    <row r="788" spans="1:20" x14ac:dyDescent="0.35">
      <c r="A788" s="1">
        <v>1.9097400787831679E-2</v>
      </c>
      <c r="B788" s="1">
        <v>3075.0527981559535</v>
      </c>
      <c r="C788" s="1">
        <v>1.90170886866587E-2</v>
      </c>
      <c r="D788" s="1">
        <v>3086.3646772960742</v>
      </c>
      <c r="E788" s="1">
        <v>1.8563840219697911E-2</v>
      </c>
      <c r="F788" s="1">
        <v>2973.0590676841957</v>
      </c>
      <c r="G788" s="1">
        <v>1.8523131752119035E-2</v>
      </c>
      <c r="H788" s="1">
        <v>2943.2601225711669</v>
      </c>
      <c r="I788" s="1">
        <v>1.8444553476669664E-2</v>
      </c>
      <c r="J788" s="1">
        <v>3074.9216008942158</v>
      </c>
      <c r="K788" s="1">
        <v>1.8251819952199735E-2</v>
      </c>
      <c r="L788" s="1">
        <v>3032.0673863694906</v>
      </c>
      <c r="M788" s="1">
        <v>1.8454682977077967E-2</v>
      </c>
      <c r="N788" s="1">
        <v>3042.1476126693979</v>
      </c>
      <c r="O788" s="1">
        <v>1.9373011752238475E-2</v>
      </c>
      <c r="P788" s="1">
        <v>3175.6604758855779</v>
      </c>
      <c r="Q788" s="1">
        <v>1.8684553320714122E-2</v>
      </c>
      <c r="R788" s="1">
        <v>3080.6209876509383</v>
      </c>
      <c r="S788" s="1">
        <v>1.8622897621174642E-2</v>
      </c>
      <c r="T788" s="1">
        <v>3010.1781094207399</v>
      </c>
    </row>
    <row r="789" spans="1:20" x14ac:dyDescent="0.35">
      <c r="A789" s="1">
        <v>1.9106200787831679E-2</v>
      </c>
      <c r="B789" s="1">
        <v>3078.8569058028088</v>
      </c>
      <c r="C789" s="1">
        <v>1.9020188686658699E-2</v>
      </c>
      <c r="D789" s="1">
        <v>3090.1777915331841</v>
      </c>
      <c r="E789" s="1">
        <v>1.857154021969791E-2</v>
      </c>
      <c r="F789" s="1">
        <v>2976.8104305227735</v>
      </c>
      <c r="G789" s="1">
        <v>1.8533831752119034E-2</v>
      </c>
      <c r="H789" s="1">
        <v>2946.138158447427</v>
      </c>
      <c r="I789" s="1">
        <v>1.8444053476669664E-2</v>
      </c>
      <c r="J789" s="1">
        <v>3077.1916388086788</v>
      </c>
      <c r="K789" s="1">
        <v>1.8262219952199735E-2</v>
      </c>
      <c r="L789" s="1">
        <v>3033.4238168363986</v>
      </c>
      <c r="M789" s="1">
        <v>1.8467982977077968E-2</v>
      </c>
      <c r="N789" s="1">
        <v>3043.720672689708</v>
      </c>
      <c r="O789" s="1">
        <v>1.9389311752238476E-2</v>
      </c>
      <c r="P789" s="1">
        <v>3177.4883201446846</v>
      </c>
      <c r="Q789" s="1">
        <v>1.8701253320714119E-2</v>
      </c>
      <c r="R789" s="1">
        <v>3077.4700178372295</v>
      </c>
      <c r="S789" s="1">
        <v>1.8633097621174644E-2</v>
      </c>
      <c r="T789" s="1">
        <v>3007.2690270338917</v>
      </c>
    </row>
    <row r="790" spans="1:20" x14ac:dyDescent="0.35">
      <c r="A790" s="1">
        <v>1.9121400787831679E-2</v>
      </c>
      <c r="B790" s="1">
        <v>3080.4221021512471</v>
      </c>
      <c r="C790" s="1">
        <v>1.90737886866587E-2</v>
      </c>
      <c r="D790" s="1">
        <v>3098.029123352349</v>
      </c>
      <c r="E790" s="1">
        <v>1.8587640219697912E-2</v>
      </c>
      <c r="F790" s="1">
        <v>2978.5753829852888</v>
      </c>
      <c r="G790" s="1">
        <v>1.8546831752119037E-2</v>
      </c>
      <c r="H790" s="1">
        <v>2950.3507402335231</v>
      </c>
      <c r="I790" s="1">
        <v>1.8450853476669665E-2</v>
      </c>
      <c r="J790" s="1">
        <v>3080.5932457747285</v>
      </c>
      <c r="K790" s="1">
        <v>1.8275419952199733E-2</v>
      </c>
      <c r="L790" s="1">
        <v>3035.2255401333518</v>
      </c>
      <c r="M790" s="1">
        <v>1.8479782977077967E-2</v>
      </c>
      <c r="N790" s="1">
        <v>3047.0993320376788</v>
      </c>
      <c r="O790" s="1">
        <v>1.9403111752238474E-2</v>
      </c>
      <c r="P790" s="1">
        <v>3180.2335615224297</v>
      </c>
      <c r="Q790" s="1">
        <v>1.8710853320714121E-2</v>
      </c>
      <c r="R790" s="1">
        <v>3079.7236462474693</v>
      </c>
      <c r="S790" s="1">
        <v>1.8643997621174642E-2</v>
      </c>
      <c r="T790" s="1">
        <v>3012.8691809495572</v>
      </c>
    </row>
    <row r="791" spans="1:20" x14ac:dyDescent="0.35">
      <c r="A791" s="1">
        <v>1.9123400787831677E-2</v>
      </c>
      <c r="B791" s="1">
        <v>3079.2992439012805</v>
      </c>
      <c r="C791" s="1">
        <v>1.9086988686658701E-2</v>
      </c>
      <c r="D791" s="1">
        <v>3099.5980254534857</v>
      </c>
      <c r="E791" s="1">
        <v>1.859904021969791E-2</v>
      </c>
      <c r="F791" s="1">
        <v>2981.883829996772</v>
      </c>
      <c r="G791" s="1">
        <v>1.8550931752119037E-2</v>
      </c>
      <c r="H791" s="1">
        <v>2948.5780858179342</v>
      </c>
      <c r="I791" s="1">
        <v>1.8458953476669666E-2</v>
      </c>
      <c r="J791" s="1">
        <v>3082.4078961440405</v>
      </c>
      <c r="K791" s="1">
        <v>1.8284919952199736E-2</v>
      </c>
      <c r="L791" s="1">
        <v>3037.2533351747902</v>
      </c>
      <c r="M791" s="1">
        <v>1.8491882977077968E-2</v>
      </c>
      <c r="N791" s="1">
        <v>3050.9225518261719</v>
      </c>
      <c r="O791" s="1">
        <v>1.9421511752238475E-2</v>
      </c>
      <c r="P791" s="1">
        <v>3182.9718529220045</v>
      </c>
      <c r="Q791" s="1">
        <v>1.8727353320714121E-2</v>
      </c>
      <c r="R791" s="1">
        <v>3082.8746160611786</v>
      </c>
      <c r="S791" s="1">
        <v>1.8654797621174644E-2</v>
      </c>
      <c r="T791" s="1">
        <v>3013.0871918075882</v>
      </c>
    </row>
    <row r="792" spans="1:20" x14ac:dyDescent="0.35">
      <c r="A792" s="1">
        <v>1.9140400787831677E-2</v>
      </c>
      <c r="B792" s="1">
        <v>3082.8787798981425</v>
      </c>
      <c r="C792" s="1">
        <v>1.9132488686658698E-2</v>
      </c>
      <c r="D792" s="1">
        <v>3109.0182593737882</v>
      </c>
      <c r="E792" s="1">
        <v>1.8612240219697911E-2</v>
      </c>
      <c r="F792" s="1">
        <v>2984.0916982863828</v>
      </c>
      <c r="G792" s="1">
        <v>1.8560031752119035E-2</v>
      </c>
      <c r="H792" s="1">
        <v>2954.5633220196187</v>
      </c>
      <c r="I792" s="1">
        <v>1.8470153476669665E-2</v>
      </c>
      <c r="J792" s="1">
        <v>3083.3186712343422</v>
      </c>
      <c r="K792" s="1">
        <v>1.8301119952199733E-2</v>
      </c>
      <c r="L792" s="1">
        <v>3039.9524947907589</v>
      </c>
      <c r="M792" s="1">
        <v>1.8505582977077967E-2</v>
      </c>
      <c r="N792" s="1">
        <v>3054.2943717827502</v>
      </c>
      <c r="O792" s="1">
        <v>1.9434811752238473E-2</v>
      </c>
      <c r="P792" s="1">
        <v>3185.029046460771</v>
      </c>
      <c r="Q792" s="1">
        <v>1.8741353320714121E-2</v>
      </c>
      <c r="R792" s="1">
        <v>3082.4225203922547</v>
      </c>
      <c r="S792" s="1">
        <v>1.8669797621174645E-2</v>
      </c>
      <c r="T792" s="1">
        <v>3017.3452163785014</v>
      </c>
    </row>
    <row r="793" spans="1:20" x14ac:dyDescent="0.35">
      <c r="A793" s="1">
        <v>1.9159100787831677E-2</v>
      </c>
      <c r="B793" s="1">
        <v>3084.0016381481087</v>
      </c>
      <c r="C793" s="1">
        <v>1.91420886866587E-2</v>
      </c>
      <c r="D793" s="1">
        <v>3113.5066836457345</v>
      </c>
      <c r="E793" s="1">
        <v>1.8627540219697911E-2</v>
      </c>
      <c r="F793" s="1">
        <v>2986.7357715572234</v>
      </c>
      <c r="G793" s="1">
        <v>1.8586931752119035E-2</v>
      </c>
      <c r="H793" s="1">
        <v>2951.9009703308066</v>
      </c>
      <c r="I793" s="1">
        <v>1.8481253476669665E-2</v>
      </c>
      <c r="J793" s="1">
        <v>3083.9948527407782</v>
      </c>
      <c r="K793" s="1">
        <v>1.8315819952199736E-2</v>
      </c>
      <c r="L793" s="1">
        <v>3042.2063615766815</v>
      </c>
      <c r="M793" s="1">
        <v>1.8517482977077969E-2</v>
      </c>
      <c r="N793" s="1">
        <v>3052.4956118464825</v>
      </c>
      <c r="O793" s="1">
        <v>1.9440011752238473E-2</v>
      </c>
      <c r="P793" s="1">
        <v>3185.7170942997504</v>
      </c>
      <c r="Q793" s="1">
        <v>1.8750553320714122E-2</v>
      </c>
      <c r="R793" s="1">
        <v>3081.5251789887857</v>
      </c>
      <c r="S793" s="1">
        <v>1.8687797621174642E-2</v>
      </c>
      <c r="T793" s="1">
        <v>3016.4527344284388</v>
      </c>
    </row>
    <row r="794" spans="1:20" x14ac:dyDescent="0.35">
      <c r="A794" s="1">
        <v>1.9172100787831676E-2</v>
      </c>
      <c r="B794" s="1">
        <v>3085.5668344965461</v>
      </c>
      <c r="C794" s="1">
        <v>1.9143188686658701E-2</v>
      </c>
      <c r="D794" s="1">
        <v>3118.4384932940893</v>
      </c>
      <c r="E794" s="1">
        <v>1.863994021969791E-2</v>
      </c>
      <c r="F794" s="1">
        <v>2987.6216032114135</v>
      </c>
      <c r="G794" s="1">
        <v>1.8603831752119035E-2</v>
      </c>
      <c r="H794" s="1">
        <v>2952.3458189674179</v>
      </c>
      <c r="I794" s="1">
        <v>1.8491353476669664E-2</v>
      </c>
      <c r="J794" s="1">
        <v>3086.9479719729675</v>
      </c>
      <c r="K794" s="1">
        <v>1.8330119952199735E-2</v>
      </c>
      <c r="L794" s="1">
        <v>3045.1315929371349</v>
      </c>
      <c r="M794" s="1">
        <v>1.8528882977077967E-2</v>
      </c>
      <c r="N794" s="1">
        <v>3057.6661917393276</v>
      </c>
      <c r="O794" s="1">
        <v>1.9448111752238473E-2</v>
      </c>
      <c r="P794" s="1">
        <v>3188.2329863978366</v>
      </c>
      <c r="Q794" s="1">
        <v>1.8755353320714121E-2</v>
      </c>
      <c r="R794" s="1">
        <v>3088.2792142851276</v>
      </c>
      <c r="S794" s="1">
        <v>1.8701897621174645E-2</v>
      </c>
      <c r="T794" s="1">
        <v>3020.4859353020079</v>
      </c>
    </row>
    <row r="795" spans="1:20" x14ac:dyDescent="0.35">
      <c r="A795" s="1">
        <v>1.9184000787831678E-2</v>
      </c>
      <c r="B795" s="1">
        <v>3086.4583158950045</v>
      </c>
      <c r="C795" s="1">
        <v>1.91555886866587E-2</v>
      </c>
      <c r="D795" s="1">
        <v>3118.888699983981</v>
      </c>
      <c r="E795" s="1">
        <v>1.8651240219697912E-2</v>
      </c>
      <c r="F795" s="1">
        <v>2989.8294715010238</v>
      </c>
      <c r="G795" s="1">
        <v>1.8619731752119034E-2</v>
      </c>
      <c r="H795" s="1">
        <v>2955.8911277985962</v>
      </c>
      <c r="I795" s="1">
        <v>1.8497153476669664E-2</v>
      </c>
      <c r="J795" s="1">
        <v>3086.2648906552408</v>
      </c>
      <c r="K795" s="1">
        <v>1.8340619952199735E-2</v>
      </c>
      <c r="L795" s="1">
        <v>3048.9611112755269</v>
      </c>
      <c r="M795" s="1">
        <v>1.8539682977077969E-2</v>
      </c>
      <c r="N795" s="1">
        <v>3056.3188316349751</v>
      </c>
      <c r="O795" s="1">
        <v>1.9454211752238475E-2</v>
      </c>
      <c r="P795" s="1">
        <v>3190.7419285177511</v>
      </c>
      <c r="Q795" s="1">
        <v>1.8770253320714119E-2</v>
      </c>
      <c r="R795" s="1">
        <v>3086.4776815438117</v>
      </c>
      <c r="S795" s="1">
        <v>1.8716997621174642E-2</v>
      </c>
      <c r="T795" s="1">
        <v>3024.5123233362642</v>
      </c>
    </row>
    <row r="796" spans="1:20" x14ac:dyDescent="0.35">
      <c r="A796" s="1">
        <v>1.9203500787831677E-2</v>
      </c>
      <c r="B796" s="1">
        <v>3088.4726555434286</v>
      </c>
      <c r="C796" s="1">
        <v>1.91712886866587E-2</v>
      </c>
      <c r="D796" s="1">
        <v>3121.5831188098459</v>
      </c>
      <c r="E796" s="1">
        <v>1.8659640219697911E-2</v>
      </c>
      <c r="F796" s="1">
        <v>2992.0306289447694</v>
      </c>
      <c r="G796" s="1">
        <v>1.8638231752119035E-2</v>
      </c>
      <c r="H796" s="1">
        <v>2958.108630850797</v>
      </c>
      <c r="I796" s="1">
        <v>1.8503653476669664E-2</v>
      </c>
      <c r="J796" s="1">
        <v>3089.8941913938656</v>
      </c>
      <c r="K796" s="1">
        <v>1.8355019952199736E-2</v>
      </c>
      <c r="L796" s="1">
        <v>3048.7350395310423</v>
      </c>
      <c r="M796" s="1">
        <v>1.8549482977077966E-2</v>
      </c>
      <c r="N796" s="1">
        <v>3058.7878519277233</v>
      </c>
      <c r="O796" s="1">
        <v>1.9466611752238475E-2</v>
      </c>
      <c r="P796" s="1">
        <v>3193.2578206158369</v>
      </c>
      <c r="Q796" s="1">
        <v>1.8782253320714121E-2</v>
      </c>
      <c r="R796" s="1">
        <v>3086.4776815438117</v>
      </c>
      <c r="S796" s="1">
        <v>1.8728797621174645E-2</v>
      </c>
      <c r="T796" s="1">
        <v>3023.6198413862003</v>
      </c>
    </row>
    <row r="797" spans="1:20" x14ac:dyDescent="0.35">
      <c r="A797" s="1">
        <v>1.9216600787831679E-2</v>
      </c>
      <c r="B797" s="1">
        <v>3090.4869951918531</v>
      </c>
      <c r="C797" s="1">
        <v>1.91865886866587E-2</v>
      </c>
      <c r="D797" s="1">
        <v>3125.3962330469558</v>
      </c>
      <c r="E797" s="1">
        <v>1.867384021969791E-2</v>
      </c>
      <c r="F797" s="1">
        <v>2994.2384972343798</v>
      </c>
      <c r="G797" s="1">
        <v>1.8654231752119034E-2</v>
      </c>
      <c r="H797" s="1">
        <v>2957.8862065324915</v>
      </c>
      <c r="I797" s="1">
        <v>1.8510853476669666E-2</v>
      </c>
      <c r="J797" s="1">
        <v>3092.1642293083287</v>
      </c>
      <c r="K797" s="1">
        <v>1.8360319952199736E-2</v>
      </c>
      <c r="L797" s="1">
        <v>3050.3175417424345</v>
      </c>
      <c r="M797" s="1">
        <v>1.8565382977077969E-2</v>
      </c>
      <c r="N797" s="1">
        <v>3061.940811359736</v>
      </c>
      <c r="O797" s="1">
        <v>1.9477611752238475E-2</v>
      </c>
      <c r="P797" s="1">
        <v>3194.6269663156245</v>
      </c>
      <c r="Q797" s="1">
        <v>1.8784353320714119E-2</v>
      </c>
      <c r="R797" s="1">
        <v>3091.8822797677599</v>
      </c>
      <c r="S797" s="1">
        <v>1.8736997621174645E-2</v>
      </c>
      <c r="T797" s="1">
        <v>3024.7371470336079</v>
      </c>
    </row>
    <row r="798" spans="1:20" x14ac:dyDescent="0.35">
      <c r="A798" s="1">
        <v>1.9227300787831678E-2</v>
      </c>
      <c r="B798" s="1">
        <v>3092.7259064902705</v>
      </c>
      <c r="C798" s="1">
        <v>1.9201288686658699E-2</v>
      </c>
      <c r="D798" s="1">
        <v>3125.3962330469558</v>
      </c>
      <c r="E798" s="1">
        <v>1.8688140219697912E-2</v>
      </c>
      <c r="F798" s="1">
        <v>2998.2113179865059</v>
      </c>
      <c r="G798" s="1">
        <v>1.8658531752119036E-2</v>
      </c>
      <c r="H798" s="1">
        <v>2962.7593211426474</v>
      </c>
      <c r="I798" s="1">
        <v>1.8520253476669666E-2</v>
      </c>
      <c r="J798" s="1">
        <v>3095.3381425018028</v>
      </c>
      <c r="K798" s="1">
        <v>1.8372319952199734E-2</v>
      </c>
      <c r="L798" s="1">
        <v>3052.7906296139186</v>
      </c>
      <c r="M798" s="1">
        <v>1.8574782977077969E-2</v>
      </c>
      <c r="N798" s="1">
        <v>3064.1909711279195</v>
      </c>
      <c r="O798" s="1">
        <v>1.9490811752238473E-2</v>
      </c>
      <c r="P798" s="1">
        <v>3194.8563155952838</v>
      </c>
      <c r="Q798" s="1">
        <v>1.879235332071412E-2</v>
      </c>
      <c r="R798" s="1">
        <v>3092.7864711056072</v>
      </c>
      <c r="S798" s="1">
        <v>1.8747597621174644E-2</v>
      </c>
      <c r="T798" s="1">
        <v>3029.6696426965545</v>
      </c>
    </row>
    <row r="799" spans="1:20" x14ac:dyDescent="0.35">
      <c r="A799" s="1">
        <v>1.9228200787831679E-2</v>
      </c>
      <c r="B799" s="1">
        <v>3094.9648177886879</v>
      </c>
      <c r="C799" s="1">
        <v>1.9218388686658702E-2</v>
      </c>
      <c r="D799" s="1">
        <v>3131.8969447964473</v>
      </c>
      <c r="E799" s="1">
        <v>1.8701040219697911E-2</v>
      </c>
      <c r="F799" s="1">
        <v>2999.0971496406955</v>
      </c>
      <c r="G799" s="1">
        <v>1.8665931752119034E-2</v>
      </c>
      <c r="H799" s="1">
        <v>2964.5319755582359</v>
      </c>
      <c r="I799" s="1">
        <v>1.8530753476669666E-2</v>
      </c>
      <c r="J799" s="1">
        <v>3093.2957983599154</v>
      </c>
      <c r="K799" s="1">
        <v>1.8384719952199736E-2</v>
      </c>
      <c r="L799" s="1">
        <v>3054.3662811663876</v>
      </c>
      <c r="M799" s="1">
        <v>1.8590382977077966E-2</v>
      </c>
      <c r="N799" s="1">
        <v>3065.5383312322724</v>
      </c>
      <c r="O799" s="1">
        <v>1.9496111752238473E-2</v>
      </c>
      <c r="P799" s="1">
        <v>3196.4548105747308</v>
      </c>
      <c r="Q799" s="1">
        <v>1.8810053320714119E-2</v>
      </c>
      <c r="R799" s="1">
        <v>3084.450100968033</v>
      </c>
      <c r="S799" s="1">
        <v>1.8757997621174645E-2</v>
      </c>
      <c r="T799" s="1">
        <v>3031.6862431333393</v>
      </c>
    </row>
    <row r="800" spans="1:20" x14ac:dyDescent="0.35">
      <c r="A800" s="1">
        <v>1.9264400787831676E-2</v>
      </c>
      <c r="B800" s="1">
        <v>3082.6610134496646</v>
      </c>
      <c r="C800" s="1">
        <v>1.9220688686658698E-2</v>
      </c>
      <c r="D800" s="1">
        <v>3134.3662602773657</v>
      </c>
      <c r="E800" s="1">
        <v>1.8708340219697913E-2</v>
      </c>
      <c r="F800" s="1">
        <v>3001.0835600167588</v>
      </c>
      <c r="G800" s="1">
        <v>1.8680331752119035E-2</v>
      </c>
      <c r="H800" s="1">
        <v>2964.5319755582359</v>
      </c>
      <c r="I800" s="1">
        <v>1.8546953476669664E-2</v>
      </c>
      <c r="J800" s="1">
        <v>3098.9674432404281</v>
      </c>
      <c r="K800" s="1">
        <v>1.8398119952199737E-2</v>
      </c>
      <c r="L800" s="1">
        <v>3058.1957995047796</v>
      </c>
      <c r="M800" s="1">
        <v>1.8602682977077966E-2</v>
      </c>
      <c r="N800" s="1">
        <v>3067.1113912525821</v>
      </c>
      <c r="O800" s="1">
        <v>1.9507811752238473E-2</v>
      </c>
      <c r="P800" s="1">
        <v>3199.4294012321366</v>
      </c>
      <c r="Q800" s="1">
        <v>1.8841153320714121E-2</v>
      </c>
      <c r="R800" s="1">
        <v>3091.4370340332139</v>
      </c>
      <c r="S800" s="1">
        <v>1.8767597621174643E-2</v>
      </c>
      <c r="T800" s="1">
        <v>3032.5787250834032</v>
      </c>
    </row>
    <row r="801" spans="1:20" x14ac:dyDescent="0.35">
      <c r="A801" s="1">
        <v>1.9307300787831678E-2</v>
      </c>
      <c r="B801" s="1">
        <v>3087.5811741449706</v>
      </c>
      <c r="C801" s="1">
        <v>1.92325886866587E-2</v>
      </c>
      <c r="D801" s="1">
        <v>3130.7782493852019</v>
      </c>
      <c r="E801" s="1">
        <v>1.872344021969791E-2</v>
      </c>
      <c r="F801" s="1">
        <v>3002.4055966521792</v>
      </c>
      <c r="G801" s="1">
        <v>1.8697331752119035E-2</v>
      </c>
      <c r="H801" s="1">
        <v>2966.5270542921312</v>
      </c>
      <c r="I801" s="1">
        <v>1.8559753476669664E-2</v>
      </c>
      <c r="J801" s="1">
        <v>3097.3804866436903</v>
      </c>
      <c r="K801" s="1">
        <v>1.8409719952199734E-2</v>
      </c>
      <c r="L801" s="1">
        <v>3059.7783017161723</v>
      </c>
      <c r="M801" s="1">
        <v>1.8613082977077967E-2</v>
      </c>
      <c r="N801" s="1">
        <v>3070.708911125118</v>
      </c>
      <c r="O801" s="1">
        <v>1.9527811752238475E-2</v>
      </c>
      <c r="P801" s="1">
        <v>3201.9383433520511</v>
      </c>
      <c r="Q801" s="1">
        <v>1.8866153320714119E-2</v>
      </c>
      <c r="R801" s="1">
        <v>3090.7588905298289</v>
      </c>
      <c r="S801" s="1">
        <v>1.8778397621174645E-2</v>
      </c>
      <c r="T801" s="1">
        <v>3035.7126311675956</v>
      </c>
    </row>
    <row r="802" spans="1:20" x14ac:dyDescent="0.35">
      <c r="A802" s="1">
        <v>1.9295200787831677E-2</v>
      </c>
      <c r="B802" s="1">
        <v>3094.7402461386946</v>
      </c>
      <c r="C802" s="1">
        <v>1.9251588686658699E-2</v>
      </c>
      <c r="D802" s="1">
        <v>3130.5531460402567</v>
      </c>
      <c r="E802" s="1">
        <v>1.8735840219697913E-2</v>
      </c>
      <c r="F802" s="1">
        <v>3003.9490912011465</v>
      </c>
      <c r="G802" s="1">
        <v>1.8713331752119037E-2</v>
      </c>
      <c r="H802" s="1">
        <v>2967.6391758836608</v>
      </c>
      <c r="I802" s="1">
        <v>1.8578653476669666E-2</v>
      </c>
      <c r="J802" s="1">
        <v>3103.9629066145039</v>
      </c>
      <c r="K802" s="1">
        <v>1.8424819952199734E-2</v>
      </c>
      <c r="L802" s="1">
        <v>3061.1278815241562</v>
      </c>
      <c r="M802" s="1">
        <v>1.8621982977077966E-2</v>
      </c>
      <c r="N802" s="1">
        <v>3071.3860108729905</v>
      </c>
      <c r="O802" s="1">
        <v>1.9554711752238475E-2</v>
      </c>
      <c r="P802" s="1">
        <v>3204.9129340094569</v>
      </c>
      <c r="Q802" s="1">
        <v>1.8880053320714119E-2</v>
      </c>
      <c r="R802" s="1">
        <v>3095.2661473503085</v>
      </c>
      <c r="S802" s="1">
        <v>1.8796497621174645E-2</v>
      </c>
      <c r="T802" s="1">
        <v>3037.5044079070358</v>
      </c>
    </row>
    <row r="803" spans="1:20" x14ac:dyDescent="0.35">
      <c r="A803" s="1">
        <v>1.9319800787831676E-2</v>
      </c>
      <c r="B803" s="1">
        <v>3096.3054424871325</v>
      </c>
      <c r="C803" s="1">
        <v>1.9269088686658699E-2</v>
      </c>
      <c r="D803" s="1">
        <v>3134.3662602773657</v>
      </c>
      <c r="E803" s="1">
        <v>1.8754540219697913E-2</v>
      </c>
      <c r="F803" s="1">
        <v>3011.4518168783034</v>
      </c>
      <c r="G803" s="1">
        <v>1.8726331752119036E-2</v>
      </c>
      <c r="H803" s="1">
        <v>2974.2849449094051</v>
      </c>
      <c r="I803" s="1">
        <v>1.8593053476669664E-2</v>
      </c>
      <c r="J803" s="1">
        <v>3101.0097873823152</v>
      </c>
      <c r="K803" s="1">
        <v>1.8436319952199735E-2</v>
      </c>
      <c r="L803" s="1">
        <v>3066.0809079260475</v>
      </c>
      <c r="M803" s="1">
        <v>1.8633182977077969E-2</v>
      </c>
      <c r="N803" s="1">
        <v>3074.0807310816958</v>
      </c>
      <c r="O803" s="1">
        <v>1.9565011752238473E-2</v>
      </c>
      <c r="P803" s="1">
        <v>3204.9129340094569</v>
      </c>
      <c r="Q803" s="1">
        <v>1.8892453320714118E-2</v>
      </c>
      <c r="R803" s="1">
        <v>3103.3696197190438</v>
      </c>
      <c r="S803" s="1">
        <v>1.8813597621174644E-2</v>
      </c>
      <c r="T803" s="1">
        <v>3040.1954794358535</v>
      </c>
    </row>
    <row r="804" spans="1:20" x14ac:dyDescent="0.35">
      <c r="A804" s="1">
        <v>1.9368700787831677E-2</v>
      </c>
      <c r="B804" s="1">
        <v>3101.0078367339606</v>
      </c>
      <c r="C804" s="1">
        <v>1.9275088686658701E-2</v>
      </c>
      <c r="D804" s="1">
        <v>3135.4849556886111</v>
      </c>
      <c r="E804" s="1">
        <v>1.8769140219697913E-2</v>
      </c>
      <c r="F804" s="1">
        <v>3009.686864415788</v>
      </c>
      <c r="G804" s="1">
        <v>1.8751731752119034E-2</v>
      </c>
      <c r="H804" s="1">
        <v>2972.7347148121221</v>
      </c>
      <c r="I804" s="1">
        <v>1.8608453476669666E-2</v>
      </c>
      <c r="J804" s="1">
        <v>3101.6928687000413</v>
      </c>
      <c r="K804" s="1">
        <v>1.8448719952199735E-2</v>
      </c>
      <c r="L804" s="1">
        <v>3061.1278815241562</v>
      </c>
      <c r="M804" s="1">
        <v>1.8645282977077966E-2</v>
      </c>
      <c r="N804" s="1">
        <v>3082.404270406555</v>
      </c>
      <c r="O804" s="1">
        <v>1.9575511752238473E-2</v>
      </c>
      <c r="P804" s="1">
        <v>3207.428826107543</v>
      </c>
      <c r="Q804" s="1">
        <v>1.8912353320714122E-2</v>
      </c>
      <c r="R804" s="1">
        <v>3100.670745574258</v>
      </c>
      <c r="S804" s="1">
        <v>1.8828997621174643E-2</v>
      </c>
      <c r="T804" s="1">
        <v>3042.6617272673266</v>
      </c>
    </row>
    <row r="805" spans="1:20" x14ac:dyDescent="0.35">
      <c r="A805" s="1">
        <v>1.9382600787831678E-2</v>
      </c>
      <c r="B805" s="1">
        <v>3100.558693433974</v>
      </c>
      <c r="C805" s="1">
        <v>1.92921886866587E-2</v>
      </c>
      <c r="D805" s="1">
        <v>3138.4044778594216</v>
      </c>
      <c r="E805" s="1">
        <v>1.878414021969791E-2</v>
      </c>
      <c r="F805" s="1">
        <v>3011.0089010512083</v>
      </c>
      <c r="G805" s="1">
        <v>1.8765931752119037E-2</v>
      </c>
      <c r="H805" s="1">
        <v>2973.1795634487339</v>
      </c>
      <c r="I805" s="1">
        <v>1.8617953476669665E-2</v>
      </c>
      <c r="J805" s="1">
        <v>3103.7352128419293</v>
      </c>
      <c r="K805" s="1">
        <v>1.8466219952199735E-2</v>
      </c>
      <c r="L805" s="1">
        <v>3063.3817483100793</v>
      </c>
      <c r="M805" s="1">
        <v>1.8655382977077969E-2</v>
      </c>
      <c r="N805" s="1">
        <v>3078.3553507021043</v>
      </c>
      <c r="O805" s="1">
        <v>1.9599611752238476E-2</v>
      </c>
      <c r="P805" s="1">
        <v>3211.9949617662242</v>
      </c>
      <c r="Q805" s="1">
        <v>1.8921853320714121E-2</v>
      </c>
      <c r="R805" s="1">
        <v>3105.3972002948217</v>
      </c>
      <c r="S805" s="1">
        <v>1.8840297621174642E-2</v>
      </c>
      <c r="T805" s="1">
        <v>3042.4369035699829</v>
      </c>
    </row>
    <row r="806" spans="1:20" x14ac:dyDescent="0.35">
      <c r="A806" s="1">
        <v>1.9381600787831677E-2</v>
      </c>
      <c r="B806" s="1">
        <v>3100.558693433974</v>
      </c>
      <c r="C806" s="1">
        <v>1.9289688686658701E-2</v>
      </c>
      <c r="D806" s="1">
        <v>3138.4044778594216</v>
      </c>
      <c r="E806" s="1">
        <v>1.8793640219697913E-2</v>
      </c>
      <c r="F806" s="1">
        <v>3012.9953114272712</v>
      </c>
      <c r="G806" s="1">
        <v>1.8766131752119036E-2</v>
      </c>
      <c r="H806" s="1">
        <v>2977.607829422278</v>
      </c>
      <c r="I806" s="1">
        <v>1.8628153476669664E-2</v>
      </c>
      <c r="J806" s="1">
        <v>3105.0944756660911</v>
      </c>
      <c r="K806" s="1">
        <v>1.8485919952199736E-2</v>
      </c>
      <c r="L806" s="1">
        <v>3065.183471607033</v>
      </c>
      <c r="M806" s="1">
        <v>1.8666382977077966E-2</v>
      </c>
      <c r="N806" s="1">
        <v>3078.3553507021043</v>
      </c>
      <c r="O806" s="1">
        <v>1.9607111752238473E-2</v>
      </c>
      <c r="P806" s="1">
        <v>3214.0521553049907</v>
      </c>
      <c r="Q806" s="1">
        <v>1.8930053320714121E-2</v>
      </c>
      <c r="R806" s="1">
        <v>3137.37954390397</v>
      </c>
      <c r="S806" s="1">
        <v>1.8850097621174643E-2</v>
      </c>
      <c r="T806" s="1">
        <v>3044.228680309423</v>
      </c>
    </row>
    <row r="807" spans="1:20" x14ac:dyDescent="0.35">
      <c r="A807" s="1">
        <v>1.9394100787831676E-2</v>
      </c>
      <c r="B807" s="1">
        <v>3104.5873727308226</v>
      </c>
      <c r="C807" s="1">
        <v>1.9311988686658701E-2</v>
      </c>
      <c r="D807" s="1">
        <v>3141.5422820616946</v>
      </c>
      <c r="E807" s="1">
        <v>1.8804740219697913E-2</v>
      </c>
      <c r="F807" s="1">
        <v>3014.538805976239</v>
      </c>
      <c r="G807" s="1">
        <v>1.8771731752119037E-2</v>
      </c>
      <c r="H807" s="1">
        <v>2979.6029081561724</v>
      </c>
      <c r="I807" s="1">
        <v>1.8635353476669666E-2</v>
      </c>
      <c r="J807" s="1">
        <v>3109.4068577224421</v>
      </c>
      <c r="K807" s="1">
        <v>1.8496919952199736E-2</v>
      </c>
      <c r="L807" s="1">
        <v>3068.1087029674859</v>
      </c>
      <c r="M807" s="1">
        <v>1.8681482977077966E-2</v>
      </c>
      <c r="N807" s="1">
        <v>3082.6299703225122</v>
      </c>
      <c r="O807" s="1">
        <v>1.9622811752238473E-2</v>
      </c>
      <c r="P807" s="1">
        <v>3215.4213010047779</v>
      </c>
      <c r="Q807" s="1">
        <v>1.8937653320714121E-2</v>
      </c>
      <c r="R807" s="1">
        <v>3106.3013916326686</v>
      </c>
      <c r="S807" s="1">
        <v>1.8860897621174644E-2</v>
      </c>
      <c r="T807" s="1">
        <v>3046.2452807462073</v>
      </c>
    </row>
    <row r="808" spans="1:20" x14ac:dyDescent="0.35">
      <c r="A808" s="1">
        <v>1.9390600787831676E-2</v>
      </c>
      <c r="B808" s="1">
        <v>3106.82628402924</v>
      </c>
      <c r="C808" s="1">
        <v>1.9328088686658699E-2</v>
      </c>
      <c r="D808" s="1">
        <v>3142.2175920965319</v>
      </c>
      <c r="E808" s="1">
        <v>1.881394021969791E-2</v>
      </c>
      <c r="F808" s="1">
        <v>3016.3037584387544</v>
      </c>
      <c r="G808" s="1">
        <v>1.8786731752119035E-2</v>
      </c>
      <c r="H808" s="1">
        <v>2980.0477567927846</v>
      </c>
      <c r="I808" s="1">
        <v>1.8652353476669666E-2</v>
      </c>
      <c r="J808" s="1">
        <v>3109.8622452675922</v>
      </c>
      <c r="K808" s="1">
        <v>1.8509219952199736E-2</v>
      </c>
      <c r="L808" s="1">
        <v>3072.3903647948478</v>
      </c>
      <c r="M808" s="1">
        <v>1.8691682977077968E-2</v>
      </c>
      <c r="N808" s="1">
        <v>3084.8801300906953</v>
      </c>
      <c r="Q808" s="1">
        <v>1.8949853320714121E-2</v>
      </c>
      <c r="R808" s="1">
        <v>3110.8017985187707</v>
      </c>
      <c r="S808" s="1">
        <v>1.8869197621174644E-2</v>
      </c>
      <c r="T808" s="1">
        <v>3048.2618811829925</v>
      </c>
    </row>
    <row r="809" spans="1:20" x14ac:dyDescent="0.35">
      <c r="A809" s="1">
        <v>1.9391700787831676E-2</v>
      </c>
      <c r="B809" s="1">
        <v>3107.2686221277118</v>
      </c>
      <c r="C809" s="1">
        <v>1.9326488686658701E-2</v>
      </c>
      <c r="D809" s="1">
        <v>3135.2598523436654</v>
      </c>
      <c r="E809" s="1">
        <v>1.882154021969791E-2</v>
      </c>
      <c r="F809" s="1">
        <v>3018.2901688148172</v>
      </c>
      <c r="G809" s="1">
        <v>1.8794931752119035E-2</v>
      </c>
      <c r="H809" s="1">
        <v>2983.8154899422684</v>
      </c>
      <c r="I809" s="1">
        <v>1.8664853476669664E-2</v>
      </c>
      <c r="J809" s="1">
        <v>3113.0361584610664</v>
      </c>
      <c r="K809" s="1">
        <v>1.8521419952199736E-2</v>
      </c>
      <c r="L809" s="1">
        <v>3074.192088091801</v>
      </c>
      <c r="M809" s="1">
        <v>1.8705982977077967E-2</v>
      </c>
      <c r="N809" s="1">
        <v>3083.0813701544275</v>
      </c>
      <c r="Q809" s="1">
        <v>1.8962153320714121E-2</v>
      </c>
      <c r="R809" s="1">
        <v>3111.2538941876942</v>
      </c>
      <c r="S809" s="1">
        <v>1.8879497621174645E-2</v>
      </c>
      <c r="T809" s="1">
        <v>3054.9793407460666</v>
      </c>
    </row>
    <row r="810" spans="1:20" x14ac:dyDescent="0.35">
      <c r="A810" s="1">
        <v>1.9423600787831678E-2</v>
      </c>
      <c r="B810" s="1">
        <v>3110.8481581245737</v>
      </c>
      <c r="C810" s="1">
        <v>1.9340888686658699E-2</v>
      </c>
      <c r="D810" s="1">
        <v>3140.1984833055039</v>
      </c>
      <c r="E810" s="1">
        <v>1.8830240219697911E-2</v>
      </c>
      <c r="F810" s="1">
        <v>3022.0415316533959</v>
      </c>
      <c r="G810" s="1">
        <v>1.8811231752119035E-2</v>
      </c>
      <c r="H810" s="1">
        <v>2984.6984470846342</v>
      </c>
      <c r="I810" s="1">
        <v>1.8675853476669665E-2</v>
      </c>
      <c r="J810" s="1">
        <v>3113.9469335513677</v>
      </c>
      <c r="K810" s="1">
        <v>1.8539219952199735E-2</v>
      </c>
      <c r="L810" s="1">
        <v>3074.870303325255</v>
      </c>
      <c r="M810" s="1">
        <v>1.8721082977077967E-2</v>
      </c>
      <c r="N810" s="1">
        <v>3088.251950047274</v>
      </c>
      <c r="Q810" s="1">
        <v>1.898385332071412E-2</v>
      </c>
      <c r="R810" s="1">
        <v>3115.7611510081733</v>
      </c>
      <c r="S810" s="1">
        <v>1.8894097621174645E-2</v>
      </c>
      <c r="T810" s="1">
        <v>3036.6119259569723</v>
      </c>
    </row>
    <row r="811" spans="1:20" x14ac:dyDescent="0.35">
      <c r="A811" s="1">
        <v>1.9404500787831677E-2</v>
      </c>
      <c r="B811" s="1">
        <v>3111.0727297745666</v>
      </c>
      <c r="C811" s="1">
        <v>1.9362188686658701E-2</v>
      </c>
      <c r="D811" s="1">
        <v>3141.3171787167489</v>
      </c>
      <c r="E811" s="1">
        <v>1.8849740219697913E-2</v>
      </c>
      <c r="F811" s="1">
        <v>3022.9273633075859</v>
      </c>
      <c r="G811" s="1">
        <v>1.8823731752119037E-2</v>
      </c>
      <c r="H811" s="1">
        <v>2987.1383744551408</v>
      </c>
      <c r="I811" s="1">
        <v>1.8690253476669666E-2</v>
      </c>
      <c r="J811" s="1">
        <v>3120.0670661657405</v>
      </c>
      <c r="K811" s="1">
        <v>1.8550719952199736E-2</v>
      </c>
      <c r="L811" s="1">
        <v>3076.2198831332394</v>
      </c>
      <c r="M811" s="1">
        <v>1.8729382977077966E-2</v>
      </c>
      <c r="N811" s="1">
        <v>3087.1234504674858</v>
      </c>
      <c r="Q811" s="1">
        <v>1.8999853320714119E-2</v>
      </c>
      <c r="R811" s="1">
        <v>3115.5351031737123</v>
      </c>
      <c r="S811" s="1">
        <v>1.8950897621174644E-2</v>
      </c>
      <c r="T811" s="1">
        <v>3021.6032409494155</v>
      </c>
    </row>
    <row r="812" spans="1:20" x14ac:dyDescent="0.35">
      <c r="A812" s="1">
        <v>1.9435500787831676E-2</v>
      </c>
      <c r="B812" s="1">
        <v>3112.4201596745261</v>
      </c>
      <c r="E812" s="1">
        <v>1.8866340219697911E-2</v>
      </c>
      <c r="F812" s="1">
        <v>3026.4572682326161</v>
      </c>
      <c r="G812" s="1">
        <v>1.8840031752119034E-2</v>
      </c>
      <c r="H812" s="1">
        <v>2986.2554173127755</v>
      </c>
      <c r="I812" s="1">
        <v>1.8706353476669664E-2</v>
      </c>
      <c r="J812" s="1">
        <v>3119.8462722044555</v>
      </c>
      <c r="K812" s="1">
        <v>1.8564619952199737E-2</v>
      </c>
      <c r="L812" s="1">
        <v>3080.5015449606008</v>
      </c>
      <c r="M812" s="1">
        <v>1.8734782977077969E-2</v>
      </c>
      <c r="N812" s="1">
        <v>3091.6237700038519</v>
      </c>
      <c r="Q812" s="1">
        <v>1.901955332071412E-2</v>
      </c>
      <c r="R812" s="1">
        <v>3121.3917970665843</v>
      </c>
      <c r="S812" s="1">
        <v>1.8980897621174643E-2</v>
      </c>
      <c r="T812" s="1">
        <v>3023.170193991512</v>
      </c>
    </row>
    <row r="813" spans="1:20" x14ac:dyDescent="0.35">
      <c r="A813" s="1">
        <v>1.9471000787831677E-2</v>
      </c>
      <c r="B813" s="1">
        <v>3118.0140353198126</v>
      </c>
      <c r="E813" s="1">
        <v>1.888064021969791E-2</v>
      </c>
      <c r="F813" s="1">
        <v>3029.1013415034568</v>
      </c>
      <c r="G813" s="1">
        <v>1.8853231752119035E-2</v>
      </c>
      <c r="H813" s="1">
        <v>2991.5733805595428</v>
      </c>
      <c r="I813" s="1">
        <v>1.8721853476669666E-2</v>
      </c>
      <c r="J813" s="1">
        <v>3120.294759938316</v>
      </c>
      <c r="K813" s="1">
        <v>1.8570919952199734E-2</v>
      </c>
      <c r="L813" s="1">
        <v>3081.3989812796149</v>
      </c>
      <c r="M813" s="1">
        <v>1.8751882977077968E-2</v>
      </c>
      <c r="N813" s="1">
        <v>3090.0507099835413</v>
      </c>
      <c r="Q813" s="1">
        <v>1.9028753320714121E-2</v>
      </c>
      <c r="R813" s="1">
        <v>3123.4193776423626</v>
      </c>
      <c r="S813" s="1">
        <v>1.9006597621174643E-2</v>
      </c>
      <c r="T813" s="1">
        <v>3027.203394865081</v>
      </c>
    </row>
    <row r="814" spans="1:20" x14ac:dyDescent="0.35">
      <c r="A814" s="1">
        <v>1.9476300787831677E-2</v>
      </c>
      <c r="B814" s="1">
        <v>3121.5935713166741</v>
      </c>
      <c r="E814" s="1">
        <v>1.8890340219697911E-2</v>
      </c>
      <c r="F814" s="1">
        <v>3030.8662939659721</v>
      </c>
      <c r="G814" s="1">
        <v>1.8865931752119036E-2</v>
      </c>
      <c r="H814" s="1">
        <v>2992.2339133836026</v>
      </c>
      <c r="I814" s="1">
        <v>1.8739553476669665E-2</v>
      </c>
      <c r="J814" s="1">
        <v>3123.2478791705053</v>
      </c>
      <c r="K814" s="1">
        <v>1.8580819952199734E-2</v>
      </c>
      <c r="L814" s="1">
        <v>3083.4267763210532</v>
      </c>
      <c r="M814" s="1">
        <v>1.8763282977077966E-2</v>
      </c>
      <c r="N814" s="1">
        <v>3095.6726897083026</v>
      </c>
      <c r="Q814" s="1">
        <v>1.903995332071412E-2</v>
      </c>
      <c r="R814" s="1">
        <v>3122.2891384700538</v>
      </c>
      <c r="S814" s="1">
        <v>1.9032597621174645E-2</v>
      </c>
      <c r="T814" s="1">
        <v>3033.6960307308109</v>
      </c>
    </row>
    <row r="815" spans="1:20" x14ac:dyDescent="0.35">
      <c r="A815" s="1">
        <v>1.9515300787831678E-2</v>
      </c>
      <c r="B815" s="1">
        <v>3124.499392363557</v>
      </c>
      <c r="E815" s="1">
        <v>1.890394021969791E-2</v>
      </c>
      <c r="F815" s="1">
        <v>3031.9735835337101</v>
      </c>
      <c r="G815" s="1">
        <v>1.8877931752119034E-2</v>
      </c>
      <c r="H815" s="1">
        <v>2993.5684592934376</v>
      </c>
      <c r="I815" s="1">
        <v>1.8755253476669665E-2</v>
      </c>
      <c r="J815" s="1">
        <v>3124.8348357672421</v>
      </c>
      <c r="K815" s="1">
        <v>1.8604819952199734E-2</v>
      </c>
      <c r="L815" s="1">
        <v>3084.1049915545077</v>
      </c>
      <c r="M815" s="1">
        <v>1.8775982977077967E-2</v>
      </c>
      <c r="N815" s="1">
        <v>3100.1661698532757</v>
      </c>
      <c r="Q815" s="1">
        <v>1.9048553320714121E-2</v>
      </c>
      <c r="R815" s="1">
        <v>3127.4676888595413</v>
      </c>
      <c r="S815" s="1">
        <v>1.9051797621174645E-2</v>
      </c>
      <c r="T815" s="1">
        <v>3036.6119259569723</v>
      </c>
    </row>
    <row r="816" spans="1:20" x14ac:dyDescent="0.35">
      <c r="A816" s="1">
        <v>1.9479400787831676E-2</v>
      </c>
      <c r="B816" s="1">
        <v>3125.3976789635299</v>
      </c>
      <c r="E816" s="1">
        <v>1.8911140219697913E-2</v>
      </c>
      <c r="F816" s="1">
        <v>3035.0605726316458</v>
      </c>
      <c r="G816" s="1">
        <v>1.8890431752119036E-2</v>
      </c>
      <c r="H816" s="1">
        <v>2992.9011863385203</v>
      </c>
      <c r="I816" s="1">
        <v>1.8771053476669665E-2</v>
      </c>
      <c r="J816" s="1">
        <v>3126.6494861365545</v>
      </c>
      <c r="K816" s="1">
        <v>1.8603119952199734E-2</v>
      </c>
      <c r="L816" s="1">
        <v>3085.2284996180069</v>
      </c>
      <c r="M816" s="1">
        <v>1.8788282977077967E-2</v>
      </c>
      <c r="N816" s="1">
        <v>3099.4959094967958</v>
      </c>
      <c r="Q816" s="1">
        <v>1.905815332071412E-2</v>
      </c>
      <c r="R816" s="1">
        <v>3126.7963952905338</v>
      </c>
      <c r="S816" s="1">
        <v>1.9076397621174645E-2</v>
      </c>
      <c r="T816" s="1">
        <v>3041.5376087806053</v>
      </c>
    </row>
    <row r="817" spans="1:20" x14ac:dyDescent="0.35">
      <c r="A817" s="1">
        <v>1.9498600787831676E-2</v>
      </c>
      <c r="B817" s="1">
        <v>3125.1731073135365</v>
      </c>
      <c r="E817" s="1">
        <v>1.8923540219697912E-2</v>
      </c>
      <c r="F817" s="1">
        <v>3035.2820305451937</v>
      </c>
      <c r="G817" s="1">
        <v>1.8902631752119037E-2</v>
      </c>
      <c r="H817" s="1">
        <v>2996.2240708513928</v>
      </c>
      <c r="I817" s="1">
        <v>1.8781453476669666E-2</v>
      </c>
      <c r="J817" s="1">
        <v>3133.004212334793</v>
      </c>
      <c r="K817" s="1">
        <v>1.8611319952199733E-2</v>
      </c>
      <c r="L817" s="1">
        <v>3090.6336695088685</v>
      </c>
      <c r="M817" s="1">
        <v>1.8804582977077967E-2</v>
      </c>
      <c r="N817" s="1">
        <v>3103.5448292012461</v>
      </c>
      <c r="Q817" s="1">
        <v>1.9067553320714119E-2</v>
      </c>
      <c r="R817" s="1">
        <v>3130.1734129387041</v>
      </c>
      <c r="S817" s="1">
        <v>1.9102697621174645E-2</v>
      </c>
      <c r="T817" s="1">
        <v>3045.7956333515194</v>
      </c>
    </row>
    <row r="818" spans="1:20" x14ac:dyDescent="0.35">
      <c r="A818" s="1">
        <v>1.9536700787831679E-2</v>
      </c>
      <c r="B818" s="1">
        <v>3123.6079109650987</v>
      </c>
      <c r="E818" s="1">
        <v>1.8930640219697911E-2</v>
      </c>
      <c r="F818" s="1">
        <v>3035.9464042858358</v>
      </c>
      <c r="G818" s="1">
        <v>1.8915131752119035E-2</v>
      </c>
      <c r="H818" s="1">
        <v>2998.2191495852876</v>
      </c>
      <c r="I818" s="1">
        <v>1.8790853476669665E-2</v>
      </c>
      <c r="J818" s="1">
        <v>3133.9080876138041</v>
      </c>
      <c r="K818" s="1">
        <v>1.8623719952199736E-2</v>
      </c>
      <c r="L818" s="1">
        <v>3093.7918232727293</v>
      </c>
      <c r="M818" s="1">
        <v>1.8818182977077966E-2</v>
      </c>
      <c r="N818" s="1">
        <v>3103.7705291172038</v>
      </c>
      <c r="Q818" s="1">
        <v>1.9083653320714121E-2</v>
      </c>
      <c r="R818" s="1">
        <v>3134.0025262557988</v>
      </c>
      <c r="S818" s="1">
        <v>1.9129997621174642E-2</v>
      </c>
      <c r="T818" s="1">
        <v>3049.154363133056</v>
      </c>
    </row>
    <row r="819" spans="1:20" x14ac:dyDescent="0.35">
      <c r="A819" s="1">
        <v>1.9539000787831679E-2</v>
      </c>
      <c r="B819" s="1">
        <v>3134.5710906056779</v>
      </c>
      <c r="E819" s="1">
        <v>1.8944440219697913E-2</v>
      </c>
      <c r="F819" s="1">
        <v>3040.3554300191922</v>
      </c>
      <c r="G819" s="1">
        <v>1.8931931752119036E-2</v>
      </c>
      <c r="H819" s="1">
        <v>3001.54203409816</v>
      </c>
      <c r="I819" s="1">
        <v>1.8798253476669663E-2</v>
      </c>
      <c r="J819" s="1">
        <v>3134.1357813863792</v>
      </c>
      <c r="K819" s="1">
        <v>1.8639219952199734E-2</v>
      </c>
      <c r="L819" s="1">
        <v>3091.9832493168519</v>
      </c>
      <c r="M819" s="1">
        <v>1.8831082977077966E-2</v>
      </c>
      <c r="N819" s="1">
        <v>3107.5869095143044</v>
      </c>
      <c r="Q819" s="1">
        <v>1.9098053320714119E-2</v>
      </c>
      <c r="R819" s="1">
        <v>3136.9274482350465</v>
      </c>
      <c r="S819" s="1">
        <v>1.9153297621174643E-2</v>
      </c>
      <c r="T819" s="1">
        <v>3054.5296933513773</v>
      </c>
    </row>
    <row r="820" spans="1:20" x14ac:dyDescent="0.35">
      <c r="A820" s="1">
        <v>1.9524700787831677E-2</v>
      </c>
      <c r="B820" s="1">
        <v>3135.6871436541292</v>
      </c>
      <c r="E820" s="1">
        <v>1.8956140219697912E-2</v>
      </c>
      <c r="F820" s="1">
        <v>3040.7983458462868</v>
      </c>
      <c r="G820" s="1">
        <v>1.8942731752119035E-2</v>
      </c>
      <c r="H820" s="1">
        <v>3004.4268101052785</v>
      </c>
      <c r="I820" s="1">
        <v>1.8810753476669665E-2</v>
      </c>
      <c r="J820" s="1">
        <v>3139.807426266892</v>
      </c>
      <c r="K820" s="1">
        <v>1.8657519952199737E-2</v>
      </c>
      <c r="L820" s="1">
        <v>3095.812767655244</v>
      </c>
      <c r="M820" s="1">
        <v>1.8840382977077966E-2</v>
      </c>
      <c r="N820" s="1">
        <v>3110.5141690303603</v>
      </c>
      <c r="Q820" s="1">
        <v>1.9114653320714121E-2</v>
      </c>
      <c r="R820" s="1">
        <v>3138.2837352418169</v>
      </c>
      <c r="S820" s="1">
        <v>1.9171397621174643E-2</v>
      </c>
      <c r="T820" s="1">
        <v>3053.6372114013143</v>
      </c>
    </row>
    <row r="821" spans="1:20" x14ac:dyDescent="0.35">
      <c r="A821" s="1">
        <v>1.9556800787831678E-2</v>
      </c>
      <c r="B821" s="1">
        <v>3141.0564476494224</v>
      </c>
      <c r="E821" s="1">
        <v>1.8969240219697911E-2</v>
      </c>
      <c r="F821" s="1">
        <v>3042.3418403952546</v>
      </c>
      <c r="G821" s="1">
        <v>1.8957031752119036E-2</v>
      </c>
      <c r="H821" s="1">
        <v>3005.9770402025615</v>
      </c>
      <c r="I821" s="1">
        <v>1.8821153476669666E-2</v>
      </c>
      <c r="J821" s="1">
        <v>3135.9504317556921</v>
      </c>
      <c r="K821" s="1">
        <v>1.8674019952199736E-2</v>
      </c>
      <c r="L821" s="1">
        <v>3099.8683577381207</v>
      </c>
      <c r="M821" s="1">
        <v>1.8850882977077967E-2</v>
      </c>
      <c r="N821" s="1">
        <v>3110.5141690303603</v>
      </c>
      <c r="Q821" s="1">
        <v>1.912765332071412E-2</v>
      </c>
      <c r="R821" s="1">
        <v>3141.2086572210646</v>
      </c>
      <c r="S821" s="1">
        <v>1.9189597621174642E-2</v>
      </c>
      <c r="T821" s="1">
        <v>3058.1132468302585</v>
      </c>
    </row>
    <row r="822" spans="1:20" x14ac:dyDescent="0.35">
      <c r="A822" s="1">
        <v>1.9577900787831677E-2</v>
      </c>
      <c r="B822" s="1">
        <v>3141.0564476494224</v>
      </c>
      <c r="E822" s="1">
        <v>1.898404021969791E-2</v>
      </c>
      <c r="F822" s="1">
        <v>3044.7711665984129</v>
      </c>
      <c r="G822" s="1">
        <v>1.8975031752119037E-2</v>
      </c>
      <c r="H822" s="1">
        <v>3015.5075852354248</v>
      </c>
      <c r="I822" s="1">
        <v>1.8835853476669665E-2</v>
      </c>
      <c r="J822" s="1">
        <v>3141.6220766362039</v>
      </c>
      <c r="K822" s="1">
        <v>1.8687619952199735E-2</v>
      </c>
      <c r="L822" s="1">
        <v>3099.6422859936356</v>
      </c>
      <c r="M822" s="1">
        <v>1.8857282977077967E-2</v>
      </c>
      <c r="N822" s="1">
        <v>3114.337388818853</v>
      </c>
      <c r="Q822" s="1">
        <v>1.9142053320714121E-2</v>
      </c>
      <c r="R822" s="1">
        <v>3143.6883334657659</v>
      </c>
      <c r="S822" s="1">
        <v>1.9205297621174643E-2</v>
      </c>
      <c r="T822" s="1">
        <v>3060.3546709643874</v>
      </c>
    </row>
    <row r="823" spans="1:20" x14ac:dyDescent="0.35">
      <c r="A823" s="1">
        <v>1.9564300787831678E-2</v>
      </c>
      <c r="B823" s="1">
        <v>3115.5505523714019</v>
      </c>
      <c r="E823" s="1">
        <v>1.9001640219697913E-2</v>
      </c>
      <c r="F823" s="1">
        <v>3049.4016502453164</v>
      </c>
      <c r="G823" s="1">
        <v>1.8977331752119037E-2</v>
      </c>
      <c r="H823" s="1">
        <v>3013.9573551381413</v>
      </c>
      <c r="I823" s="1">
        <v>1.8848953476669664E-2</v>
      </c>
      <c r="J823" s="1">
        <v>3143.2090332329412</v>
      </c>
      <c r="K823" s="1">
        <v>1.8701619952199735E-2</v>
      </c>
      <c r="L823" s="1">
        <v>3103.026511501982</v>
      </c>
      <c r="M823" s="1">
        <v>1.8870982977077969E-2</v>
      </c>
      <c r="N823" s="1">
        <v>3108.4897091781349</v>
      </c>
      <c r="Q823" s="1">
        <v>1.915275332071412E-2</v>
      </c>
      <c r="R823" s="1">
        <v>3145.7159140415438</v>
      </c>
      <c r="S823" s="1">
        <v>1.9212797621174643E-2</v>
      </c>
      <c r="T823" s="1">
        <v>3061.2539657537641</v>
      </c>
    </row>
    <row r="824" spans="1:20" x14ac:dyDescent="0.35">
      <c r="A824" s="1">
        <v>1.9594100787831678E-2</v>
      </c>
      <c r="B824" s="1">
        <v>3118.6809450682772</v>
      </c>
      <c r="E824" s="1">
        <v>1.9012440219697911E-2</v>
      </c>
      <c r="F824" s="1">
        <v>3051.6095185349268</v>
      </c>
      <c r="G824" s="1">
        <v>1.8987431752119036E-2</v>
      </c>
      <c r="H824" s="1">
        <v>3011.739852085941</v>
      </c>
      <c r="I824" s="1">
        <v>1.8861453476669666E-2</v>
      </c>
      <c r="J824" s="1">
        <v>3146.838333971566</v>
      </c>
      <c r="K824" s="1">
        <v>1.8712119952199735E-2</v>
      </c>
      <c r="L824" s="1">
        <v>3103.6978760765128</v>
      </c>
      <c r="M824" s="1">
        <v>1.8881282977077966E-2</v>
      </c>
      <c r="N824" s="1">
        <v>3117.934908691389</v>
      </c>
      <c r="Q824" s="1">
        <v>1.9163553320714122E-2</v>
      </c>
      <c r="R824" s="1">
        <v>3146.6132554450132</v>
      </c>
      <c r="S824" s="1">
        <v>1.9221297621174645E-2</v>
      </c>
      <c r="T824" s="1">
        <v>3066.4044722747417</v>
      </c>
    </row>
    <row r="825" spans="1:20" x14ac:dyDescent="0.35">
      <c r="A825" s="1">
        <v>1.9646100787831678E-2</v>
      </c>
      <c r="B825" s="1">
        <v>3122.2604810651392</v>
      </c>
      <c r="E825" s="1">
        <v>1.9023940219697912E-2</v>
      </c>
      <c r="F825" s="1">
        <v>3052.9315551703467</v>
      </c>
      <c r="G825" s="1">
        <v>1.9001031752119035E-2</v>
      </c>
      <c r="H825" s="1">
        <v>3013.2900821832236</v>
      </c>
      <c r="I825" s="1">
        <v>1.8871053476669664E-2</v>
      </c>
      <c r="J825" s="1">
        <v>3149.1083718860295</v>
      </c>
      <c r="K825" s="1">
        <v>1.8718519952199735E-2</v>
      </c>
      <c r="L825" s="1">
        <v>3107.9795379038737</v>
      </c>
      <c r="M825" s="1">
        <v>1.8894682977077967E-2</v>
      </c>
      <c r="N825" s="1">
        <v>3118.6120084392614</v>
      </c>
      <c r="Q825" s="1">
        <v>1.917035332071412E-2</v>
      </c>
      <c r="R825" s="1">
        <v>3149.9971230275619</v>
      </c>
      <c r="S825" s="1">
        <v>1.9240297621174643E-2</v>
      </c>
      <c r="T825" s="1">
        <v>3067.0789433667746</v>
      </c>
    </row>
    <row r="826" spans="1:20" x14ac:dyDescent="0.35">
      <c r="A826" s="1">
        <v>1.9660400787831676E-2</v>
      </c>
      <c r="B826" s="1">
        <v>3128.0789283604186</v>
      </c>
      <c r="E826" s="1">
        <v>1.9030040219697911E-2</v>
      </c>
      <c r="F826" s="1">
        <v>3052.7168081026643</v>
      </c>
      <c r="G826" s="1">
        <v>1.9010531752119034E-2</v>
      </c>
      <c r="H826" s="1">
        <v>3014.6178879622016</v>
      </c>
      <c r="I826" s="1">
        <v>1.8884953476669665E-2</v>
      </c>
      <c r="J826" s="1">
        <v>3152.0614911182183</v>
      </c>
      <c r="K826" s="1">
        <v>1.8725119952199734E-2</v>
      </c>
      <c r="L826" s="1">
        <v>3110.0073329453116</v>
      </c>
      <c r="M826" s="1">
        <v>1.8905582977077968E-2</v>
      </c>
      <c r="N826" s="1">
        <v>3123.1054885842345</v>
      </c>
      <c r="Q826" s="1">
        <v>1.918085332071412E-2</v>
      </c>
      <c r="R826" s="1">
        <v>3151.7986557688778</v>
      </c>
      <c r="S826" s="1">
        <v>1.9256897621174645E-2</v>
      </c>
      <c r="T826" s="1">
        <v>3068.6458964088706</v>
      </c>
    </row>
    <row r="827" spans="1:20" x14ac:dyDescent="0.35">
      <c r="A827" s="1">
        <v>1.9680500787831678E-2</v>
      </c>
      <c r="B827" s="1">
        <v>3130.317839658836</v>
      </c>
      <c r="E827" s="1">
        <v>1.9041040219697911E-2</v>
      </c>
      <c r="F827" s="1">
        <v>3054.91796554641</v>
      </c>
      <c r="G827" s="1">
        <v>1.9021731752119037E-2</v>
      </c>
      <c r="H827" s="1">
        <v>3019.9358512089689</v>
      </c>
      <c r="I827" s="1">
        <v>1.8894953476669665E-2</v>
      </c>
      <c r="J827" s="1">
        <v>3154.3246292213908</v>
      </c>
      <c r="K827" s="1">
        <v>1.8733219952199735E-2</v>
      </c>
      <c r="L827" s="1">
        <v>3111.5829844977811</v>
      </c>
      <c r="M827" s="1">
        <v>1.8919482977077968E-2</v>
      </c>
      <c r="N827" s="1">
        <v>3126.2584480162482</v>
      </c>
      <c r="Q827" s="1">
        <v>1.9190853320714119E-2</v>
      </c>
      <c r="R827" s="1">
        <v>3154.4975299136636</v>
      </c>
      <c r="S827" s="1">
        <v>1.9267997621174645E-2</v>
      </c>
      <c r="T827" s="1">
        <v>3070.6624968456554</v>
      </c>
    </row>
    <row r="828" spans="1:20" x14ac:dyDescent="0.35">
      <c r="A828" s="1">
        <v>1.9728000787831677E-2</v>
      </c>
      <c r="B828" s="1">
        <v>3133.6728040057051</v>
      </c>
      <c r="E828" s="1">
        <v>1.9047240219697913E-2</v>
      </c>
      <c r="F828" s="1">
        <v>3056.0252551141475</v>
      </c>
      <c r="G828" s="1">
        <v>1.9043231752119034E-2</v>
      </c>
      <c r="H828" s="1">
        <v>3019.9358512089689</v>
      </c>
      <c r="I828" s="1">
        <v>1.8907853476669664E-2</v>
      </c>
      <c r="J828" s="1">
        <v>3155.6907918568431</v>
      </c>
      <c r="K828" s="1">
        <v>1.8748019952199733E-2</v>
      </c>
      <c r="L828" s="1">
        <v>3111.356912753296</v>
      </c>
      <c r="M828" s="1">
        <v>1.8929582977077967E-2</v>
      </c>
      <c r="N828" s="1">
        <v>3126.7030084567705</v>
      </c>
      <c r="Q828" s="1">
        <v>1.9205653320714122E-2</v>
      </c>
      <c r="R828" s="1">
        <v>3157.8745475618348</v>
      </c>
      <c r="S828" s="1">
        <v>1.9287797621174642E-2</v>
      </c>
      <c r="T828" s="1">
        <v>3071.3301550983747</v>
      </c>
    </row>
    <row r="829" spans="1:20" x14ac:dyDescent="0.35">
      <c r="A829" s="1">
        <v>1.9738100787831676E-2</v>
      </c>
      <c r="B829" s="1">
        <v>3139.2666796509911</v>
      </c>
      <c r="E829" s="1">
        <v>1.9058440219697912E-2</v>
      </c>
      <c r="F829" s="1">
        <v>3061.9844862423365</v>
      </c>
      <c r="G829" s="1">
        <v>1.9054031752119036E-2</v>
      </c>
      <c r="H829" s="1">
        <v>3023.0430515343933</v>
      </c>
      <c r="I829" s="1">
        <v>1.8921353476669664E-2</v>
      </c>
      <c r="J829" s="1">
        <v>3158.4093175051667</v>
      </c>
      <c r="K829" s="1">
        <v>1.8763619952199734E-2</v>
      </c>
      <c r="L829" s="1">
        <v>3114.9603593472029</v>
      </c>
      <c r="M829" s="1">
        <v>1.8942582977077967E-2</v>
      </c>
      <c r="N829" s="1">
        <v>3129.8559678887832</v>
      </c>
      <c r="Q829" s="1">
        <v>1.9219653320714122E-2</v>
      </c>
      <c r="R829" s="1">
        <v>3159.2308345686051</v>
      </c>
      <c r="S829" s="1">
        <v>1.9301497621174644E-2</v>
      </c>
      <c r="T829" s="1">
        <v>3074.0212266271924</v>
      </c>
    </row>
    <row r="830" spans="1:20" x14ac:dyDescent="0.35">
      <c r="A830" s="1">
        <v>1.9753900787831676E-2</v>
      </c>
      <c r="B830" s="1">
        <v>3139.7158229509778</v>
      </c>
      <c r="E830" s="1">
        <v>1.9062940219697913E-2</v>
      </c>
      <c r="F830" s="1">
        <v>3063.0850649642089</v>
      </c>
      <c r="G830" s="1">
        <v>1.9068231752119035E-2</v>
      </c>
      <c r="H830" s="1">
        <v>3025.2605545865945</v>
      </c>
      <c r="I830" s="1">
        <v>1.8932153476669666E-2</v>
      </c>
      <c r="J830" s="1">
        <v>3159.7685803293289</v>
      </c>
      <c r="K830" s="1">
        <v>1.8783419952199735E-2</v>
      </c>
      <c r="L830" s="1">
        <v>3119.6941646635337</v>
      </c>
      <c r="M830" s="1">
        <v>1.8955582977077969E-2</v>
      </c>
      <c r="N830" s="1">
        <v>3129.4045680568688</v>
      </c>
      <c r="Q830" s="1">
        <v>1.9237253320714121E-2</v>
      </c>
      <c r="R830" s="1">
        <v>3159.9021281376131</v>
      </c>
      <c r="S830" s="1">
        <v>1.9310897621174643E-2</v>
      </c>
      <c r="T830" s="1">
        <v>3079.1717331481696</v>
      </c>
    </row>
    <row r="831" spans="1:20" x14ac:dyDescent="0.35">
      <c r="A831" s="1">
        <v>1.9767700787831678E-2</v>
      </c>
      <c r="B831" s="1">
        <v>3142.8462156478531</v>
      </c>
      <c r="E831" s="1">
        <v>1.9068240219697913E-2</v>
      </c>
      <c r="F831" s="1">
        <v>3063.3065228777564</v>
      </c>
      <c r="G831" s="1">
        <v>1.9081431752119037E-2</v>
      </c>
      <c r="H831" s="1">
        <v>3027.0332090021834</v>
      </c>
      <c r="I831" s="1">
        <v>1.9025453476669663E-2</v>
      </c>
      <c r="J831" s="1">
        <v>3094.8896547679428</v>
      </c>
      <c r="K831" s="1">
        <v>1.8795919952199733E-2</v>
      </c>
      <c r="L831" s="1">
        <v>3116.3167898141114</v>
      </c>
      <c r="M831" s="1">
        <v>1.8974382977077969E-2</v>
      </c>
      <c r="N831" s="1">
        <v>3130.9776280771785</v>
      </c>
      <c r="Q831" s="1">
        <v>1.9251353320714121E-2</v>
      </c>
      <c r="R831" s="1">
        <v>3161.4776130444675</v>
      </c>
      <c r="S831" s="1">
        <v>1.9322297621174645E-2</v>
      </c>
      <c r="T831" s="1">
        <v>3080.520675332235</v>
      </c>
    </row>
    <row r="832" spans="1:20" x14ac:dyDescent="0.35">
      <c r="A832" s="1">
        <v>1.9771100787831678E-2</v>
      </c>
      <c r="B832" s="1">
        <v>3145.7588418962505</v>
      </c>
      <c r="E832" s="1">
        <v>1.9088740219697913E-2</v>
      </c>
      <c r="F832" s="1">
        <v>3066.393511975692</v>
      </c>
      <c r="G832" s="1">
        <v>1.9086631752119037E-2</v>
      </c>
      <c r="H832" s="1">
        <v>3030.8009421516676</v>
      </c>
      <c r="I832" s="1">
        <v>1.9058553476669664E-2</v>
      </c>
      <c r="J832" s="1">
        <v>3098.5189555065672</v>
      </c>
      <c r="K832" s="1">
        <v>1.8804319952199736E-2</v>
      </c>
      <c r="L832" s="1">
        <v>3121.0437444715185</v>
      </c>
      <c r="M832" s="1">
        <v>1.8980482977077967E-2</v>
      </c>
      <c r="N832" s="1">
        <v>3131.880427741009</v>
      </c>
      <c r="Q832" s="1">
        <v>1.926605332071412E-2</v>
      </c>
      <c r="R832" s="1">
        <v>3165.9848698649471</v>
      </c>
      <c r="S832" s="1">
        <v>1.9331297621174644E-2</v>
      </c>
      <c r="T832" s="1">
        <v>3085.2215344585238</v>
      </c>
    </row>
    <row r="833" spans="1:20" x14ac:dyDescent="0.35">
      <c r="A833" s="1">
        <v>1.9802100787831678E-2</v>
      </c>
      <c r="B833" s="1">
        <v>3150.012092843092</v>
      </c>
      <c r="E833" s="1">
        <v>1.9094240219697911E-2</v>
      </c>
      <c r="F833" s="1">
        <v>3066.8364278027875</v>
      </c>
      <c r="G833" s="1">
        <v>1.9097931752119036E-2</v>
      </c>
      <c r="H833" s="1">
        <v>3031.2390506574211</v>
      </c>
      <c r="I833" s="1">
        <v>1.9092653476669663E-2</v>
      </c>
      <c r="J833" s="1">
        <v>3105.3221694386657</v>
      </c>
      <c r="K833" s="1">
        <v>1.8810219952199735E-2</v>
      </c>
      <c r="L833" s="1">
        <v>3125.5514780433637</v>
      </c>
      <c r="M833" s="1">
        <v>1.8998382977077968E-2</v>
      </c>
      <c r="N833" s="1">
        <v>3128.2829078684731</v>
      </c>
      <c r="Q833" s="1">
        <v>1.9276453320714121E-2</v>
      </c>
      <c r="R833" s="1">
        <v>3167.33430693734</v>
      </c>
      <c r="S833" s="1">
        <v>1.9340697621174643E-2</v>
      </c>
      <c r="T833" s="1">
        <v>3085.8960055505563</v>
      </c>
    </row>
    <row r="834" spans="1:20" x14ac:dyDescent="0.35">
      <c r="A834" s="1">
        <v>1.9851300787831677E-2</v>
      </c>
      <c r="B834" s="1">
        <v>3149.338377893112</v>
      </c>
      <c r="E834" s="1">
        <v>1.9109940219697912E-2</v>
      </c>
      <c r="F834" s="1">
        <v>3069.0442960923974</v>
      </c>
      <c r="G834" s="1">
        <v>1.9102631752119036E-2</v>
      </c>
      <c r="H834" s="1">
        <v>3035.0067838069053</v>
      </c>
      <c r="I834" s="1">
        <v>1.9127053476669664E-2</v>
      </c>
      <c r="J834" s="1">
        <v>3108.4960826321408</v>
      </c>
      <c r="K834" s="1">
        <v>1.8823019952199736E-2</v>
      </c>
      <c r="L834" s="1">
        <v>3126.6749861068638</v>
      </c>
      <c r="M834" s="1">
        <v>1.9032682977077966E-2</v>
      </c>
      <c r="N834" s="1">
        <v>3125.3556483524176</v>
      </c>
      <c r="Q834" s="1">
        <v>1.9284953320714119E-2</v>
      </c>
      <c r="R834" s="1">
        <v>3169.5879353475798</v>
      </c>
      <c r="S834" s="1">
        <v>1.9354597621174644E-2</v>
      </c>
      <c r="T834" s="1">
        <v>3086.5636638032756</v>
      </c>
    </row>
    <row r="835" spans="1:20" x14ac:dyDescent="0.35">
      <c r="A835" s="1">
        <v>1.9870800787831676E-2</v>
      </c>
      <c r="B835" s="1">
        <v>3148.8892345931258</v>
      </c>
      <c r="E835" s="1">
        <v>1.9114540219697912E-2</v>
      </c>
      <c r="F835" s="1">
        <v>3071.0307064684607</v>
      </c>
      <c r="G835" s="1">
        <v>1.9120131752119036E-2</v>
      </c>
      <c r="H835" s="1">
        <v>3035.6740567618231</v>
      </c>
      <c r="I835" s="1">
        <v>1.9155653476669664E-2</v>
      </c>
      <c r="J835" s="1">
        <v>3115.7615839206801</v>
      </c>
      <c r="K835" s="1">
        <v>1.8837819952199734E-2</v>
      </c>
      <c r="L835" s="1">
        <v>3128.476709403817</v>
      </c>
      <c r="M835" s="1">
        <v>1.9057482977077968E-2</v>
      </c>
      <c r="N835" s="1">
        <v>3130.5262282452632</v>
      </c>
      <c r="Q835" s="1">
        <v>1.9290353320714122E-2</v>
      </c>
      <c r="R835" s="1">
        <v>3170.4921266854267</v>
      </c>
      <c r="S835" s="1">
        <v>1.9367197621174642E-2</v>
      </c>
      <c r="T835" s="1">
        <v>3091.0465120715335</v>
      </c>
    </row>
    <row r="836" spans="1:20" x14ac:dyDescent="0.35">
      <c r="A836" s="1">
        <v>1.9880700787831676E-2</v>
      </c>
      <c r="B836" s="1">
        <v>3149.338377893112</v>
      </c>
      <c r="E836" s="1">
        <v>1.9123540219697911E-2</v>
      </c>
      <c r="F836" s="1">
        <v>3073.2318639122059</v>
      </c>
      <c r="G836" s="1">
        <v>1.9131931752119035E-2</v>
      </c>
      <c r="H836" s="1">
        <v>3039.6642142296128</v>
      </c>
      <c r="I836" s="1">
        <v>1.9184253476669664E-2</v>
      </c>
      <c r="J836" s="1">
        <v>3121.4332288011929</v>
      </c>
      <c r="K836" s="1">
        <v>1.8909419952199736E-2</v>
      </c>
      <c r="L836" s="1">
        <v>3097.169198122152</v>
      </c>
      <c r="M836" s="1">
        <v>1.9064782977077966E-2</v>
      </c>
      <c r="N836" s="1">
        <v>3138.3983677382075</v>
      </c>
      <c r="Q836" s="1">
        <v>1.9301853320714119E-2</v>
      </c>
      <c r="R836" s="1">
        <v>3176.1227727438372</v>
      </c>
      <c r="S836" s="1">
        <v>1.9382397621174642E-2</v>
      </c>
      <c r="T836" s="1">
        <v>3092.6134651136304</v>
      </c>
    </row>
    <row r="837" spans="1:20" x14ac:dyDescent="0.35">
      <c r="A837" s="1">
        <v>1.9883400787831677E-2</v>
      </c>
      <c r="B837" s="1">
        <v>3154.4831102384119</v>
      </c>
      <c r="E837" s="1">
        <v>1.9143640219697913E-2</v>
      </c>
      <c r="F837" s="1">
        <v>3076.7684796831022</v>
      </c>
      <c r="G837" s="1">
        <v>1.9146231752119037E-2</v>
      </c>
      <c r="H837" s="1">
        <v>3041.2144443268962</v>
      </c>
      <c r="I837" s="1">
        <v>1.9212553476669666E-2</v>
      </c>
      <c r="J837" s="1">
        <v>3126.8771799091296</v>
      </c>
      <c r="K837" s="1">
        <v>1.8934119952199735E-2</v>
      </c>
      <c r="L837" s="1">
        <v>3100.7726447160594</v>
      </c>
      <c r="M837" s="1">
        <v>1.9084982977077967E-2</v>
      </c>
      <c r="N837" s="1">
        <v>3139.9714277585176</v>
      </c>
      <c r="Q837" s="1">
        <v>1.931105332071412E-2</v>
      </c>
      <c r="R837" s="1">
        <v>3177.4722098162301</v>
      </c>
      <c r="S837" s="1">
        <v>1.9397097621174645E-2</v>
      </c>
      <c r="T837" s="1">
        <v>3093.0631125083187</v>
      </c>
    </row>
    <row r="838" spans="1:20" x14ac:dyDescent="0.35">
      <c r="A838" s="1">
        <v>1.9901800787831679E-2</v>
      </c>
      <c r="B838" s="1">
        <v>3156.7220215368293</v>
      </c>
      <c r="E838" s="1">
        <v>1.9146540219697913E-2</v>
      </c>
      <c r="F838" s="1">
        <v>3076.9832267507845</v>
      </c>
      <c r="G838" s="1">
        <v>1.9160131752119034E-2</v>
      </c>
      <c r="H838" s="1">
        <v>3044.0924802031568</v>
      </c>
      <c r="I838" s="1">
        <v>1.9239253476669663E-2</v>
      </c>
      <c r="J838" s="1">
        <v>3130.0510931026042</v>
      </c>
      <c r="K838" s="1">
        <v>1.8964019952199734E-2</v>
      </c>
      <c r="L838" s="1">
        <v>3105.7256711179507</v>
      </c>
      <c r="M838" s="1">
        <v>1.9095382977077968E-2</v>
      </c>
      <c r="N838" s="1">
        <v>3137.5024074657699</v>
      </c>
      <c r="Q838" s="1">
        <v>1.9323453320714119E-2</v>
      </c>
      <c r="R838" s="1">
        <v>3179.2737425575469</v>
      </c>
      <c r="S838" s="1">
        <v>1.9413197621174643E-2</v>
      </c>
      <c r="T838" s="1">
        <v>3094.4052418530705</v>
      </c>
    </row>
    <row r="839" spans="1:20" x14ac:dyDescent="0.35">
      <c r="A839" s="1">
        <v>1.9914500787831677E-2</v>
      </c>
      <c r="B839" s="1">
        <v>3157.838074585281</v>
      </c>
      <c r="E839" s="1">
        <v>1.9163440219697913E-2</v>
      </c>
      <c r="F839" s="1">
        <v>3080.5198425216799</v>
      </c>
      <c r="G839" s="1">
        <v>1.9180731752119037E-2</v>
      </c>
      <c r="H839" s="1">
        <v>3045.4270261129923</v>
      </c>
      <c r="I839" s="1">
        <v>1.9266453476669665E-2</v>
      </c>
      <c r="J839" s="1">
        <v>3136.8612068459934</v>
      </c>
      <c r="K839" s="1">
        <v>1.8991319952199735E-2</v>
      </c>
      <c r="L839" s="1">
        <v>3109.7812612008274</v>
      </c>
      <c r="M839" s="1">
        <v>1.9113182977077967E-2</v>
      </c>
      <c r="N839" s="1">
        <v>3143.1243871905308</v>
      </c>
      <c r="Q839" s="1">
        <v>1.9342353320714122E-2</v>
      </c>
      <c r="R839" s="1">
        <v>3181.3013231333243</v>
      </c>
      <c r="S839" s="1">
        <v>1.9427397621174642E-2</v>
      </c>
      <c r="T839" s="1">
        <v>3095.9721948951669</v>
      </c>
    </row>
    <row r="840" spans="1:20" x14ac:dyDescent="0.35">
      <c r="A840" s="1">
        <v>1.9907700787831679E-2</v>
      </c>
      <c r="B840" s="1">
        <v>3162.7650404821024</v>
      </c>
      <c r="E840" s="1">
        <v>1.9167640219697912E-2</v>
      </c>
      <c r="F840" s="1">
        <v>3081.6204212435528</v>
      </c>
      <c r="G840" s="1">
        <v>1.9189631752119036E-2</v>
      </c>
      <c r="H840" s="1">
        <v>3045.4270261129923</v>
      </c>
      <c r="I840" s="1">
        <v>1.9299553476669666E-2</v>
      </c>
      <c r="J840" s="1">
        <v>3146.1621524651305</v>
      </c>
      <c r="K840" s="1">
        <v>1.9011719952199736E-2</v>
      </c>
      <c r="L840" s="1">
        <v>3116.3167898141114</v>
      </c>
      <c r="M840" s="1">
        <v>1.9127482977077968E-2</v>
      </c>
      <c r="N840" s="1">
        <v>3144.4717472948842</v>
      </c>
      <c r="Q840" s="1">
        <v>1.936305332071412E-2</v>
      </c>
      <c r="R840" s="1">
        <v>3183.7809993780261</v>
      </c>
      <c r="S840" s="1">
        <v>1.9439097621174642E-2</v>
      </c>
      <c r="T840" s="1">
        <v>3094.4052418530705</v>
      </c>
    </row>
    <row r="841" spans="1:20" x14ac:dyDescent="0.35">
      <c r="A841" s="1">
        <v>1.9949800787831679E-2</v>
      </c>
      <c r="B841" s="1">
        <v>3162.5404688321091</v>
      </c>
      <c r="G841" s="1">
        <v>1.9203531752119037E-2</v>
      </c>
      <c r="H841" s="1">
        <v>3050.3001407231477</v>
      </c>
      <c r="I841" s="1">
        <v>1.9324853476669665E-2</v>
      </c>
      <c r="J841" s="1">
        <v>3147.7491090618678</v>
      </c>
      <c r="K841" s="1">
        <v>1.9038719952199735E-2</v>
      </c>
      <c r="L841" s="1">
        <v>3119.4680929190495</v>
      </c>
      <c r="M841" s="1">
        <v>1.9142682977077968E-2</v>
      </c>
      <c r="N841" s="1">
        <v>3144.2460473789261</v>
      </c>
      <c r="Q841" s="1">
        <v>1.9376053320714119E-2</v>
      </c>
      <c r="R841" s="1">
        <v>3186.0277778538884</v>
      </c>
      <c r="S841" s="1">
        <v>1.9441997621174642E-2</v>
      </c>
      <c r="T841" s="1">
        <v>3101.5723488108329</v>
      </c>
    </row>
    <row r="842" spans="1:20" x14ac:dyDescent="0.35">
      <c r="G842" s="1">
        <v>1.9213931752119034E-2</v>
      </c>
      <c r="H842" s="1">
        <v>3051.6279465021253</v>
      </c>
      <c r="I842" s="1">
        <v>1.9351953476669664E-2</v>
      </c>
      <c r="J842" s="1">
        <v>3150.0191469763304</v>
      </c>
      <c r="K842" s="1">
        <v>1.9064619952199734E-2</v>
      </c>
      <c r="L842" s="1">
        <v>3124.4211193209408</v>
      </c>
      <c r="M842" s="1">
        <v>1.9153782977077968E-2</v>
      </c>
      <c r="N842" s="1">
        <v>3150.9896872920817</v>
      </c>
      <c r="Q842" s="1">
        <v>1.9387353320714121E-2</v>
      </c>
      <c r="R842" s="1">
        <v>3189.4116454364371</v>
      </c>
      <c r="S842" s="1">
        <v>1.9454397621174645E-2</v>
      </c>
      <c r="T842" s="1">
        <v>3102.47164360021</v>
      </c>
    </row>
    <row r="843" spans="1:20" x14ac:dyDescent="0.35">
      <c r="G843" s="1">
        <v>1.9226831752119037E-2</v>
      </c>
      <c r="H843" s="1">
        <v>3053.4006009177142</v>
      </c>
      <c r="I843" s="1">
        <v>1.9378153476669664E-2</v>
      </c>
      <c r="J843" s="1">
        <v>3152.5099788520788</v>
      </c>
      <c r="K843" s="1">
        <v>1.9079619952199735E-2</v>
      </c>
      <c r="L843" s="1">
        <v>3127.798494170363</v>
      </c>
      <c r="M843" s="1">
        <v>1.9163982977077967E-2</v>
      </c>
      <c r="N843" s="1">
        <v>3149.8680271036869</v>
      </c>
      <c r="Q843" s="1">
        <v>1.9393553320714119E-2</v>
      </c>
      <c r="R843" s="1">
        <v>3190.9871303432919</v>
      </c>
      <c r="S843" s="1">
        <v>1.9466397621174643E-2</v>
      </c>
      <c r="T843" s="1">
        <v>3106.504844473779</v>
      </c>
    </row>
    <row r="844" spans="1:20" x14ac:dyDescent="0.35">
      <c r="G844" s="1">
        <v>1.9236331752119036E-2</v>
      </c>
      <c r="H844" s="1">
        <v>3058.0580313404216</v>
      </c>
      <c r="I844" s="1">
        <v>1.9396053476669665E-2</v>
      </c>
      <c r="J844" s="1">
        <v>3159.9962741019035</v>
      </c>
      <c r="K844" s="1">
        <v>1.9096119952199734E-2</v>
      </c>
      <c r="L844" s="1">
        <v>3129.8262892118014</v>
      </c>
      <c r="M844" s="1">
        <v>1.9172982977077969E-2</v>
      </c>
      <c r="N844" s="1">
        <v>3150.093727019645</v>
      </c>
      <c r="Q844" s="1">
        <v>1.9403753320714121E-2</v>
      </c>
      <c r="R844" s="1">
        <v>3192.1105195812229</v>
      </c>
      <c r="S844" s="1">
        <v>1.9494297621174644E-2</v>
      </c>
      <c r="T844" s="1">
        <v>3073.3467555351599</v>
      </c>
    </row>
    <row r="845" spans="1:20" x14ac:dyDescent="0.35">
      <c r="G845" s="1">
        <v>1.9253231752119036E-2</v>
      </c>
      <c r="H845" s="1">
        <v>3058.0580313404216</v>
      </c>
      <c r="I845" s="1">
        <v>1.9411553476669664E-2</v>
      </c>
      <c r="J845" s="1">
        <v>3164.0809623856794</v>
      </c>
      <c r="K845" s="1">
        <v>1.9118619952199736E-2</v>
      </c>
      <c r="L845" s="1">
        <v>3133.6558075501935</v>
      </c>
      <c r="M845" s="1">
        <v>1.9186882977077966E-2</v>
      </c>
      <c r="N845" s="1">
        <v>3154.8129070805753</v>
      </c>
      <c r="Q845" s="1">
        <v>1.941445332071412E-2</v>
      </c>
      <c r="R845" s="1">
        <v>3193.9120523225392</v>
      </c>
    </row>
    <row r="846" spans="1:20" x14ac:dyDescent="0.35">
      <c r="G846" s="1">
        <v>1.9254731752119034E-2</v>
      </c>
      <c r="H846" s="1">
        <v>3059.830685756011</v>
      </c>
      <c r="I846" s="1">
        <v>1.9426753476669664E-2</v>
      </c>
      <c r="J846" s="1">
        <v>3165.2194312485558</v>
      </c>
      <c r="K846" s="1">
        <v>1.9143719952199736E-2</v>
      </c>
      <c r="L846" s="1">
        <v>3133.2105147201478</v>
      </c>
      <c r="M846" s="1">
        <v>1.9197282977077967E-2</v>
      </c>
      <c r="N846" s="1">
        <v>3155.0386069965334</v>
      </c>
      <c r="Q846" s="1">
        <v>1.942725332071412E-2</v>
      </c>
      <c r="R846" s="1">
        <v>3194.8162436603861</v>
      </c>
    </row>
    <row r="847" spans="1:20" x14ac:dyDescent="0.35">
      <c r="G847" s="1">
        <v>1.9273931752119035E-2</v>
      </c>
      <c r="H847" s="1">
        <v>3061.6033401715999</v>
      </c>
      <c r="I847" s="1">
        <v>1.9441753476669665E-2</v>
      </c>
      <c r="J847" s="1">
        <v>3172.2503389532303</v>
      </c>
      <c r="K847" s="1">
        <v>1.9157319952199735E-2</v>
      </c>
      <c r="L847" s="1">
        <v>3139.2870491855383</v>
      </c>
      <c r="M847" s="1">
        <v>1.9210782977077966E-2</v>
      </c>
      <c r="N847" s="1">
        <v>3157.7401665966308</v>
      </c>
      <c r="Q847" s="1">
        <v>1.9439153320714119E-2</v>
      </c>
      <c r="R847" s="1">
        <v>3198.1932613085569</v>
      </c>
    </row>
    <row r="848" spans="1:20" x14ac:dyDescent="0.35">
      <c r="G848" s="1">
        <v>1.9290831752119035E-2</v>
      </c>
      <c r="H848" s="1">
        <v>3064.7038003661664</v>
      </c>
      <c r="I848" s="1">
        <v>1.9451753476669664E-2</v>
      </c>
      <c r="J848" s="1">
        <v>3171.7949514080792</v>
      </c>
      <c r="K848" s="1">
        <v>1.9166219952199734E-2</v>
      </c>
      <c r="L848" s="1">
        <v>3141.3148442269767</v>
      </c>
      <c r="M848" s="1">
        <v>1.9237782977077969E-2</v>
      </c>
      <c r="N848" s="1">
        <v>3144.9231471267985</v>
      </c>
      <c r="Q848" s="1">
        <v>1.9452053320714119E-2</v>
      </c>
      <c r="R848" s="1">
        <v>3201.3442311222661</v>
      </c>
    </row>
    <row r="849" spans="7:18" x14ac:dyDescent="0.35">
      <c r="G849" s="1">
        <v>1.9308731752119036E-2</v>
      </c>
      <c r="H849" s="1">
        <v>3067.5885763732854</v>
      </c>
      <c r="I849" s="1">
        <v>1.9464753476669663E-2</v>
      </c>
      <c r="J849" s="1">
        <v>3173.6096017773916</v>
      </c>
      <c r="K849" s="1">
        <v>1.9183119952199734E-2</v>
      </c>
      <c r="L849" s="1">
        <v>3145.3704343098534</v>
      </c>
      <c r="M849" s="1">
        <v>1.9285282977077968E-2</v>
      </c>
      <c r="N849" s="1">
        <v>3150.9896872920817</v>
      </c>
      <c r="Q849" s="1">
        <v>1.9462253320714121E-2</v>
      </c>
      <c r="R849" s="1">
        <v>3202.474470294575</v>
      </c>
    </row>
    <row r="850" spans="7:18" x14ac:dyDescent="0.35">
      <c r="G850" s="1">
        <v>1.9314431752119037E-2</v>
      </c>
      <c r="H850" s="1">
        <v>3069.3612307888743</v>
      </c>
      <c r="I850" s="1">
        <v>1.9479353476669663E-2</v>
      </c>
      <c r="J850" s="1">
        <v>3176.1073334644298</v>
      </c>
      <c r="K850" s="1">
        <v>1.9189119952199737E-2</v>
      </c>
      <c r="L850" s="1">
        <v>3146.2747212877921</v>
      </c>
      <c r="M850" s="1">
        <v>1.9347282977077968E-2</v>
      </c>
      <c r="N850" s="1">
        <v>3133.6791876772768</v>
      </c>
      <c r="Q850" s="1">
        <v>1.9478853320714119E-2</v>
      </c>
      <c r="R850" s="1">
        <v>3206.3035836116692</v>
      </c>
    </row>
    <row r="851" spans="7:18" x14ac:dyDescent="0.35">
      <c r="G851" s="1">
        <v>1.9330131752119034E-2</v>
      </c>
      <c r="H851" s="1">
        <v>3071.7944180285231</v>
      </c>
      <c r="I851" s="1">
        <v>1.9498353476669665E-2</v>
      </c>
      <c r="J851" s="1">
        <v>3180.4197155207803</v>
      </c>
      <c r="K851" s="1">
        <v>1.9203719952199733E-2</v>
      </c>
      <c r="L851" s="1">
        <v>3147.3982293512918</v>
      </c>
      <c r="M851" s="1">
        <v>1.9369882977077969E-2</v>
      </c>
      <c r="N851" s="1">
        <v>3139.9714277585176</v>
      </c>
      <c r="Q851" s="1">
        <v>1.9494053320714119E-2</v>
      </c>
      <c r="R851" s="1">
        <v>3204.2760030358913</v>
      </c>
    </row>
    <row r="852" spans="7:18" x14ac:dyDescent="0.35">
      <c r="G852" s="1">
        <v>1.9348631752119035E-2</v>
      </c>
      <c r="H852" s="1">
        <v>3072.6841153017467</v>
      </c>
      <c r="I852" s="1">
        <v>1.9504753476669665E-2</v>
      </c>
      <c r="J852" s="1">
        <v>3179.9643279756301</v>
      </c>
      <c r="K852" s="1">
        <v>1.9215119952199735E-2</v>
      </c>
      <c r="L852" s="1">
        <v>3149.6520961372148</v>
      </c>
      <c r="M852" s="1">
        <v>1.9399182977077968E-2</v>
      </c>
      <c r="N852" s="1">
        <v>3147.6178673355043</v>
      </c>
      <c r="Q852" s="1">
        <v>1.951665332071412E-2</v>
      </c>
      <c r="R852" s="1">
        <v>3205.6254401082838</v>
      </c>
    </row>
    <row r="853" spans="7:18" x14ac:dyDescent="0.35">
      <c r="G853" s="1">
        <v>1.9356031752119036E-2</v>
      </c>
      <c r="H853" s="1">
        <v>3075.3464669905593</v>
      </c>
      <c r="I853" s="1">
        <v>1.9514753476669665E-2</v>
      </c>
      <c r="J853" s="1">
        <v>3179.9643279756301</v>
      </c>
      <c r="K853" s="1">
        <v>1.9228719952199734E-2</v>
      </c>
      <c r="L853" s="1">
        <v>3152.5773274976677</v>
      </c>
      <c r="M853" s="1">
        <v>1.9427082977077969E-2</v>
      </c>
      <c r="N853" s="1">
        <v>3146.4962071471086</v>
      </c>
      <c r="Q853" s="1">
        <v>1.9530453320714122E-2</v>
      </c>
      <c r="R853" s="1">
        <v>3208.5503620875315</v>
      </c>
    </row>
    <row r="854" spans="7:18" x14ac:dyDescent="0.35">
      <c r="G854" s="1">
        <v>1.9361831752119037E-2</v>
      </c>
      <c r="H854" s="1">
        <v>3077.1191214061482</v>
      </c>
      <c r="I854" s="1">
        <v>1.9538453476669666E-2</v>
      </c>
      <c r="J854" s="1">
        <v>3180.8682032546412</v>
      </c>
      <c r="K854" s="1">
        <v>1.9240919952199734E-2</v>
      </c>
      <c r="L854" s="1">
        <v>3153.9337579645762</v>
      </c>
      <c r="M854" s="1">
        <v>1.9448682977077969E-2</v>
      </c>
      <c r="N854" s="1">
        <v>3150.5451268515599</v>
      </c>
      <c r="Q854" s="1">
        <v>1.9539953320714121E-2</v>
      </c>
      <c r="R854" s="1">
        <v>3210.5779426633094</v>
      </c>
    </row>
    <row r="855" spans="7:18" x14ac:dyDescent="0.35">
      <c r="G855" s="1">
        <v>1.9379131752119035E-2</v>
      </c>
      <c r="H855" s="1">
        <v>3079.5523086457974</v>
      </c>
      <c r="I855" s="1">
        <v>1.9553753476669666E-2</v>
      </c>
      <c r="J855" s="1">
        <v>3185.1805853109922</v>
      </c>
      <c r="K855" s="1">
        <v>1.9253719952199735E-2</v>
      </c>
      <c r="L855" s="1">
        <v>3154.1598297090604</v>
      </c>
      <c r="M855" s="1">
        <v>1.9473082977077966E-2</v>
      </c>
      <c r="N855" s="1">
        <v>3156.6116670168431</v>
      </c>
      <c r="Q855" s="1">
        <v>1.9552653320714122E-2</v>
      </c>
      <c r="R855" s="1">
        <v>3211.0300383322333</v>
      </c>
    </row>
    <row r="856" spans="7:18" x14ac:dyDescent="0.35">
      <c r="G856" s="1">
        <v>1.9391231752119036E-2</v>
      </c>
      <c r="H856" s="1">
        <v>3081.9922360163041</v>
      </c>
      <c r="I856" s="1">
        <v>1.9570453476669664E-2</v>
      </c>
      <c r="J856" s="1">
        <v>3185.4082790835678</v>
      </c>
      <c r="K856" s="1">
        <v>1.9261119952199736E-2</v>
      </c>
      <c r="L856" s="1">
        <v>3158.2085691330135</v>
      </c>
      <c r="M856" s="1">
        <v>1.9522082977077967E-2</v>
      </c>
      <c r="N856" s="1">
        <v>3119.2822687957414</v>
      </c>
      <c r="Q856" s="1">
        <v>1.9570853320714121E-2</v>
      </c>
      <c r="R856" s="1">
        <v>3213.2836667424731</v>
      </c>
    </row>
    <row r="857" spans="7:18" x14ac:dyDescent="0.35">
      <c r="G857" s="1">
        <v>1.9402431752119035E-2</v>
      </c>
      <c r="H857" s="1">
        <v>3083.5424661135876</v>
      </c>
      <c r="I857" s="1">
        <v>1.9569653476669665E-2</v>
      </c>
      <c r="J857" s="1">
        <v>3187.9060107706059</v>
      </c>
      <c r="K857" s="1">
        <v>1.9272419952199735E-2</v>
      </c>
      <c r="L857" s="1">
        <v>3143.342639268415</v>
      </c>
      <c r="M857" s="1">
        <v>1.9559682977077969E-2</v>
      </c>
      <c r="N857" s="1">
        <v>3110.062769198445</v>
      </c>
      <c r="Q857" s="1">
        <v>1.9586953320714119E-2</v>
      </c>
      <c r="R857" s="1">
        <v>3209.6806012598408</v>
      </c>
    </row>
    <row r="858" spans="7:18" x14ac:dyDescent="0.35">
      <c r="G858" s="1">
        <v>1.9408331752119035E-2</v>
      </c>
      <c r="H858" s="1">
        <v>3085.7599691657883</v>
      </c>
      <c r="I858" s="1">
        <v>1.9571353476669665E-2</v>
      </c>
      <c r="J858" s="1">
        <v>3189.4929673673428</v>
      </c>
      <c r="K858" s="1">
        <v>1.9297919952199736E-2</v>
      </c>
      <c r="L858" s="1">
        <v>3147.1721576068071</v>
      </c>
      <c r="M858" s="1">
        <v>1.9595782977077966E-2</v>
      </c>
      <c r="N858" s="1">
        <v>3117.4835088594737</v>
      </c>
      <c r="Q858" s="1">
        <v>1.9599553320714121E-2</v>
      </c>
      <c r="R858" s="1">
        <v>3216.8867322251058</v>
      </c>
    </row>
    <row r="859" spans="7:18" x14ac:dyDescent="0.35">
      <c r="G859" s="1">
        <v>1.9426631752119037E-2</v>
      </c>
      <c r="H859" s="1">
        <v>3089.750126633578</v>
      </c>
      <c r="I859" s="1">
        <v>1.9579853476669663E-2</v>
      </c>
      <c r="J859" s="1">
        <v>3194.4815309301293</v>
      </c>
      <c r="K859" s="1">
        <v>1.9314819952199736E-2</v>
      </c>
      <c r="L859" s="1">
        <v>3154.1598297090604</v>
      </c>
      <c r="M859" s="1">
        <v>1.9616482977077968E-2</v>
      </c>
      <c r="N859" s="1">
        <v>3121.5324285639244</v>
      </c>
      <c r="Q859" s="1">
        <v>1.959855332071412E-2</v>
      </c>
      <c r="R859" s="1">
        <v>3212.6055232390877</v>
      </c>
    </row>
    <row r="860" spans="7:18" x14ac:dyDescent="0.35">
      <c r="G860" s="1">
        <v>1.9433831752119036E-2</v>
      </c>
      <c r="H860" s="1">
        <v>3090.4106594576383</v>
      </c>
      <c r="I860" s="1">
        <v>1.9599353476669665E-2</v>
      </c>
      <c r="J860" s="1">
        <v>3196.2961812994413</v>
      </c>
      <c r="K860" s="1">
        <v>1.9340019952199736E-2</v>
      </c>
      <c r="L860" s="1">
        <v>3157.3111328139985</v>
      </c>
      <c r="M860" s="1">
        <v>1.9637182977077967E-2</v>
      </c>
      <c r="N860" s="1">
        <v>3122.4352282277546</v>
      </c>
      <c r="Q860" s="1">
        <v>1.9619753320714119E-2</v>
      </c>
      <c r="R860" s="1">
        <v>3215.9893908216363</v>
      </c>
    </row>
    <row r="861" spans="7:18" x14ac:dyDescent="0.35">
      <c r="G861" s="1">
        <v>1.9441931752119036E-2</v>
      </c>
      <c r="H861" s="1">
        <v>3094.8456655620394</v>
      </c>
      <c r="I861" s="1">
        <v>1.9621353476669663E-2</v>
      </c>
      <c r="J861" s="1">
        <v>3195.8407937542911</v>
      </c>
      <c r="K861" s="1">
        <v>1.9360019952199735E-2</v>
      </c>
      <c r="L861" s="1">
        <v>3159.7910713444057</v>
      </c>
      <c r="M861" s="1">
        <v>1.9674482977077967E-2</v>
      </c>
      <c r="N861" s="1">
        <v>3124.9042485205023</v>
      </c>
      <c r="Q861" s="1">
        <v>1.962125332071412E-2</v>
      </c>
      <c r="R861" s="1">
        <v>3218.6882649664217</v>
      </c>
    </row>
    <row r="862" spans="7:18" x14ac:dyDescent="0.35">
      <c r="G862" s="1">
        <v>1.9447831752119036E-2</v>
      </c>
      <c r="H862" s="1">
        <v>3095.2905141986516</v>
      </c>
      <c r="I862" s="1">
        <v>1.9636853476669665E-2</v>
      </c>
      <c r="J862" s="1">
        <v>3198.5662192139048</v>
      </c>
      <c r="K862" s="1">
        <v>1.9371219952199734E-2</v>
      </c>
      <c r="L862" s="1">
        <v>3163.1684461938289</v>
      </c>
      <c r="M862" s="1">
        <v>1.9699882977077969E-2</v>
      </c>
      <c r="N862" s="1">
        <v>3128.9531682249535</v>
      </c>
      <c r="Q862" s="1">
        <v>1.9628553320714118E-2</v>
      </c>
      <c r="R862" s="1">
        <v>3222.5173782835163</v>
      </c>
    </row>
    <row r="863" spans="7:18" x14ac:dyDescent="0.35">
      <c r="G863" s="1">
        <v>1.9464031752119037E-2</v>
      </c>
      <c r="H863" s="1">
        <v>3095.9510470227115</v>
      </c>
      <c r="K863" s="1">
        <v>1.9398919952199736E-2</v>
      </c>
      <c r="L863" s="1">
        <v>3164.2919542573281</v>
      </c>
      <c r="M863" s="1">
        <v>1.9731182977077967E-2</v>
      </c>
      <c r="N863" s="1">
        <v>3134.8008478656716</v>
      </c>
      <c r="Q863" s="1">
        <v>1.9635653320714121E-2</v>
      </c>
      <c r="R863" s="1">
        <v>3222.2913304490548</v>
      </c>
    </row>
    <row r="864" spans="7:18" x14ac:dyDescent="0.35">
      <c r="G864" s="1">
        <v>1.9474231752119035E-2</v>
      </c>
      <c r="H864" s="1">
        <v>3098.83582302983</v>
      </c>
      <c r="K864" s="1">
        <v>1.9414719952199736E-2</v>
      </c>
      <c r="L864" s="1">
        <v>3167.4432573622657</v>
      </c>
      <c r="M864" s="1">
        <v>1.9762182977077967E-2</v>
      </c>
      <c r="N864" s="1">
        <v>3137.2767075498123</v>
      </c>
      <c r="Q864" s="1">
        <v>1.9650653320714119E-2</v>
      </c>
      <c r="R864" s="1">
        <v>3225.8943959316875</v>
      </c>
    </row>
    <row r="865" spans="7:18" x14ac:dyDescent="0.35">
      <c r="G865" s="1">
        <v>1.9495431752119034E-2</v>
      </c>
      <c r="H865" s="1">
        <v>3101.2757504003362</v>
      </c>
      <c r="K865" s="1">
        <v>1.9429519952199735E-2</v>
      </c>
      <c r="L865" s="1">
        <v>3167.6693291067509</v>
      </c>
      <c r="M865" s="1">
        <v>1.9790082977077968E-2</v>
      </c>
      <c r="N865" s="1">
        <v>3142.6729873586155</v>
      </c>
      <c r="Q865" s="1">
        <v>1.9662453320714122E-2</v>
      </c>
      <c r="R865" s="1">
        <v>3229.7235092487822</v>
      </c>
    </row>
    <row r="866" spans="7:18" x14ac:dyDescent="0.35">
      <c r="G866" s="1">
        <v>1.9515731752119035E-2</v>
      </c>
      <c r="H866" s="1">
        <v>3102.8259804976196</v>
      </c>
      <c r="K866" s="1">
        <v>1.9446719952199733E-2</v>
      </c>
      <c r="L866" s="1">
        <v>3171.4988474451425</v>
      </c>
      <c r="Q866" s="1">
        <v>1.9680153320714121E-2</v>
      </c>
      <c r="R866" s="1">
        <v>3228.1480243419273</v>
      </c>
    </row>
    <row r="867" spans="7:18" x14ac:dyDescent="0.35">
      <c r="G867" s="1">
        <v>1.9523331752119035E-2</v>
      </c>
      <c r="H867" s="1">
        <v>3107.4766707894701</v>
      </c>
      <c r="K867" s="1">
        <v>1.9459919952199735E-2</v>
      </c>
      <c r="L867" s="1">
        <v>3173.3005707420962</v>
      </c>
      <c r="Q867" s="1">
        <v>1.9688353320714121E-2</v>
      </c>
      <c r="R867" s="1">
        <v>3234.2307660692613</v>
      </c>
    </row>
    <row r="868" spans="7:18" x14ac:dyDescent="0.35">
      <c r="G868" s="1">
        <v>1.9535731752119034E-2</v>
      </c>
      <c r="H868" s="1">
        <v>3106.5937136471039</v>
      </c>
      <c r="K868" s="1">
        <v>1.9472919952199734E-2</v>
      </c>
      <c r="L868" s="1">
        <v>3175.7805092725039</v>
      </c>
      <c r="Q868" s="1">
        <v>1.970135332071412E-2</v>
      </c>
      <c r="R868" s="1">
        <v>3234.9089095726467</v>
      </c>
    </row>
    <row r="869" spans="7:18" x14ac:dyDescent="0.35">
      <c r="G869" s="1">
        <v>1.9549831752119034E-2</v>
      </c>
      <c r="H869" s="1">
        <v>3110.3614467965881</v>
      </c>
      <c r="K869" s="1">
        <v>1.9488419952199736E-2</v>
      </c>
      <c r="L869" s="1">
        <v>3177.5822325694576</v>
      </c>
      <c r="Q869" s="1">
        <v>1.973455332071412E-2</v>
      </c>
      <c r="R869" s="1">
        <v>3240.3135077965953</v>
      </c>
    </row>
    <row r="870" spans="7:18" x14ac:dyDescent="0.35">
      <c r="G870" s="1">
        <v>1.9560331752119034E-2</v>
      </c>
      <c r="H870" s="1">
        <v>3110.5838711148936</v>
      </c>
      <c r="K870" s="1">
        <v>1.9494819952199736E-2</v>
      </c>
      <c r="L870" s="1">
        <v>3179.8360993553802</v>
      </c>
      <c r="Q870" s="1">
        <v>1.9720353320714121E-2</v>
      </c>
      <c r="R870" s="1">
        <v>3243.2384297758431</v>
      </c>
    </row>
    <row r="871" spans="7:18" x14ac:dyDescent="0.35">
      <c r="G871" s="1">
        <v>1.9575431752119034E-2</v>
      </c>
      <c r="H871" s="1">
        <v>3115.0121370884376</v>
      </c>
      <c r="K871" s="1">
        <v>1.9497219952199735E-2</v>
      </c>
      <c r="L871" s="1">
        <v>3181.6378226523339</v>
      </c>
      <c r="Q871" s="1">
        <v>1.9723353320714121E-2</v>
      </c>
      <c r="R871" s="1">
        <v>3247.5196387618612</v>
      </c>
    </row>
    <row r="872" spans="7:18" x14ac:dyDescent="0.35">
      <c r="G872" s="1">
        <v>1.9583131752119034E-2</v>
      </c>
      <c r="H872" s="1">
        <v>3116.1242586799667</v>
      </c>
      <c r="K872" s="1">
        <v>1.9518619952199737E-2</v>
      </c>
      <c r="L872" s="1">
        <v>3182.9874024603182</v>
      </c>
      <c r="Q872" s="1">
        <v>1.9753453320714119E-2</v>
      </c>
      <c r="R872" s="1">
        <v>3240.3135077965953</v>
      </c>
    </row>
    <row r="873" spans="7:18" x14ac:dyDescent="0.35">
      <c r="G873" s="1">
        <v>1.9596931752119035E-2</v>
      </c>
      <c r="H873" s="1">
        <v>3117.4520644589447</v>
      </c>
      <c r="K873" s="1">
        <v>1.9530119952199734E-2</v>
      </c>
      <c r="L873" s="1">
        <v>3186.3647773097409</v>
      </c>
      <c r="Q873" s="1">
        <v>1.9772453320714121E-2</v>
      </c>
      <c r="R873" s="1">
        <v>3251.3487520789558</v>
      </c>
    </row>
    <row r="874" spans="7:18" x14ac:dyDescent="0.35">
      <c r="G874" s="1">
        <v>1.9608231752119034E-2</v>
      </c>
      <c r="H874" s="1">
        <v>3119.669567511145</v>
      </c>
      <c r="K874" s="1">
        <v>1.9546219952199736E-2</v>
      </c>
      <c r="L874" s="1">
        <v>3187.4951360321638</v>
      </c>
      <c r="Q874" s="1">
        <v>1.9794053320714121E-2</v>
      </c>
      <c r="R874" s="1">
        <v>3254.0476262237412</v>
      </c>
    </row>
    <row r="875" spans="7:18" x14ac:dyDescent="0.35">
      <c r="G875" s="1">
        <v>1.9620931752119035E-2</v>
      </c>
      <c r="H875" s="1">
        <v>3124.9875307579127</v>
      </c>
      <c r="K875" s="1">
        <v>1.9557519952199735E-2</v>
      </c>
      <c r="L875" s="1">
        <v>3190.1942956481325</v>
      </c>
      <c r="Q875" s="1">
        <v>1.9813753320714118E-2</v>
      </c>
      <c r="R875" s="1">
        <v>3254.0476262237412</v>
      </c>
    </row>
    <row r="876" spans="7:18" x14ac:dyDescent="0.35">
      <c r="G876" s="1">
        <v>1.9633231752119035E-2</v>
      </c>
      <c r="H876" s="1">
        <v>3126.7601851735017</v>
      </c>
      <c r="K876" s="1">
        <v>1.9568119952199734E-2</v>
      </c>
      <c r="L876" s="1">
        <v>3191.7767978595252</v>
      </c>
      <c r="Q876" s="1">
        <v>1.983155332071412E-2</v>
      </c>
      <c r="R876" s="1">
        <v>3258.1027873752973</v>
      </c>
    </row>
    <row r="877" spans="7:18" x14ac:dyDescent="0.35">
      <c r="G877" s="1">
        <v>1.9652531752119035E-2</v>
      </c>
      <c r="H877" s="1">
        <v>3128.7552639073974</v>
      </c>
      <c r="K877" s="1">
        <v>1.9582519952199735E-2</v>
      </c>
      <c r="L877" s="1">
        <v>3194.4759574754939</v>
      </c>
      <c r="Q877" s="1">
        <v>1.984735332071412E-2</v>
      </c>
      <c r="R877" s="1">
        <v>3261.0345592889221</v>
      </c>
    </row>
    <row r="878" spans="7:18" x14ac:dyDescent="0.35">
      <c r="G878" s="1">
        <v>1.9662331752119035E-2</v>
      </c>
      <c r="H878" s="1">
        <v>3130.0830696863745</v>
      </c>
      <c r="K878" s="1">
        <v>1.9594319952199735E-2</v>
      </c>
      <c r="L878" s="1">
        <v>3195.6063161979173</v>
      </c>
      <c r="Q878" s="1">
        <v>1.9865053320714119E-2</v>
      </c>
      <c r="R878" s="1">
        <v>3259.6782722821522</v>
      </c>
    </row>
    <row r="879" spans="7:18" x14ac:dyDescent="0.35">
      <c r="G879" s="1">
        <v>1.9674231752119034E-2</v>
      </c>
      <c r="H879" s="1">
        <v>3130.5279183229864</v>
      </c>
      <c r="K879" s="1">
        <v>1.9604319952199734E-2</v>
      </c>
      <c r="L879" s="1">
        <v>3197.6272605804315</v>
      </c>
      <c r="Q879" s="1">
        <v>1.9881053320714121E-2</v>
      </c>
      <c r="R879" s="1">
        <v>3262.6100441957774</v>
      </c>
    </row>
    <row r="880" spans="7:18" x14ac:dyDescent="0.35">
      <c r="G880" s="1">
        <v>1.9681831752119034E-2</v>
      </c>
      <c r="H880" s="1">
        <v>3133.183529880941</v>
      </c>
      <c r="K880" s="1">
        <v>1.9615819952199735E-2</v>
      </c>
      <c r="L880" s="1">
        <v>3201.4567789188236</v>
      </c>
      <c r="Q880" s="1">
        <v>1.9891853320714119E-2</v>
      </c>
      <c r="R880" s="1">
        <v>3269.1380316576569</v>
      </c>
    </row>
    <row r="881" spans="7:18" x14ac:dyDescent="0.35">
      <c r="G881" s="1">
        <v>1.9684831752119037E-2</v>
      </c>
      <c r="H881" s="1">
        <v>3136.9512630304253</v>
      </c>
      <c r="K881" s="1">
        <v>1.9627119952199734E-2</v>
      </c>
      <c r="L881" s="1">
        <v>3203.7106457047462</v>
      </c>
      <c r="Q881" s="1">
        <v>1.9910553320714119E-2</v>
      </c>
      <c r="R881" s="1">
        <v>3267.5625467508025</v>
      </c>
    </row>
    <row r="882" spans="7:18" x14ac:dyDescent="0.35">
      <c r="G882" s="1">
        <v>1.9701631752119034E-2</v>
      </c>
      <c r="H882" s="1">
        <v>3138.9463417643196</v>
      </c>
      <c r="K882" s="1">
        <v>1.9636919952199735E-2</v>
      </c>
      <c r="L882" s="1">
        <v>3191.5507261150406</v>
      </c>
      <c r="Q882" s="1">
        <v>1.9926453320714119E-2</v>
      </c>
      <c r="R882" s="1">
        <v>3268.0146424197264</v>
      </c>
    </row>
    <row r="883" spans="7:18" x14ac:dyDescent="0.35">
      <c r="G883" s="1">
        <v>1.9719531752119036E-2</v>
      </c>
      <c r="H883" s="1">
        <v>3143.3813478687221</v>
      </c>
      <c r="K883" s="1">
        <v>1.9669919952199737E-2</v>
      </c>
      <c r="L883" s="1">
        <v>3198.3054758138856</v>
      </c>
      <c r="Q883" s="1">
        <v>1.9945653320714119E-2</v>
      </c>
      <c r="R883" s="1">
        <v>3273.1931928092135</v>
      </c>
    </row>
    <row r="884" spans="7:18" x14ac:dyDescent="0.35">
      <c r="G884" s="1">
        <v>1.9731631752119037E-2</v>
      </c>
      <c r="H884" s="1">
        <v>3142.2692262771925</v>
      </c>
      <c r="K884" s="1">
        <v>1.9691819952199735E-2</v>
      </c>
      <c r="L884" s="1">
        <v>3188.3925723511793</v>
      </c>
      <c r="Q884" s="1">
        <v>1.995895332071412E-2</v>
      </c>
      <c r="R884" s="1">
        <v>3275.2207733849914</v>
      </c>
    </row>
    <row r="885" spans="7:18" x14ac:dyDescent="0.35">
      <c r="G885" s="1">
        <v>1.9743131752119034E-2</v>
      </c>
      <c r="H885" s="1">
        <v>3143.8261965053334</v>
      </c>
      <c r="K885" s="1">
        <v>1.9725319952199734E-2</v>
      </c>
      <c r="L885" s="1">
        <v>3193.1263776675096</v>
      </c>
      <c r="Q885" s="1">
        <v>1.9973453320714121E-2</v>
      </c>
      <c r="R885" s="1">
        <v>3278.1525452986166</v>
      </c>
    </row>
    <row r="886" spans="7:18" x14ac:dyDescent="0.35">
      <c r="G886" s="1">
        <v>1.9758831752119035E-2</v>
      </c>
      <c r="H886" s="1">
        <v>3145.5988509209228</v>
      </c>
      <c r="Q886" s="1">
        <v>1.998355332071412E-2</v>
      </c>
      <c r="R886" s="1">
        <v>3281.9816586157108</v>
      </c>
    </row>
    <row r="887" spans="7:18" x14ac:dyDescent="0.35">
      <c r="G887" s="1">
        <v>1.9774431752119036E-2</v>
      </c>
      <c r="H887" s="1">
        <v>3149.804692576161</v>
      </c>
      <c r="Q887" s="1">
        <v>1.9992553320714122E-2</v>
      </c>
      <c r="R887" s="1">
        <v>3282.6529521847187</v>
      </c>
    </row>
    <row r="888" spans="7:18" x14ac:dyDescent="0.35">
      <c r="G888" s="1">
        <v>1.9778331752119037E-2</v>
      </c>
      <c r="H888" s="1">
        <v>3150.0271168944669</v>
      </c>
      <c r="Q888" s="1">
        <v>2.000215332071412E-2</v>
      </c>
      <c r="R888" s="1">
        <v>3283.3310956881037</v>
      </c>
    </row>
    <row r="889" spans="7:18" x14ac:dyDescent="0.35">
      <c r="G889" s="1">
        <v>1.9796431752119037E-2</v>
      </c>
      <c r="H889" s="1">
        <v>3156.0123530961514</v>
      </c>
      <c r="Q889" s="1">
        <v>2.0013753320714121E-2</v>
      </c>
      <c r="R889" s="1">
        <v>3284.6805327604966</v>
      </c>
    </row>
    <row r="890" spans="7:18" x14ac:dyDescent="0.35">
      <c r="G890" s="1">
        <v>1.9803331752119034E-2</v>
      </c>
      <c r="H890" s="1">
        <v>3155.1293959537861</v>
      </c>
      <c r="Q890" s="1">
        <v>2.0028853320714121E-2</v>
      </c>
      <c r="R890" s="1">
        <v>3288.5096460775908</v>
      </c>
    </row>
    <row r="891" spans="7:18" x14ac:dyDescent="0.35">
      <c r="G891" s="1">
        <v>1.9814131752119036E-2</v>
      </c>
      <c r="H891" s="1">
        <v>3155.56750445954</v>
      </c>
      <c r="Q891" s="1">
        <v>2.004015332071412E-2</v>
      </c>
      <c r="R891" s="1">
        <v>3290.9893223222925</v>
      </c>
    </row>
    <row r="892" spans="7:18" x14ac:dyDescent="0.35">
      <c r="G892" s="1">
        <v>1.9831431752119037E-2</v>
      </c>
      <c r="H892" s="1">
        <v>3157.5625831934349</v>
      </c>
      <c r="Q892" s="1">
        <v>2.0056253320714122E-2</v>
      </c>
      <c r="R892" s="1">
        <v>3292.7908550636089</v>
      </c>
    </row>
    <row r="893" spans="7:18" x14ac:dyDescent="0.35">
      <c r="G893" s="1">
        <v>1.9846231752119036E-2</v>
      </c>
      <c r="H893" s="1">
        <v>3160.8854677063073</v>
      </c>
      <c r="Q893" s="1">
        <v>2.0070753320714119E-2</v>
      </c>
      <c r="R893" s="1">
        <v>3294.5923878049252</v>
      </c>
    </row>
    <row r="894" spans="7:18" x14ac:dyDescent="0.35">
      <c r="G894" s="1">
        <v>1.9856231752119036E-2</v>
      </c>
      <c r="H894" s="1">
        <v>3162.8805464402021</v>
      </c>
      <c r="Q894" s="1">
        <v>2.008215332071412E-2</v>
      </c>
      <c r="R894" s="1">
        <v>3298.4215011220199</v>
      </c>
    </row>
    <row r="895" spans="7:18" x14ac:dyDescent="0.35">
      <c r="G895" s="1">
        <v>1.9866831752119035E-2</v>
      </c>
      <c r="H895" s="1">
        <v>3163.3253950768139</v>
      </c>
      <c r="Q895" s="1">
        <v>2.0094853320714121E-2</v>
      </c>
      <c r="R895" s="1">
        <v>3301.1203752668052</v>
      </c>
    </row>
    <row r="896" spans="7:18" x14ac:dyDescent="0.35">
      <c r="G896" s="1">
        <v>1.9880831752119035E-2</v>
      </c>
      <c r="H896" s="1">
        <v>3165.7653224473202</v>
      </c>
      <c r="Q896" s="1">
        <v>2.010505332071412E-2</v>
      </c>
      <c r="R896" s="1">
        <v>3302.7027101080375</v>
      </c>
    </row>
    <row r="897" spans="7:18" x14ac:dyDescent="0.35">
      <c r="G897" s="1">
        <v>1.9905131752119037E-2</v>
      </c>
      <c r="H897" s="1">
        <v>3169.5330555968048</v>
      </c>
      <c r="Q897" s="1">
        <v>2.0116853320714119E-2</v>
      </c>
      <c r="R897" s="1">
        <v>3303.147955842584</v>
      </c>
    </row>
    <row r="898" spans="7:18" x14ac:dyDescent="0.35">
      <c r="G898" s="1">
        <v>1.9919031752119034E-2</v>
      </c>
      <c r="H898" s="1">
        <v>3170.6384370574769</v>
      </c>
      <c r="Q898" s="1">
        <v>2.0127553320714121E-2</v>
      </c>
      <c r="R898" s="1">
        <v>3305.8536799217468</v>
      </c>
    </row>
    <row r="899" spans="7:18" x14ac:dyDescent="0.35">
      <c r="G899" s="1">
        <v>1.9933531752119035E-2</v>
      </c>
      <c r="H899" s="1">
        <v>3173.0783644279827</v>
      </c>
      <c r="Q899" s="1">
        <v>2.014125332071412E-2</v>
      </c>
      <c r="R899" s="1">
        <v>3307.4291648286012</v>
      </c>
    </row>
    <row r="900" spans="7:18" x14ac:dyDescent="0.35">
      <c r="G900" s="1">
        <v>1.9941031752119035E-2</v>
      </c>
      <c r="H900" s="1">
        <v>3174.4061702069603</v>
      </c>
      <c r="Q900" s="1">
        <v>2.0160853320714121E-2</v>
      </c>
      <c r="R900" s="1">
        <v>3312.6077152180887</v>
      </c>
    </row>
    <row r="901" spans="7:18" x14ac:dyDescent="0.35">
      <c r="G901" s="1">
        <v>1.9957331752119035E-2</v>
      </c>
      <c r="H901" s="1">
        <v>3174.1837458886548</v>
      </c>
      <c r="Q901" s="1">
        <v>2.0174653320714119E-2</v>
      </c>
      <c r="R901" s="1">
        <v>3311.9364216490808</v>
      </c>
    </row>
    <row r="902" spans="7:18" x14ac:dyDescent="0.35">
      <c r="G902" s="1">
        <v>1.9972331752119037E-2</v>
      </c>
      <c r="H902" s="1">
        <v>3177.951479038139</v>
      </c>
    </row>
    <row r="903" spans="7:18" x14ac:dyDescent="0.35">
      <c r="G903" s="1">
        <v>1.9987831752119035E-2</v>
      </c>
      <c r="H903" s="1">
        <v>3181.7192121876228</v>
      </c>
    </row>
    <row r="904" spans="7:18" x14ac:dyDescent="0.35">
      <c r="G904" s="1">
        <v>2.0001631752119036E-2</v>
      </c>
      <c r="H904" s="1">
        <v>3181.058679363563</v>
      </c>
    </row>
    <row r="905" spans="7:18" x14ac:dyDescent="0.35">
      <c r="G905" s="1">
        <v>2.0012831752119035E-2</v>
      </c>
      <c r="H905" s="1">
        <v>3184.3815638764354</v>
      </c>
    </row>
    <row r="906" spans="7:18" x14ac:dyDescent="0.35">
      <c r="G906" s="1">
        <v>2.0019531752119034E-2</v>
      </c>
      <c r="H906" s="1">
        <v>3188.5941456625314</v>
      </c>
    </row>
    <row r="907" spans="7:18" x14ac:dyDescent="0.35">
      <c r="G907" s="1">
        <v>2.0035831752119034E-2</v>
      </c>
      <c r="H907" s="1">
        <v>3187.259599752696</v>
      </c>
    </row>
    <row r="908" spans="7:18" x14ac:dyDescent="0.35">
      <c r="G908" s="1">
        <v>2.0046531752119037E-2</v>
      </c>
      <c r="H908" s="1">
        <v>3189.0322541682858</v>
      </c>
    </row>
    <row r="909" spans="7:18" x14ac:dyDescent="0.35">
      <c r="G909" s="1">
        <v>2.0053331752119034E-2</v>
      </c>
      <c r="H909" s="1">
        <v>3192.5775629994637</v>
      </c>
    </row>
    <row r="910" spans="7:18" x14ac:dyDescent="0.35">
      <c r="G910" s="1">
        <v>2.0066731752119035E-2</v>
      </c>
      <c r="H910" s="1">
        <v>3195.907187643194</v>
      </c>
    </row>
    <row r="911" spans="7:18" x14ac:dyDescent="0.35">
      <c r="G911" s="1">
        <v>2.0082131752119037E-2</v>
      </c>
      <c r="H911" s="1">
        <v>3195.4623390065817</v>
      </c>
    </row>
    <row r="912" spans="7:18" x14ac:dyDescent="0.35">
      <c r="G912" s="1">
        <v>2.0101531752119036E-2</v>
      </c>
      <c r="H912" s="1">
        <v>3198.3403748828423</v>
      </c>
    </row>
  </sheetData>
  <mergeCells count="10"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1B89-1C2A-41B5-A638-1DF91558050E}">
  <dimension ref="A1:X968"/>
  <sheetViews>
    <sheetView workbookViewId="0">
      <selection activeCell="Q22" sqref="Q22"/>
    </sheetView>
  </sheetViews>
  <sheetFormatPr defaultRowHeight="14.5" x14ac:dyDescent="0.35"/>
  <cols>
    <col min="1" max="1" width="15.7265625" customWidth="1"/>
    <col min="2" max="2" width="13.453125" customWidth="1"/>
    <col min="3" max="3" width="16.453125" customWidth="1"/>
    <col min="4" max="4" width="14.453125" customWidth="1"/>
    <col min="5" max="5" width="15.7265625" customWidth="1"/>
    <col min="6" max="6" width="12.7265625" customWidth="1"/>
    <col min="7" max="7" width="16.26953125" customWidth="1"/>
    <col min="8" max="8" width="13.453125" customWidth="1"/>
    <col min="9" max="9" width="15.7265625" customWidth="1"/>
    <col min="10" max="10" width="11.7265625" customWidth="1"/>
    <col min="11" max="11" width="15.7265625" customWidth="1"/>
    <col min="12" max="12" width="12.453125" customWidth="1"/>
    <col min="13" max="13" width="16.26953125" customWidth="1"/>
    <col min="14" max="14" width="13.453125" customWidth="1"/>
    <col min="15" max="15" width="16.26953125" customWidth="1"/>
    <col min="16" max="16" width="12.7265625" customWidth="1"/>
    <col min="17" max="17" width="16.26953125" customWidth="1"/>
    <col min="18" max="18" width="12.453125" customWidth="1"/>
    <col min="19" max="19" width="16.26953125" customWidth="1"/>
    <col min="20" max="20" width="14.453125" customWidth="1"/>
    <col min="21" max="21" width="15.7265625" customWidth="1"/>
    <col min="22" max="22" width="12.453125" customWidth="1"/>
    <col min="23" max="23" width="16.26953125" customWidth="1"/>
    <col min="24" max="24" width="12.453125" customWidth="1"/>
  </cols>
  <sheetData>
    <row r="1" spans="1:24" x14ac:dyDescent="0.35">
      <c r="A1" s="4" t="s">
        <v>2</v>
      </c>
      <c r="B1" s="4"/>
      <c r="C1" s="4" t="s">
        <v>3</v>
      </c>
      <c r="D1" s="4"/>
      <c r="E1" s="4" t="s">
        <v>4</v>
      </c>
      <c r="F1" s="4"/>
      <c r="G1" s="4" t="s">
        <v>5</v>
      </c>
      <c r="H1" s="4"/>
      <c r="I1" s="4" t="s">
        <v>6</v>
      </c>
      <c r="J1" s="4"/>
      <c r="K1" s="4" t="s">
        <v>7</v>
      </c>
      <c r="L1" s="4"/>
      <c r="M1" s="4" t="s">
        <v>8</v>
      </c>
      <c r="N1" s="4"/>
      <c r="O1" s="4" t="s">
        <v>9</v>
      </c>
      <c r="P1" s="4"/>
      <c r="Q1" s="4" t="s">
        <v>10</v>
      </c>
      <c r="R1" s="4"/>
      <c r="S1" s="4" t="s">
        <v>11</v>
      </c>
      <c r="T1" s="4"/>
      <c r="U1" s="4" t="s">
        <v>12</v>
      </c>
      <c r="V1" s="4"/>
      <c r="W1" s="4" t="s">
        <v>13</v>
      </c>
      <c r="X1" s="4"/>
    </row>
    <row r="2" spans="1:24" x14ac:dyDescent="0.35">
      <c r="A2" s="3" t="s">
        <v>1</v>
      </c>
      <c r="B2" s="3" t="s">
        <v>0</v>
      </c>
      <c r="C2" s="3" t="s">
        <v>1</v>
      </c>
      <c r="D2" s="3" t="s">
        <v>0</v>
      </c>
      <c r="E2" s="3" t="s">
        <v>1</v>
      </c>
      <c r="F2" s="3" t="s">
        <v>0</v>
      </c>
      <c r="G2" s="3" t="s">
        <v>1</v>
      </c>
      <c r="H2" s="3" t="s">
        <v>0</v>
      </c>
      <c r="I2" s="3" t="s">
        <v>1</v>
      </c>
      <c r="J2" s="3" t="s">
        <v>0</v>
      </c>
      <c r="K2" s="3" t="s">
        <v>1</v>
      </c>
      <c r="L2" s="3" t="s">
        <v>0</v>
      </c>
      <c r="M2" s="3" t="s">
        <v>1</v>
      </c>
      <c r="N2" s="3" t="s">
        <v>0</v>
      </c>
      <c r="O2" s="3" t="s">
        <v>1</v>
      </c>
      <c r="P2" s="3" t="s">
        <v>0</v>
      </c>
      <c r="Q2" s="3" t="s">
        <v>1</v>
      </c>
      <c r="R2" s="3" t="s">
        <v>0</v>
      </c>
      <c r="S2" s="3" t="s">
        <v>1</v>
      </c>
      <c r="T2" s="3" t="s">
        <v>0</v>
      </c>
      <c r="U2" s="3" t="s">
        <v>1</v>
      </c>
      <c r="V2" s="3" t="s">
        <v>0</v>
      </c>
      <c r="W2" s="3" t="s">
        <v>1</v>
      </c>
      <c r="X2" s="3" t="s">
        <v>0</v>
      </c>
    </row>
    <row r="3" spans="1:24" x14ac:dyDescent="0.35">
      <c r="A3">
        <v>1.3270853363524167E-5</v>
      </c>
      <c r="B3">
        <v>0.36223273842468789</v>
      </c>
      <c r="C3">
        <v>-1.4503395540820481E-5</v>
      </c>
      <c r="D3">
        <v>0.9081189554672412</v>
      </c>
      <c r="E3">
        <v>1.1760943848791618E-6</v>
      </c>
      <c r="F3">
        <v>-4.3515602370352706</v>
      </c>
      <c r="G3">
        <v>-2.7541044572400874E-5</v>
      </c>
      <c r="H3">
        <v>-4.4523251623603901</v>
      </c>
      <c r="I3">
        <v>2.4070276415183492E-5</v>
      </c>
      <c r="J3">
        <v>-2.6494860096702673</v>
      </c>
      <c r="K3">
        <v>1.4938180693176913E-5</v>
      </c>
      <c r="L3">
        <v>-3.0223120950631306</v>
      </c>
      <c r="M3">
        <v>-3.5717464608176832E-5</v>
      </c>
      <c r="N3">
        <v>-4.676847004887013</v>
      </c>
      <c r="O3">
        <v>-2.5587841085771676E-5</v>
      </c>
      <c r="P3">
        <v>-7.0827231439947971</v>
      </c>
      <c r="Q3">
        <v>-1.6461525551190363E-5</v>
      </c>
      <c r="R3">
        <v>-6.069856833004283</v>
      </c>
      <c r="S3">
        <v>-2.5737155088151798E-5</v>
      </c>
      <c r="T3">
        <v>-6.7681703507452387</v>
      </c>
      <c r="U3">
        <v>5.8364557616007995E-6</v>
      </c>
      <c r="V3">
        <v>-2.50955949701817</v>
      </c>
      <c r="W3">
        <v>-1.8123121570644135E-5</v>
      </c>
      <c r="X3">
        <v>-2.9995800661942607</v>
      </c>
    </row>
    <row r="4" spans="1:24" x14ac:dyDescent="0.35">
      <c r="A4">
        <v>4.2328953363524165E-5</v>
      </c>
      <c r="B4">
        <v>10.244015615666997</v>
      </c>
      <c r="C4">
        <v>1.5115704459179518E-5</v>
      </c>
      <c r="D4">
        <v>11.273419110061671</v>
      </c>
      <c r="E4">
        <v>2.9535294384879166E-5</v>
      </c>
      <c r="F4">
        <v>4.5328589809658899</v>
      </c>
      <c r="G4">
        <v>9.2848554275991251E-6</v>
      </c>
      <c r="H4">
        <v>7.7049109274666163</v>
      </c>
      <c r="I4">
        <v>5.7912576415183492E-5</v>
      </c>
      <c r="J4">
        <v>9.1343663297740676</v>
      </c>
      <c r="K4">
        <v>5.8627180693176912E-5</v>
      </c>
      <c r="L4">
        <v>8.2179173078486549</v>
      </c>
      <c r="M4">
        <v>1.5122435391823167E-5</v>
      </c>
      <c r="N4">
        <v>8.1312498015680728</v>
      </c>
      <c r="O4">
        <v>1.7550658914228325E-5</v>
      </c>
      <c r="P4">
        <v>4.5576885509357146</v>
      </c>
      <c r="Q4">
        <v>-4.8406255511903629E-6</v>
      </c>
      <c r="R4">
        <v>2.9686092017380501</v>
      </c>
      <c r="S4">
        <v>1.1370044911848208E-5</v>
      </c>
      <c r="T4">
        <v>6.131745839592484</v>
      </c>
      <c r="U4">
        <v>4.2932955761600805E-5</v>
      </c>
      <c r="V4">
        <v>9.5380835648819975</v>
      </c>
      <c r="W4">
        <v>-2.2723981570644134E-5</v>
      </c>
      <c r="X4">
        <v>-3.9393337768956305</v>
      </c>
    </row>
    <row r="5" spans="1:24" x14ac:dyDescent="0.35">
      <c r="A5">
        <v>1.1063355336352417E-4</v>
      </c>
      <c r="B5">
        <v>22.441236969978156</v>
      </c>
      <c r="C5">
        <v>8.5568604459179519E-5</v>
      </c>
      <c r="D5">
        <v>21.788183537425812</v>
      </c>
      <c r="E5">
        <v>1.0599809438487915E-4</v>
      </c>
      <c r="F5">
        <v>17.873684563209476</v>
      </c>
      <c r="G5">
        <v>7.471795542759912E-5</v>
      </c>
      <c r="H5">
        <v>18.408195170157729</v>
      </c>
      <c r="I5">
        <v>1.307072764151835E-4</v>
      </c>
      <c r="J5">
        <v>18.464260840628587</v>
      </c>
      <c r="K5">
        <v>1.1862618069317692E-4</v>
      </c>
      <c r="L5">
        <v>18.658219652062517</v>
      </c>
      <c r="M5">
        <v>8.674653539182316E-5</v>
      </c>
      <c r="N5">
        <v>16.861867423562042</v>
      </c>
      <c r="O5">
        <v>4.4070958914228332E-5</v>
      </c>
      <c r="P5">
        <v>14.17480155265377</v>
      </c>
      <c r="Q5">
        <v>9.112447444880963E-5</v>
      </c>
      <c r="R5">
        <v>12.150721855235762</v>
      </c>
      <c r="S5">
        <v>8.6904844911848202E-5</v>
      </c>
      <c r="T5">
        <v>17.672329958969566</v>
      </c>
      <c r="U5">
        <v>1.1643745576160079E-4</v>
      </c>
      <c r="V5">
        <v>18.86057282053687</v>
      </c>
      <c r="W5">
        <v>-1.3528331570644135E-5</v>
      </c>
      <c r="X5">
        <v>-3.8048076482203501</v>
      </c>
    </row>
    <row r="6" spans="1:24" x14ac:dyDescent="0.35">
      <c r="A6">
        <v>1.8572185336352418E-4</v>
      </c>
      <c r="B6">
        <v>30.726726214859024</v>
      </c>
      <c r="C6">
        <v>1.5102860445917953E-4</v>
      </c>
      <c r="D6">
        <v>29.444634487939162</v>
      </c>
      <c r="E6">
        <v>1.8134809438487916E-4</v>
      </c>
      <c r="F6">
        <v>27.731069282033364</v>
      </c>
      <c r="G6">
        <v>1.5203095542759914E-4</v>
      </c>
      <c r="H6">
        <v>29.124053824199702</v>
      </c>
      <c r="I6">
        <v>2.062092764151835E-4</v>
      </c>
      <c r="J6">
        <v>27.531705626586284</v>
      </c>
      <c r="K6">
        <v>1.6917218069317693E-4</v>
      </c>
      <c r="L6">
        <v>27.478769840130163</v>
      </c>
      <c r="M6">
        <v>1.6278853539182316E-4</v>
      </c>
      <c r="N6">
        <v>27.380871882089782</v>
      </c>
      <c r="O6">
        <v>1.4781115891422829E-4</v>
      </c>
      <c r="P6">
        <v>22.997916707313358</v>
      </c>
      <c r="Q6">
        <v>1.7049947444880965E-4</v>
      </c>
      <c r="R6">
        <v>23.946554531267093</v>
      </c>
      <c r="S6">
        <v>1.5882284491184823E-4</v>
      </c>
      <c r="T6">
        <v>26.067572976112864</v>
      </c>
      <c r="U6">
        <v>1.9954445576160081E-4</v>
      </c>
      <c r="V6">
        <v>29.566490255420419</v>
      </c>
      <c r="W6">
        <v>-1.6885711570644135E-5</v>
      </c>
      <c r="X6">
        <v>-4.7487088513234843</v>
      </c>
    </row>
    <row r="7" spans="1:24" x14ac:dyDescent="0.35">
      <c r="A7">
        <v>2.5630985336352413E-4</v>
      </c>
      <c r="B7">
        <v>41.868355023897948</v>
      </c>
      <c r="C7">
        <v>2.2403060445917952E-4</v>
      </c>
      <c r="D7">
        <v>38.482848321176327</v>
      </c>
      <c r="E7">
        <v>2.7045809438487915E-4</v>
      </c>
      <c r="F7">
        <v>38.140156701159896</v>
      </c>
      <c r="G7">
        <v>2.2515595542759917E-4</v>
      </c>
      <c r="H7">
        <v>38.249633036526966</v>
      </c>
      <c r="I7">
        <v>2.7903927641518352E-4</v>
      </c>
      <c r="J7">
        <v>37.437338108671</v>
      </c>
      <c r="K7">
        <v>2.5216718069317687E-4</v>
      </c>
      <c r="L7">
        <v>38.084564276459311</v>
      </c>
      <c r="M7">
        <v>2.2305153539182315E-4</v>
      </c>
      <c r="N7">
        <v>37.634792632600082</v>
      </c>
      <c r="O7">
        <v>2.3562515891422829E-4</v>
      </c>
      <c r="P7">
        <v>32.514205558579938</v>
      </c>
      <c r="Q7">
        <v>2.5015647444880963E-4</v>
      </c>
      <c r="R7">
        <v>33.154525978080606</v>
      </c>
      <c r="S7">
        <v>2.3625484491184823E-4</v>
      </c>
      <c r="T7">
        <v>35.298948970012894</v>
      </c>
      <c r="U7">
        <v>2.7161545576160083E-4</v>
      </c>
      <c r="V7">
        <v>41.799818601149305</v>
      </c>
      <c r="W7">
        <v>-1.7882251570644134E-5</v>
      </c>
      <c r="X7">
        <v>-3.9395118329215246</v>
      </c>
    </row>
    <row r="8" spans="1:24" x14ac:dyDescent="0.35">
      <c r="A8">
        <v>3.2808085336352418E-4</v>
      </c>
      <c r="B8">
        <v>52.211489462607567</v>
      </c>
      <c r="C8">
        <v>2.5241560445917952E-4</v>
      </c>
      <c r="D8">
        <v>45.868641965076023</v>
      </c>
      <c r="E8">
        <v>3.5561709438487916E-4</v>
      </c>
      <c r="F8">
        <v>45.328045666660501</v>
      </c>
      <c r="G8">
        <v>2.9698595542759906E-4</v>
      </c>
      <c r="H8">
        <v>50.068551268353687</v>
      </c>
      <c r="I8">
        <v>3.4615727641518348E-4</v>
      </c>
      <c r="J8">
        <v>50.783628155887385</v>
      </c>
      <c r="K8">
        <v>3.270501806931769E-4</v>
      </c>
      <c r="L8">
        <v>48.430310736768689</v>
      </c>
      <c r="M8">
        <v>2.8281553539182322E-4</v>
      </c>
      <c r="N8">
        <v>48.855031355850635</v>
      </c>
      <c r="O8">
        <v>3.0328815891422832E-4</v>
      </c>
      <c r="P8">
        <v>42.715238598595484</v>
      </c>
      <c r="Q8">
        <v>3.2669947444880962E-4</v>
      </c>
      <c r="R8">
        <v>42.924744581887005</v>
      </c>
      <c r="S8">
        <v>3.008788449118482E-4</v>
      </c>
      <c r="T8">
        <v>45.085987238784035</v>
      </c>
      <c r="U8">
        <v>3.3997845576160083E-4</v>
      </c>
      <c r="V8">
        <v>50.611907575957588</v>
      </c>
      <c r="W8">
        <v>-1.3735771570644135E-5</v>
      </c>
      <c r="X8">
        <v>-1.9248774786487397</v>
      </c>
    </row>
    <row r="9" spans="1:24" x14ac:dyDescent="0.35">
      <c r="A9">
        <v>4.0681685336352416E-4</v>
      </c>
      <c r="B9">
        <v>60.807942702177392</v>
      </c>
      <c r="C9">
        <v>3.2330460445917949E-4</v>
      </c>
      <c r="D9">
        <v>55.193677575598372</v>
      </c>
      <c r="E9">
        <v>4.225090943848792E-4</v>
      </c>
      <c r="F9">
        <v>58.19335190563654</v>
      </c>
      <c r="G9">
        <v>3.734219554275991E-4</v>
      </c>
      <c r="H9">
        <v>60.026298465436973</v>
      </c>
      <c r="I9">
        <v>4.1507827641518348E-4</v>
      </c>
      <c r="J9">
        <v>60.576787223228862</v>
      </c>
      <c r="K9">
        <v>3.9512718069317689E-4</v>
      </c>
      <c r="L9">
        <v>58.650180900794417</v>
      </c>
      <c r="M9">
        <v>3.767135353918232E-4</v>
      </c>
      <c r="N9">
        <v>57.785458509039586</v>
      </c>
      <c r="O9">
        <v>3.8140615891422833E-4</v>
      </c>
      <c r="P9">
        <v>55.380118915409128</v>
      </c>
      <c r="Q9">
        <v>4.0583747444880965E-4</v>
      </c>
      <c r="R9">
        <v>55.315551791293601</v>
      </c>
      <c r="S9">
        <v>3.6181084491184818E-4</v>
      </c>
      <c r="T9">
        <v>54.886438189920682</v>
      </c>
      <c r="U9">
        <v>4.1093845576160084E-4</v>
      </c>
      <c r="V9">
        <v>60.673660422134802</v>
      </c>
      <c r="W9">
        <v>-2.4169131570644135E-5</v>
      </c>
      <c r="X9">
        <v>6.6730760017744233</v>
      </c>
    </row>
    <row r="10" spans="1:24" x14ac:dyDescent="0.35">
      <c r="A10">
        <v>4.7130085336352418E-4</v>
      </c>
      <c r="B10">
        <v>71.036129582942479</v>
      </c>
      <c r="C10">
        <v>-1.4148639554082047E-4</v>
      </c>
      <c r="D10">
        <v>-2.3610830989752833</v>
      </c>
      <c r="E10">
        <v>4.751790943848792E-4</v>
      </c>
      <c r="F10">
        <v>67.142787676719067</v>
      </c>
      <c r="G10">
        <v>4.4767895542759909E-4</v>
      </c>
      <c r="H10">
        <v>69.458248623455987</v>
      </c>
      <c r="I10">
        <v>4.9008227641518347E-4</v>
      </c>
      <c r="J10">
        <v>68.595324315571929</v>
      </c>
      <c r="K10">
        <v>4.7126718069317688E-4</v>
      </c>
      <c r="L10">
        <v>68.887804891830982</v>
      </c>
      <c r="M10">
        <v>4.4445553539182323E-4</v>
      </c>
      <c r="N10">
        <v>69.17391925491367</v>
      </c>
      <c r="O10">
        <v>4.4372415891422834E-4</v>
      </c>
      <c r="P10">
        <v>65.060582280796424</v>
      </c>
      <c r="Q10">
        <v>4.8377647444880961E-4</v>
      </c>
      <c r="R10">
        <v>63.875767933390371</v>
      </c>
      <c r="S10">
        <v>4.2623884491184818E-4</v>
      </c>
      <c r="T10">
        <v>63.731486616793134</v>
      </c>
      <c r="U10">
        <v>4.7934245576160083E-4</v>
      </c>
      <c r="V10">
        <v>71.437090114801379</v>
      </c>
      <c r="W10">
        <v>6.2272978429355863E-5</v>
      </c>
      <c r="X10">
        <v>15.287246402948202</v>
      </c>
    </row>
    <row r="11" spans="1:24" x14ac:dyDescent="0.35">
      <c r="A11">
        <v>5.3491885336352416E-4</v>
      </c>
      <c r="B11">
        <v>80.729537405325615</v>
      </c>
      <c r="C11">
        <v>-5.2808595540820482E-5</v>
      </c>
      <c r="D11">
        <v>7.3165118658254933</v>
      </c>
      <c r="E11">
        <v>5.4110409438487908E-4</v>
      </c>
      <c r="F11">
        <v>80.301795463479266</v>
      </c>
      <c r="G11">
        <v>5.2587995542759916E-4</v>
      </c>
      <c r="H11">
        <v>78.910330199878331</v>
      </c>
      <c r="I11">
        <v>5.6039727641518341E-4</v>
      </c>
      <c r="J11">
        <v>81.163166555751545</v>
      </c>
      <c r="K11">
        <v>5.3910118069317695E-4</v>
      </c>
      <c r="L11">
        <v>79.675577266444037</v>
      </c>
      <c r="M11">
        <v>5.1216353539182316E-4</v>
      </c>
      <c r="N11">
        <v>77.154144375981531</v>
      </c>
      <c r="O11">
        <v>5.0938715891422827E-4</v>
      </c>
      <c r="P11">
        <v>77.070912608091021</v>
      </c>
      <c r="Q11">
        <v>5.5783847444880962E-4</v>
      </c>
      <c r="R11">
        <v>76.707324977451364</v>
      </c>
      <c r="S11">
        <v>4.808938449118482E-4</v>
      </c>
      <c r="T11">
        <v>74.650699598440681</v>
      </c>
      <c r="U11">
        <v>5.5483545576160082E-4</v>
      </c>
      <c r="V11">
        <v>81.667784332993193</v>
      </c>
      <c r="W11">
        <v>1.6138987842935585E-4</v>
      </c>
      <c r="X11">
        <v>27.815049442833189</v>
      </c>
    </row>
    <row r="12" spans="1:24" x14ac:dyDescent="0.35">
      <c r="A12">
        <v>6.075058533635242E-4</v>
      </c>
      <c r="B12">
        <v>91.397156885069961</v>
      </c>
      <c r="C12">
        <v>1.5400604459179519E-5</v>
      </c>
      <c r="D12">
        <v>17.138292384338914</v>
      </c>
      <c r="E12">
        <v>6.2311609438487909E-4</v>
      </c>
      <c r="F12">
        <v>88.619674911473382</v>
      </c>
      <c r="G12">
        <v>5.9585395542759915E-4</v>
      </c>
      <c r="H12">
        <v>89.578942240424141</v>
      </c>
      <c r="I12">
        <v>6.2830327641518347E-4</v>
      </c>
      <c r="J12">
        <v>90.163445505672556</v>
      </c>
      <c r="K12">
        <v>6.1592318069317688E-4</v>
      </c>
      <c r="L12">
        <v>89.672495770948288</v>
      </c>
      <c r="M12">
        <v>5.8967653539182324E-4</v>
      </c>
      <c r="N12">
        <v>89.671068669218826</v>
      </c>
      <c r="O12">
        <v>5.7787815891422822E-4</v>
      </c>
      <c r="P12">
        <v>86.917037561516963</v>
      </c>
      <c r="Q12">
        <v>6.346424744488096E-4</v>
      </c>
      <c r="R12">
        <v>86.526015911661148</v>
      </c>
      <c r="S12">
        <v>5.6651684491184815E-4</v>
      </c>
      <c r="T12">
        <v>83.115934155089036</v>
      </c>
      <c r="U12">
        <v>6.3168045576160079E-4</v>
      </c>
      <c r="V12">
        <v>93.153556819026207</v>
      </c>
      <c r="W12">
        <v>2.1114687842935589E-4</v>
      </c>
      <c r="X12">
        <v>37.795981016896427</v>
      </c>
    </row>
    <row r="13" spans="1:24" x14ac:dyDescent="0.35">
      <c r="A13">
        <v>6.8266685336352423E-4</v>
      </c>
      <c r="B13">
        <v>102.89666811447503</v>
      </c>
      <c r="C13">
        <v>9.0801604459179514E-5</v>
      </c>
      <c r="D13">
        <v>26.840063662832303</v>
      </c>
      <c r="E13">
        <v>6.8992109438487917E-4</v>
      </c>
      <c r="F13">
        <v>100.45844531406733</v>
      </c>
      <c r="G13">
        <v>6.6168295542759915E-4</v>
      </c>
      <c r="H13">
        <v>98.908200320797718</v>
      </c>
      <c r="I13">
        <v>6.9900227641518349E-4</v>
      </c>
      <c r="J13">
        <v>102.62216917238021</v>
      </c>
      <c r="K13">
        <v>6.6183818069317688E-4</v>
      </c>
      <c r="L13">
        <v>99.104321316661739</v>
      </c>
      <c r="M13">
        <v>6.633945353918232E-4</v>
      </c>
      <c r="N13">
        <v>99.462951189371012</v>
      </c>
      <c r="O13">
        <v>6.7747515891422821E-4</v>
      </c>
      <c r="P13">
        <v>97.623927309488309</v>
      </c>
      <c r="Q13">
        <v>6.9813447444880955E-4</v>
      </c>
      <c r="R13">
        <v>96.488846462920563</v>
      </c>
      <c r="S13">
        <v>6.5580384491184822E-4</v>
      </c>
      <c r="T13">
        <v>92.704629625111352</v>
      </c>
      <c r="U13">
        <v>7.0512345576160087E-4</v>
      </c>
      <c r="V13">
        <v>102.58700667583257</v>
      </c>
      <c r="W13">
        <v>2.9479887842935587E-4</v>
      </c>
      <c r="X13">
        <v>48.3339090032513</v>
      </c>
    </row>
    <row r="14" spans="1:24" x14ac:dyDescent="0.35">
      <c r="A14">
        <v>7.4975985336352417E-4</v>
      </c>
      <c r="B14">
        <v>110.86036180238418</v>
      </c>
      <c r="C14">
        <v>1.7654960445917953E-4</v>
      </c>
      <c r="D14">
        <v>38.467656151442355</v>
      </c>
      <c r="E14">
        <v>7.6253109438487914E-4</v>
      </c>
      <c r="F14">
        <v>110.82498849777704</v>
      </c>
      <c r="G14">
        <v>7.3102495542759916E-4</v>
      </c>
      <c r="H14">
        <v>109.46764172495197</v>
      </c>
      <c r="I14">
        <v>7.7209527641518348E-4</v>
      </c>
      <c r="J14">
        <v>110.8252503805188</v>
      </c>
      <c r="K14">
        <v>7.5115518069317688E-4</v>
      </c>
      <c r="L14">
        <v>108.31731173226548</v>
      </c>
      <c r="M14">
        <v>7.2212953539182317E-4</v>
      </c>
      <c r="N14">
        <v>108.15194609309783</v>
      </c>
      <c r="O14">
        <v>7.2928115891422827E-4</v>
      </c>
      <c r="P14">
        <v>108.29812270833131</v>
      </c>
      <c r="Q14">
        <v>7.7884147444880962E-4</v>
      </c>
      <c r="R14">
        <v>106.334671012953</v>
      </c>
      <c r="S14">
        <v>7.144498449118482E-4</v>
      </c>
      <c r="T14">
        <v>102.69243980406351</v>
      </c>
      <c r="U14">
        <v>7.7612845576160083E-4</v>
      </c>
      <c r="V14">
        <v>111.89249390802246</v>
      </c>
      <c r="W14">
        <v>3.6276487842935591E-4</v>
      </c>
      <c r="X14">
        <v>56.997117024736099</v>
      </c>
    </row>
    <row r="15" spans="1:24" x14ac:dyDescent="0.35">
      <c r="A15">
        <v>8.1438085336352412E-4</v>
      </c>
      <c r="B15">
        <v>119.10446064688026</v>
      </c>
      <c r="C15">
        <v>2.4958760445917949E-4</v>
      </c>
      <c r="D15">
        <v>47.646247181625874</v>
      </c>
      <c r="E15">
        <v>8.3069709438487907E-4</v>
      </c>
      <c r="F15">
        <v>119.02640169720034</v>
      </c>
      <c r="G15">
        <v>8.0311095542759912E-4</v>
      </c>
      <c r="H15">
        <v>119.10201760875188</v>
      </c>
      <c r="I15">
        <v>8.4343727641518344E-4</v>
      </c>
      <c r="J15">
        <v>121.38287288849845</v>
      </c>
      <c r="K15">
        <v>8.3164418069317698E-4</v>
      </c>
      <c r="L15">
        <v>119.85459130722492</v>
      </c>
      <c r="M15">
        <v>7.885525353918232E-4</v>
      </c>
      <c r="N15">
        <v>117.40861645510442</v>
      </c>
      <c r="O15">
        <v>8.1934815891422826E-4</v>
      </c>
      <c r="P15">
        <v>119.3026872837756</v>
      </c>
      <c r="Q15">
        <v>8.4986247444880962E-4</v>
      </c>
      <c r="R15">
        <v>119.08172611029462</v>
      </c>
      <c r="S15">
        <v>7.8863384491184823E-4</v>
      </c>
      <c r="T15">
        <v>112.57087156909328</v>
      </c>
      <c r="U15">
        <v>8.4818345576160084E-4</v>
      </c>
      <c r="V15">
        <v>124.38750836709842</v>
      </c>
      <c r="W15">
        <v>4.4188887842935587E-4</v>
      </c>
      <c r="X15">
        <v>67.561661593525841</v>
      </c>
    </row>
    <row r="16" spans="1:24" x14ac:dyDescent="0.35">
      <c r="A16">
        <v>8.8621485336352413E-4</v>
      </c>
      <c r="B16">
        <v>128.59408773055497</v>
      </c>
      <c r="C16">
        <v>3.255706044591795E-4</v>
      </c>
      <c r="D16">
        <v>57.519271070568912</v>
      </c>
      <c r="E16">
        <v>9.013140943848791E-4</v>
      </c>
      <c r="F16">
        <v>130.6371098067782</v>
      </c>
      <c r="G16">
        <v>8.6851695542759918E-4</v>
      </c>
      <c r="H16">
        <v>129.00745860677037</v>
      </c>
      <c r="I16">
        <v>9.0783927641518341E-4</v>
      </c>
      <c r="J16">
        <v>130.70265810317298</v>
      </c>
      <c r="K16">
        <v>8.9345018069317695E-4</v>
      </c>
      <c r="L16">
        <v>129.33989888517641</v>
      </c>
      <c r="M16">
        <v>8.6268053539182322E-4</v>
      </c>
      <c r="N16">
        <v>127.09797389415374</v>
      </c>
      <c r="O16">
        <v>8.7926615891422821E-4</v>
      </c>
      <c r="P16">
        <v>127.82770828252148</v>
      </c>
      <c r="Q16">
        <v>9.1398647444880955E-4</v>
      </c>
      <c r="R16">
        <v>126.59583651007041</v>
      </c>
      <c r="S16">
        <v>8.6290784491184816E-4</v>
      </c>
      <c r="T16">
        <v>123.0127143988644</v>
      </c>
      <c r="U16">
        <v>9.0864645576160081E-4</v>
      </c>
      <c r="V16">
        <v>133.29098223330197</v>
      </c>
      <c r="W16">
        <v>5.1807087842935587E-4</v>
      </c>
      <c r="X16">
        <v>77.469936901215064</v>
      </c>
    </row>
    <row r="17" spans="1:24" x14ac:dyDescent="0.35">
      <c r="A17">
        <v>9.6079285336352419E-4</v>
      </c>
      <c r="B17">
        <v>139.32367917392963</v>
      </c>
      <c r="C17">
        <v>3.9014360445917951E-4</v>
      </c>
      <c r="D17">
        <v>67.947480977478449</v>
      </c>
      <c r="E17">
        <v>9.7284609438487912E-4</v>
      </c>
      <c r="F17">
        <v>141.4498784803331</v>
      </c>
      <c r="G17">
        <v>9.3685695542759914E-4</v>
      </c>
      <c r="H17">
        <v>139.60505056476805</v>
      </c>
      <c r="I17">
        <v>9.8267827641518356E-4</v>
      </c>
      <c r="J17">
        <v>138.52899674944595</v>
      </c>
      <c r="K17">
        <v>9.6282818069317688E-4</v>
      </c>
      <c r="L17">
        <v>140.75572764297038</v>
      </c>
      <c r="M17">
        <v>9.3850553539182317E-4</v>
      </c>
      <c r="N17">
        <v>137.62498235627129</v>
      </c>
      <c r="O17">
        <v>9.5450515891422826E-4</v>
      </c>
      <c r="P17">
        <v>137.8890408765852</v>
      </c>
      <c r="Q17">
        <v>9.8604847444880967E-4</v>
      </c>
      <c r="R17">
        <v>139.36977377253768</v>
      </c>
      <c r="S17">
        <v>9.2638384491184819E-4</v>
      </c>
      <c r="T17">
        <v>133.73301542760129</v>
      </c>
      <c r="U17">
        <v>9.7766945576160057E-4</v>
      </c>
      <c r="V17">
        <v>142.21595287979201</v>
      </c>
      <c r="W17">
        <v>5.7626387842935587E-4</v>
      </c>
      <c r="X17">
        <v>89.26363738458268</v>
      </c>
    </row>
    <row r="18" spans="1:24" x14ac:dyDescent="0.35">
      <c r="A18">
        <v>1.028290853363524E-3</v>
      </c>
      <c r="B18">
        <v>147.73991177366921</v>
      </c>
      <c r="C18">
        <v>4.6712560445917952E-4</v>
      </c>
      <c r="D18">
        <v>76.612894431209412</v>
      </c>
      <c r="E18">
        <v>1.0426060943848794E-3</v>
      </c>
      <c r="F18">
        <v>149.28199299803006</v>
      </c>
      <c r="G18">
        <v>1.0119189554275993E-3</v>
      </c>
      <c r="H18">
        <v>148.87155336999862</v>
      </c>
      <c r="I18">
        <v>1.0531602764151837E-3</v>
      </c>
      <c r="J18">
        <v>151.19490330035563</v>
      </c>
      <c r="K18">
        <v>1.049548180693177E-3</v>
      </c>
      <c r="L18">
        <v>149.88583735645327</v>
      </c>
      <c r="M18">
        <v>1.0156325353918231E-3</v>
      </c>
      <c r="N18">
        <v>147.89149781173154</v>
      </c>
      <c r="O18">
        <v>1.0169021589142286E-3</v>
      </c>
      <c r="P18">
        <v>149.30969282296709</v>
      </c>
      <c r="Q18">
        <v>1.0641984744488096E-3</v>
      </c>
      <c r="R18">
        <v>149.40213804771861</v>
      </c>
      <c r="S18">
        <v>9.9741284491184821E-4</v>
      </c>
      <c r="T18">
        <v>141.98187462069754</v>
      </c>
      <c r="U18">
        <v>1.0445864557616005E-3</v>
      </c>
      <c r="V18">
        <v>152.67090674753237</v>
      </c>
      <c r="W18">
        <v>6.5122087842935583E-4</v>
      </c>
      <c r="X18">
        <v>98.926589048802825</v>
      </c>
    </row>
    <row r="19" spans="1:24" x14ac:dyDescent="0.35">
      <c r="A19">
        <v>1.0900508533635241E-3</v>
      </c>
      <c r="B19">
        <v>158.75572421039769</v>
      </c>
      <c r="C19">
        <v>5.3924960445917954E-4</v>
      </c>
      <c r="D19">
        <v>87.20619840763699</v>
      </c>
      <c r="E19">
        <v>1.1088560943848793E-3</v>
      </c>
      <c r="F19">
        <v>159.83942045119366</v>
      </c>
      <c r="G19">
        <v>1.0824589554275994E-3</v>
      </c>
      <c r="H19">
        <v>158.82553352654813</v>
      </c>
      <c r="I19">
        <v>1.1226202764151837E-3</v>
      </c>
      <c r="J19">
        <v>160.55555350131004</v>
      </c>
      <c r="K19">
        <v>1.0990081806931768E-3</v>
      </c>
      <c r="L19">
        <v>158.97659530277622</v>
      </c>
      <c r="M19">
        <v>1.0656925353918231E-3</v>
      </c>
      <c r="N19">
        <v>155.79574128125677</v>
      </c>
      <c r="O19">
        <v>1.0950021589142286E-3</v>
      </c>
      <c r="P19">
        <v>157.89282685666777</v>
      </c>
      <c r="Q19">
        <v>1.1296284744488096E-3</v>
      </c>
      <c r="R19">
        <v>157.49715261039901</v>
      </c>
      <c r="S19">
        <v>1.0655128449118482E-3</v>
      </c>
      <c r="T19">
        <v>151.2056583534347</v>
      </c>
      <c r="U19">
        <v>1.1251464557616006E-3</v>
      </c>
      <c r="V19">
        <v>164.40483736469591</v>
      </c>
      <c r="W19">
        <v>7.275768784293558E-4</v>
      </c>
      <c r="X19">
        <v>109.2788769455786</v>
      </c>
    </row>
    <row r="20" spans="1:24" x14ac:dyDescent="0.35">
      <c r="A20">
        <v>1.157250853363524E-3</v>
      </c>
      <c r="B20">
        <v>169.37566278103799</v>
      </c>
      <c r="C20">
        <v>5.9739960445917952E-4</v>
      </c>
      <c r="D20">
        <v>94.374823132651329</v>
      </c>
      <c r="E20">
        <v>1.1751260943848793E-3</v>
      </c>
      <c r="F20">
        <v>169.86298983952938</v>
      </c>
      <c r="G20">
        <v>1.1474589554275993E-3</v>
      </c>
      <c r="H20">
        <v>168.50842812004615</v>
      </c>
      <c r="I20">
        <v>1.1858502764151837E-3</v>
      </c>
      <c r="J20">
        <v>172.68364500241549</v>
      </c>
      <c r="K20">
        <v>1.1577181806931769E-3</v>
      </c>
      <c r="L20">
        <v>169.18771701346046</v>
      </c>
      <c r="M20">
        <v>1.1256225353918233E-3</v>
      </c>
      <c r="N20">
        <v>167.43757262573149</v>
      </c>
      <c r="O20">
        <v>1.1541021589142285E-3</v>
      </c>
      <c r="P20">
        <v>168.65180549289749</v>
      </c>
      <c r="Q20">
        <v>1.1994584744488097E-3</v>
      </c>
      <c r="R20">
        <v>168.37369565069517</v>
      </c>
      <c r="S20">
        <v>1.1375728449118483E-3</v>
      </c>
      <c r="T20">
        <v>160.7235916291888</v>
      </c>
      <c r="U20">
        <v>1.1877164557616005E-3</v>
      </c>
      <c r="V20">
        <v>172.94452657732941</v>
      </c>
      <c r="W20">
        <v>8.0146987842935581E-4</v>
      </c>
      <c r="X20">
        <v>119.0992070049974</v>
      </c>
    </row>
    <row r="21" spans="1:24" x14ac:dyDescent="0.35">
      <c r="A21">
        <v>1.2312008533635242E-3</v>
      </c>
      <c r="B21">
        <v>178.92837578860949</v>
      </c>
      <c r="C21">
        <v>6.7120760445917949E-4</v>
      </c>
      <c r="D21">
        <v>106.2256529623712</v>
      </c>
      <c r="E21">
        <v>1.2496660943848794E-3</v>
      </c>
      <c r="F21">
        <v>178.5533991895937</v>
      </c>
      <c r="G21">
        <v>1.2121289554275993E-3</v>
      </c>
      <c r="H21">
        <v>178.34196443103014</v>
      </c>
      <c r="I21">
        <v>1.2523902764151836E-3</v>
      </c>
      <c r="J21">
        <v>181.3725073039063</v>
      </c>
      <c r="K21">
        <v>1.236848180693177E-3</v>
      </c>
      <c r="L21">
        <v>178.61369497944352</v>
      </c>
      <c r="M21">
        <v>1.2078925353918232E-3</v>
      </c>
      <c r="N21">
        <v>176.64678740410292</v>
      </c>
      <c r="O21">
        <v>1.2313121589142286E-3</v>
      </c>
      <c r="P21">
        <v>178.21955762124452</v>
      </c>
      <c r="Q21">
        <v>1.2657684744488097E-3</v>
      </c>
      <c r="R21">
        <v>178.979557428459</v>
      </c>
      <c r="S21">
        <v>1.2076028449118483E-3</v>
      </c>
      <c r="T21">
        <v>171.63339867255397</v>
      </c>
      <c r="U21">
        <v>1.2684364557616005E-3</v>
      </c>
      <c r="V21">
        <v>182.35464588826662</v>
      </c>
      <c r="W21">
        <v>8.7471287842935588E-4</v>
      </c>
      <c r="X21">
        <v>127.58032519354775</v>
      </c>
    </row>
    <row r="22" spans="1:24" x14ac:dyDescent="0.35">
      <c r="A22">
        <v>1.296400853363524E-3</v>
      </c>
      <c r="B22">
        <v>187.92911244750979</v>
      </c>
      <c r="C22">
        <v>7.4778260445917955E-4</v>
      </c>
      <c r="D22">
        <v>114.65904984755345</v>
      </c>
      <c r="E22">
        <v>1.3213460943848794E-3</v>
      </c>
      <c r="F22">
        <v>189.97194428928358</v>
      </c>
      <c r="G22">
        <v>1.2802589554275993E-3</v>
      </c>
      <c r="H22">
        <v>188.46037472656121</v>
      </c>
      <c r="I22">
        <v>1.3151302764151836E-3</v>
      </c>
      <c r="J22">
        <v>193.66379941154585</v>
      </c>
      <c r="K22">
        <v>1.3038281806931769E-3</v>
      </c>
      <c r="L22">
        <v>189.81955045139324</v>
      </c>
      <c r="M22">
        <v>1.2759525353918232E-3</v>
      </c>
      <c r="N22">
        <v>188.18858462798491</v>
      </c>
      <c r="O22">
        <v>1.2921321589142287E-3</v>
      </c>
      <c r="P22">
        <v>189.00557622260641</v>
      </c>
      <c r="Q22">
        <v>1.3272384744488096E-3</v>
      </c>
      <c r="R22">
        <v>188.62095436120191</v>
      </c>
      <c r="S22">
        <v>1.2682728449118481E-3</v>
      </c>
      <c r="T22">
        <v>181.43587471342875</v>
      </c>
      <c r="U22">
        <v>1.3381564557616004E-3</v>
      </c>
      <c r="V22">
        <v>192.86739950019734</v>
      </c>
      <c r="W22">
        <v>9.2730587842935585E-4</v>
      </c>
      <c r="X22">
        <v>135.23075540752262</v>
      </c>
    </row>
    <row r="23" spans="1:24" x14ac:dyDescent="0.35">
      <c r="A23">
        <v>1.3582008533635241E-3</v>
      </c>
      <c r="B23">
        <v>198.17136825304132</v>
      </c>
      <c r="C23">
        <v>8.1959560445917954E-4</v>
      </c>
      <c r="D23">
        <v>124.88927283846446</v>
      </c>
      <c r="E23">
        <v>1.3863760943848794E-3</v>
      </c>
      <c r="F23">
        <v>199.61878810707788</v>
      </c>
      <c r="G23">
        <v>1.3470989554275994E-3</v>
      </c>
      <c r="H23">
        <v>197.09919957775008</v>
      </c>
      <c r="I23">
        <v>1.3896302764151837E-3</v>
      </c>
      <c r="J23">
        <v>201.83174802833855</v>
      </c>
      <c r="K23">
        <v>1.3617781806931769E-3</v>
      </c>
      <c r="L23">
        <v>199.10075455960356</v>
      </c>
      <c r="M23">
        <v>1.3477625353918233E-3</v>
      </c>
      <c r="N23">
        <v>198.09805834141747</v>
      </c>
      <c r="O23">
        <v>1.3609721589142286E-3</v>
      </c>
      <c r="P23">
        <v>199.26773905336239</v>
      </c>
      <c r="Q23">
        <v>1.3825484744488096E-3</v>
      </c>
      <c r="R23">
        <v>197.70593960884889</v>
      </c>
      <c r="S23">
        <v>1.3315528449118481E-3</v>
      </c>
      <c r="T23">
        <v>192.77664964053511</v>
      </c>
      <c r="U23">
        <v>1.4075064557616005E-3</v>
      </c>
      <c r="V23">
        <v>201.73111710219709</v>
      </c>
      <c r="W23">
        <v>9.916168784293558E-4</v>
      </c>
      <c r="X23">
        <v>146.1621937861909</v>
      </c>
    </row>
    <row r="24" spans="1:24" x14ac:dyDescent="0.35">
      <c r="A24">
        <v>1.4267708533635241E-3</v>
      </c>
      <c r="B24">
        <v>208.15757544287047</v>
      </c>
      <c r="C24">
        <v>8.8919860445917955E-4</v>
      </c>
      <c r="D24">
        <v>134.71111390618645</v>
      </c>
      <c r="E24">
        <v>1.4593060943848793E-3</v>
      </c>
      <c r="F24">
        <v>208.88455336476756</v>
      </c>
      <c r="G24">
        <v>1.4066489554275992E-3</v>
      </c>
      <c r="H24">
        <v>207.63270752721709</v>
      </c>
      <c r="I24">
        <v>1.4554802764151836E-3</v>
      </c>
      <c r="J24">
        <v>213.04890735870961</v>
      </c>
      <c r="K24">
        <v>1.4301281806931769E-3</v>
      </c>
      <c r="L24">
        <v>207.99776760011406</v>
      </c>
      <c r="M24">
        <v>1.4288725353918232E-3</v>
      </c>
      <c r="N24">
        <v>205.41356856339272</v>
      </c>
      <c r="O24">
        <v>1.4295421589142286E-3</v>
      </c>
      <c r="P24">
        <v>208.99135639584216</v>
      </c>
      <c r="Q24">
        <v>1.4553984744488096E-3</v>
      </c>
      <c r="R24">
        <v>207.93661161875931</v>
      </c>
      <c r="S24">
        <v>1.4052928449118482E-3</v>
      </c>
      <c r="T24">
        <v>204.56571685873485</v>
      </c>
      <c r="U24">
        <v>1.4761564557616005E-3</v>
      </c>
      <c r="V24">
        <v>212.54172156647104</v>
      </c>
      <c r="W24">
        <v>1.0761668784293557E-3</v>
      </c>
      <c r="X24">
        <v>155.63659599748962</v>
      </c>
    </row>
    <row r="25" spans="1:24" x14ac:dyDescent="0.35">
      <c r="A25">
        <v>1.5006408533635241E-3</v>
      </c>
      <c r="B25">
        <v>217.89446271016507</v>
      </c>
      <c r="C25">
        <v>9.5879260445917952E-4</v>
      </c>
      <c r="D25">
        <v>146.19505610778364</v>
      </c>
      <c r="E25">
        <v>1.5080960943848793E-3</v>
      </c>
      <c r="F25">
        <v>219.20686092149631</v>
      </c>
      <c r="G25">
        <v>1.4699389554275993E-3</v>
      </c>
      <c r="H25">
        <v>217.7771796170918</v>
      </c>
      <c r="I25">
        <v>1.5210702764151837E-3</v>
      </c>
      <c r="J25">
        <v>222.74992262446077</v>
      </c>
      <c r="K25">
        <v>1.5198881806931768E-3</v>
      </c>
      <c r="L25">
        <v>217.63538904669838</v>
      </c>
      <c r="M25">
        <v>1.4957325353918232E-3</v>
      </c>
      <c r="N25">
        <v>219.20004705749307</v>
      </c>
      <c r="O25">
        <v>1.4816821589142286E-3</v>
      </c>
      <c r="P25">
        <v>218.97371998542201</v>
      </c>
      <c r="Q25">
        <v>1.5411884744488096E-3</v>
      </c>
      <c r="R25">
        <v>217.9277612184332</v>
      </c>
      <c r="S25">
        <v>1.4764728449118481E-3</v>
      </c>
      <c r="T25">
        <v>216.36450546932019</v>
      </c>
      <c r="U25">
        <v>1.5498964557616006E-3</v>
      </c>
      <c r="V25">
        <v>223.79870296755914</v>
      </c>
      <c r="W25">
        <v>1.1457468784293557E-3</v>
      </c>
      <c r="X25">
        <v>164.56583890448235</v>
      </c>
    </row>
    <row r="26" spans="1:24" x14ac:dyDescent="0.35">
      <c r="A26">
        <v>1.565940853363524E-3</v>
      </c>
      <c r="B26">
        <v>229.40868846953177</v>
      </c>
      <c r="C26">
        <v>1.0269066044591797E-3</v>
      </c>
      <c r="D26">
        <v>155.4899626015397</v>
      </c>
      <c r="E26">
        <v>1.5888660943848794E-3</v>
      </c>
      <c r="F26">
        <v>229.19544561121481</v>
      </c>
      <c r="G26">
        <v>1.5428489554275993E-3</v>
      </c>
      <c r="H26">
        <v>227.54929892069072</v>
      </c>
      <c r="I26">
        <v>1.5872402764151837E-3</v>
      </c>
      <c r="J26">
        <v>232.73748434744647</v>
      </c>
      <c r="K26">
        <v>1.582338180693177E-3</v>
      </c>
      <c r="L26">
        <v>227.64206739593885</v>
      </c>
      <c r="M26">
        <v>1.5427725353918233E-3</v>
      </c>
      <c r="N26">
        <v>227.71150525975608</v>
      </c>
      <c r="O26">
        <v>1.5616221589142285E-3</v>
      </c>
      <c r="P26">
        <v>229.43260001704039</v>
      </c>
      <c r="Q26">
        <v>1.5975084744488095E-3</v>
      </c>
      <c r="R26">
        <v>227.32124137735161</v>
      </c>
      <c r="S26">
        <v>1.5439428449118481E-3</v>
      </c>
      <c r="T26">
        <v>224.27879983085782</v>
      </c>
      <c r="U26">
        <v>1.6148564557616006E-3</v>
      </c>
      <c r="V26">
        <v>231.71325766345279</v>
      </c>
      <c r="W26">
        <v>1.1987168784293558E-3</v>
      </c>
      <c r="X26">
        <v>173.88090129429116</v>
      </c>
    </row>
    <row r="27" spans="1:24" x14ac:dyDescent="0.35">
      <c r="A27">
        <v>1.6285408533635241E-3</v>
      </c>
      <c r="B27">
        <v>238.73353922847622</v>
      </c>
      <c r="C27">
        <v>1.1004266044591798E-3</v>
      </c>
      <c r="D27">
        <v>165.9028160783152</v>
      </c>
      <c r="E27">
        <v>1.6555060943848794E-3</v>
      </c>
      <c r="F27">
        <v>238.6196860351674</v>
      </c>
      <c r="G27">
        <v>1.6148689554275992E-3</v>
      </c>
      <c r="H27">
        <v>235.2942826590573</v>
      </c>
      <c r="I27">
        <v>1.6535902764151836E-3</v>
      </c>
      <c r="J27">
        <v>241.07134848914964</v>
      </c>
      <c r="K27">
        <v>1.650178180693177E-3</v>
      </c>
      <c r="L27">
        <v>237.26137888245472</v>
      </c>
      <c r="M27">
        <v>1.6140525353918233E-3</v>
      </c>
      <c r="N27">
        <v>238.21684155466212</v>
      </c>
      <c r="O27">
        <v>1.6339021589142286E-3</v>
      </c>
      <c r="P27">
        <v>239.19995726748979</v>
      </c>
      <c r="Q27">
        <v>1.6713384744488095E-3</v>
      </c>
      <c r="R27">
        <v>237.03084031834095</v>
      </c>
      <c r="S27">
        <v>1.6090228449118483E-3</v>
      </c>
      <c r="T27">
        <v>234.2792382599778</v>
      </c>
      <c r="U27">
        <v>1.6844064557616006E-3</v>
      </c>
      <c r="V27">
        <v>243.26254090647663</v>
      </c>
      <c r="W27">
        <v>1.2864068784293557E-3</v>
      </c>
      <c r="X27">
        <v>184.49043122736745</v>
      </c>
    </row>
    <row r="28" spans="1:24" x14ac:dyDescent="0.35">
      <c r="A28">
        <v>1.6963708533635242E-3</v>
      </c>
      <c r="B28">
        <v>248.62693663734694</v>
      </c>
      <c r="C28">
        <v>1.1747466044591795E-3</v>
      </c>
      <c r="D28">
        <v>174.1263826341681</v>
      </c>
      <c r="E28">
        <v>1.7185260943848794E-3</v>
      </c>
      <c r="F28">
        <v>248.86570898642765</v>
      </c>
      <c r="G28">
        <v>1.6793289554275993E-3</v>
      </c>
      <c r="H28">
        <v>245.20760689540063</v>
      </c>
      <c r="I28">
        <v>1.7148802764151837E-3</v>
      </c>
      <c r="J28">
        <v>249.26400314099038</v>
      </c>
      <c r="K28">
        <v>1.718738180693177E-3</v>
      </c>
      <c r="L28">
        <v>247.8552610725809</v>
      </c>
      <c r="M28">
        <v>1.6878425353918233E-3</v>
      </c>
      <c r="N28">
        <v>248.18914369857958</v>
      </c>
      <c r="O28">
        <v>1.7044421589142286E-3</v>
      </c>
      <c r="P28">
        <v>250.49388097188509</v>
      </c>
      <c r="Q28">
        <v>1.7430784744488096E-3</v>
      </c>
      <c r="R28">
        <v>246.47292523000473</v>
      </c>
      <c r="S28">
        <v>1.6795528449118481E-3</v>
      </c>
      <c r="T28">
        <v>245.00023474973588</v>
      </c>
      <c r="U28">
        <v>1.7527664557616006E-3</v>
      </c>
      <c r="V28">
        <v>251.62479186462437</v>
      </c>
      <c r="W28">
        <v>1.3510468784293558E-3</v>
      </c>
      <c r="X28">
        <v>193.30881798759935</v>
      </c>
    </row>
    <row r="29" spans="1:24" x14ac:dyDescent="0.35">
      <c r="A29">
        <v>1.7655308533635241E-3</v>
      </c>
      <c r="B29">
        <v>259.36246852015017</v>
      </c>
      <c r="C29">
        <v>1.2248566044591794E-3</v>
      </c>
      <c r="D29">
        <v>182.32390149302114</v>
      </c>
      <c r="E29">
        <v>1.7750060943848792E-3</v>
      </c>
      <c r="F29">
        <v>257.73956025273782</v>
      </c>
      <c r="G29">
        <v>1.7461989554275993E-3</v>
      </c>
      <c r="H29">
        <v>256.0837372448417</v>
      </c>
      <c r="I29">
        <v>1.7827902764151837E-3</v>
      </c>
      <c r="J29">
        <v>261.51651789907288</v>
      </c>
      <c r="K29">
        <v>1.7949981806931769E-3</v>
      </c>
      <c r="L29">
        <v>257.6548854169543</v>
      </c>
      <c r="M29">
        <v>1.7608925353918231E-3</v>
      </c>
      <c r="N29">
        <v>259.00115333462412</v>
      </c>
      <c r="O29">
        <v>1.7659321589142286E-3</v>
      </c>
      <c r="P29">
        <v>259.29911152581127</v>
      </c>
      <c r="Q29">
        <v>1.8098084744488097E-3</v>
      </c>
      <c r="R29">
        <v>256.194185708926</v>
      </c>
      <c r="S29">
        <v>1.7475928449118482E-3</v>
      </c>
      <c r="T29">
        <v>253.49966247193922</v>
      </c>
      <c r="U29">
        <v>1.8221164557616005E-3</v>
      </c>
      <c r="V29">
        <v>261.67196997209049</v>
      </c>
      <c r="W29">
        <v>1.3981368784293556E-3</v>
      </c>
      <c r="X29">
        <v>201.55472312184833</v>
      </c>
    </row>
    <row r="30" spans="1:24" x14ac:dyDescent="0.35">
      <c r="A30">
        <v>1.8324508533635242E-3</v>
      </c>
      <c r="B30">
        <v>269.55307694160769</v>
      </c>
      <c r="C30">
        <v>1.2850066044591795E-3</v>
      </c>
      <c r="D30">
        <v>195.09079464601041</v>
      </c>
      <c r="E30">
        <v>1.8580660943848793E-3</v>
      </c>
      <c r="F30">
        <v>267.91991647380513</v>
      </c>
      <c r="G30">
        <v>1.8148989554275994E-3</v>
      </c>
      <c r="H30">
        <v>266.84498724894843</v>
      </c>
      <c r="I30">
        <v>1.8525802764151836E-3</v>
      </c>
      <c r="J30">
        <v>270.30305057259039</v>
      </c>
      <c r="K30">
        <v>1.8584881806931769E-3</v>
      </c>
      <c r="L30">
        <v>267.29479822392909</v>
      </c>
      <c r="M30">
        <v>1.8374925353918231E-3</v>
      </c>
      <c r="N30">
        <v>267.61940265911323</v>
      </c>
      <c r="O30">
        <v>1.8305521589142286E-3</v>
      </c>
      <c r="P30">
        <v>267.98743002350528</v>
      </c>
      <c r="Q30">
        <v>1.8697984744488097E-3</v>
      </c>
      <c r="R30">
        <v>266.46507697833181</v>
      </c>
      <c r="S30">
        <v>1.8117728449118483E-3</v>
      </c>
      <c r="T30">
        <v>264.36966087264614</v>
      </c>
      <c r="U30">
        <v>1.8960964557616004E-3</v>
      </c>
      <c r="V30">
        <v>271.87876272081263</v>
      </c>
      <c r="W30">
        <v>1.4735668784293557E-3</v>
      </c>
      <c r="X30">
        <v>212.59091350261235</v>
      </c>
    </row>
    <row r="31" spans="1:24" x14ac:dyDescent="0.35">
      <c r="A31">
        <v>1.892110853363524E-3</v>
      </c>
      <c r="B31">
        <v>280.4281780222928</v>
      </c>
      <c r="C31">
        <v>1.3666766044591798E-3</v>
      </c>
      <c r="D31">
        <v>205.56150497046929</v>
      </c>
      <c r="E31">
        <v>1.8947360943848794E-3</v>
      </c>
      <c r="F31">
        <v>277.86060163667719</v>
      </c>
      <c r="G31">
        <v>1.8823589554275992E-3</v>
      </c>
      <c r="H31">
        <v>276.25564423279837</v>
      </c>
      <c r="I31">
        <v>1.9200602764151836E-3</v>
      </c>
      <c r="J31">
        <v>280.77181520622366</v>
      </c>
      <c r="K31">
        <v>1.9211181806931769E-3</v>
      </c>
      <c r="L31">
        <v>277.08550436125648</v>
      </c>
      <c r="M31">
        <v>1.9011625353918232E-3</v>
      </c>
      <c r="N31">
        <v>277.59999051803413</v>
      </c>
      <c r="O31">
        <v>1.9077821589142286E-3</v>
      </c>
      <c r="P31">
        <v>280.15672721698326</v>
      </c>
      <c r="Q31">
        <v>1.9354084744488097E-3</v>
      </c>
      <c r="R31">
        <v>276.20382315359012</v>
      </c>
      <c r="S31">
        <v>1.8760328449118481E-3</v>
      </c>
      <c r="T31">
        <v>272.74029961081214</v>
      </c>
      <c r="U31">
        <v>1.9563464557616006E-3</v>
      </c>
      <c r="V31">
        <v>281.08840293955728</v>
      </c>
      <c r="W31">
        <v>1.5596568784293557E-3</v>
      </c>
      <c r="X31">
        <v>222.56845976378111</v>
      </c>
    </row>
    <row r="32" spans="1:24" x14ac:dyDescent="0.35">
      <c r="A32">
        <v>1.958730853363524E-3</v>
      </c>
      <c r="B32">
        <v>288.43788203495257</v>
      </c>
      <c r="C32">
        <v>1.4471966044591795E-3</v>
      </c>
      <c r="D32">
        <v>213.97465665088291</v>
      </c>
      <c r="E32">
        <v>1.960166094384879E-3</v>
      </c>
      <c r="F32">
        <v>286.37565834105061</v>
      </c>
      <c r="G32">
        <v>1.9404589554275994E-3</v>
      </c>
      <c r="H32">
        <v>285.78557360935088</v>
      </c>
      <c r="I32">
        <v>1.9833002764151836E-3</v>
      </c>
      <c r="J32">
        <v>289.42337203200464</v>
      </c>
      <c r="K32">
        <v>1.9841581806931768E-3</v>
      </c>
      <c r="L32">
        <v>286.74938978343528</v>
      </c>
      <c r="M32">
        <v>1.9600525353918232E-3</v>
      </c>
      <c r="N32">
        <v>288.69232520215724</v>
      </c>
      <c r="O32">
        <v>1.9750021589142277E-3</v>
      </c>
      <c r="P32">
        <v>289.56182648348897</v>
      </c>
      <c r="Q32">
        <v>2.01137847444881E-3</v>
      </c>
      <c r="R32">
        <v>284.58344519701944</v>
      </c>
      <c r="S32">
        <v>1.9435828449118483E-3</v>
      </c>
      <c r="T32">
        <v>283.3595819152211</v>
      </c>
      <c r="U32">
        <v>2.0219864557616007E-3</v>
      </c>
      <c r="V32">
        <v>294.09308766258124</v>
      </c>
      <c r="W32">
        <v>1.6187668784293557E-3</v>
      </c>
      <c r="X32">
        <v>230.87045769353116</v>
      </c>
    </row>
    <row r="33" spans="1:24" x14ac:dyDescent="0.35">
      <c r="A33">
        <v>2.0272608533635239E-3</v>
      </c>
      <c r="B33">
        <v>299.63342403807735</v>
      </c>
      <c r="C33">
        <v>1.4992066044591794E-3</v>
      </c>
      <c r="D33">
        <v>224.41727829468721</v>
      </c>
      <c r="E33">
        <v>2.0428160943848791E-3</v>
      </c>
      <c r="F33">
        <v>298.09578716222813</v>
      </c>
      <c r="G33">
        <v>2.0017089554275986E-3</v>
      </c>
      <c r="H33">
        <v>294.79551280603158</v>
      </c>
      <c r="I33">
        <v>2.0478702764151835E-3</v>
      </c>
      <c r="J33">
        <v>299.76685133865243</v>
      </c>
      <c r="K33">
        <v>2.056708180693177E-3</v>
      </c>
      <c r="L33">
        <v>294.5148978596531</v>
      </c>
      <c r="M33">
        <v>2.0065225353918231E-3</v>
      </c>
      <c r="N33">
        <v>298.09787821550702</v>
      </c>
      <c r="O33">
        <v>2.0359721589142277E-3</v>
      </c>
      <c r="P33">
        <v>298.82688695556925</v>
      </c>
      <c r="Q33">
        <v>2.0717184744488098E-3</v>
      </c>
      <c r="R33">
        <v>294.88441523745576</v>
      </c>
      <c r="S33">
        <v>2.0157228449118486E-3</v>
      </c>
      <c r="T33">
        <v>291.76812788756081</v>
      </c>
      <c r="U33">
        <v>2.0882364557616006E-3</v>
      </c>
      <c r="V33">
        <v>300.82909331432722</v>
      </c>
      <c r="W33">
        <v>1.6733368784293558E-3</v>
      </c>
      <c r="X33">
        <v>239.58215569389938</v>
      </c>
    </row>
    <row r="34" spans="1:24" x14ac:dyDescent="0.35">
      <c r="A34">
        <v>2.0868408533635239E-3</v>
      </c>
      <c r="B34">
        <v>311.09034663426223</v>
      </c>
      <c r="C34">
        <v>1.5562766044591796E-3</v>
      </c>
      <c r="D34">
        <v>234.60074273247631</v>
      </c>
      <c r="E34">
        <v>2.1204760943848793E-3</v>
      </c>
      <c r="F34">
        <v>306.79842887179666</v>
      </c>
      <c r="G34">
        <v>2.0692589554275986E-3</v>
      </c>
      <c r="H34">
        <v>304.23839802524054</v>
      </c>
      <c r="I34">
        <v>2.1201002764151835E-3</v>
      </c>
      <c r="J34">
        <v>309.57742279853733</v>
      </c>
      <c r="K34">
        <v>2.131188180693177E-3</v>
      </c>
      <c r="L34">
        <v>305.74888086393986</v>
      </c>
      <c r="M34">
        <v>2.0765525353918231E-3</v>
      </c>
      <c r="N34">
        <v>308.82156862494048</v>
      </c>
      <c r="O34">
        <v>2.0938021589142278E-3</v>
      </c>
      <c r="P34">
        <v>310.57332953395718</v>
      </c>
      <c r="Q34">
        <v>2.1319684744488098E-3</v>
      </c>
      <c r="R34">
        <v>304.36007397553533</v>
      </c>
      <c r="S34">
        <v>2.0757928449118483E-3</v>
      </c>
      <c r="T34">
        <v>301.41375776295496</v>
      </c>
      <c r="U34">
        <v>2.1512164557616008E-3</v>
      </c>
      <c r="V34">
        <v>311.8952405414455</v>
      </c>
      <c r="W34">
        <v>1.7540868784293557E-3</v>
      </c>
      <c r="X34">
        <v>249.72225387915182</v>
      </c>
    </row>
    <row r="35" spans="1:24" x14ac:dyDescent="0.35">
      <c r="A35">
        <v>2.1486308533635243E-3</v>
      </c>
      <c r="B35">
        <v>318.56721038908836</v>
      </c>
      <c r="C35">
        <v>1.6382266044591795E-3</v>
      </c>
      <c r="D35">
        <v>244.15269235429145</v>
      </c>
      <c r="E35">
        <v>2.1797260943848791E-3</v>
      </c>
      <c r="F35">
        <v>315.74166276228203</v>
      </c>
      <c r="G35">
        <v>2.139368955427599E-3</v>
      </c>
      <c r="H35">
        <v>315.05922267021919</v>
      </c>
      <c r="I35">
        <v>2.1834902764151834E-3</v>
      </c>
      <c r="J35">
        <v>320.35630685539638</v>
      </c>
      <c r="K35">
        <v>2.1916181806931768E-3</v>
      </c>
      <c r="L35">
        <v>315.16091440667799</v>
      </c>
      <c r="M35">
        <v>2.1500625353918232E-3</v>
      </c>
      <c r="N35">
        <v>320.6776046868888</v>
      </c>
      <c r="O35">
        <v>2.1563121589142278E-3</v>
      </c>
      <c r="P35">
        <v>318.47780620242764</v>
      </c>
      <c r="Q35">
        <v>2.1975984744488099E-3</v>
      </c>
      <c r="R35">
        <v>314.69728708584285</v>
      </c>
      <c r="S35">
        <v>2.1440628449118483E-3</v>
      </c>
      <c r="T35">
        <v>311.64677561764057</v>
      </c>
      <c r="U35">
        <v>2.2144264557616006E-3</v>
      </c>
      <c r="V35">
        <v>321.85266255939479</v>
      </c>
      <c r="W35">
        <v>1.8144168784293556E-3</v>
      </c>
      <c r="X35">
        <v>259.82927946496949</v>
      </c>
    </row>
    <row r="36" spans="1:24" x14ac:dyDescent="0.35">
      <c r="A36">
        <v>2.2163808533635239E-3</v>
      </c>
      <c r="B36">
        <v>329.23721704393597</v>
      </c>
      <c r="C36">
        <v>1.6868666044591795E-3</v>
      </c>
      <c r="D36">
        <v>253.51053304723379</v>
      </c>
      <c r="E36">
        <v>2.2448260943848789E-3</v>
      </c>
      <c r="F36">
        <v>325.39084073102458</v>
      </c>
      <c r="G36">
        <v>2.200488955427599E-3</v>
      </c>
      <c r="H36">
        <v>325.05397431261878</v>
      </c>
      <c r="I36">
        <v>2.2438502764151836E-3</v>
      </c>
      <c r="J36">
        <v>328.34691035889801</v>
      </c>
      <c r="K36">
        <v>2.2531581806931769E-3</v>
      </c>
      <c r="L36">
        <v>324.03111605574856</v>
      </c>
      <c r="M36">
        <v>2.2152425353918234E-3</v>
      </c>
      <c r="N36">
        <v>327.66158913960322</v>
      </c>
      <c r="O36">
        <v>2.2288121589142279E-3</v>
      </c>
      <c r="P36">
        <v>328.07959235104829</v>
      </c>
      <c r="Q36">
        <v>2.2698284744488099E-3</v>
      </c>
      <c r="R36">
        <v>323.52216451493337</v>
      </c>
      <c r="S36">
        <v>2.2122728449118483E-3</v>
      </c>
      <c r="T36">
        <v>320.63609407458392</v>
      </c>
      <c r="U36">
        <v>2.2771464557616006E-3</v>
      </c>
      <c r="V36">
        <v>329.72793653637649</v>
      </c>
      <c r="W36">
        <v>1.8672668784293558E-3</v>
      </c>
      <c r="X36">
        <v>269.65870557357857</v>
      </c>
    </row>
    <row r="37" spans="1:24" x14ac:dyDescent="0.35">
      <c r="A37">
        <v>2.2847308533635239E-3</v>
      </c>
      <c r="B37">
        <v>339.92512669175818</v>
      </c>
      <c r="C37">
        <v>1.7567466044591795E-3</v>
      </c>
      <c r="D37">
        <v>262.78113207980448</v>
      </c>
      <c r="E37">
        <v>2.314046094384879E-3</v>
      </c>
      <c r="F37">
        <v>336.85499373490433</v>
      </c>
      <c r="G37">
        <v>2.2649389554275988E-3</v>
      </c>
      <c r="H37">
        <v>334.65444792679745</v>
      </c>
      <c r="I37">
        <v>2.3098302764151834E-3</v>
      </c>
      <c r="J37">
        <v>339.85123370125928</v>
      </c>
      <c r="K37">
        <v>2.3272481806931771E-3</v>
      </c>
      <c r="L37">
        <v>333.91797624631306</v>
      </c>
      <c r="M37">
        <v>2.2896125353918232E-3</v>
      </c>
      <c r="N37">
        <v>339.40537227155431</v>
      </c>
      <c r="O37">
        <v>2.2874721589142277E-3</v>
      </c>
      <c r="P37">
        <v>337.0966711085199</v>
      </c>
      <c r="Q37">
        <v>2.3359184744488099E-3</v>
      </c>
      <c r="R37">
        <v>334.15693600787364</v>
      </c>
      <c r="S37">
        <v>2.2777428449118485E-3</v>
      </c>
      <c r="T37">
        <v>330.74265005610789</v>
      </c>
      <c r="U37">
        <v>2.3415464557616007E-3</v>
      </c>
      <c r="V37">
        <v>340.68838166088113</v>
      </c>
      <c r="W37">
        <v>1.9319868784293556E-3</v>
      </c>
      <c r="X37">
        <v>278.15380870198629</v>
      </c>
    </row>
    <row r="38" spans="1:24" x14ac:dyDescent="0.35">
      <c r="A38">
        <v>2.3492208533635239E-3</v>
      </c>
      <c r="B38">
        <v>347.0208138654931</v>
      </c>
      <c r="C38">
        <v>1.8227066044591794E-3</v>
      </c>
      <c r="D38">
        <v>272.19212292361158</v>
      </c>
      <c r="E38">
        <v>2.382386094384879E-3</v>
      </c>
      <c r="F38">
        <v>344.61268371606491</v>
      </c>
      <c r="G38">
        <v>2.332448955427599E-3</v>
      </c>
      <c r="H38">
        <v>345.78237244696345</v>
      </c>
      <c r="I38">
        <v>2.3774502764151834E-3</v>
      </c>
      <c r="J38">
        <v>347.73669206416025</v>
      </c>
      <c r="K38">
        <v>2.3927081806931769E-3</v>
      </c>
      <c r="L38">
        <v>343.92586027931787</v>
      </c>
      <c r="M38">
        <v>2.3548225353918232E-3</v>
      </c>
      <c r="N38">
        <v>345.43430568563929</v>
      </c>
      <c r="O38">
        <v>2.3505921589142276E-3</v>
      </c>
      <c r="P38">
        <v>348.76555431587019</v>
      </c>
      <c r="Q38">
        <v>2.3991884744488101E-3</v>
      </c>
      <c r="R38">
        <v>343.81816314406473</v>
      </c>
      <c r="S38">
        <v>2.3417328449118484E-3</v>
      </c>
      <c r="T38">
        <v>338.75645390401974</v>
      </c>
      <c r="U38">
        <v>2.4058264557616006E-3</v>
      </c>
      <c r="V38">
        <v>350.2689685110023</v>
      </c>
      <c r="W38">
        <v>1.9900068784293561E-3</v>
      </c>
      <c r="X38">
        <v>287.74004406549318</v>
      </c>
    </row>
    <row r="39" spans="1:24" x14ac:dyDescent="0.35">
      <c r="A39">
        <v>2.4082908533635239E-3</v>
      </c>
      <c r="B39">
        <v>356.73508164310573</v>
      </c>
      <c r="C39">
        <v>1.8811166044591795E-3</v>
      </c>
      <c r="D39">
        <v>281.87372202487643</v>
      </c>
      <c r="E39">
        <v>2.446736094384879E-3</v>
      </c>
      <c r="F39">
        <v>356.2198919420884</v>
      </c>
      <c r="G39">
        <v>2.3991089554275986E-3</v>
      </c>
      <c r="H39">
        <v>352.27144990433516</v>
      </c>
      <c r="I39">
        <v>2.4410902764151836E-3</v>
      </c>
      <c r="J39">
        <v>357.58041745090037</v>
      </c>
      <c r="K39">
        <v>2.4520881806931768E-3</v>
      </c>
      <c r="L39">
        <v>353.93022660818713</v>
      </c>
      <c r="M39">
        <v>2.4261925353918231E-3</v>
      </c>
      <c r="N39">
        <v>357.33275181765219</v>
      </c>
      <c r="O39">
        <v>2.4319121589142277E-3</v>
      </c>
      <c r="P39">
        <v>356.21608917574076</v>
      </c>
      <c r="Q39">
        <v>2.4639484744488102E-3</v>
      </c>
      <c r="R39">
        <v>352.37554157656876</v>
      </c>
      <c r="S39">
        <v>2.4046628449118485E-3</v>
      </c>
      <c r="T39">
        <v>347.61880046739884</v>
      </c>
      <c r="U39">
        <v>2.4744264557616008E-3</v>
      </c>
      <c r="V39">
        <v>360.14698378665804</v>
      </c>
      <c r="W39">
        <v>2.054416878429356E-3</v>
      </c>
      <c r="X39">
        <v>295.29963071064907</v>
      </c>
    </row>
    <row r="40" spans="1:24" x14ac:dyDescent="0.35">
      <c r="A40">
        <v>2.4759908533635239E-3</v>
      </c>
      <c r="B40">
        <v>366.2080995340408</v>
      </c>
      <c r="C40">
        <v>1.9539766044591794E-3</v>
      </c>
      <c r="D40">
        <v>291.59742292588174</v>
      </c>
      <c r="E40">
        <v>2.5045460943848791E-3</v>
      </c>
      <c r="F40">
        <v>363.4157088895019</v>
      </c>
      <c r="G40">
        <v>2.4593589554275986E-3</v>
      </c>
      <c r="H40">
        <v>363.26167795071217</v>
      </c>
      <c r="I40">
        <v>2.5014902764151836E-3</v>
      </c>
      <c r="J40">
        <v>366.86227971960267</v>
      </c>
      <c r="K40">
        <v>2.5098581806931768E-3</v>
      </c>
      <c r="L40">
        <v>363.93524324135177</v>
      </c>
      <c r="M40">
        <v>2.4806125353918234E-3</v>
      </c>
      <c r="N40">
        <v>367.7991408760243</v>
      </c>
      <c r="O40">
        <v>2.4957121589142279E-3</v>
      </c>
      <c r="P40">
        <v>367.91195354213022</v>
      </c>
      <c r="Q40">
        <v>2.5301184744488101E-3</v>
      </c>
      <c r="R40">
        <v>362.9004480579373</v>
      </c>
      <c r="S40">
        <v>2.4719728449118486E-3</v>
      </c>
      <c r="T40">
        <v>356.08082993137009</v>
      </c>
      <c r="U40">
        <v>2.5422064557616007E-3</v>
      </c>
      <c r="V40">
        <v>369.75699983472157</v>
      </c>
      <c r="W40">
        <v>2.1291868784293561E-3</v>
      </c>
      <c r="X40">
        <v>306.31621373994875</v>
      </c>
    </row>
    <row r="41" spans="1:24" x14ac:dyDescent="0.35">
      <c r="A41">
        <v>2.5465608533635242E-3</v>
      </c>
      <c r="B41">
        <v>374.18125385559421</v>
      </c>
      <c r="C41">
        <v>2.0269766044591795E-3</v>
      </c>
      <c r="D41">
        <v>303.54992067288845</v>
      </c>
      <c r="E41">
        <v>2.5703960943848792E-3</v>
      </c>
      <c r="F41">
        <v>373.94803572319807</v>
      </c>
      <c r="G41">
        <v>2.5215389554275988E-3</v>
      </c>
      <c r="H41">
        <v>375.90859213059792</v>
      </c>
      <c r="I41">
        <v>2.5667802764151836E-3</v>
      </c>
      <c r="J41">
        <v>376.87174448842939</v>
      </c>
      <c r="K41">
        <v>2.575478180693177E-3</v>
      </c>
      <c r="L41">
        <v>373.42340189863796</v>
      </c>
      <c r="M41">
        <v>2.5479825353918232E-3</v>
      </c>
      <c r="N41">
        <v>379.01089274240934</v>
      </c>
      <c r="O41">
        <v>2.5414021589142276E-3</v>
      </c>
      <c r="P41">
        <v>376.51333352969601</v>
      </c>
      <c r="Q41">
        <v>2.5956284744488101E-3</v>
      </c>
      <c r="R41">
        <v>372.45584786995158</v>
      </c>
      <c r="S41">
        <v>2.5377928449118485E-3</v>
      </c>
      <c r="T41">
        <v>367.77147376081103</v>
      </c>
      <c r="U41">
        <v>2.6079964557616008E-3</v>
      </c>
      <c r="V41">
        <v>379.37145892354829</v>
      </c>
      <c r="W41">
        <v>2.2045068784293563E-3</v>
      </c>
      <c r="X41">
        <v>313.37454729602388</v>
      </c>
    </row>
    <row r="42" spans="1:24" x14ac:dyDescent="0.35">
      <c r="A42">
        <v>2.611510853363524E-3</v>
      </c>
      <c r="B42">
        <v>385.46376964382546</v>
      </c>
      <c r="C42">
        <v>2.0771366044591796E-3</v>
      </c>
      <c r="D42">
        <v>312.40523621089307</v>
      </c>
      <c r="E42">
        <v>2.6329860943848792E-3</v>
      </c>
      <c r="F42">
        <v>382.55359368360854</v>
      </c>
      <c r="G42">
        <v>2.5872689554275988E-3</v>
      </c>
      <c r="H42">
        <v>385.2978426665702</v>
      </c>
      <c r="I42">
        <v>2.6330202764151835E-3</v>
      </c>
      <c r="J42">
        <v>387.73459292543589</v>
      </c>
      <c r="K42">
        <v>2.6321681806931768E-3</v>
      </c>
      <c r="L42">
        <v>383.4487174821387</v>
      </c>
      <c r="M42">
        <v>2.6144325353918232E-3</v>
      </c>
      <c r="N42">
        <v>387.72650085954797</v>
      </c>
      <c r="O42">
        <v>2.6116021589142279E-3</v>
      </c>
      <c r="P42">
        <v>387.4226660078412</v>
      </c>
      <c r="Q42">
        <v>2.6574384744488099E-3</v>
      </c>
      <c r="R42">
        <v>382.14997045630037</v>
      </c>
      <c r="S42">
        <v>2.5934428449118484E-3</v>
      </c>
      <c r="T42">
        <v>376.21701826890205</v>
      </c>
      <c r="U42">
        <v>2.6643964557616006E-3</v>
      </c>
      <c r="V42">
        <v>389.10467308077955</v>
      </c>
      <c r="W42">
        <v>2.2570068784293564E-3</v>
      </c>
      <c r="X42">
        <v>325.17909178193207</v>
      </c>
    </row>
    <row r="43" spans="1:24" x14ac:dyDescent="0.35">
      <c r="A43">
        <v>2.6695308533635242E-3</v>
      </c>
      <c r="B43">
        <v>393.96670747576894</v>
      </c>
      <c r="C43">
        <v>2.1080466044591795E-3</v>
      </c>
      <c r="D43">
        <v>322.19311525118093</v>
      </c>
      <c r="E43">
        <v>2.696916094384879E-3</v>
      </c>
      <c r="F43">
        <v>393.23924117928664</v>
      </c>
      <c r="G43">
        <v>2.6516689554275988E-3</v>
      </c>
      <c r="H43">
        <v>393.05225840834544</v>
      </c>
      <c r="I43">
        <v>2.6968502764151835E-3</v>
      </c>
      <c r="J43">
        <v>396.35787023534283</v>
      </c>
      <c r="K43">
        <v>2.6917681806931768E-3</v>
      </c>
      <c r="L43">
        <v>392.79750952976747</v>
      </c>
      <c r="M43">
        <v>2.676462535391823E-3</v>
      </c>
      <c r="N43">
        <v>396.15671775868856</v>
      </c>
      <c r="O43">
        <v>2.6660821589142279E-3</v>
      </c>
      <c r="P43">
        <v>395.23572522181729</v>
      </c>
      <c r="Q43">
        <v>2.7272684744488102E-3</v>
      </c>
      <c r="R43">
        <v>387.82077487036656</v>
      </c>
      <c r="S43">
        <v>2.6603128449118486E-3</v>
      </c>
      <c r="T43">
        <v>387.93271377464902</v>
      </c>
      <c r="U43">
        <v>2.7328164557616007E-3</v>
      </c>
      <c r="V43">
        <v>398.74973945172587</v>
      </c>
      <c r="W43">
        <v>2.3299068784293562E-3</v>
      </c>
      <c r="X43">
        <v>332.93863771393501</v>
      </c>
    </row>
    <row r="44" spans="1:24" x14ac:dyDescent="0.35">
      <c r="A44">
        <v>2.7309908533635239E-3</v>
      </c>
      <c r="B44">
        <v>403.59805847278716</v>
      </c>
      <c r="C44">
        <v>2.1985266044591795E-3</v>
      </c>
      <c r="D44">
        <v>335.61181000279055</v>
      </c>
      <c r="E44">
        <v>2.7539160943848792E-3</v>
      </c>
      <c r="F44">
        <v>401.84018017023351</v>
      </c>
      <c r="G44">
        <v>2.712908955427599E-3</v>
      </c>
      <c r="H44">
        <v>402.71618318593949</v>
      </c>
      <c r="I44">
        <v>2.7569802764151833E-3</v>
      </c>
      <c r="J44">
        <v>404.97733923083445</v>
      </c>
      <c r="K44">
        <v>2.747878180693177E-3</v>
      </c>
      <c r="L44">
        <v>402.42188832398278</v>
      </c>
      <c r="M44">
        <v>2.7395225353918232E-3</v>
      </c>
      <c r="N44">
        <v>407.94696775885268</v>
      </c>
      <c r="O44">
        <v>2.7357521589142278E-3</v>
      </c>
      <c r="P44">
        <v>406.44434066927067</v>
      </c>
      <c r="Q44">
        <v>2.79580847444881E-3</v>
      </c>
      <c r="R44">
        <v>398.3914699189923</v>
      </c>
      <c r="S44">
        <v>2.7297128449118484E-3</v>
      </c>
      <c r="T44">
        <v>397.2855445978272</v>
      </c>
      <c r="U44">
        <v>2.7958464557616006E-3</v>
      </c>
      <c r="V44">
        <v>409.3687780690683</v>
      </c>
      <c r="W44">
        <v>2.3839368784293563E-3</v>
      </c>
      <c r="X44">
        <v>345.04062190270611</v>
      </c>
    </row>
    <row r="45" spans="1:24" x14ac:dyDescent="0.35">
      <c r="A45">
        <v>2.802110853363524E-3</v>
      </c>
      <c r="B45">
        <v>413.13351563764417</v>
      </c>
      <c r="C45">
        <v>2.2590966044591797E-3</v>
      </c>
      <c r="D45">
        <v>342.99019325287577</v>
      </c>
      <c r="E45">
        <v>2.8183260943848792E-3</v>
      </c>
      <c r="F45">
        <v>412.13685932610343</v>
      </c>
      <c r="G45">
        <v>2.7732789554275987E-3</v>
      </c>
      <c r="H45">
        <v>412.94142441002094</v>
      </c>
      <c r="I45">
        <v>2.8172402764151836E-3</v>
      </c>
      <c r="J45">
        <v>415.85100260430204</v>
      </c>
      <c r="K45">
        <v>2.8086181806931771E-3</v>
      </c>
      <c r="L45">
        <v>411.37504599160326</v>
      </c>
      <c r="M45">
        <v>2.8069625353918234E-3</v>
      </c>
      <c r="N45">
        <v>415.01753817878949</v>
      </c>
      <c r="O45">
        <v>2.8072121589142276E-3</v>
      </c>
      <c r="P45">
        <v>416.27899509632158</v>
      </c>
      <c r="Q45">
        <v>2.86116847444881E-3</v>
      </c>
      <c r="R45">
        <v>409.8023478530925</v>
      </c>
      <c r="S45">
        <v>2.7928728449118484E-3</v>
      </c>
      <c r="T45">
        <v>407.60641324673657</v>
      </c>
      <c r="U45">
        <v>2.8638464557616005E-3</v>
      </c>
      <c r="V45">
        <v>418.89399938664138</v>
      </c>
      <c r="W45">
        <v>2.4405268784293563E-3</v>
      </c>
      <c r="X45">
        <v>353.86916492417322</v>
      </c>
    </row>
    <row r="46" spans="1:24" x14ac:dyDescent="0.35">
      <c r="A46">
        <v>2.861320853363524E-3</v>
      </c>
      <c r="B46">
        <v>421.80175331205174</v>
      </c>
      <c r="C46">
        <v>2.3254166044591796E-3</v>
      </c>
      <c r="D46">
        <v>353.59014825023451</v>
      </c>
      <c r="E46">
        <v>2.8810660943848791E-3</v>
      </c>
      <c r="F46">
        <v>422.15699818837771</v>
      </c>
      <c r="G46">
        <v>2.8395189554275987E-3</v>
      </c>
      <c r="H46">
        <v>421.68511935588327</v>
      </c>
      <c r="I46">
        <v>2.8794902764151835E-3</v>
      </c>
      <c r="J46">
        <v>424.21392175968407</v>
      </c>
      <c r="K46">
        <v>2.872468180693177E-3</v>
      </c>
      <c r="L46">
        <v>421.46342281181103</v>
      </c>
      <c r="M46">
        <v>2.8732125353918233E-3</v>
      </c>
      <c r="N46">
        <v>423.48905623045931</v>
      </c>
      <c r="O46">
        <v>2.8757721589142277E-3</v>
      </c>
      <c r="P46">
        <v>423.47753430104035</v>
      </c>
      <c r="Q46">
        <v>2.9255384744488102E-3</v>
      </c>
      <c r="R46">
        <v>417.29864290761486</v>
      </c>
      <c r="S46">
        <v>2.8512528449118483E-3</v>
      </c>
      <c r="T46">
        <v>418.06228641106873</v>
      </c>
      <c r="U46">
        <v>2.9256964557616005E-3</v>
      </c>
      <c r="V46">
        <v>427.98753585314631</v>
      </c>
      <c r="W46">
        <v>2.5232568784293564E-3</v>
      </c>
      <c r="X46">
        <v>362.23690855727443</v>
      </c>
    </row>
    <row r="47" spans="1:24" x14ac:dyDescent="0.35">
      <c r="A47">
        <v>2.9180208533635243E-3</v>
      </c>
      <c r="B47">
        <v>430.33400743868822</v>
      </c>
      <c r="C47">
        <v>2.4055266044591796E-3</v>
      </c>
      <c r="D47">
        <v>364.10470781272608</v>
      </c>
      <c r="E47">
        <v>2.946656094384879E-3</v>
      </c>
      <c r="F47">
        <v>430.40380242407474</v>
      </c>
      <c r="G47">
        <v>2.9036889554275988E-3</v>
      </c>
      <c r="H47">
        <v>432.90550358581334</v>
      </c>
      <c r="I47">
        <v>2.9424902764151836E-3</v>
      </c>
      <c r="J47">
        <v>434.27155014873648</v>
      </c>
      <c r="K47">
        <v>2.9249981806931768E-3</v>
      </c>
      <c r="L47">
        <v>430.54433824115398</v>
      </c>
      <c r="M47">
        <v>2.9303525353918231E-3</v>
      </c>
      <c r="N47">
        <v>435.85122679133872</v>
      </c>
      <c r="O47">
        <v>2.9400221589142277E-3</v>
      </c>
      <c r="P47">
        <v>435.9532728428722</v>
      </c>
      <c r="Q47">
        <v>2.9970084744488099E-3</v>
      </c>
      <c r="R47">
        <v>429.73554044904228</v>
      </c>
      <c r="S47">
        <v>2.9177528449118484E-3</v>
      </c>
      <c r="T47">
        <v>427.29401027899604</v>
      </c>
      <c r="U47">
        <v>2.9861464557616006E-3</v>
      </c>
      <c r="V47">
        <v>438.77104690901541</v>
      </c>
      <c r="W47">
        <v>2.573196878429356E-3</v>
      </c>
      <c r="X47">
        <v>371.19621478906095</v>
      </c>
    </row>
    <row r="48" spans="1:24" x14ac:dyDescent="0.35">
      <c r="A48">
        <v>2.9808108533635239E-3</v>
      </c>
      <c r="B48">
        <v>441.67623851415965</v>
      </c>
      <c r="C48">
        <v>2.4488166044591797E-3</v>
      </c>
      <c r="D48">
        <v>373.40731780656222</v>
      </c>
      <c r="E48">
        <v>3.0060560943848793E-3</v>
      </c>
      <c r="F48">
        <v>440.29662004639044</v>
      </c>
      <c r="G48">
        <v>2.9624789554275987E-3</v>
      </c>
      <c r="H48">
        <v>442.87680573653284</v>
      </c>
      <c r="I48">
        <v>3.0022602764151834E-3</v>
      </c>
      <c r="J48">
        <v>443.48929436211927</v>
      </c>
      <c r="K48">
        <v>2.9941781806931771E-3</v>
      </c>
      <c r="L48">
        <v>439.28136353210994</v>
      </c>
      <c r="M48">
        <v>2.9957825353918231E-3</v>
      </c>
      <c r="N48">
        <v>448.81277993001436</v>
      </c>
      <c r="O48">
        <v>2.9937621589142278E-3</v>
      </c>
      <c r="P48">
        <v>444.36552903587568</v>
      </c>
      <c r="Q48">
        <v>3.0628084744488099E-3</v>
      </c>
      <c r="R48">
        <v>439.07609365576047</v>
      </c>
      <c r="S48">
        <v>2.9836228449118484E-3</v>
      </c>
      <c r="T48">
        <v>438.35638120138555</v>
      </c>
      <c r="U48">
        <v>3.0512764557616007E-3</v>
      </c>
      <c r="V48">
        <v>446.76741619899195</v>
      </c>
      <c r="W48">
        <v>2.6475068784293562E-3</v>
      </c>
      <c r="X48">
        <v>380.10968935320818</v>
      </c>
    </row>
    <row r="49" spans="1:24" x14ac:dyDescent="0.35">
      <c r="A49">
        <v>3.053010853363524E-3</v>
      </c>
      <c r="B49">
        <v>451.25652790183312</v>
      </c>
      <c r="C49">
        <v>2.5217266044591795E-3</v>
      </c>
      <c r="D49">
        <v>383.22353827913059</v>
      </c>
      <c r="E49">
        <v>3.0717160943848792E-3</v>
      </c>
      <c r="F49">
        <v>451.05127259998471</v>
      </c>
      <c r="G49">
        <v>3.0231089554275986E-3</v>
      </c>
      <c r="H49">
        <v>452.45594322193125</v>
      </c>
      <c r="I49">
        <v>3.0692302764151833E-3</v>
      </c>
      <c r="J49">
        <v>455.13016954458811</v>
      </c>
      <c r="K49">
        <v>3.0477581806931768E-3</v>
      </c>
      <c r="L49">
        <v>450.19349219756867</v>
      </c>
      <c r="M49">
        <v>3.0563025353918232E-3</v>
      </c>
      <c r="N49">
        <v>458.13118166652572</v>
      </c>
      <c r="O49">
        <v>3.0527521589142279E-3</v>
      </c>
      <c r="P49">
        <v>454.75306885749779</v>
      </c>
      <c r="Q49">
        <v>3.1223284744488098E-3</v>
      </c>
      <c r="R49">
        <v>447.84448890025539</v>
      </c>
      <c r="S49">
        <v>3.0446728449118484E-3</v>
      </c>
      <c r="T49">
        <v>447.44685441282348</v>
      </c>
      <c r="U49">
        <v>3.1158164557616008E-3</v>
      </c>
      <c r="V49">
        <v>457.45179106184116</v>
      </c>
      <c r="W49">
        <v>2.7017768784293561E-3</v>
      </c>
      <c r="X49">
        <v>390.34001941068857</v>
      </c>
    </row>
    <row r="50" spans="1:24" x14ac:dyDescent="0.35">
      <c r="A50">
        <v>3.1174508533635239E-3</v>
      </c>
      <c r="B50">
        <v>461.37184406508118</v>
      </c>
      <c r="C50">
        <v>2.5925466044591796E-3</v>
      </c>
      <c r="D50">
        <v>392.48498312221369</v>
      </c>
      <c r="E50">
        <v>3.1321160943848791E-3</v>
      </c>
      <c r="F50">
        <v>460.27354789585564</v>
      </c>
      <c r="G50">
        <v>3.0899889554275987E-3</v>
      </c>
      <c r="H50">
        <v>462.48415528143784</v>
      </c>
      <c r="I50">
        <v>3.1338202764151835E-3</v>
      </c>
      <c r="J50">
        <v>461.85198550009363</v>
      </c>
      <c r="K50">
        <v>3.1313181806931771E-3</v>
      </c>
      <c r="L50">
        <v>459.28165256518321</v>
      </c>
      <c r="M50">
        <v>3.1163025353918234E-3</v>
      </c>
      <c r="N50">
        <v>467.32023571874606</v>
      </c>
      <c r="O50">
        <v>3.1302221589142279E-3</v>
      </c>
      <c r="P50">
        <v>464.81085520102511</v>
      </c>
      <c r="Q50">
        <v>3.18151847444881E-3</v>
      </c>
      <c r="R50">
        <v>454.79093862314141</v>
      </c>
      <c r="S50">
        <v>3.1001428449118486E-3</v>
      </c>
      <c r="T50">
        <v>458.3546649171987</v>
      </c>
      <c r="U50">
        <v>3.1793864557616005E-3</v>
      </c>
      <c r="V50">
        <v>467.15372378687499</v>
      </c>
      <c r="W50">
        <v>2.7704668784293562E-3</v>
      </c>
      <c r="X50">
        <v>400.90630117963229</v>
      </c>
    </row>
    <row r="51" spans="1:24" x14ac:dyDescent="0.35">
      <c r="A51">
        <v>3.1717308533635242E-3</v>
      </c>
      <c r="B51">
        <v>470.76352625852002</v>
      </c>
      <c r="C51">
        <v>2.6565766044591797E-3</v>
      </c>
      <c r="D51">
        <v>403.82372859762705</v>
      </c>
      <c r="E51">
        <v>3.195446094384879E-3</v>
      </c>
      <c r="F51">
        <v>468.82585093877429</v>
      </c>
      <c r="G51">
        <v>3.153618955427599E-3</v>
      </c>
      <c r="H51">
        <v>470.16774823004408</v>
      </c>
      <c r="I51">
        <v>3.1968102764151833E-3</v>
      </c>
      <c r="J51">
        <v>474.76669289777038</v>
      </c>
      <c r="K51">
        <v>3.187488180693177E-3</v>
      </c>
      <c r="L51">
        <v>469.11123630751911</v>
      </c>
      <c r="M51">
        <v>3.1822425353918234E-3</v>
      </c>
      <c r="N51">
        <v>475.55749382910915</v>
      </c>
      <c r="O51">
        <v>3.1827321589142279E-3</v>
      </c>
      <c r="P51">
        <v>472.26963502881983</v>
      </c>
      <c r="Q51">
        <v>3.2462784744488101E-3</v>
      </c>
      <c r="R51">
        <v>467.94794144448332</v>
      </c>
      <c r="S51">
        <v>3.1637828449118484E-3</v>
      </c>
      <c r="T51">
        <v>469.16142548076385</v>
      </c>
      <c r="U51">
        <v>3.2402764557616006E-3</v>
      </c>
      <c r="V51">
        <v>476.0055680887935</v>
      </c>
      <c r="W51">
        <v>2.827326878429356E-3</v>
      </c>
      <c r="X51">
        <v>409.78644608906342</v>
      </c>
    </row>
    <row r="52" spans="1:24" x14ac:dyDescent="0.35">
      <c r="A52">
        <v>3.2323308533635242E-3</v>
      </c>
      <c r="B52">
        <v>480.74751217738822</v>
      </c>
      <c r="C52">
        <v>2.7350466044591794E-3</v>
      </c>
      <c r="D52">
        <v>412.01474727059684</v>
      </c>
      <c r="E52">
        <v>3.2588560943848793E-3</v>
      </c>
      <c r="F52">
        <v>478.63392439546664</v>
      </c>
      <c r="G52">
        <v>3.2141789554275988E-3</v>
      </c>
      <c r="H52">
        <v>480.46205645874812</v>
      </c>
      <c r="I52">
        <v>3.2533802764151834E-3</v>
      </c>
      <c r="J52">
        <v>483.72235537936808</v>
      </c>
      <c r="K52">
        <v>3.2313981806931769E-3</v>
      </c>
      <c r="L52">
        <v>478.48042363691496</v>
      </c>
      <c r="M52">
        <v>3.2518325353918234E-3</v>
      </c>
      <c r="N52">
        <v>484.9385868474194</v>
      </c>
      <c r="O52">
        <v>3.2519021589142278E-3</v>
      </c>
      <c r="P52">
        <v>480.6396835461851</v>
      </c>
      <c r="Q52">
        <v>3.3081984744488101E-3</v>
      </c>
      <c r="R52">
        <v>477.1686357499662</v>
      </c>
      <c r="S52">
        <v>3.2278428449118482E-3</v>
      </c>
      <c r="T52">
        <v>480.40499916861467</v>
      </c>
      <c r="U52">
        <v>3.3112264557616008E-3</v>
      </c>
      <c r="V52">
        <v>485.05568115616848</v>
      </c>
      <c r="W52">
        <v>2.862366878429356E-3</v>
      </c>
      <c r="X52">
        <v>417.63559738819492</v>
      </c>
    </row>
    <row r="53" spans="1:24" x14ac:dyDescent="0.35">
      <c r="A53">
        <v>3.298010853363524E-3</v>
      </c>
      <c r="B53">
        <v>491.45656317360852</v>
      </c>
      <c r="C53">
        <v>2.7888366044591796E-3</v>
      </c>
      <c r="D53">
        <v>421.1145058021815</v>
      </c>
      <c r="E53">
        <v>3.3165660943848792E-3</v>
      </c>
      <c r="F53">
        <v>487.59407825811076</v>
      </c>
      <c r="G53">
        <v>3.2745789554275988E-3</v>
      </c>
      <c r="H53">
        <v>489.80725160976885</v>
      </c>
      <c r="I53">
        <v>3.3126802764151834E-3</v>
      </c>
      <c r="J53">
        <v>490.58819524362372</v>
      </c>
      <c r="K53">
        <v>3.2917381806931768E-3</v>
      </c>
      <c r="L53">
        <v>486.94944821283366</v>
      </c>
      <c r="M53">
        <v>3.3154125353918231E-3</v>
      </c>
      <c r="N53">
        <v>494.30530235708045</v>
      </c>
      <c r="O53">
        <v>3.3139921589142277E-3</v>
      </c>
      <c r="P53">
        <v>492.0561258618531</v>
      </c>
      <c r="Q53">
        <v>3.3623484744488099E-3</v>
      </c>
      <c r="R53">
        <v>486.37285305874326</v>
      </c>
      <c r="S53">
        <v>3.2938828449118485E-3</v>
      </c>
      <c r="T53">
        <v>486.86578248705951</v>
      </c>
      <c r="U53">
        <v>3.3749364557616006E-3</v>
      </c>
      <c r="V53">
        <v>495.21399550831296</v>
      </c>
      <c r="W53">
        <v>2.9306768784293563E-3</v>
      </c>
      <c r="X53">
        <v>429.61063485636799</v>
      </c>
    </row>
    <row r="54" spans="1:24" x14ac:dyDescent="0.35">
      <c r="A54">
        <v>3.3608308533635239E-3</v>
      </c>
      <c r="B54">
        <v>500.35516108623261</v>
      </c>
      <c r="C54">
        <v>2.8607366044591793E-3</v>
      </c>
      <c r="D54">
        <v>432.9298178695197</v>
      </c>
      <c r="E54">
        <v>3.3770760943848789E-3</v>
      </c>
      <c r="F54">
        <v>497.68727526798403</v>
      </c>
      <c r="G54">
        <v>3.3399989554275989E-3</v>
      </c>
      <c r="H54">
        <v>499.8666676204956</v>
      </c>
      <c r="I54">
        <v>3.3728902764151836E-3</v>
      </c>
      <c r="J54">
        <v>499.9987211379887</v>
      </c>
      <c r="K54">
        <v>3.3681081806931769E-3</v>
      </c>
      <c r="L54">
        <v>497.72510396949934</v>
      </c>
      <c r="M54">
        <v>3.3671525353918233E-3</v>
      </c>
      <c r="N54">
        <v>506.02100895684197</v>
      </c>
      <c r="O54">
        <v>3.3729721589142278E-3</v>
      </c>
      <c r="P54">
        <v>499.98614853193646</v>
      </c>
      <c r="Q54">
        <v>3.4255884744488099E-3</v>
      </c>
      <c r="R54">
        <v>497.72478259549797</v>
      </c>
      <c r="S54">
        <v>3.3543428449118486E-3</v>
      </c>
      <c r="T54">
        <v>495.43154071201957</v>
      </c>
      <c r="U54">
        <v>3.4373164557616009E-3</v>
      </c>
      <c r="V54">
        <v>504.24306563869754</v>
      </c>
      <c r="W54">
        <v>2.968326878429356E-3</v>
      </c>
      <c r="X54">
        <v>437.20095330217367</v>
      </c>
    </row>
    <row r="55" spans="1:24" x14ac:dyDescent="0.35">
      <c r="A55">
        <v>3.4172308533635242E-3</v>
      </c>
      <c r="B55">
        <v>509.09117024424148</v>
      </c>
      <c r="C55">
        <v>2.9003866044591793E-3</v>
      </c>
      <c r="D55">
        <v>439.62093423892088</v>
      </c>
      <c r="E55">
        <v>3.4430260943848793E-3</v>
      </c>
      <c r="F55">
        <v>507.53484925563947</v>
      </c>
      <c r="G55">
        <v>3.401678955427599E-3</v>
      </c>
      <c r="H55">
        <v>508.13039620779728</v>
      </c>
      <c r="I55">
        <v>3.4326002764151833E-3</v>
      </c>
      <c r="J55">
        <v>512.09782356201572</v>
      </c>
      <c r="K55">
        <v>3.4271181806931768E-3</v>
      </c>
      <c r="L55">
        <v>506.34698180888199</v>
      </c>
      <c r="M55">
        <v>3.427742535391823E-3</v>
      </c>
      <c r="N55">
        <v>515.25313810703108</v>
      </c>
      <c r="O55">
        <v>3.4411921589142277E-3</v>
      </c>
      <c r="P55">
        <v>511.45107882100319</v>
      </c>
      <c r="Q55">
        <v>3.4925484744488099E-3</v>
      </c>
      <c r="R55">
        <v>505.44465340687663</v>
      </c>
      <c r="S55">
        <v>3.4089328449118483E-3</v>
      </c>
      <c r="T55">
        <v>504.12311024571659</v>
      </c>
      <c r="U55">
        <v>3.4926464557616006E-3</v>
      </c>
      <c r="V55">
        <v>515.79835813089221</v>
      </c>
      <c r="W55">
        <v>3.0523968784293564E-3</v>
      </c>
      <c r="X55">
        <v>445.80555870078757</v>
      </c>
    </row>
    <row r="56" spans="1:24" x14ac:dyDescent="0.35">
      <c r="A56">
        <v>3.4799308533635239E-3</v>
      </c>
      <c r="B56">
        <v>519.26191874137635</v>
      </c>
      <c r="C56">
        <v>2.9634866044591793E-3</v>
      </c>
      <c r="D56">
        <v>448.35456401325075</v>
      </c>
      <c r="E56">
        <v>3.506836094384879E-3</v>
      </c>
      <c r="F56">
        <v>517.93638676097271</v>
      </c>
      <c r="G56">
        <v>3.4572089554275988E-3</v>
      </c>
      <c r="H56">
        <v>519.27267195740262</v>
      </c>
      <c r="I56">
        <v>3.4892102764151832E-3</v>
      </c>
      <c r="J56">
        <v>519.11217027478756</v>
      </c>
      <c r="K56">
        <v>3.4763481806931768E-3</v>
      </c>
      <c r="L56">
        <v>516.05100819533413</v>
      </c>
      <c r="M56">
        <v>3.493832535391823E-3</v>
      </c>
      <c r="N56">
        <v>522.97607023677756</v>
      </c>
      <c r="O56">
        <v>3.4964821589142277E-3</v>
      </c>
      <c r="P56">
        <v>519.24185958886835</v>
      </c>
      <c r="Q56">
        <v>3.55380847444881E-3</v>
      </c>
      <c r="R56">
        <v>516.38841310833902</v>
      </c>
      <c r="S56">
        <v>3.4749728449118486E-3</v>
      </c>
      <c r="T56">
        <v>513.29441593841921</v>
      </c>
      <c r="U56">
        <v>3.5582264557616006E-3</v>
      </c>
      <c r="V56">
        <v>523.73080631227685</v>
      </c>
      <c r="W56">
        <v>3.1116668784293561E-3</v>
      </c>
      <c r="X56">
        <v>458.05697052954633</v>
      </c>
    </row>
    <row r="57" spans="1:24" x14ac:dyDescent="0.35">
      <c r="A57">
        <v>3.5436608533635241E-3</v>
      </c>
      <c r="B57">
        <v>529.16706337717494</v>
      </c>
      <c r="C57">
        <v>3.0265166044591797E-3</v>
      </c>
      <c r="D57">
        <v>456.95575271699397</v>
      </c>
      <c r="E57">
        <v>3.5725060943848793E-3</v>
      </c>
      <c r="F57">
        <v>525.85630878087909</v>
      </c>
      <c r="G57">
        <v>3.5147789554275987E-3</v>
      </c>
      <c r="H57">
        <v>526.981455418152</v>
      </c>
      <c r="I57">
        <v>3.5521702764151836E-3</v>
      </c>
      <c r="J57">
        <v>528.42375813823571</v>
      </c>
      <c r="K57">
        <v>3.5363481806931769E-3</v>
      </c>
      <c r="L57">
        <v>525.67035603977365</v>
      </c>
      <c r="M57">
        <v>3.5546225353918232E-3</v>
      </c>
      <c r="N57">
        <v>533.20865988468358</v>
      </c>
      <c r="O57">
        <v>3.5559021589142278E-3</v>
      </c>
      <c r="P57">
        <v>529.43050882030502</v>
      </c>
      <c r="Q57">
        <v>3.6104084744488099E-3</v>
      </c>
      <c r="R57">
        <v>524.92718386775198</v>
      </c>
      <c r="S57">
        <v>3.5420528449118483E-3</v>
      </c>
      <c r="T57">
        <v>522.90053772812496</v>
      </c>
      <c r="U57">
        <v>3.6203064557616006E-3</v>
      </c>
      <c r="V57">
        <v>533.78105998083129</v>
      </c>
      <c r="W57">
        <v>3.1663568784293561E-3</v>
      </c>
      <c r="X57">
        <v>467.80848969339019</v>
      </c>
    </row>
    <row r="58" spans="1:24" x14ac:dyDescent="0.35">
      <c r="A58">
        <v>3.6066308533635239E-3</v>
      </c>
      <c r="B58">
        <v>539.49484778211172</v>
      </c>
      <c r="C58">
        <v>3.0886966044591795E-3</v>
      </c>
      <c r="D58">
        <v>466.67981244162246</v>
      </c>
      <c r="E58">
        <v>3.633896094384879E-3</v>
      </c>
      <c r="F58">
        <v>534.88081310544271</v>
      </c>
      <c r="G58">
        <v>3.5764889554275986E-3</v>
      </c>
      <c r="H58">
        <v>539.69160968939923</v>
      </c>
      <c r="I58">
        <v>3.6151102764151836E-3</v>
      </c>
      <c r="J58">
        <v>540.28409144589716</v>
      </c>
      <c r="K58">
        <v>3.620748180693177E-3</v>
      </c>
      <c r="L58">
        <v>534.98807715187138</v>
      </c>
      <c r="M58">
        <v>3.6154025353918231E-3</v>
      </c>
      <c r="N58">
        <v>541.34780337763789</v>
      </c>
      <c r="O58">
        <v>3.6170721589142275E-3</v>
      </c>
      <c r="P58">
        <v>538.24212630911825</v>
      </c>
      <c r="Q58">
        <v>3.6681184744488098E-3</v>
      </c>
      <c r="R58">
        <v>533.33591884892701</v>
      </c>
      <c r="S58">
        <v>3.5966628449118484E-3</v>
      </c>
      <c r="T58">
        <v>532.88912283769344</v>
      </c>
      <c r="U58">
        <v>3.6814264557616006E-3</v>
      </c>
      <c r="V58">
        <v>543.26879563753153</v>
      </c>
      <c r="W58">
        <v>3.2192068784293562E-3</v>
      </c>
      <c r="X58">
        <v>476.04261727263844</v>
      </c>
    </row>
    <row r="59" spans="1:24" x14ac:dyDescent="0.35">
      <c r="A59">
        <v>3.6630408533635242E-3</v>
      </c>
      <c r="B59">
        <v>548.68560992877462</v>
      </c>
      <c r="C59">
        <v>3.1407166044591793E-3</v>
      </c>
      <c r="D59">
        <v>476.37555732680761</v>
      </c>
      <c r="E59">
        <v>3.6971760943848792E-3</v>
      </c>
      <c r="F59">
        <v>543.63924774316501</v>
      </c>
      <c r="G59">
        <v>3.6361789554275989E-3</v>
      </c>
      <c r="H59">
        <v>548.53236262861731</v>
      </c>
      <c r="I59">
        <v>3.6795002764151833E-3</v>
      </c>
      <c r="J59">
        <v>546.93008933981014</v>
      </c>
      <c r="K59">
        <v>3.6735281806931771E-3</v>
      </c>
      <c r="L59">
        <v>545.57671483690046</v>
      </c>
      <c r="M59">
        <v>3.6735225353918231E-3</v>
      </c>
      <c r="N59">
        <v>553.55379921755184</v>
      </c>
      <c r="O59">
        <v>3.6976821589142276E-3</v>
      </c>
      <c r="P59">
        <v>545.8941285653583</v>
      </c>
      <c r="Q59">
        <v>3.72978847444881E-3</v>
      </c>
      <c r="R59">
        <v>545.43596124251633</v>
      </c>
      <c r="S59">
        <v>3.6571528449118483E-3</v>
      </c>
      <c r="T59">
        <v>540.64347733214129</v>
      </c>
      <c r="U59">
        <v>3.7442164557616006E-3</v>
      </c>
      <c r="V59">
        <v>551.21914924429655</v>
      </c>
      <c r="W59">
        <v>3.2974368784293561E-3</v>
      </c>
      <c r="X59">
        <v>485.500258650413</v>
      </c>
    </row>
    <row r="60" spans="1:24" x14ac:dyDescent="0.35">
      <c r="A60">
        <v>3.7223908533635243E-3</v>
      </c>
      <c r="B60">
        <v>558.31879819283699</v>
      </c>
      <c r="C60">
        <v>3.2059866044591794E-3</v>
      </c>
      <c r="D60">
        <v>485.14515219423322</v>
      </c>
      <c r="E60">
        <v>3.7544960943848792E-3</v>
      </c>
      <c r="F60">
        <v>554.88727840374122</v>
      </c>
      <c r="G60">
        <v>3.696548955427599E-3</v>
      </c>
      <c r="H60">
        <v>557.38920844326731</v>
      </c>
      <c r="I60">
        <v>3.7375602764151833E-3</v>
      </c>
      <c r="J60">
        <v>556.24654179736433</v>
      </c>
      <c r="K60">
        <v>3.7317881806931768E-3</v>
      </c>
      <c r="L60">
        <v>553.81723671333464</v>
      </c>
      <c r="M60">
        <v>3.7378925353918234E-3</v>
      </c>
      <c r="N60">
        <v>563.69456727071179</v>
      </c>
      <c r="O60">
        <v>3.7581921589142277E-3</v>
      </c>
      <c r="P60">
        <v>558.63845648639892</v>
      </c>
      <c r="Q60">
        <v>3.7980384744488102E-3</v>
      </c>
      <c r="R60">
        <v>556.30422102310888</v>
      </c>
      <c r="S60">
        <v>3.7199628449118482E-3</v>
      </c>
      <c r="T60">
        <v>548.56131392728344</v>
      </c>
      <c r="U60">
        <v>3.7938164557616005E-3</v>
      </c>
      <c r="V60">
        <v>561.94435353180666</v>
      </c>
      <c r="W60">
        <v>3.3526868784293563E-3</v>
      </c>
      <c r="X60">
        <v>496.94464720933257</v>
      </c>
    </row>
    <row r="61" spans="1:24" x14ac:dyDescent="0.35">
      <c r="A61">
        <v>3.7891508533635242E-3</v>
      </c>
      <c r="B61">
        <v>568.97798069589282</v>
      </c>
      <c r="C61">
        <v>3.2740766044591797E-3</v>
      </c>
      <c r="D61">
        <v>495.05751623650593</v>
      </c>
      <c r="E61">
        <v>3.8150060943848789E-3</v>
      </c>
      <c r="F61">
        <v>563.93443189367781</v>
      </c>
      <c r="G61">
        <v>3.754908955427599E-3</v>
      </c>
      <c r="H61">
        <v>567.48526570693343</v>
      </c>
      <c r="I61">
        <v>3.7957802764151836E-3</v>
      </c>
      <c r="J61">
        <v>565.4257847929332</v>
      </c>
      <c r="K61">
        <v>3.7877281806931768E-3</v>
      </c>
      <c r="L61">
        <v>564.01246447236826</v>
      </c>
      <c r="M61">
        <v>3.7981725353918232E-3</v>
      </c>
      <c r="N61">
        <v>571.57448198966688</v>
      </c>
      <c r="O61">
        <v>3.8059321589142278E-3</v>
      </c>
      <c r="P61">
        <v>564.61023319035485</v>
      </c>
      <c r="Q61">
        <v>3.8572584744488102E-3</v>
      </c>
      <c r="R61">
        <v>563.61435035800025</v>
      </c>
      <c r="S61">
        <v>3.7849428449118483E-3</v>
      </c>
      <c r="T61">
        <v>558.6199278548861</v>
      </c>
      <c r="U61">
        <v>3.8645164557616009E-3</v>
      </c>
      <c r="V61">
        <v>570.94296567259096</v>
      </c>
      <c r="W61">
        <v>3.4051468784293561E-3</v>
      </c>
      <c r="X61">
        <v>505.20200502089551</v>
      </c>
    </row>
    <row r="62" spans="1:24" x14ac:dyDescent="0.35">
      <c r="A62">
        <v>3.8467008533635241E-3</v>
      </c>
      <c r="B62">
        <v>577.91928458961047</v>
      </c>
      <c r="C62">
        <v>3.3459766044591794E-3</v>
      </c>
      <c r="D62">
        <v>504.01459799920264</v>
      </c>
      <c r="E62">
        <v>3.8753060943848791E-3</v>
      </c>
      <c r="F62">
        <v>571.17688436260858</v>
      </c>
      <c r="G62">
        <v>3.8190089554275986E-3</v>
      </c>
      <c r="H62">
        <v>574.02684403550052</v>
      </c>
      <c r="I62">
        <v>3.8575702764151835E-3</v>
      </c>
      <c r="J62">
        <v>574.49230139060649</v>
      </c>
      <c r="K62">
        <v>3.8465281806931771E-3</v>
      </c>
      <c r="L62">
        <v>573.3915047418933</v>
      </c>
      <c r="M62">
        <v>3.858802535391823E-3</v>
      </c>
      <c r="N62">
        <v>581.00937194562891</v>
      </c>
      <c r="O62">
        <v>3.8604621589142275E-3</v>
      </c>
      <c r="P62">
        <v>574.96717577182096</v>
      </c>
      <c r="Q62">
        <v>3.9127184744488092E-3</v>
      </c>
      <c r="R62">
        <v>571.90236070342542</v>
      </c>
      <c r="S62">
        <v>3.8482928449118485E-3</v>
      </c>
      <c r="T62">
        <v>568.25423933995921</v>
      </c>
      <c r="U62">
        <v>3.9283864557616019E-3</v>
      </c>
      <c r="V62">
        <v>580.62486181540294</v>
      </c>
      <c r="W62">
        <v>3.4845868784293562E-3</v>
      </c>
      <c r="X62">
        <v>514.00169017336327</v>
      </c>
    </row>
    <row r="63" spans="1:24" x14ac:dyDescent="0.35">
      <c r="A63">
        <v>3.9027108533635241E-3</v>
      </c>
      <c r="B63">
        <v>589.94318621947684</v>
      </c>
      <c r="C63">
        <v>3.4153866044591796E-3</v>
      </c>
      <c r="D63">
        <v>512.82620222342314</v>
      </c>
      <c r="E63">
        <v>3.9383260943848791E-3</v>
      </c>
      <c r="F63">
        <v>583.45053349885131</v>
      </c>
      <c r="G63">
        <v>3.8819689554275985E-3</v>
      </c>
      <c r="H63">
        <v>585.41001288732195</v>
      </c>
      <c r="I63">
        <v>3.9153802764151837E-3</v>
      </c>
      <c r="J63">
        <v>583.6862389522355</v>
      </c>
      <c r="K63">
        <v>3.8998981806931767E-3</v>
      </c>
      <c r="L63">
        <v>584.9981891092965</v>
      </c>
      <c r="M63">
        <v>3.920972535391822E-3</v>
      </c>
      <c r="N63">
        <v>591.5873593878556</v>
      </c>
      <c r="O63">
        <v>3.9041921589142276E-3</v>
      </c>
      <c r="P63">
        <v>584.57568077603435</v>
      </c>
      <c r="Q63">
        <v>3.974958474448809E-3</v>
      </c>
      <c r="R63">
        <v>584.60640455732437</v>
      </c>
      <c r="S63">
        <v>3.9083828449118481E-3</v>
      </c>
      <c r="T63">
        <v>576.46398168804285</v>
      </c>
      <c r="U63">
        <v>3.9856664557616018E-3</v>
      </c>
      <c r="V63">
        <v>589.00514043257101</v>
      </c>
      <c r="W63">
        <v>3.5345068784293564E-3</v>
      </c>
      <c r="X63">
        <v>523.92554673990537</v>
      </c>
    </row>
    <row r="64" spans="1:24" x14ac:dyDescent="0.35">
      <c r="A64">
        <v>3.9629208533635239E-3</v>
      </c>
      <c r="B64">
        <v>599.05955851065949</v>
      </c>
      <c r="C64">
        <v>3.4648166044591797E-3</v>
      </c>
      <c r="D64">
        <v>522.6927584194251</v>
      </c>
      <c r="E64">
        <v>3.9998460943848789E-3</v>
      </c>
      <c r="F64">
        <v>590.99458084770447</v>
      </c>
      <c r="G64">
        <v>3.9376489554276001E-3</v>
      </c>
      <c r="H64">
        <v>596.07674444315967</v>
      </c>
      <c r="I64">
        <v>3.9698702764151836E-3</v>
      </c>
      <c r="J64">
        <v>593.30323779762534</v>
      </c>
      <c r="K64">
        <v>3.9607281806931767E-3</v>
      </c>
      <c r="L64">
        <v>593.56554911457386</v>
      </c>
      <c r="M64">
        <v>3.9846025353918223E-3</v>
      </c>
      <c r="N64">
        <v>599.78588774125137</v>
      </c>
      <c r="O64">
        <v>3.9591121589142289E-3</v>
      </c>
      <c r="P64">
        <v>594.66594117775696</v>
      </c>
      <c r="Q64">
        <v>4.0349684744488091E-3</v>
      </c>
      <c r="R64">
        <v>593.63955638555296</v>
      </c>
      <c r="S64">
        <v>3.9685428449118482E-3</v>
      </c>
      <c r="T64">
        <v>587.09298260966148</v>
      </c>
      <c r="U64">
        <v>4.0430064557616012E-3</v>
      </c>
      <c r="V64">
        <v>600.09290759592989</v>
      </c>
      <c r="W64">
        <v>3.6121768784293561E-3</v>
      </c>
      <c r="X64">
        <v>533.15588571838794</v>
      </c>
    </row>
    <row r="65" spans="1:24" x14ac:dyDescent="0.35">
      <c r="A65">
        <v>4.0257908533635244E-3</v>
      </c>
      <c r="B65">
        <v>607.77143558774242</v>
      </c>
      <c r="C65">
        <v>3.5273666044591794E-3</v>
      </c>
      <c r="D65">
        <v>531.91995198793802</v>
      </c>
      <c r="E65">
        <v>4.0606260943848787E-3</v>
      </c>
      <c r="F65">
        <v>602.16771523945249</v>
      </c>
      <c r="G65">
        <v>3.9967589554275994E-3</v>
      </c>
      <c r="H65">
        <v>602.75564021928415</v>
      </c>
      <c r="I65">
        <v>4.0317702764151838E-3</v>
      </c>
      <c r="J65">
        <v>601.96438732307877</v>
      </c>
      <c r="K65">
        <v>4.0227481806931762E-3</v>
      </c>
      <c r="L65">
        <v>601.02522979443927</v>
      </c>
      <c r="M65">
        <v>4.0434625353918223E-3</v>
      </c>
      <c r="N65">
        <v>609.10114245191858</v>
      </c>
      <c r="O65">
        <v>4.0668221589142293E-3</v>
      </c>
      <c r="P65">
        <v>602.7959030022339</v>
      </c>
      <c r="Q65">
        <v>4.0851284744488087E-3</v>
      </c>
      <c r="R65">
        <v>604.4723640882969</v>
      </c>
      <c r="S65">
        <v>4.0320628449118483E-3</v>
      </c>
      <c r="T65">
        <v>598.31717873502009</v>
      </c>
      <c r="U65">
        <v>4.1055964557616016E-3</v>
      </c>
      <c r="V65">
        <v>610.22519187154148</v>
      </c>
      <c r="W65">
        <v>3.648636878429356E-3</v>
      </c>
      <c r="X65">
        <v>541.2328880652035</v>
      </c>
    </row>
    <row r="66" spans="1:24" x14ac:dyDescent="0.35">
      <c r="A66">
        <v>4.0872508533635237E-3</v>
      </c>
      <c r="B66">
        <v>617.33294178920835</v>
      </c>
      <c r="C66">
        <v>3.5836966044591797E-3</v>
      </c>
      <c r="D66">
        <v>540.00330941582286</v>
      </c>
      <c r="E66">
        <v>4.1198860943848789E-3</v>
      </c>
      <c r="F66">
        <v>610.96786466497167</v>
      </c>
      <c r="G66">
        <v>4.0597689554275999E-3</v>
      </c>
      <c r="H66">
        <v>611.40043792814902</v>
      </c>
      <c r="I66">
        <v>4.0937702764151833E-3</v>
      </c>
      <c r="J66">
        <v>611.63505601958968</v>
      </c>
      <c r="K66">
        <v>4.0913281806931765E-3</v>
      </c>
      <c r="L66">
        <v>611.46979611964434</v>
      </c>
      <c r="M66">
        <v>4.103392535391822E-3</v>
      </c>
      <c r="N66">
        <v>620.2625132380258</v>
      </c>
      <c r="O66">
        <v>4.1215821589142294E-3</v>
      </c>
      <c r="P66">
        <v>613.47021158855443</v>
      </c>
      <c r="Q66">
        <v>4.1388884744488095E-3</v>
      </c>
      <c r="R66">
        <v>615.04565980991799</v>
      </c>
      <c r="S66">
        <v>4.088482844911848E-3</v>
      </c>
      <c r="T66">
        <v>607.53141484530056</v>
      </c>
      <c r="U66">
        <v>4.1599964557616012E-3</v>
      </c>
      <c r="V66">
        <v>618.04524627268086</v>
      </c>
      <c r="W66">
        <v>3.705296878429356E-3</v>
      </c>
      <c r="X66">
        <v>550.51953549026496</v>
      </c>
    </row>
    <row r="67" spans="1:24" x14ac:dyDescent="0.35">
      <c r="A67">
        <v>4.142700853363524E-3</v>
      </c>
      <c r="B67">
        <v>625.88736520112195</v>
      </c>
      <c r="C67">
        <v>3.6377766044591794E-3</v>
      </c>
      <c r="D67">
        <v>550.18839277743052</v>
      </c>
      <c r="E67">
        <v>4.1806760943848787E-3</v>
      </c>
      <c r="F67">
        <v>621.74486237731878</v>
      </c>
      <c r="G67">
        <v>4.1161089554275993E-3</v>
      </c>
      <c r="H67">
        <v>621.40183570788486</v>
      </c>
      <c r="I67">
        <v>4.1538702764151838E-3</v>
      </c>
      <c r="J67">
        <v>621.72393371301769</v>
      </c>
      <c r="K67">
        <v>4.1478381806931766E-3</v>
      </c>
      <c r="L67">
        <v>620.74024172353563</v>
      </c>
      <c r="M67">
        <v>4.1709425353918224E-3</v>
      </c>
      <c r="N67">
        <v>629.21006125530243</v>
      </c>
      <c r="O67">
        <v>4.161512158914229E-3</v>
      </c>
      <c r="P67">
        <v>623.0924311383809</v>
      </c>
      <c r="Q67">
        <v>4.1968884744488094E-3</v>
      </c>
      <c r="R67">
        <v>624.51905447850856</v>
      </c>
      <c r="S67">
        <v>4.146762844911848E-3</v>
      </c>
      <c r="T67">
        <v>617.60916478435252</v>
      </c>
      <c r="U67">
        <v>4.2244564557616018E-3</v>
      </c>
      <c r="V67">
        <v>627.49705668327351</v>
      </c>
      <c r="W67">
        <v>3.7628668784293563E-3</v>
      </c>
      <c r="X67">
        <v>560.51620221623909</v>
      </c>
    </row>
    <row r="68" spans="1:24" x14ac:dyDescent="0.35">
      <c r="A68">
        <v>4.1998608533635236E-3</v>
      </c>
      <c r="B68">
        <v>634.17619167037162</v>
      </c>
      <c r="C68">
        <v>3.7053966044591794E-3</v>
      </c>
      <c r="D68">
        <v>558.61498358608594</v>
      </c>
      <c r="E68">
        <v>4.2358260943848791E-3</v>
      </c>
      <c r="F68">
        <v>631.79779384654819</v>
      </c>
      <c r="G68">
        <v>4.1754589554275998E-3</v>
      </c>
      <c r="H68">
        <v>630.04448692136452</v>
      </c>
      <c r="I68">
        <v>4.2124302764151838E-3</v>
      </c>
      <c r="J68">
        <v>630.82524239761779</v>
      </c>
      <c r="K68">
        <v>4.2046481806931766E-3</v>
      </c>
      <c r="L68">
        <v>629.46082533689219</v>
      </c>
      <c r="M68">
        <v>4.2114925353918227E-3</v>
      </c>
      <c r="N68">
        <v>638.73649699931332</v>
      </c>
      <c r="O68">
        <v>4.2008321589142288E-3</v>
      </c>
      <c r="P68">
        <v>630.75130644291107</v>
      </c>
      <c r="Q68">
        <v>4.2692984744488087E-3</v>
      </c>
      <c r="R68">
        <v>633.92236536232713</v>
      </c>
      <c r="S68">
        <v>4.2078728449118476E-3</v>
      </c>
      <c r="T68">
        <v>627.57126987880713</v>
      </c>
      <c r="U68">
        <v>4.2834864557616016E-3</v>
      </c>
      <c r="V68">
        <v>636.49591879137779</v>
      </c>
      <c r="W68">
        <v>3.8247168784293563E-3</v>
      </c>
      <c r="X68">
        <v>568.59338305540939</v>
      </c>
    </row>
    <row r="69" spans="1:24" x14ac:dyDescent="0.35">
      <c r="A69">
        <v>4.2596308533635243E-3</v>
      </c>
      <c r="B69">
        <v>645.43174006048071</v>
      </c>
      <c r="C69">
        <v>3.7538166044591794E-3</v>
      </c>
      <c r="D69">
        <v>567.95437509099577</v>
      </c>
      <c r="E69">
        <v>4.2955260943848784E-3</v>
      </c>
      <c r="F69">
        <v>642.02764281166708</v>
      </c>
      <c r="G69">
        <v>4.2345389554275994E-3</v>
      </c>
      <c r="H69">
        <v>639.66490846123736</v>
      </c>
      <c r="I69">
        <v>4.2672402764151835E-3</v>
      </c>
      <c r="J69">
        <v>640.19597520377056</v>
      </c>
      <c r="K69">
        <v>4.2574981806931768E-3</v>
      </c>
      <c r="L69">
        <v>637.60830703956947</v>
      </c>
      <c r="M69">
        <v>4.2658525353918226E-3</v>
      </c>
      <c r="N69">
        <v>647.21079796002084</v>
      </c>
      <c r="O69">
        <v>4.2771421589142293E-3</v>
      </c>
      <c r="P69">
        <v>640.58293885369972</v>
      </c>
      <c r="Q69">
        <v>4.3226584744488093E-3</v>
      </c>
      <c r="R69">
        <v>643.52758915824336</v>
      </c>
      <c r="S69">
        <v>4.2688828449118478E-3</v>
      </c>
      <c r="T69">
        <v>636.8326162172408</v>
      </c>
      <c r="U69">
        <v>4.3433964557616014E-3</v>
      </c>
      <c r="V69">
        <v>646.22707597711485</v>
      </c>
      <c r="W69">
        <v>3.874056878429356E-3</v>
      </c>
      <c r="X69">
        <v>576.89679417263631</v>
      </c>
    </row>
    <row r="70" spans="1:24" x14ac:dyDescent="0.35">
      <c r="A70">
        <v>4.3196908533635241E-3</v>
      </c>
      <c r="B70">
        <v>652.91028830270386</v>
      </c>
      <c r="C70">
        <v>3.8109966044591794E-3</v>
      </c>
      <c r="D70">
        <v>578.31724646470411</v>
      </c>
      <c r="E70">
        <v>4.3574560943848784E-3</v>
      </c>
      <c r="F70">
        <v>648.49967209178669</v>
      </c>
      <c r="G70">
        <v>4.2954089554275996E-3</v>
      </c>
      <c r="H70">
        <v>649.44376281358063</v>
      </c>
      <c r="I70">
        <v>4.3271402764151834E-3</v>
      </c>
      <c r="J70">
        <v>649.32034186429428</v>
      </c>
      <c r="K70">
        <v>4.3171681806931763E-3</v>
      </c>
      <c r="L70">
        <v>648.4668045817707</v>
      </c>
      <c r="M70">
        <v>4.3208025353918223E-3</v>
      </c>
      <c r="N70">
        <v>657.96068869739202</v>
      </c>
      <c r="O70">
        <v>4.3512121589142291E-3</v>
      </c>
      <c r="P70">
        <v>650.27266083658935</v>
      </c>
      <c r="Q70">
        <v>4.379808474448809E-3</v>
      </c>
      <c r="R70">
        <v>653.30084970123687</v>
      </c>
      <c r="S70">
        <v>4.3236728449118477E-3</v>
      </c>
      <c r="T70">
        <v>649.05587814984449</v>
      </c>
      <c r="U70">
        <v>4.3967364557616012E-3</v>
      </c>
      <c r="V70">
        <v>656.35065313810935</v>
      </c>
      <c r="W70">
        <v>3.934666878429356E-3</v>
      </c>
      <c r="X70">
        <v>587.07361686940862</v>
      </c>
    </row>
    <row r="71" spans="1:24" x14ac:dyDescent="0.35">
      <c r="A71">
        <v>4.3771708533635245E-3</v>
      </c>
      <c r="B71">
        <v>662.06972093634943</v>
      </c>
      <c r="C71">
        <v>3.8818766044591796E-3</v>
      </c>
      <c r="D71">
        <v>586.49963675724894</v>
      </c>
      <c r="E71">
        <v>4.4154460943848783E-3</v>
      </c>
      <c r="F71">
        <v>659.71555255672331</v>
      </c>
      <c r="G71">
        <v>4.3567789554275994E-3</v>
      </c>
      <c r="H71">
        <v>657.84438731976525</v>
      </c>
      <c r="I71">
        <v>4.3885102764151833E-3</v>
      </c>
      <c r="J71">
        <v>657.03796964529317</v>
      </c>
      <c r="K71">
        <v>4.3694881806931761E-3</v>
      </c>
      <c r="L71">
        <v>657.18659436738403</v>
      </c>
      <c r="M71">
        <v>4.3813125353918221E-3</v>
      </c>
      <c r="N71">
        <v>666.19881720724709</v>
      </c>
      <c r="O71">
        <v>4.3992521589142292E-3</v>
      </c>
      <c r="P71">
        <v>658.41967814954523</v>
      </c>
      <c r="Q71">
        <v>4.4394984744488093E-3</v>
      </c>
      <c r="R71">
        <v>661.81785184434989</v>
      </c>
      <c r="S71">
        <v>4.3818328449118484E-3</v>
      </c>
      <c r="T71">
        <v>657.03453331677622</v>
      </c>
      <c r="U71">
        <v>4.4543664557616016E-3</v>
      </c>
      <c r="V71">
        <v>665.51510030512418</v>
      </c>
      <c r="W71">
        <v>4.0048468784293556E-3</v>
      </c>
      <c r="X71">
        <v>598.00271102200998</v>
      </c>
    </row>
    <row r="72" spans="1:24" x14ac:dyDescent="0.35">
      <c r="A72">
        <v>4.4330308533635241E-3</v>
      </c>
      <c r="B72">
        <v>670.66392939917216</v>
      </c>
      <c r="C72">
        <v>3.9421166044591796E-3</v>
      </c>
      <c r="D72">
        <v>596.19140342872458</v>
      </c>
      <c r="E72">
        <v>4.4752360943848789E-3</v>
      </c>
      <c r="F72">
        <v>671.0916926355311</v>
      </c>
      <c r="G72">
        <v>4.4138689554275995E-3</v>
      </c>
      <c r="H72">
        <v>667.75955095355437</v>
      </c>
      <c r="I72">
        <v>4.4457902764151831E-3</v>
      </c>
      <c r="J72">
        <v>667.29764318897094</v>
      </c>
      <c r="K72">
        <v>4.4304081806931768E-3</v>
      </c>
      <c r="L72">
        <v>667.36434926666993</v>
      </c>
      <c r="M72">
        <v>4.4325425353918223E-3</v>
      </c>
      <c r="N72">
        <v>675.38380333502835</v>
      </c>
      <c r="O72">
        <v>4.4526721589142294E-3</v>
      </c>
      <c r="P72">
        <v>666.32470954146208</v>
      </c>
      <c r="Q72">
        <v>4.5028984744488092E-3</v>
      </c>
      <c r="R72">
        <v>669.93754642894703</v>
      </c>
      <c r="S72">
        <v>4.4449528449118482E-3</v>
      </c>
      <c r="T72">
        <v>667.47071698874618</v>
      </c>
      <c r="U72">
        <v>4.5191064557616014E-3</v>
      </c>
      <c r="V72">
        <v>676.29493114004572</v>
      </c>
      <c r="W72">
        <v>4.070796878429356E-3</v>
      </c>
      <c r="X72">
        <v>604.74021471725962</v>
      </c>
    </row>
    <row r="73" spans="1:24" x14ac:dyDescent="0.35">
      <c r="A73">
        <v>4.5008608533635237E-3</v>
      </c>
      <c r="B73">
        <v>677.50018239523172</v>
      </c>
      <c r="C73">
        <v>3.9956166044591793E-3</v>
      </c>
      <c r="D73">
        <v>604.03299699760078</v>
      </c>
      <c r="E73">
        <v>4.5353260943848785E-3</v>
      </c>
      <c r="F73">
        <v>680.09595421567269</v>
      </c>
      <c r="G73">
        <v>4.4720689554275999E-3</v>
      </c>
      <c r="H73">
        <v>676.85246932663983</v>
      </c>
      <c r="I73">
        <v>4.499690276415183E-3</v>
      </c>
      <c r="J73">
        <v>676.55653035211105</v>
      </c>
      <c r="K73">
        <v>4.4854681806931768E-3</v>
      </c>
      <c r="L73">
        <v>674.98858267205992</v>
      </c>
      <c r="M73">
        <v>4.5018025353918221E-3</v>
      </c>
      <c r="N73">
        <v>687.51178610685849</v>
      </c>
      <c r="O73">
        <v>4.5182421589142286E-3</v>
      </c>
      <c r="P73">
        <v>682.0546312084499</v>
      </c>
      <c r="Q73">
        <v>4.5603684744488088E-3</v>
      </c>
      <c r="R73">
        <v>679.87764901904507</v>
      </c>
      <c r="S73">
        <v>4.5060928449118477E-3</v>
      </c>
      <c r="T73">
        <v>677.47710749298938</v>
      </c>
      <c r="U73">
        <v>4.5748264557616018E-3</v>
      </c>
      <c r="V73">
        <v>685.60951550301695</v>
      </c>
      <c r="W73">
        <v>4.1085568784293555E-3</v>
      </c>
      <c r="X73">
        <v>614.96826735673983</v>
      </c>
    </row>
    <row r="74" spans="1:24" x14ac:dyDescent="0.35">
      <c r="A74">
        <v>4.5603508533635243E-3</v>
      </c>
      <c r="B74">
        <v>686.69375616983029</v>
      </c>
      <c r="C74">
        <v>4.0602266044591799E-3</v>
      </c>
      <c r="D74">
        <v>619.81555431649008</v>
      </c>
      <c r="E74">
        <v>4.5911360943848784E-3</v>
      </c>
      <c r="F74">
        <v>691.18835422224265</v>
      </c>
      <c r="G74">
        <v>4.5327289554275996E-3</v>
      </c>
      <c r="H74">
        <v>686.66651197089232</v>
      </c>
      <c r="I74">
        <v>4.5614602764151831E-3</v>
      </c>
      <c r="J74">
        <v>684.15580264808091</v>
      </c>
      <c r="K74">
        <v>4.5339681806931768E-3</v>
      </c>
      <c r="L74">
        <v>684.55262185658535</v>
      </c>
      <c r="M74">
        <v>4.5571125353918223E-3</v>
      </c>
      <c r="N74">
        <v>696.30954917847293</v>
      </c>
      <c r="O74">
        <v>4.5846421589142289E-3</v>
      </c>
      <c r="P74">
        <v>676.79238208845027</v>
      </c>
      <c r="Q74">
        <v>4.6172084744488095E-3</v>
      </c>
      <c r="R74">
        <v>688.96734315492188</v>
      </c>
      <c r="S74">
        <v>4.5602628449118478E-3</v>
      </c>
      <c r="T74">
        <v>688.30890996040239</v>
      </c>
      <c r="U74">
        <v>4.6419964557616019E-3</v>
      </c>
      <c r="V74">
        <v>693.85460120673997</v>
      </c>
      <c r="W74">
        <v>4.1624868784293561E-3</v>
      </c>
      <c r="X74">
        <v>623.60791770632488</v>
      </c>
    </row>
    <row r="75" spans="1:24" x14ac:dyDescent="0.35">
      <c r="A75">
        <v>4.6172008533635241E-3</v>
      </c>
      <c r="B75">
        <v>695.17419210303899</v>
      </c>
      <c r="C75">
        <v>4.1223166044591798E-3</v>
      </c>
      <c r="D75">
        <v>623.0598685287531</v>
      </c>
      <c r="E75">
        <v>4.6521160943848788E-3</v>
      </c>
      <c r="F75">
        <v>700.77714152174497</v>
      </c>
      <c r="G75">
        <v>4.5919189554275994E-3</v>
      </c>
      <c r="H75">
        <v>695.36745985607024</v>
      </c>
      <c r="I75">
        <v>4.6185902764151838E-3</v>
      </c>
      <c r="J75">
        <v>693.87210442140236</v>
      </c>
      <c r="K75">
        <v>4.6021281806931762E-3</v>
      </c>
      <c r="L75">
        <v>694.09449603758696</v>
      </c>
      <c r="M75">
        <v>4.6114725353918222E-3</v>
      </c>
      <c r="N75">
        <v>706.67335381462215</v>
      </c>
      <c r="O75">
        <v>4.6319321589142291E-3</v>
      </c>
      <c r="P75">
        <v>698.50391176329208</v>
      </c>
      <c r="Q75">
        <v>4.6835384744488093E-3</v>
      </c>
      <c r="R75">
        <v>698.1177235512904</v>
      </c>
      <c r="S75">
        <v>4.6215428449118481E-3</v>
      </c>
      <c r="T75">
        <v>691.48652993803705</v>
      </c>
      <c r="U75">
        <v>4.6971564557616013E-3</v>
      </c>
      <c r="V75">
        <v>704.32503438130641</v>
      </c>
      <c r="W75">
        <v>4.2230068784293558E-3</v>
      </c>
      <c r="X75">
        <v>631.31810627651214</v>
      </c>
    </row>
    <row r="76" spans="1:24" x14ac:dyDescent="0.35">
      <c r="A76">
        <v>4.6694608533635242E-3</v>
      </c>
      <c r="B76">
        <v>707.58103508330976</v>
      </c>
      <c r="C76">
        <v>4.1772966044591794E-3</v>
      </c>
      <c r="D76">
        <v>632.05559054795606</v>
      </c>
      <c r="E76">
        <v>4.7071760943848788E-3</v>
      </c>
      <c r="F76">
        <v>709.50083847194253</v>
      </c>
      <c r="G76">
        <v>4.6473589554275998E-3</v>
      </c>
      <c r="H76">
        <v>704.47354655601532</v>
      </c>
      <c r="I76">
        <v>4.6725502764151834E-3</v>
      </c>
      <c r="J76">
        <v>704.2896741301455</v>
      </c>
      <c r="K76">
        <v>4.6566281806931769E-3</v>
      </c>
      <c r="L76">
        <v>703.14720125530232</v>
      </c>
      <c r="M76">
        <v>4.6659925353918219E-3</v>
      </c>
      <c r="N76">
        <v>714.06766536830742</v>
      </c>
      <c r="O76">
        <v>4.6920521589142294E-3</v>
      </c>
      <c r="P76">
        <v>707.46705547970362</v>
      </c>
      <c r="Q76">
        <v>4.7358984744488089E-3</v>
      </c>
      <c r="R76">
        <v>707.198743394948</v>
      </c>
      <c r="S76">
        <v>4.6843828449118479E-3</v>
      </c>
      <c r="T76">
        <v>705.37811484991005</v>
      </c>
      <c r="U76">
        <v>4.7485164557616016E-3</v>
      </c>
      <c r="V76">
        <v>714.06451391824442</v>
      </c>
      <c r="W76">
        <v>4.2833168784293559E-3</v>
      </c>
      <c r="X76">
        <v>639.17439288123819</v>
      </c>
    </row>
    <row r="77" spans="1:24" x14ac:dyDescent="0.35">
      <c r="A77">
        <v>4.7384108533635241E-3</v>
      </c>
      <c r="B77">
        <v>714.31254234043922</v>
      </c>
      <c r="C77">
        <v>4.2272866044591791E-3</v>
      </c>
      <c r="D77">
        <v>641.73759015415419</v>
      </c>
      <c r="E77">
        <v>4.7649260943848784E-3</v>
      </c>
      <c r="F77">
        <v>718.94681989530613</v>
      </c>
      <c r="G77">
        <v>4.7046589554275995E-3</v>
      </c>
      <c r="H77">
        <v>713.31479312672434</v>
      </c>
      <c r="I77">
        <v>4.7286902764151831E-3</v>
      </c>
      <c r="J77">
        <v>712.02227182347985</v>
      </c>
      <c r="K77">
        <v>4.7301381806931766E-3</v>
      </c>
      <c r="L77">
        <v>712.31825402437187</v>
      </c>
      <c r="M77">
        <v>4.7345625353918223E-3</v>
      </c>
      <c r="N77">
        <v>721.26377984164458</v>
      </c>
      <c r="O77">
        <v>4.7630021589142287E-3</v>
      </c>
      <c r="P77">
        <v>716.64524734439726</v>
      </c>
      <c r="Q77">
        <v>4.7985184744488091E-3</v>
      </c>
      <c r="R77">
        <v>716.77325385181302</v>
      </c>
      <c r="S77">
        <v>4.7439028449118483E-3</v>
      </c>
      <c r="T77">
        <v>714.12480757178457</v>
      </c>
      <c r="U77">
        <v>4.8072164557616016E-3</v>
      </c>
      <c r="V77">
        <v>723.14009948136595</v>
      </c>
      <c r="W77">
        <v>4.3369768784293555E-3</v>
      </c>
      <c r="X77">
        <v>651.60538254583651</v>
      </c>
    </row>
    <row r="78" spans="1:24" x14ac:dyDescent="0.35">
      <c r="A78">
        <v>4.8003908533635238E-3</v>
      </c>
      <c r="B78">
        <v>725.38419929837971</v>
      </c>
      <c r="C78">
        <v>4.2828566044591796E-3</v>
      </c>
      <c r="D78">
        <v>650.74995365660561</v>
      </c>
      <c r="E78">
        <v>4.8159660943848789E-3</v>
      </c>
      <c r="F78">
        <v>728.36577976285525</v>
      </c>
      <c r="G78">
        <v>4.7627589554275996E-3</v>
      </c>
      <c r="H78">
        <v>723.70836917772408</v>
      </c>
      <c r="I78">
        <v>4.7848502764151835E-3</v>
      </c>
      <c r="J78">
        <v>721.75700600270795</v>
      </c>
      <c r="K78">
        <v>4.7691681806931764E-3</v>
      </c>
      <c r="L78">
        <v>722.13716209712175</v>
      </c>
      <c r="M78">
        <v>4.7977225353918219E-3</v>
      </c>
      <c r="N78">
        <v>730.84788103957771</v>
      </c>
      <c r="O78">
        <v>4.8091921589142293E-3</v>
      </c>
      <c r="P78">
        <v>726.66698742482072</v>
      </c>
      <c r="Q78">
        <v>4.8476384744488088E-3</v>
      </c>
      <c r="R78">
        <v>724.85576818890877</v>
      </c>
      <c r="S78">
        <v>4.7997728449118478E-3</v>
      </c>
      <c r="T78">
        <v>723.28838554976221</v>
      </c>
      <c r="U78">
        <v>4.8660464557616018E-3</v>
      </c>
      <c r="V78">
        <v>732.65987294670833</v>
      </c>
      <c r="W78">
        <v>4.375886878429356E-3</v>
      </c>
      <c r="X78">
        <v>659.50092561922554</v>
      </c>
    </row>
    <row r="79" spans="1:24" x14ac:dyDescent="0.35">
      <c r="A79">
        <v>4.8524808533635241E-3</v>
      </c>
      <c r="B79">
        <v>734.29283236275614</v>
      </c>
      <c r="C79">
        <v>4.3221166044591797E-3</v>
      </c>
      <c r="D79">
        <v>659.40178502444041</v>
      </c>
      <c r="E79">
        <v>4.886206094384879E-3</v>
      </c>
      <c r="F79">
        <v>736.63826305893792</v>
      </c>
      <c r="G79">
        <v>4.8206389554275994E-3</v>
      </c>
      <c r="H79">
        <v>732.43403086062597</v>
      </c>
      <c r="I79">
        <v>4.845830276415183E-3</v>
      </c>
      <c r="J79">
        <v>730.52975306325322</v>
      </c>
      <c r="K79">
        <v>4.8164181806931768E-3</v>
      </c>
      <c r="L79">
        <v>729.89894535121175</v>
      </c>
      <c r="M79">
        <v>4.8596125353918222E-3</v>
      </c>
      <c r="N79">
        <v>741.00328509079952</v>
      </c>
      <c r="O79">
        <v>4.858762158914229E-3</v>
      </c>
      <c r="P79">
        <v>734.17651525366523</v>
      </c>
      <c r="Q79">
        <v>4.9091084744488089E-3</v>
      </c>
      <c r="R79">
        <v>735.71572281890292</v>
      </c>
      <c r="S79">
        <v>4.8560628449118484E-3</v>
      </c>
      <c r="T79">
        <v>731.60151612295022</v>
      </c>
      <c r="U79">
        <v>4.9322964557616013E-3</v>
      </c>
      <c r="V79">
        <v>742.80556978641209</v>
      </c>
      <c r="W79">
        <v>4.4382668784293559E-3</v>
      </c>
      <c r="X79">
        <v>668.50471403003723</v>
      </c>
    </row>
    <row r="80" spans="1:24" x14ac:dyDescent="0.35">
      <c r="A80">
        <v>4.9044208533635244E-3</v>
      </c>
      <c r="B80">
        <v>741.51224450015491</v>
      </c>
      <c r="C80">
        <v>4.3966566044591794E-3</v>
      </c>
      <c r="D80">
        <v>670.49600465576395</v>
      </c>
      <c r="E80">
        <v>4.9469660943848789E-3</v>
      </c>
      <c r="F80">
        <v>746.96805878424482</v>
      </c>
      <c r="G80">
        <v>4.8761889554275999E-3</v>
      </c>
      <c r="H80">
        <v>741.84918819306267</v>
      </c>
      <c r="I80">
        <v>4.9015302764151836E-3</v>
      </c>
      <c r="J80">
        <v>739.70907641185295</v>
      </c>
      <c r="K80">
        <v>4.8743681806931762E-3</v>
      </c>
      <c r="L80">
        <v>738.01412264163457</v>
      </c>
      <c r="M80">
        <v>4.9233825353918225E-3</v>
      </c>
      <c r="N80">
        <v>752.45771899700344</v>
      </c>
      <c r="O80">
        <v>4.9136921589142289E-3</v>
      </c>
      <c r="P80">
        <v>742.5720953779886</v>
      </c>
      <c r="Q80">
        <v>4.9791284744488094E-3</v>
      </c>
      <c r="R80">
        <v>747.34644800539752</v>
      </c>
      <c r="S80">
        <v>4.9168028449118476E-3</v>
      </c>
      <c r="T80">
        <v>740.52044040123189</v>
      </c>
      <c r="U80">
        <v>4.9056064557616019E-3</v>
      </c>
      <c r="V80">
        <v>752.07872173008093</v>
      </c>
      <c r="W80">
        <v>4.506456878429356E-3</v>
      </c>
      <c r="X80">
        <v>677.69432959414166</v>
      </c>
    </row>
    <row r="81" spans="1:24" x14ac:dyDescent="0.35">
      <c r="A81">
        <v>4.9699308533635239E-3</v>
      </c>
      <c r="B81">
        <v>750.2310240775231</v>
      </c>
      <c r="C81">
        <v>4.4648566044591794E-3</v>
      </c>
      <c r="D81">
        <v>679.59363855136542</v>
      </c>
      <c r="E81">
        <v>4.9985860943848786E-3</v>
      </c>
      <c r="F81">
        <v>757.11485419809924</v>
      </c>
      <c r="G81">
        <v>4.9314389554275997E-3</v>
      </c>
      <c r="H81">
        <v>751.41077834317593</v>
      </c>
      <c r="I81">
        <v>4.9600202764151832E-3</v>
      </c>
      <c r="J81">
        <v>748.7692378934529</v>
      </c>
      <c r="K81">
        <v>4.9450781806931769E-3</v>
      </c>
      <c r="L81">
        <v>752.42820126887511</v>
      </c>
      <c r="M81">
        <v>4.9803225353918226E-3</v>
      </c>
      <c r="N81">
        <v>759.19266993826409</v>
      </c>
      <c r="O81">
        <v>4.9663021589142287E-3</v>
      </c>
      <c r="P81">
        <v>754.5009557125768</v>
      </c>
      <c r="Q81">
        <v>5.026958474448809E-3</v>
      </c>
      <c r="R81">
        <v>754.73162134447125</v>
      </c>
      <c r="S81">
        <v>4.9790128449118476E-3</v>
      </c>
      <c r="T81">
        <v>749.3120267694743</v>
      </c>
      <c r="U81">
        <v>4.9962464557616014E-3</v>
      </c>
      <c r="V81">
        <v>760.96385731422185</v>
      </c>
      <c r="W81">
        <v>4.5472868784293555E-3</v>
      </c>
      <c r="X81">
        <v>683.37724678051188</v>
      </c>
    </row>
    <row r="82" spans="1:24" x14ac:dyDescent="0.35">
      <c r="A82">
        <v>5.029510853363524E-3</v>
      </c>
      <c r="B82">
        <v>760.8983497187304</v>
      </c>
      <c r="C82">
        <v>4.5347566044591798E-3</v>
      </c>
      <c r="D82">
        <v>687.15256566078358</v>
      </c>
      <c r="E82">
        <v>5.0560960943848788E-3</v>
      </c>
      <c r="F82">
        <v>766.88257777306535</v>
      </c>
      <c r="G82">
        <v>4.9850189554275998E-3</v>
      </c>
      <c r="H82">
        <v>759.71220719186692</v>
      </c>
      <c r="I82">
        <v>5.0191502764151833E-3</v>
      </c>
      <c r="J82">
        <v>758.12355084410183</v>
      </c>
      <c r="K82">
        <v>5.0088881806931761E-3</v>
      </c>
      <c r="L82">
        <v>756.77464432125953</v>
      </c>
      <c r="M82">
        <v>5.0469625353918223E-3</v>
      </c>
      <c r="N82">
        <v>769.39892145090414</v>
      </c>
      <c r="O82">
        <v>5.0356721589142287E-3</v>
      </c>
      <c r="P82">
        <v>763.70977100542973</v>
      </c>
      <c r="Q82">
        <v>5.082158474448809E-3</v>
      </c>
      <c r="R82">
        <v>763.58867468331789</v>
      </c>
      <c r="S82">
        <v>5.0311228449118478E-3</v>
      </c>
      <c r="T82">
        <v>758.62222765974559</v>
      </c>
      <c r="U82">
        <v>5.0876564557616015E-3</v>
      </c>
      <c r="V82">
        <v>771.01211021729046</v>
      </c>
      <c r="W82">
        <v>4.6003468784293561E-3</v>
      </c>
      <c r="X82">
        <v>692.63171319041419</v>
      </c>
    </row>
    <row r="83" spans="1:24" x14ac:dyDescent="0.35">
      <c r="A83">
        <v>5.0837208533635238E-3</v>
      </c>
      <c r="B83">
        <v>771.40456787502308</v>
      </c>
      <c r="C83">
        <v>4.5937466044591799E-3</v>
      </c>
      <c r="D83">
        <v>697.48735582605389</v>
      </c>
      <c r="E83">
        <v>5.121056094384879E-3</v>
      </c>
      <c r="F83">
        <v>773.75369709675579</v>
      </c>
      <c r="G83">
        <v>5.0441489554275999E-3</v>
      </c>
      <c r="H83">
        <v>769.59520790593615</v>
      </c>
      <c r="I83">
        <v>5.0691602764151838E-3</v>
      </c>
      <c r="J83">
        <v>767.14770928079008</v>
      </c>
      <c r="K83">
        <v>5.0615381806931765E-3</v>
      </c>
      <c r="L83">
        <v>766.15338085967949</v>
      </c>
      <c r="M83">
        <v>5.1022025353918221E-3</v>
      </c>
      <c r="N83">
        <v>776.27900981936</v>
      </c>
      <c r="O83">
        <v>5.0892621589142288E-3</v>
      </c>
      <c r="P83">
        <v>773.39538850532938</v>
      </c>
      <c r="Q83">
        <v>5.1391784744488096E-3</v>
      </c>
      <c r="R83">
        <v>774.17087429196897</v>
      </c>
      <c r="S83">
        <v>5.0844228449118479E-3</v>
      </c>
      <c r="T83">
        <v>768.23363220436272</v>
      </c>
      <c r="U83">
        <v>5.1436264557616013E-3</v>
      </c>
      <c r="V83">
        <v>780.98348088752778</v>
      </c>
      <c r="W83">
        <v>4.6594868784293553E-3</v>
      </c>
      <c r="X83">
        <v>699.27205627656269</v>
      </c>
    </row>
    <row r="84" spans="1:24" x14ac:dyDescent="0.35">
      <c r="A84">
        <v>5.1361408533635239E-3</v>
      </c>
      <c r="B84">
        <v>781.34057073775102</v>
      </c>
      <c r="C84">
        <v>4.6227466044591794E-3</v>
      </c>
      <c r="D84">
        <v>707.67832775789464</v>
      </c>
      <c r="E84">
        <v>5.1793460943848789E-3</v>
      </c>
      <c r="F84">
        <v>782.83605963719151</v>
      </c>
      <c r="G84">
        <v>5.1009289554276001E-3</v>
      </c>
      <c r="H84">
        <v>779.191205520312</v>
      </c>
      <c r="I84">
        <v>5.1214602764151837E-3</v>
      </c>
      <c r="J84">
        <v>775.04423033197077</v>
      </c>
      <c r="K84">
        <v>5.1232881806931767E-3</v>
      </c>
      <c r="L84">
        <v>774.74458283500212</v>
      </c>
      <c r="M84">
        <v>5.1368225353918221E-3</v>
      </c>
      <c r="N84">
        <v>786.30863225235248</v>
      </c>
      <c r="O84">
        <v>5.1355421589142289E-3</v>
      </c>
      <c r="P84">
        <v>782.33497297131169</v>
      </c>
      <c r="Q84">
        <v>5.2012184744488089E-3</v>
      </c>
      <c r="R84">
        <v>781.65418223734684</v>
      </c>
      <c r="S84">
        <v>5.1452628449118482E-3</v>
      </c>
      <c r="T84">
        <v>777.61438524012385</v>
      </c>
      <c r="U84">
        <v>5.1938864557616012E-3</v>
      </c>
      <c r="V84">
        <v>789.49032451117876</v>
      </c>
      <c r="W84">
        <v>4.6982668784293557E-3</v>
      </c>
      <c r="X84">
        <v>709.16026532853402</v>
      </c>
    </row>
    <row r="85" spans="1:24" x14ac:dyDescent="0.35">
      <c r="A85">
        <v>5.2035608533635242E-3</v>
      </c>
      <c r="B85">
        <v>790.81070951940558</v>
      </c>
      <c r="C85">
        <v>4.6952266044591792E-3</v>
      </c>
      <c r="D85">
        <v>717.10955995562188</v>
      </c>
      <c r="E85">
        <v>5.2352860943848788E-3</v>
      </c>
      <c r="F85">
        <v>794.30878121448791</v>
      </c>
      <c r="G85">
        <v>5.1554089554276001E-3</v>
      </c>
      <c r="H85">
        <v>786.96349919973841</v>
      </c>
      <c r="I85">
        <v>5.1738902764151837E-3</v>
      </c>
      <c r="J85">
        <v>785.67182039928844</v>
      </c>
      <c r="K85">
        <v>5.1755981806931766E-3</v>
      </c>
      <c r="L85">
        <v>787.95544244392784</v>
      </c>
      <c r="M85">
        <v>5.1916625353918226E-3</v>
      </c>
      <c r="N85">
        <v>794.33160423712798</v>
      </c>
      <c r="O85">
        <v>5.1811521589142286E-3</v>
      </c>
      <c r="P85">
        <v>790.14306385362772</v>
      </c>
      <c r="Q85">
        <v>5.2516084744488089E-3</v>
      </c>
      <c r="R85">
        <v>790.07427011477898</v>
      </c>
      <c r="S85">
        <v>5.2047228449118481E-3</v>
      </c>
      <c r="T85">
        <v>786.41985140146619</v>
      </c>
      <c r="U85">
        <v>5.2545464557616018E-3</v>
      </c>
      <c r="V85">
        <v>798.36206311592537</v>
      </c>
      <c r="W85">
        <v>4.7561768784293561E-3</v>
      </c>
      <c r="X85">
        <v>717.7658809171154</v>
      </c>
    </row>
    <row r="86" spans="1:24" x14ac:dyDescent="0.35">
      <c r="A86">
        <v>5.2632508533635236E-3</v>
      </c>
      <c r="B86">
        <v>801.23092262283922</v>
      </c>
      <c r="C86">
        <v>4.7500366044591798E-3</v>
      </c>
      <c r="D86">
        <v>727.1658161728451</v>
      </c>
      <c r="E86">
        <v>5.2898460943848783E-3</v>
      </c>
      <c r="F86">
        <v>802.25728316862489</v>
      </c>
      <c r="G86">
        <v>5.2114389554275995E-3</v>
      </c>
      <c r="H86">
        <v>796.57033297016369</v>
      </c>
      <c r="I86">
        <v>5.2317802764151834E-3</v>
      </c>
      <c r="J86">
        <v>793.47725616398577</v>
      </c>
      <c r="K86">
        <v>5.2305481806931764E-3</v>
      </c>
      <c r="L86">
        <v>793.40584130523359</v>
      </c>
      <c r="M86">
        <v>5.2342325353918221E-3</v>
      </c>
      <c r="N86">
        <v>804.13697292849406</v>
      </c>
      <c r="O86">
        <v>5.2339721589142289E-3</v>
      </c>
      <c r="P86">
        <v>801.12165001213725</v>
      </c>
      <c r="Q86">
        <v>5.302558474448809E-3</v>
      </c>
      <c r="R86">
        <v>803.49953364150724</v>
      </c>
      <c r="S86">
        <v>5.2558128449118483E-3</v>
      </c>
      <c r="T86">
        <v>793.89180330798808</v>
      </c>
      <c r="U86">
        <v>5.3113564557616018E-3</v>
      </c>
      <c r="V86">
        <v>808.94050376123573</v>
      </c>
      <c r="W86">
        <v>4.8153768784293558E-3</v>
      </c>
      <c r="X86">
        <v>726.8045674535216</v>
      </c>
    </row>
    <row r="87" spans="1:24" x14ac:dyDescent="0.35">
      <c r="A87">
        <v>5.3152408533635237E-3</v>
      </c>
      <c r="B87">
        <v>810.76683386226341</v>
      </c>
      <c r="C87">
        <v>4.8199366044591792E-3</v>
      </c>
      <c r="D87">
        <v>736.45857238898384</v>
      </c>
      <c r="E87">
        <v>5.3442360943848789E-3</v>
      </c>
      <c r="F87">
        <v>810.63518291324419</v>
      </c>
      <c r="G87">
        <v>5.2704889554275993E-3</v>
      </c>
      <c r="H87">
        <v>805.78411945300059</v>
      </c>
      <c r="I87">
        <v>5.2943402764151831E-3</v>
      </c>
      <c r="J87">
        <v>802.60374432657181</v>
      </c>
      <c r="K87">
        <v>5.2833381806931768E-3</v>
      </c>
      <c r="L87">
        <v>803.94458999447272</v>
      </c>
      <c r="M87">
        <v>5.2843425353918221E-3</v>
      </c>
      <c r="N87">
        <v>813.28619165623593</v>
      </c>
      <c r="O87">
        <v>5.2890721589142287E-3</v>
      </c>
      <c r="P87">
        <v>810.13588677848816</v>
      </c>
      <c r="Q87">
        <v>5.3553684744488093E-3</v>
      </c>
      <c r="R87">
        <v>809.23762097582869</v>
      </c>
      <c r="S87">
        <v>5.3136028449118477E-3</v>
      </c>
      <c r="T87">
        <v>804.99374800547503</v>
      </c>
      <c r="U87">
        <v>5.3824064557616014E-3</v>
      </c>
      <c r="V87">
        <v>818.18502342638521</v>
      </c>
      <c r="W87">
        <v>4.8684668784293554E-3</v>
      </c>
      <c r="X87">
        <v>735.67794150616078</v>
      </c>
    </row>
    <row r="88" spans="1:24" x14ac:dyDescent="0.35">
      <c r="A88">
        <v>5.366890853363524E-3</v>
      </c>
      <c r="B88">
        <v>819.17062497204995</v>
      </c>
      <c r="C88">
        <v>4.8726266044591795E-3</v>
      </c>
      <c r="D88">
        <v>745.67025387228477</v>
      </c>
      <c r="E88">
        <v>5.3983160943848786E-3</v>
      </c>
      <c r="F88">
        <v>820.29085677338253</v>
      </c>
      <c r="G88">
        <v>5.3248889554275997E-3</v>
      </c>
      <c r="H88">
        <v>814.41641764514293</v>
      </c>
      <c r="I88">
        <v>5.3477902764151831E-3</v>
      </c>
      <c r="J88">
        <v>812.1158701168531</v>
      </c>
      <c r="K88">
        <v>5.3445581806931767E-3</v>
      </c>
      <c r="L88">
        <v>812.99057215690152</v>
      </c>
      <c r="M88">
        <v>5.3330025353918219E-3</v>
      </c>
      <c r="N88">
        <v>822.71442072236721</v>
      </c>
      <c r="O88">
        <v>5.3481221589142293E-3</v>
      </c>
      <c r="P88">
        <v>819.18868205399906</v>
      </c>
      <c r="Q88">
        <v>5.4197484744488095E-3</v>
      </c>
      <c r="R88">
        <v>819.33195415820069</v>
      </c>
      <c r="S88">
        <v>5.3758328449118476E-3</v>
      </c>
      <c r="T88">
        <v>812.54715845551254</v>
      </c>
      <c r="U88">
        <v>5.4358064557616017E-3</v>
      </c>
      <c r="V88">
        <v>828.18199921984126</v>
      </c>
      <c r="W88">
        <v>4.896996878429356E-3</v>
      </c>
      <c r="X88">
        <v>743.14563062869377</v>
      </c>
    </row>
    <row r="89" spans="1:24" x14ac:dyDescent="0.35">
      <c r="A89">
        <v>5.4300408533635236E-3</v>
      </c>
      <c r="B89">
        <v>828.64709827387298</v>
      </c>
      <c r="C89">
        <v>4.9364366044591795E-3</v>
      </c>
      <c r="D89">
        <v>756.36379648481818</v>
      </c>
      <c r="E89">
        <v>5.4532460943848785E-3</v>
      </c>
      <c r="F89">
        <v>828.40304657277886</v>
      </c>
      <c r="G89">
        <v>5.3784589554275999E-3</v>
      </c>
      <c r="H89">
        <v>824.73411584247162</v>
      </c>
      <c r="I89">
        <v>5.4039302764151836E-3</v>
      </c>
      <c r="J89">
        <v>821.21685623568931</v>
      </c>
      <c r="K89">
        <v>5.3983281806931765E-3</v>
      </c>
      <c r="L89">
        <v>821.28367740239389</v>
      </c>
      <c r="M89">
        <v>5.4053725353918223E-3</v>
      </c>
      <c r="N89">
        <v>831.73558679838629</v>
      </c>
      <c r="O89">
        <v>5.3853021589142288E-3</v>
      </c>
      <c r="P89">
        <v>826.53740689393749</v>
      </c>
      <c r="Q89">
        <v>5.4791084744488091E-3</v>
      </c>
      <c r="R89">
        <v>827.83127448634355</v>
      </c>
      <c r="S89">
        <v>5.4372428449118481E-3</v>
      </c>
      <c r="T89">
        <v>824.12084162066628</v>
      </c>
      <c r="U89">
        <v>5.4882064557616019E-3</v>
      </c>
      <c r="V89">
        <v>836.88592900766514</v>
      </c>
      <c r="W89">
        <v>4.9767868784293557E-3</v>
      </c>
      <c r="X89">
        <v>751.77312711363868</v>
      </c>
    </row>
    <row r="90" spans="1:24" x14ac:dyDescent="0.35">
      <c r="A90">
        <v>5.4901808533635238E-3</v>
      </c>
      <c r="B90">
        <v>838.96599832806396</v>
      </c>
      <c r="C90">
        <v>4.9633366044591794E-3</v>
      </c>
      <c r="D90">
        <v>764.16945518988166</v>
      </c>
      <c r="E90">
        <v>5.5113660943848786E-3</v>
      </c>
      <c r="F90">
        <v>837.95444425367737</v>
      </c>
      <c r="G90">
        <v>5.4329489554275998E-3</v>
      </c>
      <c r="H90">
        <v>833.24131576544676</v>
      </c>
      <c r="I90">
        <v>5.4621802764151838E-3</v>
      </c>
      <c r="J90">
        <v>830.48730919106572</v>
      </c>
      <c r="K90">
        <v>5.4533681806931767E-3</v>
      </c>
      <c r="L90">
        <v>832.43129490014223</v>
      </c>
      <c r="M90">
        <v>5.4808325353918226E-3</v>
      </c>
      <c r="N90">
        <v>841.6408272445949</v>
      </c>
      <c r="O90">
        <v>5.446022158914229E-3</v>
      </c>
      <c r="P90">
        <v>836.32396657317838</v>
      </c>
      <c r="Q90">
        <v>5.5310884744488092E-3</v>
      </c>
      <c r="R90">
        <v>836.00541793189643</v>
      </c>
      <c r="S90">
        <v>5.4956828449118479E-3</v>
      </c>
      <c r="T90">
        <v>832.52492780074658</v>
      </c>
      <c r="U90">
        <v>5.5400964557616016E-3</v>
      </c>
      <c r="V90">
        <v>845.5976439540093</v>
      </c>
      <c r="W90">
        <v>5.0408368784293561E-3</v>
      </c>
      <c r="X90">
        <v>761.43608573594815</v>
      </c>
    </row>
    <row r="91" spans="1:24" x14ac:dyDescent="0.35">
      <c r="A91">
        <v>5.540830853363524E-3</v>
      </c>
      <c r="B91">
        <v>848.80341323067614</v>
      </c>
      <c r="C91">
        <v>5.0333266044591792E-3</v>
      </c>
      <c r="D91">
        <v>774.48557795337274</v>
      </c>
      <c r="E91">
        <v>5.5637360943848789E-3</v>
      </c>
      <c r="F91">
        <v>846.20904681741195</v>
      </c>
      <c r="G91">
        <v>5.4932489554275999E-3</v>
      </c>
      <c r="H91">
        <v>843.75902140228288</v>
      </c>
      <c r="I91">
        <v>5.5163002764151833E-3</v>
      </c>
      <c r="J91">
        <v>841.02991363228284</v>
      </c>
      <c r="K91">
        <v>5.5119381806931766E-3</v>
      </c>
      <c r="L91">
        <v>841.62600399481846</v>
      </c>
      <c r="M91">
        <v>5.5241325353918222E-3</v>
      </c>
      <c r="N91">
        <v>851.34318216196959</v>
      </c>
      <c r="O91">
        <v>5.5041221589142292E-3</v>
      </c>
      <c r="P91">
        <v>846.24385685365155</v>
      </c>
      <c r="Q91">
        <v>5.5857584744488089E-3</v>
      </c>
      <c r="R91">
        <v>846.92023730116398</v>
      </c>
      <c r="S91">
        <v>5.5476028449118484E-3</v>
      </c>
      <c r="T91">
        <v>840.61023019306401</v>
      </c>
      <c r="U91">
        <v>5.5947264557616016E-3</v>
      </c>
      <c r="V91">
        <v>855.62705855827153</v>
      </c>
      <c r="W91">
        <v>5.0821968784293559E-3</v>
      </c>
      <c r="X91">
        <v>767.73522946660808</v>
      </c>
    </row>
    <row r="92" spans="1:24" x14ac:dyDescent="0.35">
      <c r="A92">
        <v>5.5931508533635238E-3</v>
      </c>
      <c r="B92">
        <v>856.9548655608636</v>
      </c>
      <c r="C92">
        <v>5.0974566044591791E-3</v>
      </c>
      <c r="D92">
        <v>782.93941235497527</v>
      </c>
      <c r="E92">
        <v>5.6201160943848789E-3</v>
      </c>
      <c r="F92">
        <v>855.90553893545359</v>
      </c>
      <c r="G92">
        <v>5.5469989554275999E-3</v>
      </c>
      <c r="H92">
        <v>851.29439493905954</v>
      </c>
      <c r="I92">
        <v>5.5643102764151835E-3</v>
      </c>
      <c r="J92">
        <v>847.80333220911598</v>
      </c>
      <c r="K92">
        <v>5.5777081806931764E-3</v>
      </c>
      <c r="L92">
        <v>850.16492433398207</v>
      </c>
      <c r="M92">
        <v>5.5793425353918222E-3</v>
      </c>
      <c r="N92">
        <v>860.41940998258701</v>
      </c>
      <c r="O92">
        <v>5.5890721589142286E-3</v>
      </c>
      <c r="P92">
        <v>856.21840694807395</v>
      </c>
      <c r="Q92">
        <v>5.6420984744488091E-3</v>
      </c>
      <c r="R92">
        <v>854.28093828487829</v>
      </c>
      <c r="S92">
        <v>5.6040028449118482E-3</v>
      </c>
      <c r="T92">
        <v>852.46157404676103</v>
      </c>
      <c r="U92">
        <v>5.6572564557616015E-3</v>
      </c>
      <c r="V92">
        <v>864.99968486817875</v>
      </c>
      <c r="W92">
        <v>5.117236878429356E-3</v>
      </c>
      <c r="X92">
        <v>777.37050512932058</v>
      </c>
    </row>
    <row r="93" spans="1:24" x14ac:dyDescent="0.35">
      <c r="A93">
        <v>5.6528008533635243E-3</v>
      </c>
      <c r="B93">
        <v>867.29493859770366</v>
      </c>
      <c r="C93">
        <v>5.1708866044591793E-3</v>
      </c>
      <c r="D93">
        <v>791.59206995150691</v>
      </c>
      <c r="E93">
        <v>5.6768060943848788E-3</v>
      </c>
      <c r="F93">
        <v>866.17490037678397</v>
      </c>
      <c r="G93">
        <v>5.6042489554275999E-3</v>
      </c>
      <c r="H93">
        <v>860.6887109457067</v>
      </c>
      <c r="I93">
        <v>5.6152402764151838E-3</v>
      </c>
      <c r="J93">
        <v>857.04644595801915</v>
      </c>
      <c r="K93">
        <v>5.6200581806931764E-3</v>
      </c>
      <c r="L93">
        <v>856.98676370216265</v>
      </c>
      <c r="M93">
        <v>5.6520025353918226E-3</v>
      </c>
      <c r="N93">
        <v>868.61709099849531</v>
      </c>
      <c r="O93">
        <v>5.658242158914229E-3</v>
      </c>
      <c r="P93">
        <v>863.96013482655712</v>
      </c>
      <c r="Q93">
        <v>5.7001784744488094E-3</v>
      </c>
      <c r="R93">
        <v>862.65475888232663</v>
      </c>
      <c r="S93">
        <v>5.661882844911848E-3</v>
      </c>
      <c r="T93">
        <v>863.90370098290396</v>
      </c>
      <c r="U93">
        <v>5.7106064557616012E-3</v>
      </c>
      <c r="V93">
        <v>874.46304908717059</v>
      </c>
      <c r="W93">
        <v>5.1773668784293554E-3</v>
      </c>
      <c r="X93">
        <v>787.03093659588069</v>
      </c>
    </row>
    <row r="94" spans="1:24" x14ac:dyDescent="0.35">
      <c r="A94">
        <v>5.7121108533635242E-3</v>
      </c>
      <c r="B94">
        <v>875.08455205086614</v>
      </c>
      <c r="C94">
        <v>5.2180566044591793E-3</v>
      </c>
      <c r="D94">
        <v>801.94470573032288</v>
      </c>
      <c r="E94">
        <v>5.7293360943848791E-3</v>
      </c>
      <c r="F94">
        <v>874.02568185172311</v>
      </c>
      <c r="G94">
        <v>5.6581989554275996E-3</v>
      </c>
      <c r="H94">
        <v>868.0975821294461</v>
      </c>
      <c r="I94">
        <v>5.6680202764151835E-3</v>
      </c>
      <c r="J94">
        <v>866.59288684840487</v>
      </c>
      <c r="K94">
        <v>5.6571981806931761E-3</v>
      </c>
      <c r="L94">
        <v>864.91796184971463</v>
      </c>
      <c r="M94">
        <v>5.709642535391822E-3</v>
      </c>
      <c r="N94">
        <v>876.86849999054414</v>
      </c>
      <c r="O94">
        <v>5.714312158914229E-3</v>
      </c>
      <c r="P94">
        <v>873.6117586755629</v>
      </c>
      <c r="Q94">
        <v>5.7572784744488095E-3</v>
      </c>
      <c r="R94">
        <v>872.60530426404523</v>
      </c>
      <c r="S94">
        <v>5.7127328449118478E-3</v>
      </c>
      <c r="T94">
        <v>874.01420480686409</v>
      </c>
      <c r="U94">
        <v>5.7561664557616013E-3</v>
      </c>
      <c r="V94">
        <v>882.71967923163243</v>
      </c>
      <c r="W94">
        <v>5.2182868784293561E-3</v>
      </c>
      <c r="X94">
        <v>794.32553434893896</v>
      </c>
    </row>
    <row r="95" spans="1:24" x14ac:dyDescent="0.35">
      <c r="A95">
        <v>5.7629408533635242E-3</v>
      </c>
      <c r="B95">
        <v>887.65287514026966</v>
      </c>
      <c r="C95">
        <v>5.2558166044591797E-3</v>
      </c>
      <c r="D95">
        <v>809.69515208172129</v>
      </c>
      <c r="E95">
        <v>5.7895560943848788E-3</v>
      </c>
      <c r="F95">
        <v>882.78289630624556</v>
      </c>
      <c r="G95">
        <v>5.7108589554276E-3</v>
      </c>
      <c r="H95">
        <v>879.57698802202356</v>
      </c>
      <c r="I95">
        <v>5.7248102764151836E-3</v>
      </c>
      <c r="J95">
        <v>875.4572540531384</v>
      </c>
      <c r="K95">
        <v>5.7119981806931768E-3</v>
      </c>
      <c r="L95">
        <v>874.39502239972569</v>
      </c>
      <c r="M95">
        <v>5.7601225353918224E-3</v>
      </c>
      <c r="N95">
        <v>884.2165256281105</v>
      </c>
      <c r="O95">
        <v>5.7563421589142292E-3</v>
      </c>
      <c r="P95">
        <v>881.88409755204862</v>
      </c>
      <c r="Q95">
        <v>5.8110484744488093E-3</v>
      </c>
      <c r="R95">
        <v>880.96502174114869</v>
      </c>
      <c r="S95">
        <v>5.7651828449118477E-3</v>
      </c>
      <c r="T95">
        <v>881.83719127849099</v>
      </c>
      <c r="U95">
        <v>5.8113064557616017E-3</v>
      </c>
      <c r="V95">
        <v>891.92143000909346</v>
      </c>
      <c r="W95">
        <v>5.2843468784293558E-3</v>
      </c>
      <c r="X95">
        <v>801.64728860334981</v>
      </c>
    </row>
    <row r="96" spans="1:24" x14ac:dyDescent="0.35">
      <c r="A96">
        <v>5.8134608533635243E-3</v>
      </c>
      <c r="B96">
        <v>895.39132894605609</v>
      </c>
      <c r="C96">
        <v>5.3242466044591793E-3</v>
      </c>
      <c r="D96">
        <v>820.61386255435411</v>
      </c>
      <c r="E96">
        <v>5.8435360943848783E-3</v>
      </c>
      <c r="F96">
        <v>891.9297093056507</v>
      </c>
      <c r="G96">
        <v>5.7646789554275995E-3</v>
      </c>
      <c r="H96">
        <v>887.5630172038725</v>
      </c>
      <c r="I96">
        <v>5.7783102764151833E-3</v>
      </c>
      <c r="J96">
        <v>885.16745750176108</v>
      </c>
      <c r="K96">
        <v>5.7617581806931762E-3</v>
      </c>
      <c r="L96">
        <v>883.56297879961562</v>
      </c>
      <c r="M96">
        <v>5.8158925353918225E-3</v>
      </c>
      <c r="N96">
        <v>894.46851399167497</v>
      </c>
      <c r="O96">
        <v>5.8081421589142286E-3</v>
      </c>
      <c r="P96">
        <v>890.94747655111598</v>
      </c>
      <c r="Q96">
        <v>5.8680984744488088E-3</v>
      </c>
      <c r="R96">
        <v>889.49547492038857</v>
      </c>
      <c r="S96">
        <v>5.823852844911848E-3</v>
      </c>
      <c r="T96">
        <v>894.03158655643028</v>
      </c>
      <c r="U96">
        <v>5.8643064557616018E-3</v>
      </c>
      <c r="V96">
        <v>900.68057561989281</v>
      </c>
      <c r="W96">
        <v>5.3452668784293557E-3</v>
      </c>
      <c r="X96">
        <v>810.49226898760912</v>
      </c>
    </row>
    <row r="97" spans="1:24" x14ac:dyDescent="0.35">
      <c r="A97">
        <v>5.8689108533635237E-3</v>
      </c>
      <c r="B97">
        <v>905.4491319751354</v>
      </c>
      <c r="C97">
        <v>5.3799466044591798E-3</v>
      </c>
      <c r="D97">
        <v>827.34481709299291</v>
      </c>
      <c r="E97">
        <v>5.8945860943848787E-3</v>
      </c>
      <c r="F97">
        <v>900.21076168768138</v>
      </c>
      <c r="G97">
        <v>5.8246789554275997E-3</v>
      </c>
      <c r="H97">
        <v>897.4280645352386</v>
      </c>
      <c r="I97">
        <v>5.8302702764151835E-3</v>
      </c>
      <c r="J97">
        <v>893.58393867039888</v>
      </c>
      <c r="K97">
        <v>5.8239181806931765E-3</v>
      </c>
      <c r="L97">
        <v>892.54012545148476</v>
      </c>
      <c r="M97">
        <v>5.8760625353918225E-3</v>
      </c>
      <c r="N97">
        <v>904.18492771587285</v>
      </c>
      <c r="O97">
        <v>5.8668621589142286E-3</v>
      </c>
      <c r="P97">
        <v>900.20731877281889</v>
      </c>
      <c r="Q97">
        <v>5.9219184744488092E-3</v>
      </c>
      <c r="R97">
        <v>900.16536237811931</v>
      </c>
      <c r="S97">
        <v>5.880812844911848E-3</v>
      </c>
      <c r="T97">
        <v>900.17333075217164</v>
      </c>
      <c r="U97">
        <v>5.9287164557616017E-3</v>
      </c>
      <c r="V97">
        <v>909.9675639858259</v>
      </c>
      <c r="W97">
        <v>5.3943368784293557E-3</v>
      </c>
      <c r="X97">
        <v>819.69057528093776</v>
      </c>
    </row>
    <row r="98" spans="1:24" x14ac:dyDescent="0.35">
      <c r="A98">
        <v>5.9254208533635238E-3</v>
      </c>
      <c r="B98">
        <v>913.24677070353175</v>
      </c>
      <c r="C98">
        <v>5.4318366044591795E-3</v>
      </c>
      <c r="D98">
        <v>839.88472371086084</v>
      </c>
      <c r="E98">
        <v>5.9503460943848788E-3</v>
      </c>
      <c r="F98">
        <v>909.37961738091462</v>
      </c>
      <c r="G98">
        <v>5.8787389554275996E-3</v>
      </c>
      <c r="H98">
        <v>906.69263110835959</v>
      </c>
      <c r="I98">
        <v>5.8823702764151838E-3</v>
      </c>
      <c r="J98">
        <v>901.28554029221766</v>
      </c>
      <c r="K98">
        <v>5.8856781806931767E-3</v>
      </c>
      <c r="L98">
        <v>901.51805977262006</v>
      </c>
      <c r="M98">
        <v>5.9264025353918219E-3</v>
      </c>
      <c r="N98">
        <v>913.12624085184234</v>
      </c>
      <c r="O98">
        <v>5.9343221589142287E-3</v>
      </c>
      <c r="P98">
        <v>910.39850552348321</v>
      </c>
      <c r="Q98">
        <v>5.9755384744488091E-3</v>
      </c>
      <c r="R98">
        <v>907.82747982648345</v>
      </c>
      <c r="S98">
        <v>5.9362828449118481E-3</v>
      </c>
      <c r="T98">
        <v>912.0695245680439</v>
      </c>
      <c r="U98">
        <v>5.9959864557616012E-3</v>
      </c>
      <c r="V98">
        <v>919.42582184111063</v>
      </c>
      <c r="W98">
        <v>5.4330268784293558E-3</v>
      </c>
      <c r="X98">
        <v>827.55337203482259</v>
      </c>
    </row>
    <row r="99" spans="1:24" x14ac:dyDescent="0.35">
      <c r="A99">
        <v>5.9792908533635239E-3</v>
      </c>
      <c r="B99">
        <v>921.74144296347322</v>
      </c>
      <c r="C99">
        <v>5.4906166044591791E-3</v>
      </c>
      <c r="D99">
        <v>846.64628749099188</v>
      </c>
      <c r="E99">
        <v>6.0111860943848783E-3</v>
      </c>
      <c r="F99">
        <v>919.16523973311564</v>
      </c>
      <c r="G99">
        <v>5.9355589554275995E-3</v>
      </c>
      <c r="H99">
        <v>915.00471282537671</v>
      </c>
      <c r="I99">
        <v>5.9384202764151831E-3</v>
      </c>
      <c r="J99">
        <v>911.0345912827313</v>
      </c>
      <c r="K99">
        <v>5.9353781806931764E-3</v>
      </c>
      <c r="L99">
        <v>910.70699947435389</v>
      </c>
      <c r="M99">
        <v>5.9792825353918227E-3</v>
      </c>
      <c r="N99">
        <v>923.09372164533704</v>
      </c>
      <c r="O99">
        <v>6.0054121589142289E-3</v>
      </c>
      <c r="P99">
        <v>919.34252096136697</v>
      </c>
      <c r="Q99">
        <v>6.030038474448809E-3</v>
      </c>
      <c r="R99">
        <v>917.07594986726065</v>
      </c>
      <c r="S99">
        <v>5.9906628449118478E-3</v>
      </c>
      <c r="T99">
        <v>918.2093561097937</v>
      </c>
      <c r="U99">
        <v>6.0413164557616018E-3</v>
      </c>
      <c r="V99">
        <v>927.71858566794208</v>
      </c>
      <c r="W99">
        <v>5.4779668784293561E-3</v>
      </c>
      <c r="X99">
        <v>834.7600191641568</v>
      </c>
    </row>
    <row r="100" spans="1:24" x14ac:dyDescent="0.35">
      <c r="A100">
        <v>6.0270808533635237E-3</v>
      </c>
      <c r="B100">
        <v>930.77012226781346</v>
      </c>
      <c r="C100">
        <v>5.5485466044591794E-3</v>
      </c>
      <c r="D100">
        <v>855.68504535048737</v>
      </c>
      <c r="E100">
        <v>6.0609360943848787E-3</v>
      </c>
      <c r="F100">
        <v>925.75452687710549</v>
      </c>
      <c r="G100">
        <v>5.9839289554275994E-3</v>
      </c>
      <c r="H100">
        <v>924.38233421939822</v>
      </c>
      <c r="I100">
        <v>5.9898802764151837E-3</v>
      </c>
      <c r="J100">
        <v>919.75123872740971</v>
      </c>
      <c r="K100">
        <v>5.9874781806931766E-3</v>
      </c>
      <c r="L100">
        <v>918.208264941415</v>
      </c>
      <c r="M100">
        <v>6.0364925353918221E-3</v>
      </c>
      <c r="N100">
        <v>930.52017254653992</v>
      </c>
      <c r="O100">
        <v>6.0402221589142286E-3</v>
      </c>
      <c r="P100">
        <v>928.59551533605043</v>
      </c>
      <c r="Q100">
        <v>6.0895584744488094E-3</v>
      </c>
      <c r="R100">
        <v>925.79244859000278</v>
      </c>
      <c r="S100">
        <v>6.0441328449118478E-3</v>
      </c>
      <c r="T100">
        <v>927.36768085324809</v>
      </c>
      <c r="U100">
        <v>6.0773664557616019E-3</v>
      </c>
      <c r="V100">
        <v>938.10710548327597</v>
      </c>
      <c r="W100">
        <v>5.5545268784293559E-3</v>
      </c>
      <c r="X100">
        <v>843.45611641033076</v>
      </c>
    </row>
    <row r="101" spans="1:24" x14ac:dyDescent="0.35">
      <c r="A101">
        <v>6.0869708533635236E-3</v>
      </c>
      <c r="B101">
        <v>940.17487976892369</v>
      </c>
      <c r="C101">
        <v>5.6013666044591797E-3</v>
      </c>
      <c r="D101">
        <v>862.98803721031777</v>
      </c>
      <c r="E101">
        <v>6.1100860943848791E-3</v>
      </c>
      <c r="F101">
        <v>937.87484363474857</v>
      </c>
      <c r="G101">
        <v>6.0375489554276001E-3</v>
      </c>
      <c r="H101">
        <v>932.67963976216754</v>
      </c>
      <c r="I101">
        <v>6.039640276415183E-3</v>
      </c>
      <c r="J101">
        <v>928.02822409328678</v>
      </c>
      <c r="K101">
        <v>6.0413981806931765E-3</v>
      </c>
      <c r="L101">
        <v>926.58254234905633</v>
      </c>
      <c r="M101">
        <v>6.093182535391822E-3</v>
      </c>
      <c r="N101">
        <v>940.24164300331609</v>
      </c>
      <c r="O101">
        <v>6.1107321589142288E-3</v>
      </c>
      <c r="P101">
        <v>935.97935963950135</v>
      </c>
      <c r="Q101">
        <v>6.1376784744488089E-3</v>
      </c>
      <c r="R101">
        <v>935.30406813510319</v>
      </c>
      <c r="S101">
        <v>6.1019728449118477E-3</v>
      </c>
      <c r="T101">
        <v>936.85721773377873</v>
      </c>
      <c r="U101">
        <v>6.1406464557616017E-3</v>
      </c>
      <c r="V101">
        <v>946.55212125849209</v>
      </c>
      <c r="W101">
        <v>5.6011668784293556E-3</v>
      </c>
      <c r="X101">
        <v>851.25244352942309</v>
      </c>
    </row>
    <row r="102" spans="1:24" x14ac:dyDescent="0.35">
      <c r="A102">
        <v>6.1470408533635243E-3</v>
      </c>
      <c r="B102">
        <v>949.30714959413956</v>
      </c>
      <c r="C102">
        <v>5.6413866044591797E-3</v>
      </c>
      <c r="D102">
        <v>871.21247379184422</v>
      </c>
      <c r="E102">
        <v>6.1620160943848786E-3</v>
      </c>
      <c r="F102">
        <v>946.48384459376325</v>
      </c>
      <c r="G102">
        <v>6.0911389554275993E-3</v>
      </c>
      <c r="H102">
        <v>940.98756952943063</v>
      </c>
      <c r="I102">
        <v>6.0920302764151833E-3</v>
      </c>
      <c r="J102">
        <v>938.49542912084223</v>
      </c>
      <c r="K102">
        <v>6.0954481806931764E-3</v>
      </c>
      <c r="L102">
        <v>936.67754424819771</v>
      </c>
      <c r="M102">
        <v>6.1396325353918219E-3</v>
      </c>
      <c r="N102">
        <v>947.8901943442113</v>
      </c>
      <c r="O102">
        <v>6.141072158914229E-3</v>
      </c>
      <c r="P102">
        <v>945.77890937349048</v>
      </c>
      <c r="Q102">
        <v>6.180318474448809E-3</v>
      </c>
      <c r="R102">
        <v>943.34316812135228</v>
      </c>
      <c r="S102">
        <v>6.154652844911848E-3</v>
      </c>
      <c r="T102">
        <v>945.15938550224348</v>
      </c>
      <c r="U102">
        <v>6.1984764557616017E-3</v>
      </c>
      <c r="V102">
        <v>956.84020948888076</v>
      </c>
      <c r="W102">
        <v>5.6409568784293561E-3</v>
      </c>
      <c r="X102">
        <v>859.28573052102467</v>
      </c>
    </row>
    <row r="103" spans="1:24" x14ac:dyDescent="0.35">
      <c r="A103">
        <v>6.2006708533635241E-3</v>
      </c>
      <c r="B103">
        <v>959.82572602307505</v>
      </c>
      <c r="C103">
        <v>5.6951566044591796E-3</v>
      </c>
      <c r="D103">
        <v>879.8141361056588</v>
      </c>
      <c r="E103">
        <v>6.2152060943848784E-3</v>
      </c>
      <c r="F103">
        <v>955.66943100182448</v>
      </c>
      <c r="G103">
        <v>6.1442789554275994E-3</v>
      </c>
      <c r="H103">
        <v>949.57742559622454</v>
      </c>
      <c r="I103">
        <v>6.1487702764151837E-3</v>
      </c>
      <c r="J103">
        <v>946.98082712895211</v>
      </c>
      <c r="K103">
        <v>6.1437081806931769E-3</v>
      </c>
      <c r="L103">
        <v>944.31159398792465</v>
      </c>
      <c r="M103">
        <v>6.1901425353918221E-3</v>
      </c>
      <c r="N103">
        <v>957.86812112898531</v>
      </c>
      <c r="O103">
        <v>6.1962121589142294E-3</v>
      </c>
      <c r="P103">
        <v>954.48825134736774</v>
      </c>
      <c r="Q103">
        <v>6.2338084744488088E-3</v>
      </c>
      <c r="R103">
        <v>953.04678388252455</v>
      </c>
      <c r="S103">
        <v>6.2060228449118482E-3</v>
      </c>
      <c r="T103">
        <v>952.16332618454521</v>
      </c>
      <c r="U103">
        <v>6.2601064557616017E-3</v>
      </c>
      <c r="V103">
        <v>963.69083958498834</v>
      </c>
      <c r="W103">
        <v>5.6961068784293556E-3</v>
      </c>
      <c r="X103">
        <v>867.86042322960861</v>
      </c>
    </row>
    <row r="104" spans="1:24" x14ac:dyDescent="0.35">
      <c r="A104">
        <v>6.2507408533635242E-3</v>
      </c>
      <c r="B104">
        <v>963.33369512941044</v>
      </c>
      <c r="C104">
        <v>5.7615066044591793E-3</v>
      </c>
      <c r="D104">
        <v>890.07161542578547</v>
      </c>
      <c r="E104">
        <v>6.2725360943848788E-3</v>
      </c>
      <c r="F104">
        <v>962.76940387358025</v>
      </c>
      <c r="G104">
        <v>6.1986889554275998E-3</v>
      </c>
      <c r="H104">
        <v>960.01662698529947</v>
      </c>
      <c r="I104">
        <v>6.1985102764151832E-3</v>
      </c>
      <c r="J104">
        <v>953.98234346240667</v>
      </c>
      <c r="K104">
        <v>6.1953481806931764E-3</v>
      </c>
      <c r="L104">
        <v>953.26118844655969</v>
      </c>
      <c r="M104">
        <v>6.2457125353918225E-3</v>
      </c>
      <c r="N104">
        <v>964.30310029102282</v>
      </c>
      <c r="O104">
        <v>6.2518221589142288E-3</v>
      </c>
      <c r="P104">
        <v>965.78214352709517</v>
      </c>
      <c r="Q104">
        <v>6.2876484744488091E-3</v>
      </c>
      <c r="R104">
        <v>960.3114201485472</v>
      </c>
      <c r="S104">
        <v>6.2607028449118479E-3</v>
      </c>
      <c r="T104">
        <v>961.07065765905418</v>
      </c>
      <c r="U104">
        <v>6.2930064557616015E-3</v>
      </c>
      <c r="V104">
        <v>974.23125203238919</v>
      </c>
      <c r="W104">
        <v>5.7298368784293556E-3</v>
      </c>
      <c r="X104">
        <v>874.87374160415879</v>
      </c>
    </row>
    <row r="105" spans="1:24" x14ac:dyDescent="0.35">
      <c r="A105">
        <v>6.3080708533635238E-3</v>
      </c>
      <c r="B105">
        <v>975.7459217632013</v>
      </c>
      <c r="C105">
        <v>5.8095166044591796E-3</v>
      </c>
      <c r="D105">
        <v>898.79273155723376</v>
      </c>
      <c r="E105">
        <v>6.325666094384879E-3</v>
      </c>
      <c r="F105">
        <v>972.3952594618886</v>
      </c>
      <c r="G105">
        <v>6.2525789554275998E-3</v>
      </c>
      <c r="H105">
        <v>967.4974486617084</v>
      </c>
      <c r="I105">
        <v>6.2479202764151838E-3</v>
      </c>
      <c r="J105">
        <v>964.01430875940082</v>
      </c>
      <c r="K105">
        <v>6.2548681806931768E-3</v>
      </c>
      <c r="L105">
        <v>962.84607297531568</v>
      </c>
      <c r="M105">
        <v>6.3039525353918227E-3</v>
      </c>
      <c r="N105">
        <v>975.50011026317134</v>
      </c>
      <c r="O105">
        <v>6.3074821589142287E-3</v>
      </c>
      <c r="P105">
        <v>973.65382393702157</v>
      </c>
      <c r="Q105">
        <v>6.3394184744488095E-3</v>
      </c>
      <c r="R105">
        <v>969.86709513553944</v>
      </c>
      <c r="S105">
        <v>6.3196028449118476E-3</v>
      </c>
      <c r="T105">
        <v>971.02542561009034</v>
      </c>
      <c r="U105">
        <v>6.3529164557616013E-3</v>
      </c>
      <c r="V105">
        <v>983.97868968855664</v>
      </c>
      <c r="W105">
        <v>5.7765168784293559E-3</v>
      </c>
      <c r="X105">
        <v>883.53777473134403</v>
      </c>
    </row>
    <row r="106" spans="1:24" x14ac:dyDescent="0.35">
      <c r="A106">
        <v>6.3682308533635238E-3</v>
      </c>
      <c r="B106">
        <v>983.47952265843537</v>
      </c>
      <c r="C106">
        <v>5.8779666044591799E-3</v>
      </c>
      <c r="D106">
        <v>907.22219879492479</v>
      </c>
      <c r="E106">
        <v>6.381166094384879E-3</v>
      </c>
      <c r="F106">
        <v>980.62516491971701</v>
      </c>
      <c r="G106">
        <v>6.3070489554275999E-3</v>
      </c>
      <c r="H106">
        <v>975.41397215403367</v>
      </c>
      <c r="I106">
        <v>6.299900276415183E-3</v>
      </c>
      <c r="J106">
        <v>972.04868040916847</v>
      </c>
      <c r="K106">
        <v>6.3067281806931767E-3</v>
      </c>
      <c r="L106">
        <v>969.81274987331165</v>
      </c>
      <c r="M106">
        <v>6.3620225353918222E-3</v>
      </c>
      <c r="N106">
        <v>984.69557117615375</v>
      </c>
      <c r="O106">
        <v>6.3676821589142294E-3</v>
      </c>
      <c r="P106">
        <v>982.7121756368141</v>
      </c>
      <c r="Q106">
        <v>6.4067584744488095E-3</v>
      </c>
      <c r="R106">
        <v>978.67565302784362</v>
      </c>
      <c r="S106">
        <v>6.3737828449118477E-3</v>
      </c>
      <c r="T106">
        <v>978.78710324897634</v>
      </c>
      <c r="U106">
        <v>6.4125964557616016E-3</v>
      </c>
      <c r="V106">
        <v>990.83786768370305</v>
      </c>
      <c r="W106">
        <v>5.8396268784293558E-3</v>
      </c>
      <c r="X106">
        <v>890.62723215512312</v>
      </c>
    </row>
    <row r="107" spans="1:24" x14ac:dyDescent="0.35">
      <c r="A107">
        <v>6.4214908533635241E-3</v>
      </c>
      <c r="B107">
        <v>993.30790890423623</v>
      </c>
      <c r="C107">
        <v>5.9373666044591792E-3</v>
      </c>
      <c r="D107">
        <v>915.03107749748119</v>
      </c>
      <c r="E107">
        <v>6.4373560943848784E-3</v>
      </c>
      <c r="F107">
        <v>991.14431784968167</v>
      </c>
      <c r="G107">
        <v>6.3627789554275994E-3</v>
      </c>
      <c r="H107">
        <v>984.47710925972751</v>
      </c>
      <c r="I107">
        <v>6.3548402764151838E-3</v>
      </c>
      <c r="J107">
        <v>981.70551421760933</v>
      </c>
      <c r="K107">
        <v>6.3601081806931763E-3</v>
      </c>
      <c r="L107">
        <v>980.08209823841139</v>
      </c>
      <c r="M107">
        <v>6.4129125353918227E-3</v>
      </c>
      <c r="N107">
        <v>992.2620437143479</v>
      </c>
      <c r="O107">
        <v>6.4192321589142294E-3</v>
      </c>
      <c r="P107">
        <v>991.99242441160857</v>
      </c>
      <c r="Q107">
        <v>6.4594984744488094E-3</v>
      </c>
      <c r="R107">
        <v>988.54048739043071</v>
      </c>
      <c r="S107">
        <v>6.4256528449118484E-3</v>
      </c>
      <c r="T107">
        <v>986.2472491194502</v>
      </c>
      <c r="U107">
        <v>6.4663064557616019E-3</v>
      </c>
      <c r="V107">
        <v>1001.2776668893189</v>
      </c>
      <c r="W107">
        <v>5.8554468784293556E-3</v>
      </c>
      <c r="X107">
        <v>898.93943411606801</v>
      </c>
    </row>
    <row r="108" spans="1:24" x14ac:dyDescent="0.35">
      <c r="A108">
        <v>6.4684108533635239E-3</v>
      </c>
      <c r="B108">
        <v>1002.5255764308595</v>
      </c>
      <c r="C108">
        <v>5.9701066044591791E-3</v>
      </c>
      <c r="D108">
        <v>923.38284202944749</v>
      </c>
      <c r="E108">
        <v>6.4873160943848783E-3</v>
      </c>
      <c r="F108">
        <v>998.92131515708957</v>
      </c>
      <c r="G108">
        <v>6.4173089554275999E-3</v>
      </c>
      <c r="H108">
        <v>994.94825322825591</v>
      </c>
      <c r="I108">
        <v>6.4034102764151833E-3</v>
      </c>
      <c r="J108">
        <v>989.15069527952005</v>
      </c>
      <c r="K108">
        <v>6.4081481806931764E-3</v>
      </c>
      <c r="L108">
        <v>987.74372604045186</v>
      </c>
      <c r="M108">
        <v>6.467062535391822E-3</v>
      </c>
      <c r="N108">
        <v>1000.7197988257235</v>
      </c>
      <c r="O108">
        <v>6.4633521589142293E-3</v>
      </c>
      <c r="P108">
        <v>1000.2226139238703</v>
      </c>
      <c r="Q108">
        <v>6.5096284744488092E-3</v>
      </c>
      <c r="R108">
        <v>995.5168555324118</v>
      </c>
      <c r="S108">
        <v>6.4809828449118477E-3</v>
      </c>
      <c r="T108">
        <v>996.91788138288655</v>
      </c>
      <c r="U108">
        <v>6.5152564557616017E-3</v>
      </c>
      <c r="V108">
        <v>1009.7988723107057</v>
      </c>
      <c r="W108">
        <v>5.9214268784293558E-3</v>
      </c>
      <c r="X108">
        <v>906.06510367318629</v>
      </c>
    </row>
    <row r="109" spans="1:24" x14ac:dyDescent="0.35">
      <c r="A109">
        <v>6.5204808533635243E-3</v>
      </c>
      <c r="B109">
        <v>1011.0722153082663</v>
      </c>
      <c r="C109">
        <v>6.0181966044591797E-3</v>
      </c>
      <c r="D109">
        <v>932.84356072502919</v>
      </c>
      <c r="E109">
        <v>6.538166094384879E-3</v>
      </c>
      <c r="F109">
        <v>1007.562705518756</v>
      </c>
      <c r="G109">
        <v>6.4655689554275995E-3</v>
      </c>
      <c r="H109">
        <v>1002.1250207453663</v>
      </c>
      <c r="I109">
        <v>6.4501802764151831E-3</v>
      </c>
      <c r="J109">
        <v>998.17821681831902</v>
      </c>
      <c r="K109">
        <v>6.4617581806931763E-3</v>
      </c>
      <c r="L109">
        <v>996.88080298325428</v>
      </c>
      <c r="M109">
        <v>6.5236825353918223E-3</v>
      </c>
      <c r="N109">
        <v>1011.2190072374847</v>
      </c>
      <c r="O109">
        <v>6.5001221589142287E-3</v>
      </c>
      <c r="P109">
        <v>1008.6818547962707</v>
      </c>
      <c r="Q109">
        <v>6.5667884744488089E-3</v>
      </c>
      <c r="R109">
        <v>1004.7070199253702</v>
      </c>
      <c r="S109">
        <v>6.5368128449118483E-3</v>
      </c>
      <c r="T109">
        <v>1005.1450972578976</v>
      </c>
      <c r="U109">
        <v>6.540776455761602E-3</v>
      </c>
      <c r="V109">
        <v>1018.8587305861943</v>
      </c>
      <c r="W109">
        <v>5.9499268784293556E-3</v>
      </c>
      <c r="X109">
        <v>911.21988327643521</v>
      </c>
    </row>
    <row r="110" spans="1:24" x14ac:dyDescent="0.35">
      <c r="A110">
        <v>6.5794808533635243E-3</v>
      </c>
      <c r="B110">
        <v>1017.6789455068143</v>
      </c>
      <c r="C110">
        <v>6.0794966044591791E-3</v>
      </c>
      <c r="D110">
        <v>941.8250071538057</v>
      </c>
      <c r="E110">
        <v>6.5914660943848791E-3</v>
      </c>
      <c r="F110">
        <v>1016.3722595525379</v>
      </c>
      <c r="G110">
        <v>6.5161089554275995E-3</v>
      </c>
      <c r="H110">
        <v>1011.0251208839095</v>
      </c>
      <c r="I110">
        <v>6.4987302764151836E-3</v>
      </c>
      <c r="J110">
        <v>1006.4999105418959</v>
      </c>
      <c r="K110">
        <v>6.5132981806931764E-3</v>
      </c>
      <c r="L110">
        <v>1004.8683660526675</v>
      </c>
      <c r="M110">
        <v>6.5721625353918223E-3</v>
      </c>
      <c r="N110">
        <v>1019.7907089409082</v>
      </c>
      <c r="O110">
        <v>6.5944321589142289E-3</v>
      </c>
      <c r="P110">
        <v>1019.3322643018176</v>
      </c>
      <c r="Q110">
        <v>6.6260484744488091E-3</v>
      </c>
      <c r="R110">
        <v>1013.6296873065187</v>
      </c>
      <c r="S110">
        <v>6.5889528449118483E-3</v>
      </c>
      <c r="T110">
        <v>1012.4791627725093</v>
      </c>
      <c r="U110">
        <v>6.6191364557616015E-3</v>
      </c>
      <c r="V110">
        <v>1027.4927089807347</v>
      </c>
      <c r="W110">
        <v>5.9761168784293554E-3</v>
      </c>
      <c r="X110">
        <v>916.64825497615459</v>
      </c>
    </row>
    <row r="111" spans="1:24" x14ac:dyDescent="0.35">
      <c r="A111">
        <v>6.6330708533635244E-3</v>
      </c>
      <c r="B111">
        <v>1026.3929783083231</v>
      </c>
      <c r="C111">
        <v>6.1282766044591791E-3</v>
      </c>
      <c r="D111">
        <v>949.58125104812643</v>
      </c>
      <c r="E111">
        <v>6.6516260943848783E-3</v>
      </c>
      <c r="F111">
        <v>1028.6581970140053</v>
      </c>
      <c r="G111">
        <v>6.5683189554276E-3</v>
      </c>
      <c r="H111">
        <v>1017.6812120783217</v>
      </c>
      <c r="I111">
        <v>6.5569202764151832E-3</v>
      </c>
      <c r="J111">
        <v>1016.4945553676745</v>
      </c>
      <c r="K111">
        <v>6.5654681806931762E-3</v>
      </c>
      <c r="L111">
        <v>1013.4369968342249</v>
      </c>
      <c r="M111">
        <v>6.6235225353918226E-3</v>
      </c>
      <c r="N111">
        <v>1028.2461427932001</v>
      </c>
      <c r="O111">
        <v>6.642022158914229E-3</v>
      </c>
      <c r="P111">
        <v>1028.1815102101043</v>
      </c>
      <c r="Q111">
        <v>6.680098474448809E-3</v>
      </c>
      <c r="R111">
        <v>1023.9593362696437</v>
      </c>
      <c r="S111">
        <v>6.6428028449118477E-3</v>
      </c>
      <c r="T111">
        <v>1022.1517191625306</v>
      </c>
      <c r="U111">
        <v>6.6923064557616015E-3</v>
      </c>
      <c r="V111">
        <v>1036.3836877213569</v>
      </c>
      <c r="W111">
        <v>6.0331568784293558E-3</v>
      </c>
      <c r="X111">
        <v>921.45327364056277</v>
      </c>
    </row>
    <row r="112" spans="1:24" x14ac:dyDescent="0.35">
      <c r="A112">
        <v>6.6812908533635243E-3</v>
      </c>
      <c r="B112">
        <v>1035.9282126676035</v>
      </c>
      <c r="C112">
        <v>6.1773566044591799E-3</v>
      </c>
      <c r="D112">
        <v>958.49254059479836</v>
      </c>
      <c r="E112">
        <v>6.7009760943848784E-3</v>
      </c>
      <c r="F112">
        <v>1033.8912123787088</v>
      </c>
      <c r="G112">
        <v>6.6238889554275995E-3</v>
      </c>
      <c r="H112">
        <v>1030.7397638934394</v>
      </c>
      <c r="I112">
        <v>6.6096602764151831E-3</v>
      </c>
      <c r="J112">
        <v>1023.5631716684182</v>
      </c>
      <c r="K112">
        <v>6.6127481806931765E-3</v>
      </c>
      <c r="L112">
        <v>1023.2620321109908</v>
      </c>
      <c r="M112">
        <v>6.6745825353918221E-3</v>
      </c>
      <c r="N112">
        <v>1036.4205258119673</v>
      </c>
      <c r="O112">
        <v>6.6763121589142292E-3</v>
      </c>
      <c r="P112">
        <v>1037.3586624224563</v>
      </c>
      <c r="Q112">
        <v>6.7281984744488096E-3</v>
      </c>
      <c r="R112">
        <v>1027.1923450869485</v>
      </c>
      <c r="S112">
        <v>6.6977928449118481E-3</v>
      </c>
      <c r="T112">
        <v>1034.2980537227204</v>
      </c>
      <c r="U112">
        <v>6.7497064557616015E-3</v>
      </c>
      <c r="V112">
        <v>1046.4618426274617</v>
      </c>
      <c r="W112">
        <v>6.0290068784293561E-3</v>
      </c>
      <c r="X112">
        <v>926.66259711575799</v>
      </c>
    </row>
    <row r="113" spans="1:24" x14ac:dyDescent="0.35">
      <c r="A113">
        <v>6.7325508533635243E-3</v>
      </c>
      <c r="B113">
        <v>1046.068842158317</v>
      </c>
      <c r="C113">
        <v>6.2316466044591793E-3</v>
      </c>
      <c r="D113">
        <v>966.73163085995134</v>
      </c>
      <c r="E113">
        <v>6.7532760943848783E-3</v>
      </c>
      <c r="F113">
        <v>1042.5694470818228</v>
      </c>
      <c r="G113">
        <v>6.6746289554276E-3</v>
      </c>
      <c r="H113">
        <v>1038.244955507146</v>
      </c>
      <c r="I113">
        <v>6.6600702764151839E-3</v>
      </c>
      <c r="J113">
        <v>1032.207737924047</v>
      </c>
      <c r="K113">
        <v>6.6648981806931764E-3</v>
      </c>
      <c r="L113">
        <v>1029.9829090431335</v>
      </c>
      <c r="M113">
        <v>6.7255325353918222E-3</v>
      </c>
      <c r="N113">
        <v>1045.7517348496128</v>
      </c>
      <c r="O113">
        <v>6.7263921589142293E-3</v>
      </c>
      <c r="P113">
        <v>1046.6723668317698</v>
      </c>
      <c r="Q113">
        <v>6.7794584744488096E-3</v>
      </c>
      <c r="R113">
        <v>1040.1144101093653</v>
      </c>
      <c r="S113">
        <v>6.7485628449118476E-3</v>
      </c>
      <c r="T113">
        <v>1042.7985146007486</v>
      </c>
      <c r="U113">
        <v>6.7881364557616014E-3</v>
      </c>
      <c r="V113">
        <v>1053.6184370855508</v>
      </c>
      <c r="W113">
        <v>6.0794368784293559E-3</v>
      </c>
      <c r="X113">
        <v>931.56655276084655</v>
      </c>
    </row>
    <row r="114" spans="1:24" x14ac:dyDescent="0.35">
      <c r="A114">
        <v>6.7906008533635239E-3</v>
      </c>
      <c r="B114">
        <v>1053.8367741912252</v>
      </c>
      <c r="C114">
        <v>6.2781066044591792E-3</v>
      </c>
      <c r="D114">
        <v>973.91708706762847</v>
      </c>
      <c r="E114">
        <v>6.8081060943848788E-3</v>
      </c>
      <c r="F114">
        <v>1050.7022646297175</v>
      </c>
      <c r="G114">
        <v>6.7248489554275993E-3</v>
      </c>
      <c r="H114">
        <v>1047.0270688196699</v>
      </c>
      <c r="I114">
        <v>6.7093102764151837E-3</v>
      </c>
      <c r="J114">
        <v>1041.4303676235165</v>
      </c>
      <c r="K114">
        <v>6.7205781806931762E-3</v>
      </c>
      <c r="L114">
        <v>1038.171090183404</v>
      </c>
      <c r="M114">
        <v>6.7773625353918223E-3</v>
      </c>
      <c r="N114">
        <v>1053.6503942346881</v>
      </c>
      <c r="O114">
        <v>6.7260921589142294E-3</v>
      </c>
      <c r="P114">
        <v>1054.7046849604626</v>
      </c>
      <c r="Q114">
        <v>6.8234784744488092E-3</v>
      </c>
      <c r="R114">
        <v>1049.9592457164779</v>
      </c>
      <c r="S114">
        <v>6.8037228449118478E-3</v>
      </c>
      <c r="T114">
        <v>1053.080092638756</v>
      </c>
      <c r="U114">
        <v>6.8413864557616017E-3</v>
      </c>
      <c r="V114">
        <v>1063.8166078200511</v>
      </c>
      <c r="W114">
        <v>6.0995368784293553E-3</v>
      </c>
      <c r="X114">
        <v>934.40821476303722</v>
      </c>
    </row>
    <row r="115" spans="1:24" x14ac:dyDescent="0.35">
      <c r="A115">
        <v>6.8433208533635239E-3</v>
      </c>
      <c r="B115">
        <v>1063.5719063403894</v>
      </c>
      <c r="C115">
        <v>6.3408966044591793E-3</v>
      </c>
      <c r="D115">
        <v>982.93974010115949</v>
      </c>
      <c r="E115">
        <v>6.8598060943848788E-3</v>
      </c>
      <c r="F115">
        <v>1062.0980604289705</v>
      </c>
      <c r="G115">
        <v>6.7753889554275993E-3</v>
      </c>
      <c r="H115">
        <v>1056.3875069272583</v>
      </c>
      <c r="I115">
        <v>6.7603802764151831E-3</v>
      </c>
      <c r="J115">
        <v>1048.7882479522286</v>
      </c>
      <c r="K115">
        <v>6.7679981806931765E-3</v>
      </c>
      <c r="L115">
        <v>1047.4407880494691</v>
      </c>
      <c r="M115">
        <v>6.8276325353918222E-3</v>
      </c>
      <c r="N115">
        <v>1063.2780195566261</v>
      </c>
      <c r="O115">
        <v>6.8456321589142289E-3</v>
      </c>
      <c r="P115">
        <v>1064.4726331439736</v>
      </c>
      <c r="Q115">
        <v>6.8767984744488092E-3</v>
      </c>
      <c r="R115">
        <v>1055.5460353263074</v>
      </c>
      <c r="S115">
        <v>6.8547128449118477E-3</v>
      </c>
      <c r="T115">
        <v>1063.3366584900439</v>
      </c>
      <c r="U115">
        <v>6.9029564557616012E-3</v>
      </c>
      <c r="V115">
        <v>1071.4762898257702</v>
      </c>
      <c r="W115">
        <v>6.1323568784293556E-3</v>
      </c>
      <c r="X115">
        <v>941.16774262358467</v>
      </c>
    </row>
    <row r="116" spans="1:24" x14ac:dyDescent="0.35">
      <c r="A116">
        <v>6.8925908533635245E-3</v>
      </c>
      <c r="B116">
        <v>1071.8562498310407</v>
      </c>
      <c r="C116">
        <v>6.3942666044591798E-3</v>
      </c>
      <c r="D116">
        <v>992.90549626319864</v>
      </c>
      <c r="E116">
        <v>6.9095560943848791E-3</v>
      </c>
      <c r="F116">
        <v>1069.9206199650491</v>
      </c>
      <c r="G116">
        <v>6.8301189554275995E-3</v>
      </c>
      <c r="H116">
        <v>1063.0944699121394</v>
      </c>
      <c r="I116">
        <v>6.8081502764151831E-3</v>
      </c>
      <c r="J116">
        <v>1057.283820896557</v>
      </c>
      <c r="K116">
        <v>6.8159781806931769E-3</v>
      </c>
      <c r="L116">
        <v>1055.8663642348376</v>
      </c>
      <c r="M116">
        <v>6.8821625353918227E-3</v>
      </c>
      <c r="N116">
        <v>1071.6442133255971</v>
      </c>
      <c r="O116">
        <v>6.908712158914229E-3</v>
      </c>
      <c r="P116">
        <v>1072.620186501008</v>
      </c>
      <c r="Q116">
        <v>6.931738474448809E-3</v>
      </c>
      <c r="R116">
        <v>1065.3424186994807</v>
      </c>
      <c r="S116">
        <v>6.9062428449118479E-3</v>
      </c>
      <c r="T116">
        <v>1071.7161927779855</v>
      </c>
      <c r="U116">
        <v>6.9559364557616014E-3</v>
      </c>
      <c r="V116">
        <v>1081.5415675112008</v>
      </c>
      <c r="W116">
        <v>6.167476878429356E-3</v>
      </c>
      <c r="X116">
        <v>944.40913183726059</v>
      </c>
    </row>
    <row r="117" spans="1:24" x14ac:dyDescent="0.35">
      <c r="A117">
        <v>6.9445408533635239E-3</v>
      </c>
      <c r="B117">
        <v>1080.4516124319975</v>
      </c>
      <c r="C117">
        <v>6.4460366044591794E-3</v>
      </c>
      <c r="D117">
        <v>999.42884164042766</v>
      </c>
      <c r="E117">
        <v>6.9578560943848785E-3</v>
      </c>
      <c r="F117">
        <v>1095.8528474255165</v>
      </c>
      <c r="G117">
        <v>6.8802089554275995E-3</v>
      </c>
      <c r="H117">
        <v>1073.7371549800355</v>
      </c>
      <c r="I117">
        <v>6.8589302764151833E-3</v>
      </c>
      <c r="J117">
        <v>1066.2458591341317</v>
      </c>
      <c r="K117">
        <v>6.8655781806931764E-3</v>
      </c>
      <c r="L117">
        <v>1064.5946299655072</v>
      </c>
      <c r="M117">
        <v>6.9337425353918226E-3</v>
      </c>
      <c r="N117">
        <v>1080.4268764169894</v>
      </c>
      <c r="O117">
        <v>6.9490121589142291E-3</v>
      </c>
      <c r="P117">
        <v>1081.4452505641866</v>
      </c>
      <c r="Q117">
        <v>6.9831684744488089E-3</v>
      </c>
      <c r="R117">
        <v>1077.5706273469807</v>
      </c>
      <c r="S117">
        <v>6.9628728449118481E-3</v>
      </c>
      <c r="T117">
        <v>1081.7440009444358</v>
      </c>
      <c r="U117">
        <v>7.0314464557616014E-3</v>
      </c>
      <c r="V117">
        <v>1089.484324670751</v>
      </c>
      <c r="W117">
        <v>6.1848368784293561E-3</v>
      </c>
      <c r="X117">
        <v>949.78150822539806</v>
      </c>
    </row>
    <row r="118" spans="1:24" x14ac:dyDescent="0.35">
      <c r="A118">
        <v>7.0029108533635242E-3</v>
      </c>
      <c r="B118">
        <v>1089.2500930927222</v>
      </c>
      <c r="C118">
        <v>6.4944666044591797E-3</v>
      </c>
      <c r="D118">
        <v>1020.6918047634599</v>
      </c>
      <c r="E118">
        <v>7.0085760943848783E-3</v>
      </c>
      <c r="F118">
        <v>1086.858249273296</v>
      </c>
      <c r="G118">
        <v>6.9317589554275996E-3</v>
      </c>
      <c r="H118">
        <v>1079.2927731053696</v>
      </c>
      <c r="I118">
        <v>6.912730276415183E-3</v>
      </c>
      <c r="J118">
        <v>1073.933141232219</v>
      </c>
      <c r="K118">
        <v>6.9153081806931768E-3</v>
      </c>
      <c r="L118">
        <v>1071.3175799853054</v>
      </c>
      <c r="M118">
        <v>6.9782825353918226E-3</v>
      </c>
      <c r="N118">
        <v>1088.2934648490059</v>
      </c>
      <c r="O118">
        <v>7.0003121589142289E-3</v>
      </c>
      <c r="P118">
        <v>1089.5088879505909</v>
      </c>
      <c r="Q118">
        <v>7.014838474448809E-3</v>
      </c>
      <c r="R118">
        <v>1081.7116155852154</v>
      </c>
      <c r="S118">
        <v>7.0167528449118482E-3</v>
      </c>
      <c r="T118">
        <v>1088.7017739484813</v>
      </c>
      <c r="U118">
        <v>7.0530764557616013E-3</v>
      </c>
      <c r="V118">
        <v>1098.4145228111418</v>
      </c>
      <c r="W118">
        <v>6.2307468784293558E-3</v>
      </c>
      <c r="X118">
        <v>954.5266519689344</v>
      </c>
    </row>
    <row r="119" spans="1:24" x14ac:dyDescent="0.35">
      <c r="A119">
        <v>7.0600608533635239E-3</v>
      </c>
      <c r="B119">
        <v>1099.481192686191</v>
      </c>
      <c r="C119">
        <v>6.5389166044591794E-3</v>
      </c>
      <c r="D119">
        <v>1018.001989064401</v>
      </c>
      <c r="E119">
        <v>7.0598460943848791E-3</v>
      </c>
      <c r="F119">
        <v>1092.998889512214</v>
      </c>
      <c r="G119">
        <v>6.9858089554275995E-3</v>
      </c>
      <c r="H119">
        <v>1090.2688220873881</v>
      </c>
      <c r="I119">
        <v>6.9628802764151836E-3</v>
      </c>
      <c r="J119">
        <v>1082.032868912969</v>
      </c>
      <c r="K119">
        <v>6.9644781806931762E-3</v>
      </c>
      <c r="L119">
        <v>1080.3418286046972</v>
      </c>
      <c r="M119">
        <v>7.0237925353918221E-3</v>
      </c>
      <c r="N119">
        <v>1096.3176546243239</v>
      </c>
      <c r="O119">
        <v>7.0345121589142287E-3</v>
      </c>
      <c r="P119">
        <v>1099.4423493617137</v>
      </c>
      <c r="Q119">
        <v>7.074578474448809E-3</v>
      </c>
      <c r="R119">
        <v>1092.5690152729292</v>
      </c>
      <c r="S119">
        <v>7.0681728449118481E-3</v>
      </c>
      <c r="T119">
        <v>1097.9724494157733</v>
      </c>
      <c r="U119">
        <v>7.0940864557616015E-3</v>
      </c>
      <c r="V119">
        <v>1106.3558629789218</v>
      </c>
      <c r="W119">
        <v>6.2617268784293557E-3</v>
      </c>
      <c r="X119">
        <v>959.29917610648317</v>
      </c>
    </row>
    <row r="120" spans="1:24" x14ac:dyDescent="0.35">
      <c r="A120">
        <v>7.1046908533635243E-3</v>
      </c>
      <c r="B120">
        <v>1107.0305058589963</v>
      </c>
      <c r="C120">
        <v>6.5960966044591798E-3</v>
      </c>
      <c r="D120">
        <v>1027.4440487818604</v>
      </c>
      <c r="E120">
        <v>7.1121560943848789E-3</v>
      </c>
      <c r="F120">
        <v>1103.861626985359</v>
      </c>
      <c r="G120">
        <v>7.0365789554275998E-3</v>
      </c>
      <c r="H120">
        <v>1098.3813888841414</v>
      </c>
      <c r="I120">
        <v>7.0117602764151838E-3</v>
      </c>
      <c r="J120">
        <v>1091.1428882951918</v>
      </c>
      <c r="K120">
        <v>7.0144481806931761E-3</v>
      </c>
      <c r="L120">
        <v>1086.6485491467042</v>
      </c>
      <c r="M120">
        <v>7.0792325353918224E-3</v>
      </c>
      <c r="N120">
        <v>1106.1594567598045</v>
      </c>
      <c r="O120">
        <v>7.0698421589142288E-3</v>
      </c>
      <c r="P120">
        <v>1106.944419361402</v>
      </c>
      <c r="Q120">
        <v>7.1149384744488096E-3</v>
      </c>
      <c r="R120">
        <v>1098.5143264913957</v>
      </c>
      <c r="S120">
        <v>7.1186428449118476E-3</v>
      </c>
      <c r="T120">
        <v>1108.1122426404104</v>
      </c>
      <c r="U120">
        <v>7.1383364557616015E-3</v>
      </c>
      <c r="V120">
        <v>1115.785024025924</v>
      </c>
      <c r="W120">
        <v>6.2743168784293556E-3</v>
      </c>
      <c r="X120">
        <v>962.94103911928357</v>
      </c>
    </row>
    <row r="121" spans="1:24" x14ac:dyDescent="0.35">
      <c r="A121">
        <v>7.1570008533635241E-3</v>
      </c>
      <c r="B121">
        <v>1116.9464804525176</v>
      </c>
      <c r="C121">
        <v>6.6466466044591797E-3</v>
      </c>
      <c r="D121">
        <v>1033.5459756149107</v>
      </c>
      <c r="E121">
        <v>7.157866094384879E-3</v>
      </c>
      <c r="F121">
        <v>1113.6767150481664</v>
      </c>
      <c r="G121">
        <v>7.0864389554275995E-3</v>
      </c>
      <c r="H121">
        <v>1107.3476966824473</v>
      </c>
      <c r="I121">
        <v>7.0582602764151835E-3</v>
      </c>
      <c r="J121">
        <v>1098.9321346096399</v>
      </c>
      <c r="K121">
        <v>7.0648181806931762E-3</v>
      </c>
      <c r="L121">
        <v>1095.1218530409183</v>
      </c>
      <c r="M121">
        <v>7.135832535391822E-3</v>
      </c>
      <c r="N121">
        <v>1113.8521111522157</v>
      </c>
      <c r="O121">
        <v>7.1409521589142289E-3</v>
      </c>
      <c r="P121">
        <v>1117.9312168024876</v>
      </c>
      <c r="Q121">
        <v>7.1822384744488089E-3</v>
      </c>
      <c r="R121">
        <v>1109.1573450569454</v>
      </c>
      <c r="S121">
        <v>7.177002844911848E-3</v>
      </c>
      <c r="T121">
        <v>1117.1605596328507</v>
      </c>
      <c r="U121">
        <v>7.1908064557616013E-3</v>
      </c>
      <c r="V121">
        <v>1124.4257918174053</v>
      </c>
      <c r="W121">
        <v>6.2972768784293554E-3</v>
      </c>
      <c r="X121">
        <v>969.21736927254915</v>
      </c>
    </row>
    <row r="122" spans="1:24" x14ac:dyDescent="0.35">
      <c r="A122">
        <v>7.2155708533635241E-3</v>
      </c>
      <c r="B122">
        <v>1124.3360730143102</v>
      </c>
      <c r="C122">
        <v>6.6910366044591798E-3</v>
      </c>
      <c r="D122">
        <v>1042.4789244980796</v>
      </c>
      <c r="E122">
        <v>7.2112160943848787E-3</v>
      </c>
      <c r="F122">
        <v>1120.4200201210024</v>
      </c>
      <c r="G122">
        <v>7.1356989554276001E-3</v>
      </c>
      <c r="H122">
        <v>1116.3150945725895</v>
      </c>
      <c r="I122">
        <v>7.1060602764151833E-3</v>
      </c>
      <c r="J122">
        <v>1107.1700518243258</v>
      </c>
      <c r="K122">
        <v>7.1139781806931765E-3</v>
      </c>
      <c r="L122">
        <v>1105.4532868475801</v>
      </c>
      <c r="M122">
        <v>7.178762535391822E-3</v>
      </c>
      <c r="N122">
        <v>1123.3126151368419</v>
      </c>
      <c r="O122">
        <v>7.1923321589142291E-3</v>
      </c>
      <c r="P122">
        <v>1125.5861852953408</v>
      </c>
      <c r="Q122">
        <v>7.2229484744488091E-3</v>
      </c>
      <c r="R122">
        <v>1116.706450733657</v>
      </c>
      <c r="S122">
        <v>7.2285728449118479E-3</v>
      </c>
      <c r="T122">
        <v>1125.868114345906</v>
      </c>
      <c r="U122">
        <v>7.2491864557616015E-3</v>
      </c>
      <c r="V122">
        <v>1132.8297466179981</v>
      </c>
      <c r="W122">
        <v>6.325366878429356E-3</v>
      </c>
      <c r="X122">
        <v>972.83818671039194</v>
      </c>
    </row>
    <row r="123" spans="1:24" x14ac:dyDescent="0.35">
      <c r="A123">
        <v>7.267280853363524E-3</v>
      </c>
      <c r="B123">
        <v>1133.3993575976319</v>
      </c>
      <c r="C123">
        <v>6.7398266044591797E-3</v>
      </c>
      <c r="D123">
        <v>1051.016998371706</v>
      </c>
      <c r="E123">
        <v>7.2656660943848789E-3</v>
      </c>
      <c r="F123">
        <v>1130.035013871088</v>
      </c>
      <c r="G123">
        <v>7.1895089554275997E-3</v>
      </c>
      <c r="H123">
        <v>1128.3148069875083</v>
      </c>
      <c r="I123">
        <v>7.1542102764151835E-3</v>
      </c>
      <c r="J123">
        <v>1114.2584659277568</v>
      </c>
      <c r="K123">
        <v>7.1634381806931768E-3</v>
      </c>
      <c r="L123">
        <v>1115.2258759622582</v>
      </c>
      <c r="M123">
        <v>7.2198425353918226E-3</v>
      </c>
      <c r="N123">
        <v>1132.9125293571951</v>
      </c>
      <c r="O123">
        <v>7.2517021589142286E-3</v>
      </c>
      <c r="P123">
        <v>1133.3179164396388</v>
      </c>
      <c r="Q123">
        <v>7.2836084744488088E-3</v>
      </c>
      <c r="R123">
        <v>1127.3121751427391</v>
      </c>
      <c r="S123">
        <v>7.2744328449118479E-3</v>
      </c>
      <c r="T123">
        <v>1133.5168906421907</v>
      </c>
      <c r="U123">
        <v>7.294386455761602E-3</v>
      </c>
      <c r="V123">
        <v>1139.6639269977545</v>
      </c>
      <c r="W123">
        <v>6.3596468784293553E-3</v>
      </c>
      <c r="X123">
        <v>977.78604604197312</v>
      </c>
    </row>
    <row r="124" spans="1:24" x14ac:dyDescent="0.35">
      <c r="A124">
        <v>7.3119008533635245E-3</v>
      </c>
      <c r="B124">
        <v>1142.1193643232284</v>
      </c>
      <c r="C124">
        <v>6.7950866044591794E-3</v>
      </c>
      <c r="D124">
        <v>1060.184724948449</v>
      </c>
      <c r="E124">
        <v>7.3152460943848785E-3</v>
      </c>
      <c r="F124">
        <v>1140.6201405719144</v>
      </c>
      <c r="G124">
        <v>7.2393589554275994E-3</v>
      </c>
      <c r="H124">
        <v>1132.605673702993</v>
      </c>
      <c r="I124">
        <v>7.1956902764151835E-3</v>
      </c>
      <c r="J124">
        <v>1122.8908094767396</v>
      </c>
      <c r="K124">
        <v>7.2102881806931762E-3</v>
      </c>
      <c r="L124">
        <v>1122.2436658163874</v>
      </c>
      <c r="M124">
        <v>7.2722825353918226E-3</v>
      </c>
      <c r="N124">
        <v>1140.1516167591622</v>
      </c>
      <c r="O124">
        <v>7.3183121589142294E-3</v>
      </c>
      <c r="P124">
        <v>1144.0060861505328</v>
      </c>
      <c r="Q124">
        <v>7.3330584744488092E-3</v>
      </c>
      <c r="R124">
        <v>1135.2258308387557</v>
      </c>
      <c r="S124">
        <v>7.3241528449118484E-3</v>
      </c>
      <c r="T124">
        <v>1142.6582032836232</v>
      </c>
      <c r="U124">
        <v>7.3597064557616018E-3</v>
      </c>
      <c r="V124">
        <v>1149.1700238115902</v>
      </c>
      <c r="W124">
        <v>6.3763068784293562E-3</v>
      </c>
      <c r="X124">
        <v>980.89397012064796</v>
      </c>
    </row>
    <row r="125" spans="1:24" x14ac:dyDescent="0.35">
      <c r="A125">
        <v>7.3568308533635239E-3</v>
      </c>
      <c r="B125">
        <v>1149.2639151403469</v>
      </c>
      <c r="C125">
        <v>6.8454266044591797E-3</v>
      </c>
      <c r="D125">
        <v>1069.177947944215</v>
      </c>
      <c r="E125">
        <v>7.3691760943848791E-3</v>
      </c>
      <c r="F125">
        <v>1149.957695079803</v>
      </c>
      <c r="G125">
        <v>7.2893789554275999E-3</v>
      </c>
      <c r="H125">
        <v>1141.4557377497481</v>
      </c>
      <c r="I125">
        <v>7.2407802764151838E-3</v>
      </c>
      <c r="J125">
        <v>1131.2714078750291</v>
      </c>
      <c r="K125">
        <v>7.2609181806931765E-3</v>
      </c>
      <c r="L125">
        <v>1133.1855466306065</v>
      </c>
      <c r="M125">
        <v>7.3243425353918222E-3</v>
      </c>
      <c r="N125">
        <v>1148.840002221955</v>
      </c>
      <c r="O125">
        <v>7.3635821589142286E-3</v>
      </c>
      <c r="P125">
        <v>1151.7691866156651</v>
      </c>
      <c r="Q125">
        <v>7.3678884744488088E-3</v>
      </c>
      <c r="R125">
        <v>1143.7596563823331</v>
      </c>
      <c r="S125">
        <v>7.3789628449118481E-3</v>
      </c>
      <c r="T125">
        <v>1149.5192943255042</v>
      </c>
      <c r="U125">
        <v>7.4142364557616015E-3</v>
      </c>
      <c r="V125">
        <v>1156.8298160542763</v>
      </c>
      <c r="W125">
        <v>6.4073468784293557E-3</v>
      </c>
      <c r="X125">
        <v>984.5463670725909</v>
      </c>
    </row>
    <row r="126" spans="1:24" x14ac:dyDescent="0.35">
      <c r="A126">
        <v>7.4104608533635237E-3</v>
      </c>
      <c r="B126">
        <v>1160.8074176981172</v>
      </c>
      <c r="C126">
        <v>6.8969166044591792E-3</v>
      </c>
      <c r="D126">
        <v>1080.1962184685674</v>
      </c>
      <c r="E126">
        <v>7.4166960943848788E-3</v>
      </c>
      <c r="F126">
        <v>1157.9612872716259</v>
      </c>
      <c r="G126">
        <v>7.3349389554275999E-3</v>
      </c>
      <c r="H126">
        <v>1149.846939827172</v>
      </c>
      <c r="I126">
        <v>7.2890202764151835E-3</v>
      </c>
      <c r="J126">
        <v>1138.2243753912858</v>
      </c>
      <c r="K126">
        <v>7.3115681806931766E-3</v>
      </c>
      <c r="L126">
        <v>1139.673425202873</v>
      </c>
      <c r="M126">
        <v>7.3673825353918225E-3</v>
      </c>
      <c r="N126">
        <v>1158.763938017765</v>
      </c>
      <c r="O126">
        <v>7.3755121589142289E-3</v>
      </c>
      <c r="P126">
        <v>1158.7995612119707</v>
      </c>
      <c r="Q126">
        <v>7.4396284744488094E-3</v>
      </c>
      <c r="R126">
        <v>1153.0194094670269</v>
      </c>
      <c r="S126">
        <v>7.4263528449118477E-3</v>
      </c>
      <c r="T126">
        <v>1160.5434459010587</v>
      </c>
      <c r="U126">
        <v>7.452856455761602E-3</v>
      </c>
      <c r="V126">
        <v>1168.4397671295085</v>
      </c>
      <c r="W126">
        <v>6.4254968784293555E-3</v>
      </c>
      <c r="X126">
        <v>989.51635875778663</v>
      </c>
    </row>
    <row r="127" spans="1:24" x14ac:dyDescent="0.35">
      <c r="A127">
        <v>7.4729008533635241E-3</v>
      </c>
      <c r="B127">
        <v>1167.2533858949448</v>
      </c>
      <c r="C127">
        <v>6.9462366044591795E-3</v>
      </c>
      <c r="D127">
        <v>1088.6166860301471</v>
      </c>
      <c r="E127">
        <v>7.4716060943848788E-3</v>
      </c>
      <c r="F127">
        <v>1165.46010530288</v>
      </c>
      <c r="G127">
        <v>7.3874089554275997E-3</v>
      </c>
      <c r="H127">
        <v>1159.7282934931018</v>
      </c>
      <c r="I127">
        <v>7.3435102764151834E-3</v>
      </c>
      <c r="J127">
        <v>1147.1295254335453</v>
      </c>
      <c r="K127">
        <v>7.3637581806931763E-3</v>
      </c>
      <c r="L127">
        <v>1144.8825174581505</v>
      </c>
      <c r="M127">
        <v>7.432602535391822E-3</v>
      </c>
      <c r="N127">
        <v>1165.693754861019</v>
      </c>
      <c r="O127">
        <v>7.4347721589142291E-3</v>
      </c>
      <c r="P127">
        <v>1169.1520311930838</v>
      </c>
      <c r="Q127">
        <v>7.4906184744488093E-3</v>
      </c>
      <c r="R127">
        <v>1160.0967219600154</v>
      </c>
      <c r="S127">
        <v>7.4774428449118479E-3</v>
      </c>
      <c r="T127">
        <v>1168.6951884230548</v>
      </c>
      <c r="U127">
        <v>7.5052464557616013E-3</v>
      </c>
      <c r="V127">
        <v>1174.3360052305327</v>
      </c>
      <c r="W127">
        <v>6.4522068784293556E-3</v>
      </c>
      <c r="X127">
        <v>993.84211341233424</v>
      </c>
    </row>
    <row r="128" spans="1:24" x14ac:dyDescent="0.35">
      <c r="A128">
        <v>7.519230853363524E-3</v>
      </c>
      <c r="B128">
        <v>1179.0370158963667</v>
      </c>
      <c r="C128">
        <v>6.9845666044591791E-3</v>
      </c>
      <c r="D128">
        <v>1096.0970226861593</v>
      </c>
      <c r="E128">
        <v>7.5134060943848786E-3</v>
      </c>
      <c r="F128">
        <v>1174.5694813476571</v>
      </c>
      <c r="G128">
        <v>7.4383789554275997E-3</v>
      </c>
      <c r="H128">
        <v>1168.4630812187775</v>
      </c>
      <c r="I128">
        <v>7.3924502764151833E-3</v>
      </c>
      <c r="J128">
        <v>1153.8105520191148</v>
      </c>
      <c r="K128">
        <v>7.4080681806931769E-3</v>
      </c>
      <c r="L128">
        <v>1153.7722656593055</v>
      </c>
      <c r="M128">
        <v>7.4801825353918222E-3</v>
      </c>
      <c r="N128">
        <v>1174.6518017481483</v>
      </c>
      <c r="O128">
        <v>7.4875621589142287E-3</v>
      </c>
      <c r="P128">
        <v>1177.1438252666023</v>
      </c>
      <c r="Q128">
        <v>7.5288584744488095E-3</v>
      </c>
      <c r="R128">
        <v>1167.2167054246327</v>
      </c>
      <c r="S128">
        <v>7.5244728449118479E-3</v>
      </c>
      <c r="T128">
        <v>1176.9595282929615</v>
      </c>
      <c r="U128">
        <v>7.553336455761602E-3</v>
      </c>
      <c r="V128">
        <v>1185.7550399664099</v>
      </c>
      <c r="W128">
        <v>6.4763568784293561E-3</v>
      </c>
      <c r="X128">
        <v>998.15366799282776</v>
      </c>
    </row>
    <row r="129" spans="1:24" x14ac:dyDescent="0.35">
      <c r="A129">
        <v>7.5717208533635245E-3</v>
      </c>
      <c r="B129">
        <v>1185.9849109994491</v>
      </c>
      <c r="C129">
        <v>7.0343766044591799E-3</v>
      </c>
      <c r="D129">
        <v>1106.2590069855837</v>
      </c>
      <c r="E129">
        <v>7.5758160943848784E-3</v>
      </c>
      <c r="F129">
        <v>1183.5803292603603</v>
      </c>
      <c r="G129">
        <v>7.4834489554276001E-3</v>
      </c>
      <c r="H129">
        <v>1174.725162054526</v>
      </c>
      <c r="I129">
        <v>7.4384002764151837E-3</v>
      </c>
      <c r="J129">
        <v>1162.0729317048638</v>
      </c>
      <c r="K129">
        <v>7.4550481806931763E-3</v>
      </c>
      <c r="L129">
        <v>1163.9887722321616</v>
      </c>
      <c r="M129">
        <v>7.5358125353918223E-3</v>
      </c>
      <c r="N129">
        <v>1183.5407403345439</v>
      </c>
      <c r="O129">
        <v>7.5197721589142291E-3</v>
      </c>
      <c r="P129">
        <v>1186.8259578796681</v>
      </c>
      <c r="Q129">
        <v>7.5827184744488088E-3</v>
      </c>
      <c r="R129">
        <v>1175.9224604266697</v>
      </c>
      <c r="S129">
        <v>7.5786228449118481E-3</v>
      </c>
      <c r="T129">
        <v>1183.8356032490358</v>
      </c>
      <c r="U129">
        <v>7.5954564557616016E-3</v>
      </c>
      <c r="V129">
        <v>1191.8620512223456</v>
      </c>
      <c r="W129">
        <v>6.4983468784293556E-3</v>
      </c>
      <c r="X129">
        <v>1001.736576758842</v>
      </c>
    </row>
    <row r="130" spans="1:24" x14ac:dyDescent="0.35">
      <c r="A130">
        <v>7.6241708533635244E-3</v>
      </c>
      <c r="B130">
        <v>1196.8248153805384</v>
      </c>
      <c r="C130">
        <v>7.1139166044591794E-3</v>
      </c>
      <c r="D130">
        <v>1113.3475725727801</v>
      </c>
      <c r="E130">
        <v>7.6135160943848791E-3</v>
      </c>
      <c r="F130">
        <v>1193.9509836682855</v>
      </c>
      <c r="G130">
        <v>7.5301889554276E-3</v>
      </c>
      <c r="H130">
        <v>1183.9999538075067</v>
      </c>
      <c r="I130">
        <v>7.4828402764151834E-3</v>
      </c>
      <c r="J130">
        <v>1170.7613220711369</v>
      </c>
      <c r="K130">
        <v>7.4968781806931768E-3</v>
      </c>
      <c r="L130">
        <v>1171.1401550749506</v>
      </c>
      <c r="M130">
        <v>7.5775325353918226E-3</v>
      </c>
      <c r="N130">
        <v>1190.867410997512</v>
      </c>
      <c r="O130">
        <v>7.570462158914229E-3</v>
      </c>
      <c r="P130">
        <v>1194.2294892589139</v>
      </c>
      <c r="Q130">
        <v>7.6341184744488089E-3</v>
      </c>
      <c r="R130">
        <v>1185.3332016109607</v>
      </c>
      <c r="S130">
        <v>7.632682844911848E-3</v>
      </c>
      <c r="T130">
        <v>1193.0484789210564</v>
      </c>
      <c r="U130">
        <v>7.6707764557616019E-3</v>
      </c>
      <c r="V130">
        <v>1201.2144991291088</v>
      </c>
      <c r="W130">
        <v>6.5326968784293555E-3</v>
      </c>
      <c r="X130">
        <v>1006.2701242137445</v>
      </c>
    </row>
    <row r="131" spans="1:24" x14ac:dyDescent="0.35">
      <c r="A131">
        <v>7.6660508533635237E-3</v>
      </c>
      <c r="B131">
        <v>1204.9815929883757</v>
      </c>
      <c r="C131">
        <v>7.1592166044591793E-3</v>
      </c>
      <c r="D131">
        <v>1123.4880076224806</v>
      </c>
      <c r="E131">
        <v>7.6682560943848784E-3</v>
      </c>
      <c r="F131">
        <v>1202.7626048717375</v>
      </c>
      <c r="G131">
        <v>7.5818389554275995E-3</v>
      </c>
      <c r="H131">
        <v>1191.6172298035588</v>
      </c>
      <c r="I131">
        <v>7.5335902764151839E-3</v>
      </c>
      <c r="J131">
        <v>1179.0718308732501</v>
      </c>
      <c r="K131">
        <v>7.5480081806931767E-3</v>
      </c>
      <c r="L131">
        <v>1177.9405519944517</v>
      </c>
      <c r="M131">
        <v>7.6253425353918223E-3</v>
      </c>
      <c r="N131">
        <v>1200.4217787070188</v>
      </c>
      <c r="O131">
        <v>7.6288621589142291E-3</v>
      </c>
      <c r="P131">
        <v>1201.2796546847196</v>
      </c>
      <c r="Q131">
        <v>7.6799684744488089E-3</v>
      </c>
      <c r="R131">
        <v>1196.1610958139788</v>
      </c>
      <c r="S131">
        <v>7.6790828449118482E-3</v>
      </c>
      <c r="T131">
        <v>1201.6157446928303</v>
      </c>
      <c r="U131">
        <v>7.713846455761602E-3</v>
      </c>
      <c r="V131">
        <v>1209.8248808495844</v>
      </c>
      <c r="W131">
        <v>6.5472568784293557E-3</v>
      </c>
      <c r="X131">
        <v>1010.6526204019863</v>
      </c>
    </row>
    <row r="132" spans="1:24" x14ac:dyDescent="0.35">
      <c r="A132">
        <v>7.7218908533635243E-3</v>
      </c>
      <c r="B132">
        <v>1213.5631771844917</v>
      </c>
      <c r="C132">
        <v>7.1996566044591793E-3</v>
      </c>
      <c r="D132">
        <v>1130.7139986271466</v>
      </c>
      <c r="E132">
        <v>7.7174060943848788E-3</v>
      </c>
      <c r="F132">
        <v>1209.666189751566</v>
      </c>
      <c r="G132">
        <v>7.6285089554275999E-3</v>
      </c>
      <c r="H132">
        <v>1200.3390246783995</v>
      </c>
      <c r="I132">
        <v>7.5788102764151833E-3</v>
      </c>
      <c r="J132">
        <v>1186.6163088383878</v>
      </c>
      <c r="K132">
        <v>7.5945681806931769E-3</v>
      </c>
      <c r="L132">
        <v>1188.0261628799244</v>
      </c>
      <c r="M132">
        <v>7.6737025353918221E-3</v>
      </c>
      <c r="N132">
        <v>1207.3799632363141</v>
      </c>
      <c r="O132">
        <v>7.688042158914229E-3</v>
      </c>
      <c r="P132">
        <v>1212.5334848938787</v>
      </c>
      <c r="Q132">
        <v>7.7130584744488093E-3</v>
      </c>
      <c r="R132">
        <v>1201.2242499259487</v>
      </c>
      <c r="S132">
        <v>7.7271828449118479E-3</v>
      </c>
      <c r="T132">
        <v>1209.7679845434136</v>
      </c>
      <c r="U132">
        <v>7.7556464557616018E-3</v>
      </c>
      <c r="V132">
        <v>1217.6977403799187</v>
      </c>
      <c r="W132">
        <v>6.5673268784293554E-3</v>
      </c>
      <c r="X132">
        <v>1014.0812747601063</v>
      </c>
    </row>
    <row r="133" spans="1:24" x14ac:dyDescent="0.35">
      <c r="A133">
        <v>7.7650708533635237E-3</v>
      </c>
      <c r="B133">
        <v>1223.0405149136654</v>
      </c>
      <c r="C133">
        <v>7.2551366044591795E-3</v>
      </c>
      <c r="D133">
        <v>1139.6479065354351</v>
      </c>
      <c r="E133">
        <v>7.7682860943848785E-3</v>
      </c>
      <c r="F133">
        <v>1217.0178284300346</v>
      </c>
      <c r="G133">
        <v>7.6755489554275998E-3</v>
      </c>
      <c r="H133">
        <v>1210.2079762007127</v>
      </c>
      <c r="I133">
        <v>7.6253102764151839E-3</v>
      </c>
      <c r="J133">
        <v>1194.3186082126413</v>
      </c>
      <c r="K133">
        <v>7.6406981806931762E-3</v>
      </c>
      <c r="L133">
        <v>1195.375143789043</v>
      </c>
      <c r="M133">
        <v>7.7288125353918227E-3</v>
      </c>
      <c r="N133">
        <v>1217.011192774296</v>
      </c>
      <c r="O133">
        <v>7.7381021589142292E-3</v>
      </c>
      <c r="P133">
        <v>1220.5290864531594</v>
      </c>
      <c r="Q133">
        <v>7.7722684744488089E-3</v>
      </c>
      <c r="R133">
        <v>1209.2622470622337</v>
      </c>
      <c r="S133">
        <v>7.7810028449118484E-3</v>
      </c>
      <c r="T133">
        <v>1214.7606571110528</v>
      </c>
      <c r="U133">
        <v>7.8176364557616014E-3</v>
      </c>
      <c r="V133">
        <v>1227.969087231188</v>
      </c>
      <c r="W133">
        <v>6.5972068784293557E-3</v>
      </c>
      <c r="X133">
        <v>1018.3030712886488</v>
      </c>
    </row>
    <row r="134" spans="1:24" x14ac:dyDescent="0.35">
      <c r="A134">
        <v>7.8125208533635238E-3</v>
      </c>
      <c r="B134">
        <v>1229.389239904511</v>
      </c>
      <c r="C134">
        <v>7.3038166044591792E-3</v>
      </c>
      <c r="D134">
        <v>1147.815214178197</v>
      </c>
      <c r="E134">
        <v>7.8007460943848783E-3</v>
      </c>
      <c r="F134">
        <v>1227.6552597716541</v>
      </c>
      <c r="G134">
        <v>7.7219389554276001E-3</v>
      </c>
      <c r="H134">
        <v>1217.3619234876287</v>
      </c>
      <c r="I134">
        <v>7.6718602764151832E-3</v>
      </c>
      <c r="J134">
        <v>1203.4811527731861</v>
      </c>
      <c r="K134">
        <v>7.6917481806931766E-3</v>
      </c>
      <c r="L134">
        <v>1202.1895881995706</v>
      </c>
      <c r="M134">
        <v>7.7701025353918221E-3</v>
      </c>
      <c r="N134">
        <v>1225.0764826042853</v>
      </c>
      <c r="O134">
        <v>7.7941021589142297E-3</v>
      </c>
      <c r="P134">
        <v>1228.4416400817756</v>
      </c>
      <c r="Q134">
        <v>7.8155984744488084E-3</v>
      </c>
      <c r="R134">
        <v>1218.777292889208</v>
      </c>
      <c r="S134">
        <v>7.8355528449118479E-3</v>
      </c>
      <c r="T134">
        <v>1225.4616457577524</v>
      </c>
      <c r="U134">
        <v>7.8750264557616006E-3</v>
      </c>
      <c r="V134">
        <v>1234.9804691654376</v>
      </c>
      <c r="W134">
        <v>6.6038168784293555E-3</v>
      </c>
      <c r="X134">
        <v>1021.6258641825002</v>
      </c>
    </row>
    <row r="135" spans="1:24" x14ac:dyDescent="0.35">
      <c r="A135">
        <v>7.8726908533635256E-3</v>
      </c>
      <c r="B135">
        <v>1239.1826696177857</v>
      </c>
      <c r="C135">
        <v>7.3440866044591794E-3</v>
      </c>
      <c r="D135">
        <v>1155.9161526507248</v>
      </c>
      <c r="E135">
        <v>7.855106094384879E-3</v>
      </c>
      <c r="F135">
        <v>1235.0493007820992</v>
      </c>
      <c r="G135">
        <v>7.7750889554275993E-3</v>
      </c>
      <c r="H135">
        <v>1224.3028773234666</v>
      </c>
      <c r="I135">
        <v>7.7163602764151835E-3</v>
      </c>
      <c r="J135">
        <v>1210.4476081757812</v>
      </c>
      <c r="K135">
        <v>7.7363881806931769E-3</v>
      </c>
      <c r="L135">
        <v>1212.4201860588239</v>
      </c>
      <c r="M135">
        <v>7.8184725353918228E-3</v>
      </c>
      <c r="N135">
        <v>1233.9347198973262</v>
      </c>
      <c r="O135">
        <v>7.8371321589142274E-3</v>
      </c>
      <c r="P135">
        <v>1235.7997881054318</v>
      </c>
      <c r="Q135">
        <v>7.8501484744488079E-3</v>
      </c>
      <c r="R135">
        <v>1227.6402096015029</v>
      </c>
      <c r="S135">
        <v>7.8842728449118483E-3</v>
      </c>
      <c r="T135">
        <v>1234.5100299641906</v>
      </c>
      <c r="U135">
        <v>7.9149164557616013E-3</v>
      </c>
      <c r="V135">
        <v>1242.2621218954703</v>
      </c>
      <c r="W135">
        <v>6.6359268784293556E-3</v>
      </c>
      <c r="X135">
        <v>1025.7255767682636</v>
      </c>
    </row>
    <row r="136" spans="1:24" x14ac:dyDescent="0.35">
      <c r="A136">
        <v>7.9140008533635248E-3</v>
      </c>
      <c r="B136">
        <v>1249.0945003182353</v>
      </c>
      <c r="C136">
        <v>7.3734366044591795E-3</v>
      </c>
      <c r="D136">
        <v>1164.8021597699769</v>
      </c>
      <c r="E136">
        <v>7.9070560943848792E-3</v>
      </c>
      <c r="F136">
        <v>1246.5955675924085</v>
      </c>
      <c r="G136">
        <v>7.8280889554275986E-3</v>
      </c>
      <c r="H136">
        <v>1234.1041226463954</v>
      </c>
      <c r="I136">
        <v>7.7566202764151838E-3</v>
      </c>
      <c r="J136">
        <v>1217.5262323817767</v>
      </c>
      <c r="K136">
        <v>7.7771081806931762E-3</v>
      </c>
      <c r="L136">
        <v>1219.5886684675484</v>
      </c>
      <c r="M136">
        <v>7.8711625353918221E-3</v>
      </c>
      <c r="N136">
        <v>1241.6761380300782</v>
      </c>
      <c r="O136">
        <v>7.8820221589142279E-3</v>
      </c>
      <c r="P136">
        <v>1243.9069203945116</v>
      </c>
      <c r="Q136">
        <v>7.9057684744488089E-3</v>
      </c>
      <c r="R136">
        <v>1235.6684083489033</v>
      </c>
      <c r="S136">
        <v>7.9333028449118485E-3</v>
      </c>
      <c r="T136">
        <v>1242.5400428310411</v>
      </c>
      <c r="U136">
        <v>7.9635364557616006E-3</v>
      </c>
      <c r="V136">
        <v>1251.8384276103593</v>
      </c>
      <c r="W136">
        <v>6.677926878429356E-3</v>
      </c>
      <c r="X136">
        <v>1029.9027458755299</v>
      </c>
    </row>
    <row r="137" spans="1:24" x14ac:dyDescent="0.35">
      <c r="A137">
        <v>7.9618108533635254E-3</v>
      </c>
      <c r="B137">
        <v>1255.7507315733576</v>
      </c>
      <c r="C137">
        <v>7.4280166044591797E-3</v>
      </c>
      <c r="D137">
        <v>1174.4695822811309</v>
      </c>
      <c r="E137">
        <v>7.9519160943848782E-3</v>
      </c>
      <c r="F137">
        <v>1254.0568006586109</v>
      </c>
      <c r="G137">
        <v>7.8781989554275976E-3</v>
      </c>
      <c r="H137">
        <v>1240.595924884997</v>
      </c>
      <c r="I137">
        <v>7.7999202764151834E-3</v>
      </c>
      <c r="J137">
        <v>1225.946190388868</v>
      </c>
      <c r="K137">
        <v>7.8160281806931783E-3</v>
      </c>
      <c r="L137">
        <v>1227.4608470898672</v>
      </c>
      <c r="M137">
        <v>7.9113125353918231E-3</v>
      </c>
      <c r="N137">
        <v>1249.8866346691084</v>
      </c>
      <c r="O137">
        <v>7.9492221589142278E-3</v>
      </c>
      <c r="P137">
        <v>1252.8126922040969</v>
      </c>
      <c r="Q137">
        <v>7.9479884744488079E-3</v>
      </c>
      <c r="R137">
        <v>1246.4936923996854</v>
      </c>
      <c r="S137">
        <v>7.9834328449118475E-3</v>
      </c>
      <c r="T137">
        <v>1251.3229735879947</v>
      </c>
      <c r="U137">
        <v>8.021306455761601E-3</v>
      </c>
      <c r="V137">
        <v>1260.9233613405713</v>
      </c>
      <c r="W137">
        <v>6.7018368784293554E-3</v>
      </c>
      <c r="X137">
        <v>1033.2299064740691</v>
      </c>
    </row>
    <row r="138" spans="1:24" x14ac:dyDescent="0.35">
      <c r="A138">
        <v>8.0128008533635244E-3</v>
      </c>
      <c r="B138">
        <v>1264.4627367831379</v>
      </c>
      <c r="C138">
        <v>7.4714666044591793E-3</v>
      </c>
      <c r="D138">
        <v>1183.0481660082269</v>
      </c>
      <c r="E138">
        <v>8.0006260943848787E-3</v>
      </c>
      <c r="F138">
        <v>1260.697078574892</v>
      </c>
      <c r="G138">
        <v>7.9242389554275983E-3</v>
      </c>
      <c r="H138">
        <v>1250.772928371774</v>
      </c>
      <c r="I138">
        <v>7.8429902764151835E-3</v>
      </c>
      <c r="J138">
        <v>1232.1790876236894</v>
      </c>
      <c r="K138">
        <v>7.8617881806931789E-3</v>
      </c>
      <c r="L138">
        <v>1231.7911177308483</v>
      </c>
      <c r="M138">
        <v>7.9561425353918223E-3</v>
      </c>
      <c r="N138">
        <v>1257.2782395749346</v>
      </c>
      <c r="O138">
        <v>7.9992021589142277E-3</v>
      </c>
      <c r="P138">
        <v>1261.5583599701652</v>
      </c>
      <c r="Q138">
        <v>8.0024684744488088E-3</v>
      </c>
      <c r="R138">
        <v>1251.9040132943799</v>
      </c>
      <c r="S138">
        <v>8.0307228449118476E-3</v>
      </c>
      <c r="T138">
        <v>1260.0814845492275</v>
      </c>
      <c r="U138">
        <v>8.0702864557616015E-3</v>
      </c>
      <c r="V138">
        <v>1268.016097630936</v>
      </c>
      <c r="W138">
        <v>6.7179268784293561E-3</v>
      </c>
      <c r="X138">
        <v>1035.9231529448468</v>
      </c>
    </row>
    <row r="139" spans="1:24" x14ac:dyDescent="0.35">
      <c r="A139">
        <v>8.0681108533635255E-3</v>
      </c>
      <c r="B139">
        <v>1272.9309951911187</v>
      </c>
      <c r="C139">
        <v>7.5147766044591797E-3</v>
      </c>
      <c r="D139">
        <v>1186.7180181605027</v>
      </c>
      <c r="E139">
        <v>8.0458260943848791E-3</v>
      </c>
      <c r="F139">
        <v>1268.4589617698798</v>
      </c>
      <c r="G139">
        <v>7.9722889554275974E-3</v>
      </c>
      <c r="H139">
        <v>1259.4005476264792</v>
      </c>
      <c r="I139">
        <v>7.8830802764151831E-3</v>
      </c>
      <c r="J139">
        <v>1239.7032592753621</v>
      </c>
      <c r="K139">
        <v>7.9091981806931784E-3</v>
      </c>
      <c r="L139">
        <v>1241.4924815718171</v>
      </c>
      <c r="M139">
        <v>8.0061625353918218E-3</v>
      </c>
      <c r="N139">
        <v>1266.1727317704806</v>
      </c>
      <c r="O139">
        <v>8.0499321589142265E-3</v>
      </c>
      <c r="P139">
        <v>1271.3360772826595</v>
      </c>
      <c r="Q139">
        <v>8.0539884744488081E-3</v>
      </c>
      <c r="R139">
        <v>1262.6784663925605</v>
      </c>
      <c r="S139">
        <v>8.0785028449118484E-3</v>
      </c>
      <c r="T139">
        <v>1269.1433784496819</v>
      </c>
      <c r="U139">
        <v>8.1259064557616008E-3</v>
      </c>
      <c r="V139">
        <v>1277.0969453593575</v>
      </c>
      <c r="W139">
        <v>6.7348968784293559E-3</v>
      </c>
      <c r="X139">
        <v>1038.9056041570941</v>
      </c>
    </row>
    <row r="140" spans="1:24" x14ac:dyDescent="0.35">
      <c r="A140">
        <v>8.1139008533635242E-3</v>
      </c>
      <c r="B140">
        <v>1282.0409936381702</v>
      </c>
      <c r="C140">
        <v>7.5689966044591795E-3</v>
      </c>
      <c r="D140">
        <v>1195.8227917577183</v>
      </c>
      <c r="E140">
        <v>8.0934360943848791E-3</v>
      </c>
      <c r="F140">
        <v>1278.8349201853393</v>
      </c>
      <c r="G140">
        <v>8.0197889554275981E-3</v>
      </c>
      <c r="H140">
        <v>1269.4612080453876</v>
      </c>
      <c r="I140">
        <v>7.9248502764151831E-3</v>
      </c>
      <c r="J140">
        <v>1244.7668924497648</v>
      </c>
      <c r="K140">
        <v>7.9463081806931783E-3</v>
      </c>
      <c r="L140">
        <v>1248.6387794564444</v>
      </c>
      <c r="M140">
        <v>8.0497225353918216E-3</v>
      </c>
      <c r="N140">
        <v>1272.6858458737127</v>
      </c>
      <c r="O140">
        <v>8.0854121589142274E-3</v>
      </c>
      <c r="P140">
        <v>1276.9028108814921</v>
      </c>
      <c r="Q140">
        <v>8.1096684744488088E-3</v>
      </c>
      <c r="R140">
        <v>1270.14417608347</v>
      </c>
      <c r="S140">
        <v>8.1262628449118475E-3</v>
      </c>
      <c r="T140">
        <v>1279.0874737786176</v>
      </c>
      <c r="U140">
        <v>8.1370564557616005E-3</v>
      </c>
      <c r="V140">
        <v>1284.9925463973261</v>
      </c>
      <c r="W140">
        <v>6.7743868784293556E-3</v>
      </c>
      <c r="X140">
        <v>1043.0730916901093</v>
      </c>
    </row>
    <row r="141" spans="1:24" x14ac:dyDescent="0.35">
      <c r="A141">
        <v>8.1561708533635247E-3</v>
      </c>
      <c r="B141">
        <v>1291.5586210812203</v>
      </c>
      <c r="C141">
        <v>7.6174266044591798E-3</v>
      </c>
      <c r="D141">
        <v>1203.5855989368176</v>
      </c>
      <c r="E141">
        <v>8.1503760943848792E-3</v>
      </c>
      <c r="F141">
        <v>1284.9942046365632</v>
      </c>
      <c r="G141">
        <v>8.0697889554275978E-3</v>
      </c>
      <c r="H141">
        <v>1278.5515509424365</v>
      </c>
      <c r="I141">
        <v>7.9596302764151829E-3</v>
      </c>
      <c r="J141">
        <v>1248.301469596048</v>
      </c>
      <c r="K141">
        <v>7.9874881806931784E-3</v>
      </c>
      <c r="L141">
        <v>1254.9601855065046</v>
      </c>
      <c r="M141">
        <v>8.0988225353918215E-3</v>
      </c>
      <c r="N141">
        <v>1281.5820799981848</v>
      </c>
      <c r="O141">
        <v>8.1401321589142268E-3</v>
      </c>
      <c r="P141">
        <v>1285.5706286864695</v>
      </c>
      <c r="Q141">
        <v>8.1536584744488078E-3</v>
      </c>
      <c r="R141">
        <v>1279.4087110302896</v>
      </c>
      <c r="S141">
        <v>8.1821728449118485E-3</v>
      </c>
      <c r="T141">
        <v>1288.0882736586832</v>
      </c>
      <c r="U141">
        <v>8.1639064557616006E-3</v>
      </c>
      <c r="V141">
        <v>1292.3165182074581</v>
      </c>
      <c r="W141">
        <v>6.778996878429356E-3</v>
      </c>
      <c r="X141">
        <v>1049.2349832525458</v>
      </c>
    </row>
    <row r="142" spans="1:24" x14ac:dyDescent="0.35">
      <c r="A142">
        <v>8.2024508533635257E-3</v>
      </c>
      <c r="B142">
        <v>1299.0908697051088</v>
      </c>
      <c r="C142">
        <v>7.6614766044591793E-3</v>
      </c>
      <c r="D142">
        <v>1209.1459792152441</v>
      </c>
      <c r="E142">
        <v>8.1903760943848793E-3</v>
      </c>
      <c r="F142">
        <v>1292.2873704677922</v>
      </c>
      <c r="G142">
        <v>8.1169089554275972E-3</v>
      </c>
      <c r="H142">
        <v>1285.7540633064323</v>
      </c>
      <c r="I142">
        <v>7.9871902764151841E-3</v>
      </c>
      <c r="J142">
        <v>1258.0581870198218</v>
      </c>
      <c r="K142">
        <v>8.0246781806931778E-3</v>
      </c>
      <c r="L142">
        <v>1260.8156074954666</v>
      </c>
      <c r="M142">
        <v>8.1351525353918226E-3</v>
      </c>
      <c r="N142">
        <v>1286.578997830758</v>
      </c>
      <c r="O142">
        <v>8.1345821589142268E-3</v>
      </c>
      <c r="P142">
        <v>1292.3334846623552</v>
      </c>
      <c r="Q142">
        <v>8.1725084744488086E-3</v>
      </c>
      <c r="R142">
        <v>1287.1425966780032</v>
      </c>
      <c r="S142">
        <v>8.2322228449118479E-3</v>
      </c>
      <c r="T142">
        <v>1296.8943276447135</v>
      </c>
      <c r="U142">
        <v>8.2223564557616004E-3</v>
      </c>
      <c r="V142">
        <v>1300.2616702982082</v>
      </c>
      <c r="W142">
        <v>6.7699068784293553E-3</v>
      </c>
      <c r="X142">
        <v>1052.4343811634706</v>
      </c>
    </row>
    <row r="143" spans="1:24" x14ac:dyDescent="0.35">
      <c r="A143">
        <v>8.2616808533635244E-3</v>
      </c>
      <c r="B143">
        <v>1307.0428270222255</v>
      </c>
      <c r="C143">
        <v>7.7011266044591797E-3</v>
      </c>
      <c r="D143">
        <v>1217.424290770653</v>
      </c>
      <c r="E143">
        <v>8.2347460943848795E-3</v>
      </c>
      <c r="F143">
        <v>1302.0755970010462</v>
      </c>
      <c r="G143">
        <v>8.160588955427598E-3</v>
      </c>
      <c r="H143">
        <v>1291.4966351633923</v>
      </c>
      <c r="I143">
        <v>8.0203402764151832E-3</v>
      </c>
      <c r="J143">
        <v>1260.9993429735271</v>
      </c>
      <c r="K143">
        <v>8.0536581806931774E-3</v>
      </c>
      <c r="L143">
        <v>1265.2876799730373</v>
      </c>
      <c r="M143">
        <v>8.1768325353918231E-3</v>
      </c>
      <c r="N143">
        <v>1293.3775919269553</v>
      </c>
      <c r="O143">
        <v>8.218102158914227E-3</v>
      </c>
      <c r="P143">
        <v>1301.4399357207101</v>
      </c>
      <c r="Q143">
        <v>8.2367684744488086E-3</v>
      </c>
      <c r="R143">
        <v>1294.9896373933414</v>
      </c>
      <c r="S143">
        <v>8.2793728449118472E-3</v>
      </c>
      <c r="T143">
        <v>1305.6790425035122</v>
      </c>
      <c r="U143">
        <v>8.2814864557616014E-3</v>
      </c>
      <c r="V143">
        <v>1308.0768720012527</v>
      </c>
      <c r="W143">
        <v>6.8282868784293555E-3</v>
      </c>
      <c r="X143">
        <v>1055.4805071148862</v>
      </c>
    </row>
    <row r="144" spans="1:24" x14ac:dyDescent="0.35">
      <c r="A144">
        <v>8.3070008533635241E-3</v>
      </c>
      <c r="B144">
        <v>1316.601844832154</v>
      </c>
      <c r="C144">
        <v>7.7428366044591792E-3</v>
      </c>
      <c r="D144">
        <v>1224.8533157824877</v>
      </c>
      <c r="E144">
        <v>8.2851160943848787E-3</v>
      </c>
      <c r="F144">
        <v>1309.7672561714487</v>
      </c>
      <c r="G144">
        <v>8.2051489554275988E-3</v>
      </c>
      <c r="H144">
        <v>1302.4105259098749</v>
      </c>
      <c r="I144">
        <v>8.0457402764151833E-3</v>
      </c>
      <c r="J144">
        <v>1265.6220424917717</v>
      </c>
      <c r="K144">
        <v>8.0825381806931777E-3</v>
      </c>
      <c r="L144">
        <v>1270.9232878823159</v>
      </c>
      <c r="M144">
        <v>8.2096525353918225E-3</v>
      </c>
      <c r="N144">
        <v>1297.6200770098146</v>
      </c>
      <c r="O144">
        <v>8.2943121589142271E-3</v>
      </c>
      <c r="P144">
        <v>1309.0331302002635</v>
      </c>
      <c r="Q144">
        <v>8.290438474448809E-3</v>
      </c>
      <c r="R144">
        <v>1301.4367226191514</v>
      </c>
      <c r="S144">
        <v>8.3192328449118481E-3</v>
      </c>
      <c r="T144">
        <v>1316.8970733313918</v>
      </c>
      <c r="U144">
        <v>8.3296864557616014E-3</v>
      </c>
      <c r="V144">
        <v>1317.2531081072436</v>
      </c>
      <c r="W144">
        <v>6.8581368784293561E-3</v>
      </c>
      <c r="X144">
        <v>1061.4258867778444</v>
      </c>
    </row>
    <row r="145" spans="1:24" x14ac:dyDescent="0.35">
      <c r="A145">
        <v>8.3522808533635258E-3</v>
      </c>
      <c r="B145">
        <v>1323.8527127230504</v>
      </c>
      <c r="C145">
        <v>7.7988166044591798E-3</v>
      </c>
      <c r="D145">
        <v>1233.7076059276428</v>
      </c>
      <c r="E145">
        <v>8.3355560943848793E-3</v>
      </c>
      <c r="F145">
        <v>1317.0348838148896</v>
      </c>
      <c r="G145">
        <v>8.2453989554275974E-3</v>
      </c>
      <c r="H145">
        <v>1309.5575284671288</v>
      </c>
      <c r="I145">
        <v>8.0708802764151832E-3</v>
      </c>
      <c r="J145">
        <v>1270.6843317453233</v>
      </c>
      <c r="K145">
        <v>8.1114681806931776E-3</v>
      </c>
      <c r="L145">
        <v>1275.9800515795062</v>
      </c>
      <c r="M145">
        <v>8.2388825353918223E-3</v>
      </c>
      <c r="N145">
        <v>1303.4293987723515</v>
      </c>
      <c r="O145">
        <v>8.3153821589142269E-3</v>
      </c>
      <c r="P145">
        <v>1317.3802495866421</v>
      </c>
      <c r="Q145">
        <v>8.3395884744488086E-3</v>
      </c>
      <c r="R145">
        <v>1313.244426411296</v>
      </c>
      <c r="S145">
        <v>8.3729228449118485E-3</v>
      </c>
      <c r="T145">
        <v>1323.6985539405327</v>
      </c>
      <c r="U145">
        <v>8.3682964557616011E-3</v>
      </c>
      <c r="V145">
        <v>1323.5382147912014</v>
      </c>
      <c r="W145">
        <v>6.8858168784293556E-3</v>
      </c>
      <c r="X145">
        <v>1062.5094514372163</v>
      </c>
    </row>
    <row r="146" spans="1:24" x14ac:dyDescent="0.35">
      <c r="A146">
        <v>8.3942708533635245E-3</v>
      </c>
      <c r="B146">
        <v>1336.144881459257</v>
      </c>
      <c r="C146">
        <v>7.83515660445918E-3</v>
      </c>
      <c r="D146">
        <v>1238.7857343462445</v>
      </c>
      <c r="E146">
        <v>8.3782360943848791E-3</v>
      </c>
      <c r="F146">
        <v>1325.9592202624256</v>
      </c>
      <c r="G146">
        <v>8.2897489554275977E-3</v>
      </c>
      <c r="H146">
        <v>1317.9024042241472</v>
      </c>
      <c r="I146">
        <v>8.100410276415183E-3</v>
      </c>
      <c r="J146">
        <v>1275.5003208805031</v>
      </c>
      <c r="K146">
        <v>8.1390781806931784E-3</v>
      </c>
      <c r="L146">
        <v>1281.8941048790414</v>
      </c>
      <c r="M146">
        <v>8.2616825353918222E-3</v>
      </c>
      <c r="N146">
        <v>1309.0378718531915</v>
      </c>
      <c r="O146">
        <v>8.3588321589142273E-3</v>
      </c>
      <c r="P146">
        <v>1325.086658511648</v>
      </c>
      <c r="Q146">
        <v>8.376608474448809E-3</v>
      </c>
      <c r="R146">
        <v>1318.9714818524521</v>
      </c>
      <c r="S146">
        <v>8.4230228449118476E-3</v>
      </c>
      <c r="T146">
        <v>1330.4750348135942</v>
      </c>
      <c r="U146">
        <v>8.4128264557616003E-3</v>
      </c>
      <c r="V146">
        <v>1332.6868790999331</v>
      </c>
      <c r="W146">
        <v>6.9083568784293553E-3</v>
      </c>
      <c r="X146">
        <v>1068.683854551273</v>
      </c>
    </row>
    <row r="147" spans="1:24" x14ac:dyDescent="0.35">
      <c r="A147">
        <v>8.4437508533635255E-3</v>
      </c>
      <c r="B147">
        <v>1341.2686672871855</v>
      </c>
      <c r="C147">
        <v>7.8634266044591804E-3</v>
      </c>
      <c r="D147">
        <v>1244.5195238187464</v>
      </c>
      <c r="E147">
        <v>8.4208560943848793E-3</v>
      </c>
      <c r="F147">
        <v>1332.4355743669353</v>
      </c>
      <c r="G147">
        <v>8.3383189554275972E-3</v>
      </c>
      <c r="H147">
        <v>1327.2954370601453</v>
      </c>
      <c r="I147">
        <v>8.1305602764151826E-3</v>
      </c>
      <c r="J147">
        <v>1280.613326365293</v>
      </c>
      <c r="K147">
        <v>8.1628581806931777E-3</v>
      </c>
      <c r="L147">
        <v>1287.7733118424894</v>
      </c>
      <c r="M147">
        <v>8.2961725353918221E-3</v>
      </c>
      <c r="N147">
        <v>1314.1748879980526</v>
      </c>
      <c r="O147">
        <v>8.4019921589142278E-3</v>
      </c>
      <c r="P147">
        <v>1331.9235174604237</v>
      </c>
      <c r="Q147">
        <v>8.4252284744488082E-3</v>
      </c>
      <c r="R147">
        <v>1327.4271152187082</v>
      </c>
      <c r="S147">
        <v>8.4718228449118475E-3</v>
      </c>
      <c r="T147">
        <v>1339.5903048658602</v>
      </c>
      <c r="U147">
        <v>8.4647764557616006E-3</v>
      </c>
      <c r="V147">
        <v>1339.7107296294671</v>
      </c>
      <c r="W147">
        <v>6.921836878429356E-3</v>
      </c>
      <c r="X147">
        <v>1070.7952010068868</v>
      </c>
    </row>
    <row r="148" spans="1:24" x14ac:dyDescent="0.35">
      <c r="A148">
        <v>8.4972208533635255E-3</v>
      </c>
      <c r="B148">
        <v>1349.7697152821977</v>
      </c>
      <c r="C148">
        <v>7.8998866044591807E-3</v>
      </c>
      <c r="D148">
        <v>1249.3168477317931</v>
      </c>
      <c r="E148">
        <v>8.4637660943848794E-3</v>
      </c>
      <c r="F148">
        <v>1339.348390137601</v>
      </c>
      <c r="G148">
        <v>8.3827189554275972E-3</v>
      </c>
      <c r="H148">
        <v>1333.6427401364961</v>
      </c>
      <c r="I148">
        <v>8.1552802764151833E-3</v>
      </c>
      <c r="J148">
        <v>1285.0892720483457</v>
      </c>
      <c r="K148">
        <v>8.1890581806931782E-3</v>
      </c>
      <c r="L148">
        <v>1293.3914403669473</v>
      </c>
      <c r="M148">
        <v>8.3291425353918223E-3</v>
      </c>
      <c r="N148">
        <v>1320.3190803526325</v>
      </c>
      <c r="O148">
        <v>8.4437821589142276E-3</v>
      </c>
      <c r="P148">
        <v>1338.312353263359</v>
      </c>
      <c r="Q148">
        <v>8.4703284744488076E-3</v>
      </c>
      <c r="R148">
        <v>1332.6469588948721</v>
      </c>
      <c r="S148">
        <v>8.5135628449118476E-3</v>
      </c>
      <c r="T148">
        <v>1350.5542629880481</v>
      </c>
      <c r="U148">
        <v>8.5027464557616006E-3</v>
      </c>
      <c r="V148">
        <v>1346.735698178069</v>
      </c>
      <c r="W148">
        <v>6.9362068784293556E-3</v>
      </c>
      <c r="X148">
        <v>1075.1910354676088</v>
      </c>
    </row>
    <row r="149" spans="1:24" x14ac:dyDescent="0.35">
      <c r="A149">
        <v>8.5417408533635247E-3</v>
      </c>
      <c r="B149">
        <v>1359.930721582477</v>
      </c>
      <c r="C149">
        <v>7.9304666044591812E-3</v>
      </c>
      <c r="D149">
        <v>1253.19456342534</v>
      </c>
      <c r="E149">
        <v>8.5243260943848789E-3</v>
      </c>
      <c r="F149">
        <v>1350.3433071487077</v>
      </c>
      <c r="G149">
        <v>8.4258689554275977E-3</v>
      </c>
      <c r="H149">
        <v>1342.5626292617321</v>
      </c>
      <c r="I149">
        <v>8.1832702764151836E-3</v>
      </c>
      <c r="J149">
        <v>1289.8960335790216</v>
      </c>
      <c r="K149">
        <v>8.2254981806931787E-3</v>
      </c>
      <c r="L149">
        <v>1299.3980137368019</v>
      </c>
      <c r="M149">
        <v>8.356482535391823E-3</v>
      </c>
      <c r="N149">
        <v>1325.8308380798208</v>
      </c>
      <c r="O149">
        <v>8.4783721589142269E-3</v>
      </c>
      <c r="P149">
        <v>1343.905080026386</v>
      </c>
      <c r="Q149">
        <v>8.5165884744488086E-3</v>
      </c>
      <c r="R149">
        <v>1340.2151796255012</v>
      </c>
      <c r="S149">
        <v>8.5650028449118475E-3</v>
      </c>
      <c r="T149">
        <v>1358.0899530407623</v>
      </c>
      <c r="U149">
        <v>8.5323064557616003E-3</v>
      </c>
      <c r="V149">
        <v>1350.8787464000688</v>
      </c>
      <c r="W149">
        <v>6.956586878429356E-3</v>
      </c>
      <c r="X149">
        <v>1080.0677805159212</v>
      </c>
    </row>
    <row r="150" spans="1:24" x14ac:dyDescent="0.35">
      <c r="A150">
        <v>8.5817308533635249E-3</v>
      </c>
      <c r="B150">
        <v>1367.2980071510262</v>
      </c>
      <c r="C150">
        <v>7.9603966044591804E-3</v>
      </c>
      <c r="D150">
        <v>1256.777491474897</v>
      </c>
      <c r="E150">
        <v>8.5632160943848786E-3</v>
      </c>
      <c r="F150">
        <v>1356.2154044321933</v>
      </c>
      <c r="G150">
        <v>8.4655589554275979E-3</v>
      </c>
      <c r="H150">
        <v>1349.1488371235555</v>
      </c>
      <c r="I150">
        <v>8.2146602764151828E-3</v>
      </c>
      <c r="J150">
        <v>1295.6098865220008</v>
      </c>
      <c r="K150">
        <v>8.2513381806931779E-3</v>
      </c>
      <c r="L150">
        <v>1302.4062589471059</v>
      </c>
      <c r="M150">
        <v>8.3873825353918217E-3</v>
      </c>
      <c r="N150">
        <v>1330.3545623864538</v>
      </c>
      <c r="O150">
        <v>8.499092158914227E-3</v>
      </c>
      <c r="P150">
        <v>1348.0430923150991</v>
      </c>
      <c r="Q150">
        <v>8.5453684744488077E-3</v>
      </c>
      <c r="R150">
        <v>1344.857947615611</v>
      </c>
      <c r="S150">
        <v>8.613102844911848E-3</v>
      </c>
      <c r="T150">
        <v>1364.1287425702224</v>
      </c>
      <c r="U150">
        <v>8.5636164557615999E-3</v>
      </c>
      <c r="V150">
        <v>1357.9917470303685</v>
      </c>
      <c r="W150">
        <v>6.9908668784293554E-3</v>
      </c>
      <c r="X150">
        <v>1084.0656831966758</v>
      </c>
    </row>
    <row r="151" spans="1:24" x14ac:dyDescent="0.35">
      <c r="A151">
        <v>8.6348508533635251E-3</v>
      </c>
      <c r="B151">
        <v>1377.9889823491321</v>
      </c>
      <c r="C151">
        <v>8.0471066044591807E-3</v>
      </c>
      <c r="D151">
        <v>1269.1020324814028</v>
      </c>
      <c r="E151">
        <v>8.6073360943848785E-3</v>
      </c>
      <c r="F151">
        <v>1364.0230748881991</v>
      </c>
      <c r="G151">
        <v>8.5055489554275981E-3</v>
      </c>
      <c r="H151">
        <v>1354.7406881532766</v>
      </c>
      <c r="I151">
        <v>8.2437502764151835E-3</v>
      </c>
      <c r="J151">
        <v>1300.5734781987946</v>
      </c>
      <c r="K151">
        <v>8.2794681806931791E-3</v>
      </c>
      <c r="L151">
        <v>1309.496024899815</v>
      </c>
      <c r="M151">
        <v>8.4213725353918228E-3</v>
      </c>
      <c r="N151">
        <v>1335.9345949098295</v>
      </c>
      <c r="O151">
        <v>8.5334421589142277E-3</v>
      </c>
      <c r="P151">
        <v>1354.2219370500372</v>
      </c>
      <c r="Q151">
        <v>8.5755884744488087E-3</v>
      </c>
      <c r="R151">
        <v>1350.9721788445513</v>
      </c>
      <c r="S151">
        <v>8.6571528449118484E-3</v>
      </c>
      <c r="T151">
        <v>1372.3390125537296</v>
      </c>
      <c r="U151">
        <v>8.589726455761601E-3</v>
      </c>
      <c r="V151">
        <v>1362.3935743557849</v>
      </c>
      <c r="W151">
        <v>7.018956878429356E-3</v>
      </c>
      <c r="X151">
        <v>1086.4421521872091</v>
      </c>
    </row>
    <row r="152" spans="1:24" x14ac:dyDescent="0.35">
      <c r="A152">
        <v>8.6856208533635255E-3</v>
      </c>
      <c r="B152">
        <v>1381.6972897798457</v>
      </c>
      <c r="C152">
        <v>8.068966604459181E-3</v>
      </c>
      <c r="D152">
        <v>1272.9159335798417</v>
      </c>
      <c r="E152">
        <v>8.6418460943848783E-3</v>
      </c>
      <c r="F152">
        <v>1372.0284064615196</v>
      </c>
      <c r="G152">
        <v>8.5398089554275976E-3</v>
      </c>
      <c r="H152">
        <v>1362.2867052291454</v>
      </c>
      <c r="I152">
        <v>8.2723202764151838E-3</v>
      </c>
      <c r="J152">
        <v>1306.7103180808108</v>
      </c>
      <c r="K152">
        <v>8.305178180693179E-3</v>
      </c>
      <c r="L152">
        <v>1312.6513263447978</v>
      </c>
      <c r="M152">
        <v>8.4586425353918217E-3</v>
      </c>
      <c r="N152">
        <v>1340.816818375207</v>
      </c>
      <c r="O152">
        <v>8.5510121589142275E-3</v>
      </c>
      <c r="P152">
        <v>1359.4945898576516</v>
      </c>
      <c r="Q152">
        <v>8.6103584744488086E-3</v>
      </c>
      <c r="R152">
        <v>1355.3797806249672</v>
      </c>
      <c r="S152">
        <v>8.6957328449118482E-3</v>
      </c>
      <c r="T152">
        <v>1380.2057762516006</v>
      </c>
      <c r="U152">
        <v>8.6141264557616001E-3</v>
      </c>
      <c r="V152">
        <v>1367.666739134562</v>
      </c>
      <c r="W152">
        <v>7.0223768784293556E-3</v>
      </c>
      <c r="X152">
        <v>1090.4676473172897</v>
      </c>
    </row>
    <row r="153" spans="1:24" x14ac:dyDescent="0.35">
      <c r="A153">
        <v>8.7283708533635249E-3</v>
      </c>
      <c r="B153">
        <v>1392.1493091574171</v>
      </c>
      <c r="C153">
        <v>8.0899266044591796E-3</v>
      </c>
      <c r="D153">
        <v>1278.3096019564271</v>
      </c>
      <c r="E153">
        <v>8.6853560943848784E-3</v>
      </c>
      <c r="F153">
        <v>1377.8119918066604</v>
      </c>
      <c r="G153">
        <v>8.5652889554275972E-3</v>
      </c>
      <c r="H153">
        <v>1365.4316983509868</v>
      </c>
      <c r="I153">
        <v>8.3027602764151835E-3</v>
      </c>
      <c r="J153">
        <v>1311.6908616166036</v>
      </c>
      <c r="K153">
        <v>8.3384181806931777E-3</v>
      </c>
      <c r="L153">
        <v>1318.635504080173</v>
      </c>
      <c r="M153">
        <v>8.4817725353918232E-3</v>
      </c>
      <c r="N153">
        <v>1347.4628044461051</v>
      </c>
      <c r="O153">
        <v>8.5930821589142274E-3</v>
      </c>
      <c r="P153">
        <v>1365.7586981503282</v>
      </c>
      <c r="Q153">
        <v>8.6335484744488079E-3</v>
      </c>
      <c r="R153">
        <v>1361.2873260394781</v>
      </c>
      <c r="S153">
        <v>8.7444128449118488E-3</v>
      </c>
      <c r="T153">
        <v>1387.8796839131246</v>
      </c>
      <c r="U153">
        <v>8.6430664557615999E-3</v>
      </c>
      <c r="V153">
        <v>1372.8422269203174</v>
      </c>
      <c r="W153">
        <v>7.0587068784293558E-3</v>
      </c>
      <c r="X153">
        <v>1094.3439735506856</v>
      </c>
    </row>
    <row r="154" spans="1:24" x14ac:dyDescent="0.35">
      <c r="A154">
        <v>8.7669208533635249E-3</v>
      </c>
      <c r="B154">
        <v>1398.9355645777998</v>
      </c>
      <c r="C154">
        <v>8.1294666044591807E-3</v>
      </c>
      <c r="D154">
        <v>1285.8977480911331</v>
      </c>
      <c r="E154">
        <v>8.7283660943848779E-3</v>
      </c>
      <c r="F154">
        <v>1385.9109028369126</v>
      </c>
      <c r="G154">
        <v>8.5943889554275978E-3</v>
      </c>
      <c r="H154">
        <v>1372.7844715409994</v>
      </c>
      <c r="I154">
        <v>8.3343502764151832E-3</v>
      </c>
      <c r="J154">
        <v>1315.3648884451295</v>
      </c>
      <c r="K154">
        <v>8.3692881806931782E-3</v>
      </c>
      <c r="L154">
        <v>1326.0554593078743</v>
      </c>
      <c r="M154">
        <v>8.5139825353918227E-3</v>
      </c>
      <c r="N154">
        <v>1352.5930273115689</v>
      </c>
      <c r="O154">
        <v>8.619862158914228E-3</v>
      </c>
      <c r="P154">
        <v>1370.6971091616983</v>
      </c>
      <c r="Q154">
        <v>8.6494184744488091E-3</v>
      </c>
      <c r="R154">
        <v>1365.5251543626118</v>
      </c>
      <c r="S154">
        <v>8.7931928449118488E-3</v>
      </c>
      <c r="T154">
        <v>1395.5590884213389</v>
      </c>
      <c r="U154">
        <v>8.6673264557616016E-3</v>
      </c>
      <c r="V154">
        <v>1378.2656904181115</v>
      </c>
      <c r="W154">
        <v>7.0668068784293554E-3</v>
      </c>
      <c r="X154">
        <v>1098.124370405151</v>
      </c>
    </row>
    <row r="155" spans="1:24" x14ac:dyDescent="0.35">
      <c r="A155">
        <v>8.813060853363525E-3</v>
      </c>
      <c r="B155">
        <v>1406.2403815705725</v>
      </c>
      <c r="C155">
        <v>8.15120660445918E-3</v>
      </c>
      <c r="D155">
        <v>1290.5832538809793</v>
      </c>
      <c r="E155">
        <v>8.7641260943848789E-3</v>
      </c>
      <c r="F155">
        <v>1392.9243129179572</v>
      </c>
      <c r="G155">
        <v>8.6256389554275979E-3</v>
      </c>
      <c r="H155">
        <v>1377.7172952585308</v>
      </c>
      <c r="I155">
        <v>8.3652202764151837E-3</v>
      </c>
      <c r="J155">
        <v>1321.8202113646832</v>
      </c>
      <c r="K155">
        <v>8.396488180693178E-3</v>
      </c>
      <c r="L155">
        <v>1330.2411642370901</v>
      </c>
      <c r="M155">
        <v>8.5440925353918225E-3</v>
      </c>
      <c r="N155">
        <v>1355.6624565480281</v>
      </c>
      <c r="O155">
        <v>8.6578621589142278E-3</v>
      </c>
      <c r="P155">
        <v>1376.047234744505</v>
      </c>
      <c r="Q155">
        <v>8.6857984744488081E-3</v>
      </c>
      <c r="R155">
        <v>1370.2413215352492</v>
      </c>
      <c r="S155">
        <v>8.8420428449118484E-3</v>
      </c>
      <c r="T155">
        <v>1401.9239809776045</v>
      </c>
      <c r="U155">
        <v>8.6977464557616013E-3</v>
      </c>
      <c r="V155">
        <v>1384.9375738019025</v>
      </c>
      <c r="W155">
        <v>7.1103268784293554E-3</v>
      </c>
      <c r="X155">
        <v>1103.4939516213637</v>
      </c>
    </row>
    <row r="156" spans="1:24" x14ac:dyDescent="0.35">
      <c r="A156">
        <v>8.8639808533635244E-3</v>
      </c>
      <c r="B156">
        <v>1413.5940068467328</v>
      </c>
      <c r="C156">
        <v>8.1829766044591804E-3</v>
      </c>
      <c r="D156">
        <v>1293.6112343446489</v>
      </c>
      <c r="E156">
        <v>8.8018260943848788E-3</v>
      </c>
      <c r="F156">
        <v>1397.505922699657</v>
      </c>
      <c r="G156">
        <v>8.6532889554275984E-3</v>
      </c>
      <c r="H156">
        <v>1381.4629753134566</v>
      </c>
      <c r="I156">
        <v>8.3925002764151831E-3</v>
      </c>
      <c r="J156">
        <v>1327.9489172486631</v>
      </c>
      <c r="K156">
        <v>8.4204081806931782E-3</v>
      </c>
      <c r="L156">
        <v>1335.561389840158</v>
      </c>
      <c r="M156">
        <v>8.5738425353918228E-3</v>
      </c>
      <c r="N156">
        <v>1362.6682431685274</v>
      </c>
      <c r="O156">
        <v>8.6931621589142281E-3</v>
      </c>
      <c r="P156">
        <v>1381.9521734229136</v>
      </c>
      <c r="Q156">
        <v>8.730228474448808E-3</v>
      </c>
      <c r="R156">
        <v>1379.7154095974693</v>
      </c>
      <c r="S156">
        <v>8.8823228449118486E-3</v>
      </c>
      <c r="T156">
        <v>1411.4389723750312</v>
      </c>
      <c r="U156">
        <v>8.7285664557616004E-3</v>
      </c>
      <c r="V156">
        <v>1387.1862004213822</v>
      </c>
      <c r="W156">
        <v>7.1635268784293561E-3</v>
      </c>
      <c r="X156">
        <v>1107.2340016085905</v>
      </c>
    </row>
    <row r="157" spans="1:24" x14ac:dyDescent="0.35">
      <c r="A157">
        <v>8.9049808533635255E-3</v>
      </c>
      <c r="B157">
        <v>1423.1773736193688</v>
      </c>
      <c r="C157">
        <v>8.2080166044591809E-3</v>
      </c>
      <c r="D157">
        <v>1302.0946696073036</v>
      </c>
      <c r="E157">
        <v>8.8358060943848783E-3</v>
      </c>
      <c r="F157">
        <v>1402.7731767543173</v>
      </c>
      <c r="G157">
        <v>8.6812889554275987E-3</v>
      </c>
      <c r="H157">
        <v>1386.6537962411112</v>
      </c>
      <c r="I157">
        <v>8.4222002764151836E-3</v>
      </c>
      <c r="J157">
        <v>1331.0254824261888</v>
      </c>
      <c r="K157">
        <v>8.4539581806931784E-3</v>
      </c>
      <c r="L157">
        <v>1338.5107341625546</v>
      </c>
      <c r="M157">
        <v>8.6067725353918215E-3</v>
      </c>
      <c r="N157">
        <v>1367.9581938594256</v>
      </c>
      <c r="O157">
        <v>8.7289121589142274E-3</v>
      </c>
      <c r="P157">
        <v>1387.5764750954386</v>
      </c>
      <c r="Q157">
        <v>8.7648784744488086E-3</v>
      </c>
      <c r="R157">
        <v>1381.4944587912769</v>
      </c>
      <c r="S157">
        <v>8.9273628449118483E-3</v>
      </c>
      <c r="T157">
        <v>1417.9174293580074</v>
      </c>
      <c r="U157">
        <v>8.7533164557616009E-3</v>
      </c>
      <c r="V157">
        <v>1393.2132118527868</v>
      </c>
      <c r="W157">
        <v>7.144546878429356E-3</v>
      </c>
      <c r="X157">
        <v>1110.0679350637654</v>
      </c>
    </row>
    <row r="158" spans="1:24" x14ac:dyDescent="0.35">
      <c r="A158">
        <v>8.9448508533635247E-3</v>
      </c>
      <c r="B158">
        <v>1431.0104243448009</v>
      </c>
      <c r="C158">
        <v>8.2372466044591808E-3</v>
      </c>
      <c r="D158">
        <v>1309.6031035749193</v>
      </c>
      <c r="E158">
        <v>8.8635360943848784E-3</v>
      </c>
      <c r="F158">
        <v>1407.8331383956631</v>
      </c>
      <c r="G158">
        <v>8.7099889554275983E-3</v>
      </c>
      <c r="H158">
        <v>1392.4319746429078</v>
      </c>
      <c r="I158">
        <v>8.4457602764151842E-3</v>
      </c>
      <c r="J158">
        <v>1335.2166508316136</v>
      </c>
      <c r="K158">
        <v>8.4839181806931774E-3</v>
      </c>
      <c r="L158">
        <v>1345.927009571082</v>
      </c>
      <c r="M158">
        <v>8.6413325353918227E-3</v>
      </c>
      <c r="N158">
        <v>1372.684465763605</v>
      </c>
      <c r="O158">
        <v>8.7576321589142268E-3</v>
      </c>
      <c r="P158">
        <v>1393.1290367940442</v>
      </c>
      <c r="Q158">
        <v>8.7910584744488075E-3</v>
      </c>
      <c r="R158">
        <v>1386.8562444768868</v>
      </c>
      <c r="S158">
        <v>8.9743028449118488E-3</v>
      </c>
      <c r="T158">
        <v>1427.5123567117344</v>
      </c>
      <c r="U158">
        <v>8.7869464557616007E-3</v>
      </c>
      <c r="V158">
        <v>1398.3014084297688</v>
      </c>
      <c r="W158">
        <v>7.1915268784293555E-3</v>
      </c>
      <c r="X158">
        <v>1118.1894617946807</v>
      </c>
    </row>
    <row r="159" spans="1:24" x14ac:dyDescent="0.35">
      <c r="A159">
        <v>8.9868108533635253E-3</v>
      </c>
      <c r="B159">
        <v>1437.5588111291072</v>
      </c>
      <c r="C159">
        <v>8.2749366044591807E-3</v>
      </c>
      <c r="D159">
        <v>1313.7076571921955</v>
      </c>
      <c r="E159">
        <v>8.8914060943848794E-3</v>
      </c>
      <c r="F159">
        <v>1412.174351432637</v>
      </c>
      <c r="G159">
        <v>8.7430189554275981E-3</v>
      </c>
      <c r="H159">
        <v>1397.3917633383332</v>
      </c>
      <c r="I159">
        <v>8.4729002764151826E-3</v>
      </c>
      <c r="J159">
        <v>1339.7341767826272</v>
      </c>
      <c r="K159">
        <v>8.5099181806931774E-3</v>
      </c>
      <c r="L159">
        <v>1350.8363525104087</v>
      </c>
      <c r="M159">
        <v>8.6669525353918215E-3</v>
      </c>
      <c r="N159">
        <v>1377.172874036703</v>
      </c>
      <c r="O159">
        <v>8.7889021589142267E-3</v>
      </c>
      <c r="P159">
        <v>1398.7063793425255</v>
      </c>
      <c r="Q159">
        <v>8.8241584744488087E-3</v>
      </c>
      <c r="R159">
        <v>1391.8437037291139</v>
      </c>
      <c r="S159">
        <v>9.0211328449118482E-3</v>
      </c>
      <c r="T159">
        <v>1432.9864109623647</v>
      </c>
      <c r="U159">
        <v>8.8198564557616013E-3</v>
      </c>
      <c r="V159">
        <v>1403.5322746296483</v>
      </c>
      <c r="W159">
        <v>7.2912268784293558E-3</v>
      </c>
      <c r="X159">
        <v>1130.6330248034935</v>
      </c>
    </row>
    <row r="160" spans="1:24" x14ac:dyDescent="0.35">
      <c r="A160">
        <v>9.0272108533635247E-3</v>
      </c>
      <c r="B160">
        <v>1442.4956734279683</v>
      </c>
      <c r="C160">
        <v>8.2954766044591802E-3</v>
      </c>
      <c r="D160">
        <v>1320.4203574976805</v>
      </c>
      <c r="E160">
        <v>8.9231760943848781E-3</v>
      </c>
      <c r="F160">
        <v>1417.5701754558042</v>
      </c>
      <c r="G160">
        <v>8.7702989554275974E-3</v>
      </c>
      <c r="H160">
        <v>1403.1547990801032</v>
      </c>
      <c r="I160">
        <v>8.5035702764151826E-3</v>
      </c>
      <c r="J160">
        <v>1344.586953372401</v>
      </c>
      <c r="K160">
        <v>8.5423281806931775E-3</v>
      </c>
      <c r="L160">
        <v>1353.6331955457545</v>
      </c>
      <c r="M160">
        <v>8.700282535391823E-3</v>
      </c>
      <c r="N160">
        <v>1381.3039042387966</v>
      </c>
      <c r="O160">
        <v>8.8049521589142268E-3</v>
      </c>
      <c r="P160">
        <v>1404.7094377058684</v>
      </c>
      <c r="Q160">
        <v>8.8539584744488087E-3</v>
      </c>
      <c r="R160">
        <v>1401.4879203781522</v>
      </c>
      <c r="S160">
        <v>9.0614728449118481E-3</v>
      </c>
      <c r="T160">
        <v>1442.9639757451926</v>
      </c>
      <c r="U160">
        <v>8.8393564557615999E-3</v>
      </c>
      <c r="V160">
        <v>1410.0971034437732</v>
      </c>
      <c r="W160">
        <v>7.3144968784293555E-3</v>
      </c>
      <c r="X160">
        <v>1137.9866016202384</v>
      </c>
    </row>
    <row r="161" spans="1:24" x14ac:dyDescent="0.35">
      <c r="A161">
        <v>9.0566808533635249E-3</v>
      </c>
      <c r="B161">
        <v>1448.1888261763374</v>
      </c>
      <c r="C161">
        <v>8.3346966044591797E-3</v>
      </c>
      <c r="D161">
        <v>1325.2661817465364</v>
      </c>
      <c r="E161">
        <v>8.9494260943848783E-3</v>
      </c>
      <c r="F161">
        <v>1422.3295462837034</v>
      </c>
      <c r="G161">
        <v>8.8013989554275984E-3</v>
      </c>
      <c r="H161">
        <v>1410.4069976262408</v>
      </c>
      <c r="I161">
        <v>8.5302302764151839E-3</v>
      </c>
      <c r="J161">
        <v>1350.5718053398878</v>
      </c>
      <c r="K161">
        <v>8.5691881806931776E-3</v>
      </c>
      <c r="L161">
        <v>1357.6835251476189</v>
      </c>
      <c r="M161">
        <v>8.7349525353918218E-3</v>
      </c>
      <c r="N161">
        <v>1386.9125977846163</v>
      </c>
      <c r="O161">
        <v>8.849732158914228E-3</v>
      </c>
      <c r="P161">
        <v>1408.8381151009148</v>
      </c>
      <c r="Q161">
        <v>8.8828984744488085E-3</v>
      </c>
      <c r="R161">
        <v>1402.1950741439448</v>
      </c>
      <c r="S161">
        <v>9.1069928449118483E-3</v>
      </c>
      <c r="T161">
        <v>1450.2022759097517</v>
      </c>
      <c r="U161">
        <v>8.8800264557616013E-3</v>
      </c>
      <c r="V161">
        <v>1414.0873441201247</v>
      </c>
      <c r="W161">
        <v>7.3613468784293557E-3</v>
      </c>
      <c r="X161">
        <v>1139.5428365178127</v>
      </c>
    </row>
    <row r="162" spans="1:24" x14ac:dyDescent="0.35">
      <c r="A162">
        <v>9.0759108533635252E-3</v>
      </c>
      <c r="B162">
        <v>1451.4509663344525</v>
      </c>
      <c r="C162">
        <v>8.3646266044591806E-3</v>
      </c>
      <c r="D162">
        <v>1331.1968996430217</v>
      </c>
      <c r="E162">
        <v>8.9767560943848791E-3</v>
      </c>
      <c r="F162">
        <v>1426.8110052779962</v>
      </c>
      <c r="G162">
        <v>8.8383589554275974E-3</v>
      </c>
      <c r="H162">
        <v>1415.2717314841714</v>
      </c>
      <c r="I162">
        <v>8.5588502764151839E-3</v>
      </c>
      <c r="J162">
        <v>1354.376762204839</v>
      </c>
      <c r="K162">
        <v>8.5913081806931781E-3</v>
      </c>
      <c r="L162">
        <v>1364.0128484392376</v>
      </c>
      <c r="M162">
        <v>8.7643725353918223E-3</v>
      </c>
      <c r="N162">
        <v>1393.6361790051105</v>
      </c>
      <c r="O162">
        <v>8.884202158914228E-3</v>
      </c>
      <c r="P162">
        <v>1415.0422318018125</v>
      </c>
      <c r="Q162">
        <v>8.9080584744488083E-3</v>
      </c>
      <c r="R162">
        <v>1407.7011287237542</v>
      </c>
      <c r="S162">
        <v>9.1537628449118481E-3</v>
      </c>
      <c r="T162">
        <v>1457.3047299971581</v>
      </c>
      <c r="U162">
        <v>8.9118764557616012E-3</v>
      </c>
      <c r="V162">
        <v>1419.0166400735116</v>
      </c>
      <c r="W162">
        <v>7.3586368784293553E-3</v>
      </c>
      <c r="X162">
        <v>1145.1009441883268</v>
      </c>
    </row>
    <row r="163" spans="1:24" x14ac:dyDescent="0.35">
      <c r="A163">
        <v>9.1148908533635244E-3</v>
      </c>
      <c r="B163">
        <v>1452.7320990554513</v>
      </c>
      <c r="C163">
        <v>8.3929766044591805E-3</v>
      </c>
      <c r="D163">
        <v>1334.3511680163838</v>
      </c>
      <c r="E163">
        <v>9.0117060943848779E-3</v>
      </c>
      <c r="F163">
        <v>1420.221137542138</v>
      </c>
      <c r="G163">
        <v>8.8705789554275986E-3</v>
      </c>
      <c r="H163">
        <v>1417.9262309533672</v>
      </c>
      <c r="I163">
        <v>8.581330276415184E-3</v>
      </c>
      <c r="J163">
        <v>1361.0609441467911</v>
      </c>
      <c r="K163">
        <v>8.6271181806931788E-3</v>
      </c>
      <c r="L163">
        <v>1369.9042128662113</v>
      </c>
      <c r="M163">
        <v>8.7872925353918215E-3</v>
      </c>
      <c r="N163">
        <v>1396.3520089017063</v>
      </c>
      <c r="O163">
        <v>8.904232158914227E-3</v>
      </c>
      <c r="P163">
        <v>1420.0729687799308</v>
      </c>
      <c r="Q163">
        <v>8.9319184744488089E-3</v>
      </c>
      <c r="R163">
        <v>1413.4904341184883</v>
      </c>
      <c r="S163">
        <v>9.1981128449118484E-3</v>
      </c>
      <c r="T163">
        <v>1467.0459711539872</v>
      </c>
      <c r="U163">
        <v>8.9431064557616013E-3</v>
      </c>
      <c r="V163">
        <v>1425.5688341692576</v>
      </c>
      <c r="W163">
        <v>7.3785868784293556E-3</v>
      </c>
      <c r="X163">
        <v>1148.854150376829</v>
      </c>
    </row>
    <row r="164" spans="1:24" x14ac:dyDescent="0.35">
      <c r="A164">
        <v>9.1505208533635245E-3</v>
      </c>
      <c r="B164">
        <v>1461.1188556221202</v>
      </c>
      <c r="C164">
        <v>8.4154766044591805E-3</v>
      </c>
      <c r="D164">
        <v>1340.3646131456749</v>
      </c>
      <c r="E164">
        <v>9.0414060943848785E-3</v>
      </c>
      <c r="F164">
        <v>1433.1372085652467</v>
      </c>
      <c r="G164">
        <v>8.8973889554275973E-3</v>
      </c>
      <c r="H164">
        <v>1425.8587870442263</v>
      </c>
      <c r="I164">
        <v>8.6110802764151843E-3</v>
      </c>
      <c r="J164">
        <v>1365.4699180803875</v>
      </c>
      <c r="K164">
        <v>8.6505481806931784E-3</v>
      </c>
      <c r="L164">
        <v>1374.9419684686247</v>
      </c>
      <c r="M164">
        <v>8.8037525353918226E-3</v>
      </c>
      <c r="N164">
        <v>1401.4900569242577</v>
      </c>
      <c r="O164">
        <v>8.9479421589142277E-3</v>
      </c>
      <c r="P164">
        <v>1424.1925093076222</v>
      </c>
      <c r="Q164">
        <v>8.9678484744488089E-3</v>
      </c>
      <c r="R164">
        <v>1417.6365793258533</v>
      </c>
      <c r="S164">
        <v>9.2339428449118473E-3</v>
      </c>
      <c r="T164">
        <v>1475.07698553044</v>
      </c>
      <c r="U164">
        <v>8.9723664557616011E-3</v>
      </c>
      <c r="V164">
        <v>1430.0333105079844</v>
      </c>
      <c r="W164">
        <v>7.3898168784293557E-3</v>
      </c>
      <c r="X164">
        <v>1153.2445449844386</v>
      </c>
    </row>
    <row r="165" spans="1:24" x14ac:dyDescent="0.35">
      <c r="A165">
        <v>9.1736008533635244E-3</v>
      </c>
      <c r="B165">
        <v>1468.2152762739099</v>
      </c>
      <c r="C165">
        <v>8.4371466044591802E-3</v>
      </c>
      <c r="D165">
        <v>1344.1900931019761</v>
      </c>
      <c r="E165">
        <v>9.0650460943848786E-3</v>
      </c>
      <c r="F165">
        <v>1440.775814180191</v>
      </c>
      <c r="G165">
        <v>8.9282589554275978E-3</v>
      </c>
      <c r="H165">
        <v>1430.6637391753338</v>
      </c>
      <c r="I165">
        <v>8.6385002764151828E-3</v>
      </c>
      <c r="J165">
        <v>1368.9726690447746</v>
      </c>
      <c r="K165">
        <v>8.6680981806931783E-3</v>
      </c>
      <c r="L165">
        <v>1378.0276523545911</v>
      </c>
      <c r="M165">
        <v>8.8478525353918227E-3</v>
      </c>
      <c r="N165">
        <v>1409.9829630272045</v>
      </c>
      <c r="O165">
        <v>8.9732221589142267E-3</v>
      </c>
      <c r="P165">
        <v>1431.179710578898</v>
      </c>
      <c r="Q165">
        <v>8.998498474448809E-3</v>
      </c>
      <c r="R165">
        <v>1423.3422807244026</v>
      </c>
      <c r="S165">
        <v>9.2777428449118474E-3</v>
      </c>
      <c r="T165">
        <v>1483.9383448605854</v>
      </c>
      <c r="U165">
        <v>9.0088364557616013E-3</v>
      </c>
      <c r="V165">
        <v>1436.6487041181294</v>
      </c>
      <c r="W165">
        <v>7.4185268784293561E-3</v>
      </c>
      <c r="X165">
        <v>1156.9342524325527</v>
      </c>
    </row>
    <row r="166" spans="1:24" x14ac:dyDescent="0.35">
      <c r="A166">
        <v>9.2041408533635252E-3</v>
      </c>
      <c r="B166">
        <v>1471.0166715405142</v>
      </c>
      <c r="C166">
        <v>8.4690466044591798E-3</v>
      </c>
      <c r="D166">
        <v>1348.6875690040038</v>
      </c>
      <c r="E166">
        <v>9.0970560943848793E-3</v>
      </c>
      <c r="F166">
        <v>1445.6038232960052</v>
      </c>
      <c r="G166">
        <v>8.9601189554275977E-3</v>
      </c>
      <c r="H166">
        <v>1434.3278226155026</v>
      </c>
      <c r="I166">
        <v>8.6633202764151828E-3</v>
      </c>
      <c r="J166">
        <v>1374.3632327783268</v>
      </c>
      <c r="K166">
        <v>8.6944381806931779E-3</v>
      </c>
      <c r="L166">
        <v>1383.2439281109764</v>
      </c>
      <c r="M166">
        <v>8.8709625353918225E-3</v>
      </c>
      <c r="N166">
        <v>1413.8748200104726</v>
      </c>
      <c r="O166">
        <v>8.9952621589142277E-3</v>
      </c>
      <c r="P166">
        <v>1436.8238121840316</v>
      </c>
      <c r="Q166">
        <v>9.021868474448809E-3</v>
      </c>
      <c r="R166">
        <v>1429.7158465244279</v>
      </c>
      <c r="S166">
        <v>9.3208228449118483E-3</v>
      </c>
      <c r="T166">
        <v>1490.7278036971773</v>
      </c>
      <c r="U166">
        <v>9.0349164557616008E-3</v>
      </c>
      <c r="V166">
        <v>1440.7849624346502</v>
      </c>
      <c r="W166">
        <v>7.4397068784293561E-3</v>
      </c>
      <c r="X166">
        <v>1161.1326654352945</v>
      </c>
    </row>
    <row r="167" spans="1:24" x14ac:dyDescent="0.35">
      <c r="A167">
        <v>9.243900853363525E-3</v>
      </c>
      <c r="B167">
        <v>1476.8306791017392</v>
      </c>
      <c r="C167">
        <v>8.5112266044591808E-3</v>
      </c>
      <c r="D167">
        <v>1353.2840299288641</v>
      </c>
      <c r="E167">
        <v>9.1306360943848794E-3</v>
      </c>
      <c r="F167">
        <v>1452.483321972144</v>
      </c>
      <c r="G167">
        <v>8.9898089554275983E-3</v>
      </c>
      <c r="H167">
        <v>1439.9921860645748</v>
      </c>
      <c r="I167">
        <v>8.6920102764151842E-3</v>
      </c>
      <c r="J167">
        <v>1377.4388611108166</v>
      </c>
      <c r="K167">
        <v>8.7278381806931791E-3</v>
      </c>
      <c r="L167">
        <v>1387.8088751592381</v>
      </c>
      <c r="M167">
        <v>8.9039325353918227E-3</v>
      </c>
      <c r="N167">
        <v>1415.8160215623002</v>
      </c>
      <c r="O167">
        <v>9.0190221589142271E-3</v>
      </c>
      <c r="P167">
        <v>1440.586870296019</v>
      </c>
      <c r="Q167">
        <v>9.0496884744488085E-3</v>
      </c>
      <c r="R167">
        <v>1433.7900704973326</v>
      </c>
      <c r="S167">
        <v>9.3632528449118478E-3</v>
      </c>
      <c r="T167">
        <v>1499.5793313172837</v>
      </c>
      <c r="U167">
        <v>9.0600264557616009E-3</v>
      </c>
      <c r="V167">
        <v>1446.0954237209116</v>
      </c>
      <c r="W167">
        <v>7.4748568784293555E-3</v>
      </c>
      <c r="X167">
        <v>1164.1687405601569</v>
      </c>
    </row>
    <row r="168" spans="1:24" x14ac:dyDescent="0.35">
      <c r="A168">
        <v>9.2759508533635255E-3</v>
      </c>
      <c r="B168">
        <v>1481.5494727529249</v>
      </c>
      <c r="C168">
        <v>8.5472266044591804E-3</v>
      </c>
      <c r="D168">
        <v>1357.8221542730341</v>
      </c>
      <c r="E168">
        <v>9.1582360943848785E-3</v>
      </c>
      <c r="F168">
        <v>1458.429128513246</v>
      </c>
      <c r="G168">
        <v>9.0191689554275974E-3</v>
      </c>
      <c r="H168">
        <v>1444.0665496390266</v>
      </c>
      <c r="I168">
        <v>8.7186002764151841E-3</v>
      </c>
      <c r="J168">
        <v>1382.1172454361624</v>
      </c>
      <c r="K168">
        <v>8.754428180693179E-3</v>
      </c>
      <c r="L168">
        <v>1394.3417432605243</v>
      </c>
      <c r="M168">
        <v>8.9313225353918231E-3</v>
      </c>
      <c r="N168">
        <v>1420.9288736095752</v>
      </c>
      <c r="O168">
        <v>9.025752158914227E-3</v>
      </c>
      <c r="P168">
        <v>1447.5243868018317</v>
      </c>
      <c r="Q168">
        <v>9.0774084744488087E-3</v>
      </c>
      <c r="R168">
        <v>1439.3307924005194</v>
      </c>
      <c r="S168">
        <v>9.3974528449118477E-3</v>
      </c>
      <c r="T168">
        <v>1508.3497430130349</v>
      </c>
      <c r="U168">
        <v>9.0965464557616008E-3</v>
      </c>
      <c r="V168">
        <v>1451.8279498763941</v>
      </c>
      <c r="W168">
        <v>7.4887068784293557E-3</v>
      </c>
      <c r="X168">
        <v>1168.730695813304</v>
      </c>
    </row>
    <row r="169" spans="1:24" x14ac:dyDescent="0.35">
      <c r="A169">
        <v>9.2976708533635249E-3</v>
      </c>
      <c r="B169">
        <v>1489.3678711413263</v>
      </c>
      <c r="C169">
        <v>8.559396604459181E-3</v>
      </c>
      <c r="D169">
        <v>1361.8582095837432</v>
      </c>
      <c r="E169">
        <v>9.1882360943848791E-3</v>
      </c>
      <c r="F169">
        <v>1464.4025432231444</v>
      </c>
      <c r="G169">
        <v>9.0502189554275986E-3</v>
      </c>
      <c r="H169">
        <v>1450.3250987252643</v>
      </c>
      <c r="I169">
        <v>8.741110276415184E-3</v>
      </c>
      <c r="J169">
        <v>1388.2227117840237</v>
      </c>
      <c r="K169">
        <v>8.7779981806931778E-3</v>
      </c>
      <c r="L169">
        <v>1398.0784708936189</v>
      </c>
      <c r="M169">
        <v>8.9553525353918226E-3</v>
      </c>
      <c r="N169">
        <v>1428.7833026516462</v>
      </c>
      <c r="O169">
        <v>9.0689221589142274E-3</v>
      </c>
      <c r="P169">
        <v>1452.8179400718309</v>
      </c>
      <c r="Q169">
        <v>9.1067584744488079E-3</v>
      </c>
      <c r="R169">
        <v>1444.741876467737</v>
      </c>
      <c r="S169">
        <v>9.4383028449118479E-3</v>
      </c>
      <c r="T169">
        <v>1513.056213385657</v>
      </c>
      <c r="U169">
        <v>9.1261964557615999E-3</v>
      </c>
      <c r="V169">
        <v>1456.9008038308093</v>
      </c>
      <c r="W169">
        <v>7.523996878429356E-3</v>
      </c>
      <c r="X169">
        <v>1172.0582515657231</v>
      </c>
    </row>
    <row r="170" spans="1:24" x14ac:dyDescent="0.35">
      <c r="A170">
        <v>9.3344808533635248E-3</v>
      </c>
      <c r="B170">
        <v>1493.6979930956504</v>
      </c>
      <c r="C170">
        <v>8.5742666044591812E-3</v>
      </c>
      <c r="D170">
        <v>1367.0822945199882</v>
      </c>
      <c r="E170">
        <v>9.2242060943848788E-3</v>
      </c>
      <c r="F170">
        <v>1469.1399866031643</v>
      </c>
      <c r="G170">
        <v>9.0800489554275984E-3</v>
      </c>
      <c r="H170">
        <v>1454.5487326366529</v>
      </c>
      <c r="I170">
        <v>8.7687202764151831E-3</v>
      </c>
      <c r="J170">
        <v>1392.0292609526191</v>
      </c>
      <c r="K170">
        <v>8.8055081806931775E-3</v>
      </c>
      <c r="L170">
        <v>1400.6925427528283</v>
      </c>
      <c r="M170">
        <v>8.9724925353918215E-3</v>
      </c>
      <c r="N170">
        <v>1431.5950015668152</v>
      </c>
      <c r="O170">
        <v>9.0839421589142266E-3</v>
      </c>
      <c r="P170">
        <v>1456.0538393386528</v>
      </c>
      <c r="Q170">
        <v>9.1452384744488083E-3</v>
      </c>
      <c r="R170">
        <v>1448.1873188092468</v>
      </c>
      <c r="S170">
        <v>9.4792928449118474E-3</v>
      </c>
      <c r="T170">
        <v>1518.0673233329123</v>
      </c>
      <c r="U170">
        <v>9.1496964557616009E-3</v>
      </c>
      <c r="V170">
        <v>1461.0102995589691</v>
      </c>
      <c r="W170">
        <v>7.5409768784293557E-3</v>
      </c>
      <c r="X170">
        <v>1176.650890396068</v>
      </c>
    </row>
    <row r="171" spans="1:24" x14ac:dyDescent="0.35">
      <c r="A171">
        <v>9.3694308533635254E-3</v>
      </c>
      <c r="B171">
        <v>1499.9144470506544</v>
      </c>
      <c r="C171">
        <v>8.6023966044591806E-3</v>
      </c>
      <c r="D171">
        <v>1371.5530585137767</v>
      </c>
      <c r="E171">
        <v>9.2505960943848782E-3</v>
      </c>
      <c r="F171">
        <v>1475.8032696513985</v>
      </c>
      <c r="G171">
        <v>9.1099989554275975E-3</v>
      </c>
      <c r="H171">
        <v>1459.3593770420825</v>
      </c>
      <c r="I171">
        <v>8.7949302764151836E-3</v>
      </c>
      <c r="J171">
        <v>1396.2657529148826</v>
      </c>
      <c r="K171">
        <v>8.8310781806931783E-3</v>
      </c>
      <c r="L171">
        <v>1405.9093793985737</v>
      </c>
      <c r="M171">
        <v>8.995192535391822E-3</v>
      </c>
      <c r="N171">
        <v>1437.8316414697458</v>
      </c>
      <c r="O171">
        <v>9.149722158914228E-3</v>
      </c>
      <c r="P171">
        <v>1461.306809872963</v>
      </c>
      <c r="Q171">
        <v>9.1767184744488087E-3</v>
      </c>
      <c r="R171">
        <v>1453.6224973449071</v>
      </c>
      <c r="S171">
        <v>9.5140828449118472E-3</v>
      </c>
      <c r="T171">
        <v>1524.6382252326555</v>
      </c>
      <c r="U171">
        <v>9.1797564557616011E-3</v>
      </c>
      <c r="V171">
        <v>1465.6454533010792</v>
      </c>
      <c r="W171">
        <v>7.5884868784293555E-3</v>
      </c>
      <c r="X171">
        <v>1179.6606625913453</v>
      </c>
    </row>
    <row r="172" spans="1:24" x14ac:dyDescent="0.35">
      <c r="A172">
        <v>9.3996908533635244E-3</v>
      </c>
      <c r="B172">
        <v>1505.2038518637653</v>
      </c>
      <c r="C172">
        <v>8.6257966044591804E-3</v>
      </c>
      <c r="D172">
        <v>1376.4197876381438</v>
      </c>
      <c r="E172">
        <v>9.2756660943848785E-3</v>
      </c>
      <c r="F172">
        <v>1479.1215961700293</v>
      </c>
      <c r="G172">
        <v>9.1405489554275982E-3</v>
      </c>
      <c r="H172">
        <v>1465.0395098458093</v>
      </c>
      <c r="I172">
        <v>8.8159502764151836E-3</v>
      </c>
      <c r="J172">
        <v>1402.2136005903296</v>
      </c>
      <c r="K172">
        <v>8.8538281806931785E-3</v>
      </c>
      <c r="L172">
        <v>1409.2025491664419</v>
      </c>
      <c r="M172">
        <v>9.0276525353918217E-3</v>
      </c>
      <c r="N172">
        <v>1440.9498246663663</v>
      </c>
      <c r="O172">
        <v>9.1746221589142276E-3</v>
      </c>
      <c r="P172">
        <v>1468.3102418633277</v>
      </c>
      <c r="Q172">
        <v>9.2043684744488076E-3</v>
      </c>
      <c r="R172">
        <v>1458.7282496809253</v>
      </c>
      <c r="S172">
        <v>9.5439328449118486E-3</v>
      </c>
      <c r="T172">
        <v>1529.8291675307742</v>
      </c>
      <c r="U172">
        <v>9.210136455761601E-3</v>
      </c>
      <c r="V172">
        <v>1471.1736353115666</v>
      </c>
      <c r="W172">
        <v>7.5789268784293559E-3</v>
      </c>
      <c r="X172">
        <v>1184.3025865231982</v>
      </c>
    </row>
    <row r="173" spans="1:24" x14ac:dyDescent="0.35">
      <c r="A173">
        <v>9.4235008533635253E-3</v>
      </c>
      <c r="B173">
        <v>1509.692750289063</v>
      </c>
      <c r="C173">
        <v>8.6626366044591802E-3</v>
      </c>
      <c r="D173">
        <v>1380.6859125560131</v>
      </c>
      <c r="E173">
        <v>9.3068260943848791E-3</v>
      </c>
      <c r="F173">
        <v>1485.2615912230785</v>
      </c>
      <c r="G173">
        <v>9.1725589554275972E-3</v>
      </c>
      <c r="H173">
        <v>1469.587131904372</v>
      </c>
      <c r="I173">
        <v>8.8398102764151842E-3</v>
      </c>
      <c r="J173">
        <v>1405.1047348727918</v>
      </c>
      <c r="K173">
        <v>8.8772681806931781E-3</v>
      </c>
      <c r="L173">
        <v>1415.1312651935216</v>
      </c>
      <c r="M173">
        <v>9.0577425353918217E-3</v>
      </c>
      <c r="N173">
        <v>1446.2415262942848</v>
      </c>
      <c r="O173">
        <v>9.1854821589142273E-3</v>
      </c>
      <c r="P173">
        <v>1472.8161523912229</v>
      </c>
      <c r="Q173">
        <v>9.2320784744488078E-3</v>
      </c>
      <c r="R173">
        <v>1463.6890097140497</v>
      </c>
      <c r="S173">
        <v>9.5769128449118487E-3</v>
      </c>
      <c r="T173">
        <v>1535.2033768935685</v>
      </c>
      <c r="U173">
        <v>9.2355064557616013E-3</v>
      </c>
      <c r="V173">
        <v>1477.0888858085984</v>
      </c>
      <c r="W173">
        <v>7.5868268784293558E-3</v>
      </c>
      <c r="X173">
        <v>1187.2378810649413</v>
      </c>
    </row>
    <row r="174" spans="1:24" x14ac:dyDescent="0.35">
      <c r="A174">
        <v>9.4580408533635248E-3</v>
      </c>
      <c r="B174">
        <v>1516.6401952312267</v>
      </c>
      <c r="C174">
        <v>8.6860966044591797E-3</v>
      </c>
      <c r="D174">
        <v>1384.6845045316975</v>
      </c>
      <c r="E174">
        <v>9.3377160943848795E-3</v>
      </c>
      <c r="F174">
        <v>1491.5468705562819</v>
      </c>
      <c r="G174">
        <v>9.1960589554275982E-3</v>
      </c>
      <c r="H174">
        <v>1475.6278236905714</v>
      </c>
      <c r="I174">
        <v>8.8638802764151835E-3</v>
      </c>
      <c r="J174">
        <v>1410.500450789026</v>
      </c>
      <c r="K174">
        <v>8.9032681806931781E-3</v>
      </c>
      <c r="L174">
        <v>1418.4608037314231</v>
      </c>
      <c r="M174">
        <v>9.0802125353918219E-3</v>
      </c>
      <c r="N174">
        <v>1449.9899823875819</v>
      </c>
      <c r="O174">
        <v>9.2329421589142265E-3</v>
      </c>
      <c r="P174">
        <v>1477.14607481491</v>
      </c>
      <c r="Q174">
        <v>9.2569784744488091E-3</v>
      </c>
      <c r="R174">
        <v>1467.8923207539456</v>
      </c>
      <c r="S174">
        <v>9.6118628449118476E-3</v>
      </c>
      <c r="T174">
        <v>1541.189703776583</v>
      </c>
      <c r="U174">
        <v>9.2591064557615999E-3</v>
      </c>
      <c r="V174">
        <v>1481.2102240390302</v>
      </c>
      <c r="W174">
        <v>7.6182268784293558E-3</v>
      </c>
      <c r="X174">
        <v>1190.6802883679088</v>
      </c>
    </row>
    <row r="175" spans="1:24" x14ac:dyDescent="0.35">
      <c r="A175">
        <v>9.4898608533635249E-3</v>
      </c>
      <c r="B175">
        <v>1518.0071359710514</v>
      </c>
      <c r="C175">
        <v>8.7129366044591799E-3</v>
      </c>
      <c r="D175">
        <v>1389.0074631076106</v>
      </c>
      <c r="E175">
        <v>9.3715960943848795E-3</v>
      </c>
      <c r="F175">
        <v>1497.5798045176678</v>
      </c>
      <c r="G175">
        <v>9.2265789554275973E-3</v>
      </c>
      <c r="H175">
        <v>1479.582404026979</v>
      </c>
      <c r="I175">
        <v>8.890840276415183E-3</v>
      </c>
      <c r="J175">
        <v>1414.3071170228288</v>
      </c>
      <c r="K175">
        <v>8.9293281806931777E-3</v>
      </c>
      <c r="L175">
        <v>1423.6890984226084</v>
      </c>
      <c r="M175">
        <v>9.1052525353918223E-3</v>
      </c>
      <c r="N175">
        <v>1455.9637270906908</v>
      </c>
      <c r="O175">
        <v>9.2406321589142276E-3</v>
      </c>
      <c r="P175">
        <v>1482.0597646636882</v>
      </c>
      <c r="Q175">
        <v>9.2802784744488078E-3</v>
      </c>
      <c r="R175">
        <v>1472.2240520045705</v>
      </c>
      <c r="S175">
        <v>9.6427928449118478E-3</v>
      </c>
      <c r="T175">
        <v>1544.4771725594396</v>
      </c>
      <c r="U175">
        <v>9.2927364557616014E-3</v>
      </c>
      <c r="V175">
        <v>1487.2279474154038</v>
      </c>
      <c r="W175">
        <v>7.6472368784293561E-3</v>
      </c>
      <c r="X175">
        <v>1193.6661460874286</v>
      </c>
    </row>
    <row r="176" spans="1:24" x14ac:dyDescent="0.35">
      <c r="A176">
        <v>9.5115008533635248E-3</v>
      </c>
      <c r="B176">
        <v>1524.8142453738551</v>
      </c>
      <c r="C176">
        <v>8.7479466044591801E-3</v>
      </c>
      <c r="D176">
        <v>1394.4254493958658</v>
      </c>
      <c r="E176">
        <v>9.4005660943848792E-3</v>
      </c>
      <c r="F176">
        <v>1503.5576406695307</v>
      </c>
      <c r="G176">
        <v>9.2550689554275981E-3</v>
      </c>
      <c r="H176">
        <v>1485.2522311097921</v>
      </c>
      <c r="I176">
        <v>8.911870276415183E-3</v>
      </c>
      <c r="J176">
        <v>1418.7929297069547</v>
      </c>
      <c r="K176">
        <v>8.950728180693179E-3</v>
      </c>
      <c r="L176">
        <v>1427.5578770736813</v>
      </c>
      <c r="M176">
        <v>9.1304025353918222E-3</v>
      </c>
      <c r="N176">
        <v>1461.3564987600473</v>
      </c>
      <c r="O176">
        <v>9.271402158914227E-3</v>
      </c>
      <c r="P176">
        <v>1487.2315682251503</v>
      </c>
      <c r="Q176">
        <v>9.3125384744488088E-3</v>
      </c>
      <c r="R176">
        <v>1476.7961451459253</v>
      </c>
      <c r="S176">
        <v>9.6705628449118477E-3</v>
      </c>
      <c r="T176">
        <v>1549.5049284800853</v>
      </c>
      <c r="U176">
        <v>9.3197564557616006E-3</v>
      </c>
      <c r="V176">
        <v>1490.4987052555541</v>
      </c>
      <c r="W176">
        <v>7.668146878429356E-3</v>
      </c>
      <c r="X176">
        <v>1198.5892656895253</v>
      </c>
    </row>
    <row r="177" spans="1:24" x14ac:dyDescent="0.35">
      <c r="A177">
        <v>9.5398708533635246E-3</v>
      </c>
      <c r="B177">
        <v>1532.5769328618787</v>
      </c>
      <c r="C177">
        <v>8.763866604459181E-3</v>
      </c>
      <c r="D177">
        <v>1397.7735293918438</v>
      </c>
      <c r="E177">
        <v>9.4259160943848778E-3</v>
      </c>
      <c r="F177">
        <v>1508.1901292388536</v>
      </c>
      <c r="G177">
        <v>9.2803189554275974E-3</v>
      </c>
      <c r="H177">
        <v>1488.4252268466446</v>
      </c>
      <c r="I177">
        <v>8.937860276415183E-3</v>
      </c>
      <c r="J177">
        <v>1421.2667904036691</v>
      </c>
      <c r="K177">
        <v>8.9828081806931775E-3</v>
      </c>
      <c r="L177">
        <v>1430.8132011379921</v>
      </c>
      <c r="M177">
        <v>9.1580525353918227E-3</v>
      </c>
      <c r="N177">
        <v>1466.1929584303346</v>
      </c>
      <c r="O177">
        <v>9.2873721589142276E-3</v>
      </c>
      <c r="P177">
        <v>1491.950463448492</v>
      </c>
      <c r="Q177">
        <v>9.3410184744488079E-3</v>
      </c>
      <c r="R177">
        <v>1482.2123555082969</v>
      </c>
      <c r="S177">
        <v>9.7002128449118485E-3</v>
      </c>
      <c r="T177">
        <v>1554.5543843173177</v>
      </c>
      <c r="U177">
        <v>9.3413064557616009E-3</v>
      </c>
      <c r="V177">
        <v>1495.6382704195282</v>
      </c>
      <c r="W177">
        <v>7.6893768784293557E-3</v>
      </c>
      <c r="X177">
        <v>1200.9389701723474</v>
      </c>
    </row>
    <row r="178" spans="1:24" x14ac:dyDescent="0.35">
      <c r="A178">
        <v>9.6249808533635257E-3</v>
      </c>
      <c r="B178">
        <v>1546.9606807931486</v>
      </c>
      <c r="C178">
        <v>8.766196604459181E-3</v>
      </c>
      <c r="D178">
        <v>1401.2880640541659</v>
      </c>
      <c r="E178">
        <v>9.4538960943848782E-3</v>
      </c>
      <c r="F178">
        <v>1513.5821218491751</v>
      </c>
      <c r="G178">
        <v>9.3018789554275977E-3</v>
      </c>
      <c r="H178">
        <v>1490.5504448856366</v>
      </c>
      <c r="I178">
        <v>8.9630702764151842E-3</v>
      </c>
      <c r="J178">
        <v>1428.1535165696791</v>
      </c>
      <c r="K178">
        <v>9.0080881806931783E-3</v>
      </c>
      <c r="L178">
        <v>1436.4726333607041</v>
      </c>
      <c r="M178">
        <v>9.1783425353918219E-3</v>
      </c>
      <c r="N178">
        <v>1470.9495270172306</v>
      </c>
      <c r="O178">
        <v>9.3242421589142272E-3</v>
      </c>
      <c r="P178">
        <v>1496.7534588095036</v>
      </c>
      <c r="Q178">
        <v>9.3650884744488089E-3</v>
      </c>
      <c r="R178">
        <v>1487.734407445439</v>
      </c>
      <c r="S178">
        <v>9.7295228449118479E-3</v>
      </c>
      <c r="T178">
        <v>1560.3446700933914</v>
      </c>
      <c r="U178">
        <v>9.3644064557616008E-3</v>
      </c>
      <c r="V178">
        <v>1501.2437534507744</v>
      </c>
      <c r="W178">
        <v>7.7089468784293557E-3</v>
      </c>
      <c r="X178">
        <v>1204.8488539805348</v>
      </c>
    </row>
    <row r="179" spans="1:24" x14ac:dyDescent="0.35">
      <c r="A179">
        <v>9.6596508533635245E-3</v>
      </c>
      <c r="B179">
        <v>1552.4628292478089</v>
      </c>
      <c r="C179">
        <v>8.7988166044591799E-3</v>
      </c>
      <c r="D179">
        <v>1404.6511123351856</v>
      </c>
      <c r="E179">
        <v>9.4835460943848791E-3</v>
      </c>
      <c r="F179">
        <v>1518.2691818858832</v>
      </c>
      <c r="G179">
        <v>9.3291989554275985E-3</v>
      </c>
      <c r="H179">
        <v>1498.8115786103149</v>
      </c>
      <c r="I179">
        <v>8.9863802764151828E-3</v>
      </c>
      <c r="J179">
        <v>1433.6925712231237</v>
      </c>
      <c r="K179">
        <v>9.0392581806931788E-3</v>
      </c>
      <c r="L179">
        <v>1439.574802784635</v>
      </c>
      <c r="M179">
        <v>9.2166125353918219E-3</v>
      </c>
      <c r="N179">
        <v>1475.6017196111047</v>
      </c>
      <c r="O179">
        <v>9.3571921589142276E-3</v>
      </c>
      <c r="P179">
        <v>1500.4901405449014</v>
      </c>
      <c r="Q179">
        <v>9.3918784744488077E-3</v>
      </c>
      <c r="R179">
        <v>1490.346360673293</v>
      </c>
      <c r="S179">
        <v>9.7561928449118474E-3</v>
      </c>
      <c r="T179">
        <v>1565.0687200372543</v>
      </c>
      <c r="U179">
        <v>9.3973464557616012E-3</v>
      </c>
      <c r="V179">
        <v>1505.1822524964166</v>
      </c>
      <c r="W179">
        <v>7.7436968784293557E-3</v>
      </c>
      <c r="X179">
        <v>1208.7561996716277</v>
      </c>
    </row>
    <row r="180" spans="1:24" x14ac:dyDescent="0.35">
      <c r="A180">
        <v>9.7162708533635248E-3</v>
      </c>
      <c r="B180">
        <v>1562.4560099710918</v>
      </c>
      <c r="C180">
        <v>8.8224266044591802E-3</v>
      </c>
      <c r="D180">
        <v>1409.9639858569155</v>
      </c>
      <c r="E180">
        <v>9.5040260943848789E-3</v>
      </c>
      <c r="F180">
        <v>1524.8871793637115</v>
      </c>
      <c r="G180">
        <v>9.3616289554275985E-3</v>
      </c>
      <c r="H180">
        <v>1502.6505732850612</v>
      </c>
      <c r="I180">
        <v>9.0092402764151841E-3</v>
      </c>
      <c r="J180">
        <v>1434.8114819929599</v>
      </c>
      <c r="K180">
        <v>9.0571581806931784E-3</v>
      </c>
      <c r="L180">
        <v>1443.7040965680044</v>
      </c>
      <c r="M180">
        <v>9.2366525353918226E-3</v>
      </c>
      <c r="N180">
        <v>1480.3630716397208</v>
      </c>
      <c r="O180">
        <v>9.3871421589142266E-3</v>
      </c>
      <c r="P180">
        <v>1507.7139946955126</v>
      </c>
      <c r="Q180">
        <v>9.4056284744488076E-3</v>
      </c>
      <c r="R180">
        <v>1494.7377403991181</v>
      </c>
      <c r="S180">
        <v>9.7792428449118476E-3</v>
      </c>
      <c r="T180">
        <v>1563.5415893912193</v>
      </c>
      <c r="U180">
        <v>9.4210864557616007E-3</v>
      </c>
      <c r="V180">
        <v>1509.6118892969632</v>
      </c>
      <c r="W180">
        <v>7.7530168784293559E-3</v>
      </c>
      <c r="X180">
        <v>1211.9974806808834</v>
      </c>
    </row>
    <row r="181" spans="1:24" x14ac:dyDescent="0.35">
      <c r="A181">
        <v>9.7397108533635243E-3</v>
      </c>
      <c r="B181">
        <v>1567.1049913622351</v>
      </c>
      <c r="C181">
        <v>8.8457566044591804E-3</v>
      </c>
      <c r="D181">
        <v>1415.2801631513616</v>
      </c>
      <c r="E181">
        <v>9.5328160943848779E-3</v>
      </c>
      <c r="F181">
        <v>1528.1132408521394</v>
      </c>
      <c r="G181">
        <v>9.3869689554275972E-3</v>
      </c>
      <c r="H181">
        <v>1504.9669835397606</v>
      </c>
      <c r="I181">
        <v>9.0350002764151838E-3</v>
      </c>
      <c r="J181">
        <v>1438.908905837241</v>
      </c>
      <c r="K181">
        <v>9.0797481806931778E-3</v>
      </c>
      <c r="L181">
        <v>1452.9872169486503</v>
      </c>
      <c r="M181">
        <v>9.2584025353918218E-3</v>
      </c>
      <c r="N181">
        <v>1484.2601307516106</v>
      </c>
      <c r="O181">
        <v>9.4171121589142273E-3</v>
      </c>
      <c r="P181">
        <v>1510.2488060097307</v>
      </c>
      <c r="Q181">
        <v>9.4301784744488075E-3</v>
      </c>
      <c r="R181">
        <v>1498.3565800783142</v>
      </c>
      <c r="S181">
        <v>9.8063928449118477E-3</v>
      </c>
      <c r="T181">
        <v>1571.2358952624272</v>
      </c>
      <c r="U181">
        <v>9.4434964557616012E-3</v>
      </c>
      <c r="V181">
        <v>1514.7677705701042</v>
      </c>
      <c r="W181">
        <v>7.7785268784293553E-3</v>
      </c>
      <c r="X181">
        <v>1215.8217306201868</v>
      </c>
    </row>
    <row r="182" spans="1:24" x14ac:dyDescent="0.35">
      <c r="A182">
        <v>9.7719808533635252E-3</v>
      </c>
      <c r="B182">
        <v>1572.8822810981142</v>
      </c>
      <c r="C182">
        <v>8.8742066044591797E-3</v>
      </c>
      <c r="D182">
        <v>1417.0043631926831</v>
      </c>
      <c r="E182">
        <v>9.5618260943848791E-3</v>
      </c>
      <c r="F182">
        <v>1534.9791714179501</v>
      </c>
      <c r="G182">
        <v>9.4116989554275977E-3</v>
      </c>
      <c r="H182">
        <v>1511.4717952752621</v>
      </c>
      <c r="I182">
        <v>9.0607702764151834E-3</v>
      </c>
      <c r="J182">
        <v>1447.1352412280787</v>
      </c>
      <c r="K182">
        <v>9.1005381806931775E-3</v>
      </c>
      <c r="L182">
        <v>1454.3809004250033</v>
      </c>
      <c r="M182">
        <v>9.2933825353918222E-3</v>
      </c>
      <c r="N182">
        <v>1488.2980787932424</v>
      </c>
      <c r="O182">
        <v>9.4366021589142278E-3</v>
      </c>
      <c r="P182">
        <v>1515.1572596612998</v>
      </c>
      <c r="Q182">
        <v>9.4488184744488078E-3</v>
      </c>
      <c r="R182">
        <v>1502.8025004786134</v>
      </c>
      <c r="S182">
        <v>9.8364728449118477E-3</v>
      </c>
      <c r="T182">
        <v>1579.4058711934492</v>
      </c>
      <c r="U182">
        <v>9.4747764557616011E-3</v>
      </c>
      <c r="V182">
        <v>1519.432276369288</v>
      </c>
      <c r="W182">
        <v>7.7885668784293555E-3</v>
      </c>
      <c r="X182">
        <v>1221.5110784018198</v>
      </c>
    </row>
    <row r="183" spans="1:24" x14ac:dyDescent="0.35">
      <c r="A183">
        <v>9.8004908533635242E-3</v>
      </c>
      <c r="B183">
        <v>1577.7380697313208</v>
      </c>
      <c r="C183">
        <v>8.9021766044591801E-3</v>
      </c>
      <c r="D183">
        <v>1420.9089564525746</v>
      </c>
      <c r="E183">
        <v>9.5885360943848783E-3</v>
      </c>
      <c r="F183">
        <v>1538.3267115183173</v>
      </c>
      <c r="G183">
        <v>9.4375089554275971E-3</v>
      </c>
      <c r="H183">
        <v>1516.6836687705788</v>
      </c>
      <c r="I183">
        <v>9.079070276415184E-3</v>
      </c>
      <c r="J183">
        <v>1448.208884886523</v>
      </c>
      <c r="K183">
        <v>9.1287481806931782E-3</v>
      </c>
      <c r="L183">
        <v>1456.8707104494827</v>
      </c>
      <c r="M183">
        <v>9.310202535391823E-3</v>
      </c>
      <c r="N183">
        <v>1493.4666895089222</v>
      </c>
      <c r="O183">
        <v>9.4641021589142275E-3</v>
      </c>
      <c r="P183">
        <v>1518.9856060544901</v>
      </c>
      <c r="Q183">
        <v>9.4739684744488076E-3</v>
      </c>
      <c r="R183">
        <v>1508.7795538413861</v>
      </c>
      <c r="S183">
        <v>9.8609328449118482E-3</v>
      </c>
      <c r="T183">
        <v>1582.0395804375109</v>
      </c>
      <c r="U183">
        <v>9.4985464557616004E-3</v>
      </c>
      <c r="V183">
        <v>1522.3812151471334</v>
      </c>
      <c r="W183">
        <v>7.8147368784293562E-3</v>
      </c>
      <c r="X183">
        <v>1223.6239374513482</v>
      </c>
    </row>
    <row r="184" spans="1:24" x14ac:dyDescent="0.35">
      <c r="A184">
        <v>9.8192608533635255E-3</v>
      </c>
      <c r="B184">
        <v>1580.7315673048893</v>
      </c>
      <c r="C184">
        <v>8.9220966044591798E-3</v>
      </c>
      <c r="D184">
        <v>1431.7319862304928</v>
      </c>
      <c r="E184">
        <v>9.6146560943848793E-3</v>
      </c>
      <c r="F184">
        <v>1543.7089279241525</v>
      </c>
      <c r="G184">
        <v>9.4647589554275983E-3</v>
      </c>
      <c r="H184">
        <v>1520.1833521911547</v>
      </c>
      <c r="I184">
        <v>9.1033402764151838E-3</v>
      </c>
      <c r="J184">
        <v>1452.1467691821674</v>
      </c>
      <c r="K184">
        <v>9.1539181806931779E-3</v>
      </c>
      <c r="L184">
        <v>1461.6640305904225</v>
      </c>
      <c r="M184">
        <v>9.322922535391822E-3</v>
      </c>
      <c r="N184">
        <v>1498.8830353407475</v>
      </c>
      <c r="O184">
        <v>9.4901721589142271E-3</v>
      </c>
      <c r="P184">
        <v>1523.0932640946212</v>
      </c>
      <c r="Q184">
        <v>9.5043484744488076E-3</v>
      </c>
      <c r="R184">
        <v>1512.1692845178702</v>
      </c>
      <c r="S184">
        <v>9.8899028449118478E-3</v>
      </c>
      <c r="T184">
        <v>1588.7242108716416</v>
      </c>
      <c r="U184">
        <v>9.5211764557616013E-3</v>
      </c>
      <c r="V184">
        <v>1527.6933087581886</v>
      </c>
      <c r="W184">
        <v>7.8328368784293563E-3</v>
      </c>
      <c r="X184">
        <v>1227.6705631120274</v>
      </c>
    </row>
    <row r="185" spans="1:24" x14ac:dyDescent="0.35">
      <c r="A185">
        <v>9.842120853363525E-3</v>
      </c>
      <c r="B185">
        <v>1587.2816210886056</v>
      </c>
      <c r="C185">
        <v>8.9580366044591797E-3</v>
      </c>
      <c r="D185">
        <v>1430.7600471474307</v>
      </c>
      <c r="E185">
        <v>9.6453560943848791E-3</v>
      </c>
      <c r="F185">
        <v>1548.7055823899104</v>
      </c>
      <c r="G185">
        <v>9.4851089554275972E-3</v>
      </c>
      <c r="H185">
        <v>1525.0495128221132</v>
      </c>
      <c r="I185">
        <v>9.1281002764151842E-3</v>
      </c>
      <c r="J185">
        <v>1455.6515615424687</v>
      </c>
      <c r="K185">
        <v>9.1779881806931789E-3</v>
      </c>
      <c r="L185">
        <v>1464.8440492632951</v>
      </c>
      <c r="M185">
        <v>9.3647225353918218E-3</v>
      </c>
      <c r="N185">
        <v>1504.0299972545145</v>
      </c>
      <c r="O185">
        <v>9.5107821589142279E-3</v>
      </c>
      <c r="P185">
        <v>1528.6071385609653</v>
      </c>
      <c r="Q185">
        <v>9.5063784744488077E-3</v>
      </c>
      <c r="R185">
        <v>1517.9188859642061</v>
      </c>
      <c r="S185">
        <v>9.919962844911848E-3</v>
      </c>
      <c r="T185">
        <v>1593.7915033819845</v>
      </c>
      <c r="U185">
        <v>9.5516964557616005E-3</v>
      </c>
      <c r="V185">
        <v>1531.613073346809</v>
      </c>
      <c r="W185">
        <v>7.8551068784293559E-3</v>
      </c>
      <c r="X185">
        <v>1228.5954618679013</v>
      </c>
    </row>
    <row r="186" spans="1:24" x14ac:dyDescent="0.35">
      <c r="A186">
        <v>9.8791308533635255E-3</v>
      </c>
      <c r="B186">
        <v>1590.3353854751754</v>
      </c>
      <c r="C186">
        <v>8.9887566044591811E-3</v>
      </c>
      <c r="D186">
        <v>1435.1336224724155</v>
      </c>
      <c r="E186">
        <v>9.6707260943848794E-3</v>
      </c>
      <c r="F186">
        <v>1555.6857568217151</v>
      </c>
      <c r="G186">
        <v>9.5123489554275985E-3</v>
      </c>
      <c r="H186">
        <v>1528.5471879505724</v>
      </c>
      <c r="I186">
        <v>9.1540302764151829E-3</v>
      </c>
      <c r="J186">
        <v>1461.3760661090007</v>
      </c>
      <c r="K186">
        <v>9.2026981806931779E-3</v>
      </c>
      <c r="L186">
        <v>1470.6567084611072</v>
      </c>
      <c r="M186">
        <v>9.3891125353918227E-3</v>
      </c>
      <c r="N186">
        <v>1507.6667454883229</v>
      </c>
      <c r="O186">
        <v>9.5352121589142268E-3</v>
      </c>
      <c r="P186">
        <v>1532.6989288866525</v>
      </c>
      <c r="Q186">
        <v>9.528648474448809E-3</v>
      </c>
      <c r="R186">
        <v>1521.0822711726105</v>
      </c>
      <c r="S186">
        <v>9.9439828449118476E-3</v>
      </c>
      <c r="T186">
        <v>1597.9067151330105</v>
      </c>
      <c r="U186">
        <v>9.5746064557616015E-3</v>
      </c>
      <c r="V186">
        <v>1536.3398861420892</v>
      </c>
      <c r="W186">
        <v>7.8725868784293562E-3</v>
      </c>
      <c r="X186">
        <v>1233.9308723833947</v>
      </c>
    </row>
    <row r="187" spans="1:24" x14ac:dyDescent="0.35">
      <c r="A187">
        <v>9.9021508533635241E-3</v>
      </c>
      <c r="B187">
        <v>1596.7485071581336</v>
      </c>
      <c r="C187">
        <v>9.0200766044591808E-3</v>
      </c>
      <c r="D187">
        <v>1440.0953033776289</v>
      </c>
      <c r="E187">
        <v>9.6944660943848789E-3</v>
      </c>
      <c r="F187">
        <v>1562.2071999255281</v>
      </c>
      <c r="G187">
        <v>9.5370289554275976E-3</v>
      </c>
      <c r="H187">
        <v>1537.2328845354305</v>
      </c>
      <c r="I187">
        <v>9.1763202764151841E-3</v>
      </c>
      <c r="J187">
        <v>1468.2482498608133</v>
      </c>
      <c r="K187">
        <v>9.2069481806931787E-3</v>
      </c>
      <c r="L187">
        <v>1474.793114848103</v>
      </c>
      <c r="M187">
        <v>9.4100325353918216E-3</v>
      </c>
      <c r="N187">
        <v>1512.000050821282</v>
      </c>
      <c r="O187">
        <v>9.5619721589142274E-3</v>
      </c>
      <c r="P187">
        <v>1534.7622301536155</v>
      </c>
      <c r="Q187">
        <v>9.5757484744488086E-3</v>
      </c>
      <c r="R187">
        <v>1524.3474609932191</v>
      </c>
      <c r="S187">
        <v>9.9695728449118483E-3</v>
      </c>
      <c r="T187">
        <v>1601.3008038822609</v>
      </c>
      <c r="U187">
        <v>9.5981664557616003E-3</v>
      </c>
      <c r="V187">
        <v>1539.435421364808</v>
      </c>
      <c r="W187">
        <v>7.8901068784293562E-3</v>
      </c>
      <c r="X187">
        <v>1239.2636232834986</v>
      </c>
    </row>
    <row r="188" spans="1:24" x14ac:dyDescent="0.35">
      <c r="A188">
        <v>9.9217508533635257E-3</v>
      </c>
      <c r="B188">
        <v>1601.3687788260174</v>
      </c>
      <c r="C188">
        <v>9.0439466044591795E-3</v>
      </c>
      <c r="D188">
        <v>1445.4268623960422</v>
      </c>
      <c r="E188">
        <v>9.7201460943848791E-3</v>
      </c>
      <c r="F188">
        <v>1562.2065884006718</v>
      </c>
      <c r="G188">
        <v>9.5618689554275976E-3</v>
      </c>
      <c r="H188">
        <v>1540.7105159260821</v>
      </c>
      <c r="I188">
        <v>9.2019702764151827E-3</v>
      </c>
      <c r="J188">
        <v>1469.9945456936975</v>
      </c>
      <c r="K188">
        <v>9.2488081806931782E-3</v>
      </c>
      <c r="L188">
        <v>1478.1644010913412</v>
      </c>
      <c r="M188">
        <v>9.433632535391822E-3</v>
      </c>
      <c r="N188">
        <v>1516.3677242004153</v>
      </c>
      <c r="O188">
        <v>9.5842021589142273E-3</v>
      </c>
      <c r="P188">
        <v>1540.8833761923565</v>
      </c>
      <c r="Q188">
        <v>9.591628474448808E-3</v>
      </c>
      <c r="R188">
        <v>1529.3580793935835</v>
      </c>
      <c r="S188">
        <v>9.9989628449118472E-3</v>
      </c>
      <c r="T188">
        <v>1611.9976622287356</v>
      </c>
      <c r="U188">
        <v>9.6198064557616002E-3</v>
      </c>
      <c r="V188">
        <v>1545.189481566513</v>
      </c>
      <c r="W188">
        <v>7.9063568784293551E-3</v>
      </c>
      <c r="X188">
        <v>1240.9986959054934</v>
      </c>
    </row>
    <row r="189" spans="1:24" x14ac:dyDescent="0.35">
      <c r="A189">
        <v>9.9525208533635251E-3</v>
      </c>
      <c r="B189">
        <v>1605.965434541773</v>
      </c>
      <c r="C189">
        <v>9.0456466044591798E-3</v>
      </c>
      <c r="D189">
        <v>1448.2150654947918</v>
      </c>
      <c r="E189">
        <v>9.7461460943848791E-3</v>
      </c>
      <c r="F189">
        <v>1567.737575372794</v>
      </c>
      <c r="G189">
        <v>9.5850189554275971E-3</v>
      </c>
      <c r="H189">
        <v>1545.0378478341092</v>
      </c>
      <c r="I189">
        <v>9.2243802764151832E-3</v>
      </c>
      <c r="J189">
        <v>1472.4429062478268</v>
      </c>
      <c r="K189">
        <v>9.2697681806931786E-3</v>
      </c>
      <c r="L189">
        <v>1483.0702454228374</v>
      </c>
      <c r="M189">
        <v>9.463832535391823E-3</v>
      </c>
      <c r="N189">
        <v>1522.5684339290278</v>
      </c>
      <c r="O189">
        <v>9.6016721589142276E-3</v>
      </c>
      <c r="P189">
        <v>1544.8989666396687</v>
      </c>
      <c r="Q189">
        <v>9.6216084744488086E-3</v>
      </c>
      <c r="R189">
        <v>1532.8925313267157</v>
      </c>
      <c r="S189">
        <v>1.0030862844911849E-2</v>
      </c>
      <c r="T189">
        <v>1617.2459810631219</v>
      </c>
      <c r="U189">
        <v>9.6483064557616009E-3</v>
      </c>
      <c r="V189">
        <v>1550.4294756301231</v>
      </c>
      <c r="W189">
        <v>7.9259168784293552E-3</v>
      </c>
      <c r="X189">
        <v>1244.4871000191285</v>
      </c>
    </row>
    <row r="190" spans="1:24" x14ac:dyDescent="0.35">
      <c r="A190">
        <v>9.9770508533635251E-3</v>
      </c>
      <c r="B190">
        <v>1610.9341766357975</v>
      </c>
      <c r="C190">
        <v>9.0654266044591803E-3</v>
      </c>
      <c r="D190">
        <v>1451.75731618279</v>
      </c>
      <c r="E190">
        <v>9.7702260943848783E-3</v>
      </c>
      <c r="F190">
        <v>1571.6493977402538</v>
      </c>
      <c r="G190">
        <v>9.6105189554275983E-3</v>
      </c>
      <c r="H190">
        <v>1551.562655931182</v>
      </c>
      <c r="I190">
        <v>9.2474402764151833E-3</v>
      </c>
      <c r="J190">
        <v>1477.9996633924961</v>
      </c>
      <c r="K190">
        <v>9.2890881806931783E-3</v>
      </c>
      <c r="L190">
        <v>1487.0752116603001</v>
      </c>
      <c r="M190">
        <v>9.4888625353918218E-3</v>
      </c>
      <c r="N190">
        <v>1526.2215036407981</v>
      </c>
      <c r="O190">
        <v>9.6135421589142265E-3</v>
      </c>
      <c r="P190">
        <v>1549.5872696375245</v>
      </c>
      <c r="Q190">
        <v>9.6171284744488075E-3</v>
      </c>
      <c r="R190">
        <v>1538.8762503697446</v>
      </c>
      <c r="S190">
        <v>1.0056562844911849E-2</v>
      </c>
      <c r="T190">
        <v>1620.1947817674695</v>
      </c>
      <c r="U190">
        <v>9.6682864557616002E-3</v>
      </c>
      <c r="V190">
        <v>1554.829195224924</v>
      </c>
      <c r="W190">
        <v>7.9429268784293565E-3</v>
      </c>
      <c r="X190">
        <v>1247.5239185456851</v>
      </c>
    </row>
    <row r="191" spans="1:24" x14ac:dyDescent="0.35">
      <c r="A191">
        <v>1.0002980853363526E-2</v>
      </c>
      <c r="B191">
        <v>1614.1634111461603</v>
      </c>
      <c r="C191">
        <v>9.1043666044591798E-3</v>
      </c>
      <c r="D191">
        <v>1459.1311195456137</v>
      </c>
      <c r="E191">
        <v>9.7972960943848789E-3</v>
      </c>
      <c r="F191">
        <v>1575.0155235861582</v>
      </c>
      <c r="G191">
        <v>9.6324689554275981E-3</v>
      </c>
      <c r="H191">
        <v>1555.3014707486993</v>
      </c>
      <c r="I191">
        <v>9.2717802764151827E-3</v>
      </c>
      <c r="J191">
        <v>1481.9469077019867</v>
      </c>
      <c r="K191">
        <v>9.3144181806931788E-3</v>
      </c>
      <c r="L191">
        <v>1491.4445192960404</v>
      </c>
      <c r="M191">
        <v>9.5079225353918231E-3</v>
      </c>
      <c r="N191">
        <v>1529.3641017150696</v>
      </c>
      <c r="O191">
        <v>9.6442621589142279E-3</v>
      </c>
      <c r="P191">
        <v>1555.0745557652037</v>
      </c>
      <c r="Q191">
        <v>9.6374984744488079E-3</v>
      </c>
      <c r="R191">
        <v>1542.7585941269631</v>
      </c>
      <c r="S191">
        <v>1.0081862844911848E-2</v>
      </c>
      <c r="T191">
        <v>1626.5555951634296</v>
      </c>
      <c r="U191">
        <v>9.6941064557616013E-3</v>
      </c>
      <c r="V191">
        <v>1558.1054336167135</v>
      </c>
      <c r="W191">
        <v>7.9648368784293565E-3</v>
      </c>
      <c r="X191">
        <v>1250.1753400247337</v>
      </c>
    </row>
    <row r="192" spans="1:24" x14ac:dyDescent="0.35">
      <c r="A192">
        <v>1.0018770853363525E-2</v>
      </c>
      <c r="B192">
        <v>1618.4508283470268</v>
      </c>
      <c r="C192">
        <v>9.1326266044591802E-3</v>
      </c>
      <c r="D192">
        <v>1462.0296221919652</v>
      </c>
      <c r="E192">
        <v>9.8177960943848785E-3</v>
      </c>
      <c r="F192">
        <v>1579.181746453236</v>
      </c>
      <c r="G192">
        <v>9.6542489554275971E-3</v>
      </c>
      <c r="H192">
        <v>1560.6268095142466</v>
      </c>
      <c r="I192">
        <v>9.2980602764151828E-3</v>
      </c>
      <c r="J192">
        <v>1488.4254270915769</v>
      </c>
      <c r="K192">
        <v>9.3374081806931776E-3</v>
      </c>
      <c r="L192">
        <v>1494.1803059402494</v>
      </c>
      <c r="M192">
        <v>9.5379525353918217E-3</v>
      </c>
      <c r="N192">
        <v>1535.2776139363025</v>
      </c>
      <c r="O192">
        <v>9.6684821589142281E-3</v>
      </c>
      <c r="P192">
        <v>1558.2921527533711</v>
      </c>
      <c r="Q192">
        <v>9.6823184744488089E-3</v>
      </c>
      <c r="R192">
        <v>1547.0372210947251</v>
      </c>
      <c r="S192">
        <v>1.0114662844911849E-2</v>
      </c>
      <c r="T192">
        <v>1631.9635194086331</v>
      </c>
      <c r="U192">
        <v>9.706706455761601E-3</v>
      </c>
      <c r="V192">
        <v>1563.7586403933612</v>
      </c>
      <c r="W192">
        <v>8.0021368784293553E-3</v>
      </c>
      <c r="X192">
        <v>1256.2795016261089</v>
      </c>
    </row>
    <row r="193" spans="1:24" x14ac:dyDescent="0.35">
      <c r="A193">
        <v>1.0051370853363524E-2</v>
      </c>
      <c r="B193">
        <v>1623.5158698132982</v>
      </c>
      <c r="C193">
        <v>9.1588566044591806E-3</v>
      </c>
      <c r="D193">
        <v>1467.244073300189</v>
      </c>
      <c r="E193">
        <v>9.8458460943848785E-3</v>
      </c>
      <c r="F193">
        <v>1584.1613495970523</v>
      </c>
      <c r="G193">
        <v>9.6848489554275975E-3</v>
      </c>
      <c r="H193">
        <v>1563.4506393927359</v>
      </c>
      <c r="I193">
        <v>9.3169402764151834E-3</v>
      </c>
      <c r="J193">
        <v>1489.6592463307543</v>
      </c>
      <c r="K193">
        <v>9.3613881806931774E-3</v>
      </c>
      <c r="L193">
        <v>1498.0970808966583</v>
      </c>
      <c r="M193">
        <v>9.5527225353918225E-3</v>
      </c>
      <c r="N193">
        <v>1539.6992794747728</v>
      </c>
      <c r="O193">
        <v>9.6861721589142271E-3</v>
      </c>
      <c r="P193">
        <v>1562.1672071343546</v>
      </c>
      <c r="Q193">
        <v>9.7156184744488089E-3</v>
      </c>
      <c r="R193">
        <v>1550.7577671413876</v>
      </c>
      <c r="S193">
        <v>1.0141262844911849E-2</v>
      </c>
      <c r="T193">
        <v>1638.1983699602995</v>
      </c>
      <c r="U193">
        <v>9.7364764557616012E-3</v>
      </c>
      <c r="V193">
        <v>1567.3827707075232</v>
      </c>
      <c r="W193">
        <v>8.008606878429355E-3</v>
      </c>
      <c r="X193">
        <v>1256.6298691649681</v>
      </c>
    </row>
    <row r="194" spans="1:24" x14ac:dyDescent="0.35">
      <c r="A194">
        <v>1.0067470853363524E-2</v>
      </c>
      <c r="B194">
        <v>1628.9824252151423</v>
      </c>
      <c r="C194">
        <v>9.1719766044591807E-3</v>
      </c>
      <c r="D194">
        <v>1471.893836529109</v>
      </c>
      <c r="E194">
        <v>9.8717460943848791E-3</v>
      </c>
      <c r="F194">
        <v>1587.8059405486915</v>
      </c>
      <c r="G194">
        <v>9.706378955427598E-3</v>
      </c>
      <c r="H194">
        <v>1567.9114303425486</v>
      </c>
      <c r="I194">
        <v>9.3414602764151835E-3</v>
      </c>
      <c r="J194">
        <v>1496.7103505428463</v>
      </c>
      <c r="K194">
        <v>9.4139381806931776E-3</v>
      </c>
      <c r="L194">
        <v>1505.6909975814824</v>
      </c>
      <c r="M194">
        <v>9.5848025353918228E-3</v>
      </c>
      <c r="N194">
        <v>1542.6956500467866</v>
      </c>
      <c r="O194">
        <v>9.716562158914227E-3</v>
      </c>
      <c r="P194">
        <v>1565.8960941708353</v>
      </c>
      <c r="Q194">
        <v>9.7437384744488084E-3</v>
      </c>
      <c r="R194">
        <v>1555.0177832823033</v>
      </c>
      <c r="S194">
        <v>1.0161462844911848E-2</v>
      </c>
      <c r="T194">
        <v>1639.9035675291566</v>
      </c>
      <c r="U194">
        <v>9.7663364557616008E-3</v>
      </c>
      <c r="V194">
        <v>1570.4165506648535</v>
      </c>
      <c r="W194">
        <v>8.0103268784293552E-3</v>
      </c>
      <c r="X194">
        <v>1260.2404759211538</v>
      </c>
    </row>
    <row r="195" spans="1:24" x14ac:dyDescent="0.35">
      <c r="A195">
        <v>1.0091470853363526E-2</v>
      </c>
      <c r="B195">
        <v>1632.3367952982551</v>
      </c>
      <c r="C195">
        <v>9.2076366044591806E-3</v>
      </c>
      <c r="D195">
        <v>1477.642047159316</v>
      </c>
      <c r="E195">
        <v>9.9054560943848784E-3</v>
      </c>
      <c r="F195">
        <v>1592.1256127675726</v>
      </c>
      <c r="G195">
        <v>9.7283089554275979E-3</v>
      </c>
      <c r="H195">
        <v>1572.810584971299</v>
      </c>
      <c r="I195">
        <v>9.3670002764151827E-3</v>
      </c>
      <c r="J195">
        <v>1500.0872522154975</v>
      </c>
      <c r="K195">
        <v>9.4324481806931787E-3</v>
      </c>
      <c r="L195">
        <v>1508.6747409851801</v>
      </c>
      <c r="M195">
        <v>9.611052535391823E-3</v>
      </c>
      <c r="N195">
        <v>1549.4544704303521</v>
      </c>
      <c r="O195">
        <v>9.7451821589142271E-3</v>
      </c>
      <c r="P195">
        <v>1571.3701559046674</v>
      </c>
      <c r="Q195">
        <v>9.7606084744488088E-3</v>
      </c>
      <c r="R195">
        <v>1559.0167580205955</v>
      </c>
      <c r="S195">
        <v>1.0190162844911848E-2</v>
      </c>
      <c r="T195">
        <v>1648.9824135212004</v>
      </c>
      <c r="U195">
        <v>9.7898364557616E-3</v>
      </c>
      <c r="V195">
        <v>1576.5026398432126</v>
      </c>
      <c r="W195">
        <v>8.0323068784293565E-3</v>
      </c>
      <c r="X195">
        <v>1262.4626516627177</v>
      </c>
    </row>
    <row r="196" spans="1:24" x14ac:dyDescent="0.35">
      <c r="A196">
        <v>1.0126570853363525E-2</v>
      </c>
      <c r="B196">
        <v>1636.8509132986057</v>
      </c>
      <c r="C196">
        <v>9.2368866044591803E-3</v>
      </c>
      <c r="D196">
        <v>1483.3301865183482</v>
      </c>
      <c r="E196">
        <v>9.9328360943848788E-3</v>
      </c>
      <c r="F196">
        <v>1597.541563368701</v>
      </c>
      <c r="G196">
        <v>9.7526689554275972E-3</v>
      </c>
      <c r="H196">
        <v>1575.4187209579252</v>
      </c>
      <c r="I196">
        <v>9.385950276415183E-3</v>
      </c>
      <c r="J196">
        <v>1502.5049708597026</v>
      </c>
      <c r="K196">
        <v>9.4461881806931786E-3</v>
      </c>
      <c r="L196">
        <v>1512.4831246179845</v>
      </c>
      <c r="M196">
        <v>9.6402825353918229E-3</v>
      </c>
      <c r="N196">
        <v>1551.5365321112799</v>
      </c>
      <c r="O196">
        <v>9.7656521589142269E-3</v>
      </c>
      <c r="P196">
        <v>1576.0182759106024</v>
      </c>
      <c r="Q196">
        <v>9.7913584744488084E-3</v>
      </c>
      <c r="R196">
        <v>1563.0104869485972</v>
      </c>
      <c r="S196">
        <v>1.0224862844911848E-2</v>
      </c>
      <c r="T196">
        <v>1650.5578285530282</v>
      </c>
      <c r="U196">
        <v>9.8143464557616002E-3</v>
      </c>
      <c r="V196">
        <v>1578.8776274002901</v>
      </c>
      <c r="W196">
        <v>8.047456878429355E-3</v>
      </c>
      <c r="X196">
        <v>1265.9144549589466</v>
      </c>
    </row>
    <row r="197" spans="1:24" x14ac:dyDescent="0.35">
      <c r="A197">
        <v>1.0153770853363525E-2</v>
      </c>
      <c r="B197">
        <v>1641.7131150772791</v>
      </c>
      <c r="C197">
        <v>9.2401766044591799E-3</v>
      </c>
      <c r="D197">
        <v>1485.6981094116416</v>
      </c>
      <c r="E197">
        <v>9.9533260943848786E-3</v>
      </c>
      <c r="F197">
        <v>1602.2951716627711</v>
      </c>
      <c r="G197">
        <v>9.7794889554275975E-3</v>
      </c>
      <c r="H197">
        <v>1579.5087597589054</v>
      </c>
      <c r="I197">
        <v>9.4084702764151828E-3</v>
      </c>
      <c r="J197">
        <v>1508.9511361301368</v>
      </c>
      <c r="K197">
        <v>9.4727981806931785E-3</v>
      </c>
      <c r="L197">
        <v>1516.4343703396485</v>
      </c>
      <c r="M197">
        <v>9.6590125353918227E-3</v>
      </c>
      <c r="N197">
        <v>1556.5966632151317</v>
      </c>
      <c r="O197">
        <v>9.7889821589142272E-3</v>
      </c>
      <c r="P197">
        <v>1579.2265974682221</v>
      </c>
      <c r="Q197">
        <v>9.8186184744488078E-3</v>
      </c>
      <c r="R197">
        <v>1567.852049918848</v>
      </c>
      <c r="S197">
        <v>1.0248962844911847E-2</v>
      </c>
      <c r="T197">
        <v>1654.838317936965</v>
      </c>
      <c r="U197">
        <v>9.8339564557615999E-3</v>
      </c>
      <c r="V197">
        <v>1585.8076265095474</v>
      </c>
      <c r="W197">
        <v>8.0736268784293557E-3</v>
      </c>
      <c r="X197">
        <v>1269.6218947137027</v>
      </c>
    </row>
    <row r="198" spans="1:24" x14ac:dyDescent="0.35">
      <c r="A198">
        <v>1.0171270853363525E-2</v>
      </c>
      <c r="B198">
        <v>1645.4377695217861</v>
      </c>
      <c r="C198">
        <v>9.2859366044591805E-3</v>
      </c>
      <c r="D198">
        <v>1491.5456729992748</v>
      </c>
      <c r="E198">
        <v>9.9779260943848782E-3</v>
      </c>
      <c r="F198">
        <v>1604.4702950755068</v>
      </c>
      <c r="G198">
        <v>9.801318955427598E-3</v>
      </c>
      <c r="H198">
        <v>1584.2650542712086</v>
      </c>
      <c r="I198">
        <v>9.4307902764151838E-3</v>
      </c>
      <c r="J198">
        <v>1510.8182193414616</v>
      </c>
      <c r="K198">
        <v>9.494618180693179E-3</v>
      </c>
      <c r="L198">
        <v>1521.6513323504778</v>
      </c>
      <c r="M198">
        <v>9.6937725353918227E-3</v>
      </c>
      <c r="N198">
        <v>1561.9818356601932</v>
      </c>
      <c r="O198">
        <v>9.8146421589142274E-3</v>
      </c>
      <c r="P198">
        <v>1584.8184235122401</v>
      </c>
      <c r="Q198">
        <v>9.8338084744488078E-3</v>
      </c>
      <c r="R198">
        <v>1572.5712777177996</v>
      </c>
      <c r="S198">
        <v>1.0274562844911848E-2</v>
      </c>
      <c r="T198">
        <v>1658.8386490323187</v>
      </c>
      <c r="U198">
        <v>9.8624664557616006E-3</v>
      </c>
      <c r="V198">
        <v>1588.9799346242803</v>
      </c>
      <c r="W198">
        <v>8.0878068784293565E-3</v>
      </c>
      <c r="X198">
        <v>1274.5054373724495</v>
      </c>
    </row>
    <row r="199" spans="1:24" x14ac:dyDescent="0.35">
      <c r="A199">
        <v>1.0189270853363524E-2</v>
      </c>
      <c r="B199">
        <v>1649.9057870711322</v>
      </c>
      <c r="C199">
        <v>9.3128166044591804E-3</v>
      </c>
      <c r="D199">
        <v>1497.6508818138786</v>
      </c>
      <c r="E199">
        <v>1.0018976094384879E-2</v>
      </c>
      <c r="F199">
        <v>1609.4657709011931</v>
      </c>
      <c r="G199">
        <v>9.8225689554275984E-3</v>
      </c>
      <c r="H199">
        <v>1588.5831526362622</v>
      </c>
      <c r="I199">
        <v>9.4550102764151839E-3</v>
      </c>
      <c r="J199">
        <v>1513.8837181306694</v>
      </c>
      <c r="K199">
        <v>9.5088681806931776E-3</v>
      </c>
      <c r="L199">
        <v>1525.1743245346415</v>
      </c>
      <c r="M199">
        <v>9.6954425353918232E-3</v>
      </c>
      <c r="N199">
        <v>1565.2410039588515</v>
      </c>
      <c r="O199">
        <v>9.8352121589142267E-3</v>
      </c>
      <c r="P199">
        <v>1588.2915843493176</v>
      </c>
      <c r="Q199">
        <v>9.8512084744488086E-3</v>
      </c>
      <c r="R199">
        <v>1577.318580539903</v>
      </c>
      <c r="S199">
        <v>1.0307362844911848E-2</v>
      </c>
      <c r="T199">
        <v>1663.2192949935948</v>
      </c>
      <c r="U199">
        <v>9.8828164557616012E-3</v>
      </c>
      <c r="V199">
        <v>1595.0349198436811</v>
      </c>
      <c r="W199">
        <v>8.1044468784293566E-3</v>
      </c>
      <c r="X199">
        <v>1276.1015038801097</v>
      </c>
    </row>
    <row r="200" spans="1:24" x14ac:dyDescent="0.35">
      <c r="A200">
        <v>1.0218270853363525E-2</v>
      </c>
      <c r="B200">
        <v>1653.4709692718841</v>
      </c>
      <c r="C200">
        <v>9.3241766044591806E-3</v>
      </c>
      <c r="D200">
        <v>1499.077510652595</v>
      </c>
      <c r="E200">
        <v>1.0015476094384879E-2</v>
      </c>
      <c r="F200">
        <v>1612.4880948565212</v>
      </c>
      <c r="G200">
        <v>9.8492089554275981E-3</v>
      </c>
      <c r="H200">
        <v>1593.6908321668525</v>
      </c>
      <c r="I200">
        <v>9.4687502764151839E-3</v>
      </c>
      <c r="J200">
        <v>1518.6166267780343</v>
      </c>
      <c r="K200">
        <v>9.5489681806931789E-3</v>
      </c>
      <c r="L200">
        <v>1529.2792631195482</v>
      </c>
      <c r="M200">
        <v>9.7186325353918225E-3</v>
      </c>
      <c r="N200">
        <v>1570.0583043176357</v>
      </c>
      <c r="O200">
        <v>9.8548721589142279E-3</v>
      </c>
      <c r="P200">
        <v>1592.1975159663546</v>
      </c>
      <c r="Q200">
        <v>9.8674484744488075E-3</v>
      </c>
      <c r="R200">
        <v>1581.9025916151097</v>
      </c>
      <c r="S200">
        <v>1.0332662844911848E-2</v>
      </c>
      <c r="T200">
        <v>1668.5565991738422</v>
      </c>
      <c r="U200">
        <v>9.9109164557616009E-3</v>
      </c>
      <c r="V200">
        <v>1598.4993474181763</v>
      </c>
      <c r="W200">
        <v>8.1207868784293549E-3</v>
      </c>
      <c r="X200">
        <v>1281.2965518069971</v>
      </c>
    </row>
    <row r="201" spans="1:24" x14ac:dyDescent="0.35">
      <c r="A201">
        <v>1.0243770853363525E-2</v>
      </c>
      <c r="B201">
        <v>1657.2914177212797</v>
      </c>
      <c r="C201">
        <v>9.3147366044591812E-3</v>
      </c>
      <c r="D201">
        <v>1502.3482499166582</v>
      </c>
      <c r="E201">
        <v>1.0006676094384879E-2</v>
      </c>
      <c r="F201">
        <v>1616.7674627675276</v>
      </c>
      <c r="G201">
        <v>9.8732489554275975E-3</v>
      </c>
      <c r="H201">
        <v>1596.3002403292271</v>
      </c>
      <c r="I201">
        <v>9.4921702764151836E-3</v>
      </c>
      <c r="J201">
        <v>1521.9720159255651</v>
      </c>
      <c r="K201">
        <v>9.5488981806931775E-3</v>
      </c>
      <c r="L201">
        <v>1533.3792985650755</v>
      </c>
      <c r="M201">
        <v>9.7535525353918216E-3</v>
      </c>
      <c r="N201">
        <v>1574.4201262274457</v>
      </c>
      <c r="O201">
        <v>9.8795921589142268E-3</v>
      </c>
      <c r="P201">
        <v>1595.1357603193105</v>
      </c>
      <c r="Q201">
        <v>9.9103184744488079E-3</v>
      </c>
      <c r="R201">
        <v>1584.553618599037</v>
      </c>
      <c r="S201">
        <v>1.0355762844911848E-2</v>
      </c>
      <c r="T201">
        <v>1672.3834351625812</v>
      </c>
      <c r="U201">
        <v>9.9365764557616011E-3</v>
      </c>
      <c r="V201">
        <v>1602.5334521492582</v>
      </c>
      <c r="W201">
        <v>8.1512668784293561E-3</v>
      </c>
      <c r="X201">
        <v>1282.7437114190711</v>
      </c>
    </row>
    <row r="202" spans="1:24" x14ac:dyDescent="0.35">
      <c r="A202">
        <v>1.0254370853363524E-2</v>
      </c>
      <c r="B202">
        <v>1665.4959718421312</v>
      </c>
      <c r="C202">
        <v>9.3767966044591804E-3</v>
      </c>
      <c r="D202">
        <v>1509.9724382960785</v>
      </c>
      <c r="E202">
        <v>1.0054876094384879E-2</v>
      </c>
      <c r="F202">
        <v>1622.2845478396309</v>
      </c>
      <c r="G202">
        <v>9.8888289554275987E-3</v>
      </c>
      <c r="H202">
        <v>1601.424496794501</v>
      </c>
      <c r="I202">
        <v>9.5215702764151842E-3</v>
      </c>
      <c r="J202">
        <v>1526.5803428376059</v>
      </c>
      <c r="K202">
        <v>9.5614581806931775E-3</v>
      </c>
      <c r="L202">
        <v>1538.4977293593802</v>
      </c>
      <c r="M202">
        <v>9.786612535391823E-3</v>
      </c>
      <c r="N202">
        <v>1576.5503677641848</v>
      </c>
      <c r="O202">
        <v>9.9061021589142272E-3</v>
      </c>
      <c r="P202">
        <v>1599.8580657331047</v>
      </c>
      <c r="Q202">
        <v>9.9328484744488077E-3</v>
      </c>
      <c r="R202">
        <v>1587.8828448758543</v>
      </c>
      <c r="S202">
        <v>1.0379662844911848E-2</v>
      </c>
      <c r="T202">
        <v>1678.0061787661509</v>
      </c>
      <c r="U202">
        <v>9.9570664557616009E-3</v>
      </c>
      <c r="V202">
        <v>1607.398810308493</v>
      </c>
      <c r="W202">
        <v>8.1556368784293561E-3</v>
      </c>
      <c r="X202">
        <v>1283.6528768636354</v>
      </c>
    </row>
    <row r="203" spans="1:24" x14ac:dyDescent="0.35">
      <c r="A203">
        <v>1.0275270853363525E-2</v>
      </c>
      <c r="B203">
        <v>1666.3254743235952</v>
      </c>
      <c r="C203">
        <v>9.418166604459181E-3</v>
      </c>
      <c r="D203">
        <v>1511.2565959084525</v>
      </c>
      <c r="E203">
        <v>1.0098176094384879E-2</v>
      </c>
      <c r="F203">
        <v>1624.2397685497097</v>
      </c>
      <c r="G203">
        <v>9.9095289554275972E-3</v>
      </c>
      <c r="H203">
        <v>1604.8661011789109</v>
      </c>
      <c r="I203">
        <v>9.5452502764151841E-3</v>
      </c>
      <c r="J203">
        <v>1530.0891426402795</v>
      </c>
      <c r="K203">
        <v>9.5982181806931778E-3</v>
      </c>
      <c r="L203">
        <v>1541.1045600584539</v>
      </c>
      <c r="M203">
        <v>9.8104725353918218E-3</v>
      </c>
      <c r="N203">
        <v>1580.6446025821499</v>
      </c>
      <c r="O203">
        <v>9.9193721589142265E-3</v>
      </c>
      <c r="P203">
        <v>1603.5483825106114</v>
      </c>
      <c r="Q203">
        <v>9.9559684744488074E-3</v>
      </c>
      <c r="R203">
        <v>1593.4287576315205</v>
      </c>
      <c r="S203">
        <v>1.0407062844911849E-2</v>
      </c>
      <c r="T203">
        <v>1681.734851839529</v>
      </c>
      <c r="U203">
        <v>9.9798764557616007E-3</v>
      </c>
      <c r="V203">
        <v>1611.9991683926687</v>
      </c>
      <c r="W203">
        <v>8.170256878429356E-3</v>
      </c>
      <c r="X203">
        <v>1290.2697481394514</v>
      </c>
    </row>
    <row r="204" spans="1:24" x14ac:dyDescent="0.35">
      <c r="A204">
        <v>1.0303470853363524E-2</v>
      </c>
      <c r="B204">
        <v>1669.3004848203045</v>
      </c>
      <c r="C204">
        <v>9.4486266044591805E-3</v>
      </c>
      <c r="D204">
        <v>1515.9463235683741</v>
      </c>
      <c r="E204">
        <v>1.0122076094384879E-2</v>
      </c>
      <c r="F204">
        <v>1629.1920562146911</v>
      </c>
      <c r="G204">
        <v>9.9353689554275981E-3</v>
      </c>
      <c r="H204">
        <v>1609.9698807324535</v>
      </c>
      <c r="I204">
        <v>9.5680302764151841E-3</v>
      </c>
      <c r="J204">
        <v>1534.3312616485766</v>
      </c>
      <c r="K204">
        <v>9.6431781806931779E-3</v>
      </c>
      <c r="L204">
        <v>1546.0052251928489</v>
      </c>
      <c r="M204">
        <v>9.8299225353918225E-3</v>
      </c>
      <c r="N204">
        <v>1585.8693945217283</v>
      </c>
      <c r="O204">
        <v>9.9356221589142271E-3</v>
      </c>
      <c r="P204">
        <v>1606.2414197684682</v>
      </c>
      <c r="Q204">
        <v>9.9785384744488087E-3</v>
      </c>
      <c r="R204">
        <v>1597.4910803135492</v>
      </c>
      <c r="S204">
        <v>1.0436562844911849E-2</v>
      </c>
      <c r="T204">
        <v>1686.528747613035</v>
      </c>
      <c r="U204">
        <v>1.00077364557616E-2</v>
      </c>
      <c r="V204">
        <v>1615.9145576833205</v>
      </c>
      <c r="W204">
        <v>8.1977868784293556E-3</v>
      </c>
      <c r="X204">
        <v>1295.5785109864842</v>
      </c>
    </row>
    <row r="205" spans="1:24" x14ac:dyDescent="0.35">
      <c r="A205">
        <v>1.0322170853363524E-2</v>
      </c>
      <c r="B205">
        <v>1675.838937798683</v>
      </c>
      <c r="C205">
        <v>9.4678166044591811E-3</v>
      </c>
      <c r="D205">
        <v>1519.3517080051427</v>
      </c>
      <c r="E205">
        <v>1.0138876094384878E-2</v>
      </c>
      <c r="F205">
        <v>1633.7659822831627</v>
      </c>
      <c r="G205">
        <v>9.9603889554275987E-3</v>
      </c>
      <c r="H205">
        <v>1614.4865309980485</v>
      </c>
      <c r="I205">
        <v>9.5897502764151835E-3</v>
      </c>
      <c r="J205">
        <v>1537.3798692187668</v>
      </c>
      <c r="K205">
        <v>9.6457881806931781E-3</v>
      </c>
      <c r="L205">
        <v>1549.2559667802893</v>
      </c>
      <c r="M205">
        <v>9.8517725353918228E-3</v>
      </c>
      <c r="N205">
        <v>1590.0915653230695</v>
      </c>
      <c r="O205">
        <v>9.9685721589142275E-3</v>
      </c>
      <c r="P205">
        <v>1610.162446574785</v>
      </c>
      <c r="Q205">
        <v>1.0010738474448808E-2</v>
      </c>
      <c r="R205">
        <v>1601.3676697390226</v>
      </c>
      <c r="S205">
        <v>1.0457862844911847E-2</v>
      </c>
      <c r="T205">
        <v>1688.706753746804</v>
      </c>
      <c r="U205">
        <v>1.0029836455761601E-2</v>
      </c>
      <c r="V205">
        <v>1619.4617447964736</v>
      </c>
      <c r="W205">
        <v>8.2079168784293562E-3</v>
      </c>
      <c r="X205">
        <v>1296.9739982747017</v>
      </c>
    </row>
    <row r="206" spans="1:24" x14ac:dyDescent="0.35">
      <c r="A206">
        <v>1.0334970853363525E-2</v>
      </c>
      <c r="B206">
        <v>1677.4597550379851</v>
      </c>
      <c r="C206">
        <v>9.4588866044591803E-3</v>
      </c>
      <c r="D206">
        <v>1523.3590998337609</v>
      </c>
      <c r="E206">
        <v>1.0168476094384879E-2</v>
      </c>
      <c r="F206">
        <v>1637.7607852364822</v>
      </c>
      <c r="G206">
        <v>9.9828589554275971E-3</v>
      </c>
      <c r="H206">
        <v>1617.6654383789205</v>
      </c>
      <c r="I206">
        <v>9.609810276415184E-3</v>
      </c>
      <c r="J206">
        <v>1543.9564404173898</v>
      </c>
      <c r="K206">
        <v>9.6481181806931781E-3</v>
      </c>
      <c r="L206">
        <v>1551.919969474525</v>
      </c>
      <c r="M206">
        <v>9.8774625353918229E-3</v>
      </c>
      <c r="N206">
        <v>1594.5056434696266</v>
      </c>
      <c r="O206">
        <v>9.9865121589142267E-3</v>
      </c>
      <c r="P206">
        <v>1613.9062996631073</v>
      </c>
      <c r="Q206">
        <v>9.994138474448808E-3</v>
      </c>
      <c r="R206">
        <v>1603.7011747393251</v>
      </c>
      <c r="S206">
        <v>1.0483362844911848E-2</v>
      </c>
      <c r="T206">
        <v>1694.9460750665305</v>
      </c>
      <c r="U206">
        <v>1.00573364557616E-2</v>
      </c>
      <c r="V206">
        <v>1624.8671535127085</v>
      </c>
      <c r="W206">
        <v>8.2254868784293559E-3</v>
      </c>
      <c r="X206">
        <v>1301.1799772512704</v>
      </c>
    </row>
    <row r="207" spans="1:24" x14ac:dyDescent="0.35">
      <c r="A207">
        <v>1.0351770853363525E-2</v>
      </c>
      <c r="B207">
        <v>1679.7134358942703</v>
      </c>
      <c r="C207">
        <v>9.4914366044591796E-3</v>
      </c>
      <c r="D207">
        <v>1526.8985991495167</v>
      </c>
      <c r="E207">
        <v>1.0185376094384878E-2</v>
      </c>
      <c r="F207">
        <v>1643.6534124818941</v>
      </c>
      <c r="G207">
        <v>1.0009458955427599E-2</v>
      </c>
      <c r="H207">
        <v>1622.6370454186433</v>
      </c>
      <c r="I207">
        <v>9.627930276415184E-3</v>
      </c>
      <c r="J207">
        <v>1545.487152817542</v>
      </c>
      <c r="K207">
        <v>9.692828180693178E-3</v>
      </c>
      <c r="L207">
        <v>1557.4062317910809</v>
      </c>
      <c r="M207">
        <v>9.8990525353918231E-3</v>
      </c>
      <c r="N207">
        <v>1598.2834909663352</v>
      </c>
      <c r="O207">
        <v>1.0005212158914227E-2</v>
      </c>
      <c r="P207">
        <v>1617.6600911451926</v>
      </c>
      <c r="Q207">
        <v>1.0014538474448808E-2</v>
      </c>
      <c r="R207">
        <v>1608.039018244129</v>
      </c>
      <c r="S207">
        <v>1.0507762844911847E-2</v>
      </c>
      <c r="T207">
        <v>1699.3918573299725</v>
      </c>
      <c r="U207">
        <v>1.00731364557616E-2</v>
      </c>
      <c r="V207">
        <v>1628.6388145576702</v>
      </c>
      <c r="W207">
        <v>8.2476868784293559E-3</v>
      </c>
      <c r="X207">
        <v>1301.5429029273275</v>
      </c>
    </row>
    <row r="208" spans="1:24" x14ac:dyDescent="0.35">
      <c r="A208">
        <v>1.0375770853363525E-2</v>
      </c>
      <c r="B208">
        <v>1683.3757191370073</v>
      </c>
      <c r="C208">
        <v>9.52758660445918E-3</v>
      </c>
      <c r="D208">
        <v>1530.4751658809892</v>
      </c>
      <c r="E208">
        <v>1.0204276094384878E-2</v>
      </c>
      <c r="F208">
        <v>1644.4599203602231</v>
      </c>
      <c r="G208">
        <v>1.0035658955427598E-2</v>
      </c>
      <c r="H208">
        <v>1625.7172446064321</v>
      </c>
      <c r="I208">
        <v>9.6487202764151837E-3</v>
      </c>
      <c r="J208">
        <v>1550.3057814229753</v>
      </c>
      <c r="K208">
        <v>9.7238381806931777E-3</v>
      </c>
      <c r="L208">
        <v>1562.4461161253603</v>
      </c>
      <c r="M208">
        <v>9.9188325353918218E-3</v>
      </c>
      <c r="N208">
        <v>1602.6293460689556</v>
      </c>
      <c r="O208">
        <v>1.0021412158914228E-2</v>
      </c>
      <c r="P208">
        <v>1620.2077089716181</v>
      </c>
      <c r="Q208">
        <v>1.0052338474448808E-2</v>
      </c>
      <c r="R208">
        <v>1610.7928705981103</v>
      </c>
      <c r="S208">
        <v>1.0530062844911849E-2</v>
      </c>
      <c r="T208">
        <v>1703.0680979050694</v>
      </c>
      <c r="U208">
        <v>1.01120364557616E-2</v>
      </c>
      <c r="V208">
        <v>1632.8448150892036</v>
      </c>
      <c r="W208">
        <v>8.2556468784293555E-3</v>
      </c>
      <c r="X208">
        <v>1305.077497967693</v>
      </c>
    </row>
    <row r="209" spans="1:24" x14ac:dyDescent="0.35">
      <c r="A209">
        <v>1.0397770853363525E-2</v>
      </c>
      <c r="B209">
        <v>1687.1629977458197</v>
      </c>
      <c r="C209">
        <v>9.5413466044591798E-3</v>
      </c>
      <c r="D209">
        <v>1533.9807076595139</v>
      </c>
      <c r="E209">
        <v>1.0223676094384879E-2</v>
      </c>
      <c r="F209">
        <v>1662.2202041817361</v>
      </c>
      <c r="G209">
        <v>1.0057258955427598E-2</v>
      </c>
      <c r="H209">
        <v>1629.7555343542663</v>
      </c>
      <c r="I209">
        <v>9.6739702764151829E-3</v>
      </c>
      <c r="J209">
        <v>1553.099835723747</v>
      </c>
      <c r="K209">
        <v>9.7338081806931775E-3</v>
      </c>
      <c r="L209">
        <v>1563.7314888445076</v>
      </c>
      <c r="M209">
        <v>9.9441125353918226E-3</v>
      </c>
      <c r="N209">
        <v>1606.5986255095281</v>
      </c>
      <c r="O209">
        <v>1.0039612158914227E-2</v>
      </c>
      <c r="P209">
        <v>1624.9867442845182</v>
      </c>
      <c r="Q209">
        <v>1.0082838474448809E-2</v>
      </c>
      <c r="R209">
        <v>1615.6873111087411</v>
      </c>
      <c r="S209">
        <v>1.0548262844911848E-2</v>
      </c>
      <c r="T209">
        <v>1706.5488912634705</v>
      </c>
      <c r="U209">
        <v>1.0141936455761601E-2</v>
      </c>
      <c r="V209">
        <v>1636.6469997711531</v>
      </c>
      <c r="W209">
        <v>8.2919168784293552E-3</v>
      </c>
      <c r="X209">
        <v>1311.486328780632</v>
      </c>
    </row>
    <row r="210" spans="1:24" x14ac:dyDescent="0.35">
      <c r="A210">
        <v>1.0411670853363525E-2</v>
      </c>
      <c r="B210">
        <v>1691.1506920166591</v>
      </c>
      <c r="C210">
        <v>9.5564166044591805E-3</v>
      </c>
      <c r="D210">
        <v>1539.5425134114444</v>
      </c>
      <c r="E210">
        <v>1.0281976094384878E-2</v>
      </c>
      <c r="F210">
        <v>1660.5663683281293</v>
      </c>
      <c r="G210">
        <v>1.0084458955427597E-2</v>
      </c>
      <c r="H210">
        <v>1634.3053053058054</v>
      </c>
      <c r="I210">
        <v>9.693520276415183E-3</v>
      </c>
      <c r="J210">
        <v>1554.6477930984227</v>
      </c>
      <c r="K210">
        <v>9.7481381806931774E-3</v>
      </c>
      <c r="L210">
        <v>1569.0259875948577</v>
      </c>
      <c r="M210">
        <v>9.974882535391822E-3</v>
      </c>
      <c r="N210">
        <v>1610.6308642451436</v>
      </c>
      <c r="O210">
        <v>1.0056812158914227E-2</v>
      </c>
      <c r="P210">
        <v>1627.5476642474275</v>
      </c>
      <c r="Q210">
        <v>1.0081838474448808E-2</v>
      </c>
      <c r="R210">
        <v>1616.7086014990857</v>
      </c>
      <c r="S210">
        <v>1.0573962844911848E-2</v>
      </c>
      <c r="T210">
        <v>1713.5435254894273</v>
      </c>
      <c r="U210">
        <v>1.01631364557616E-2</v>
      </c>
      <c r="V210">
        <v>1643.0254285341116</v>
      </c>
      <c r="W210">
        <v>8.3027268784293552E-3</v>
      </c>
      <c r="X210">
        <v>1313.6091438325627</v>
      </c>
    </row>
    <row r="211" spans="1:24" x14ac:dyDescent="0.35">
      <c r="A211">
        <v>1.0424470853363526E-2</v>
      </c>
      <c r="B211">
        <v>1695.4212504971074</v>
      </c>
      <c r="C211">
        <v>9.5824666044591802E-3</v>
      </c>
      <c r="D211">
        <v>1542.5852864978449</v>
      </c>
      <c r="E211">
        <v>1.0302476094384878E-2</v>
      </c>
      <c r="F211">
        <v>1663.1460097628396</v>
      </c>
      <c r="G211">
        <v>1.0108658955427598E-2</v>
      </c>
      <c r="H211">
        <v>1639.6917760573567</v>
      </c>
      <c r="I211">
        <v>9.7022202764151834E-3</v>
      </c>
      <c r="J211">
        <v>1558.8856734785945</v>
      </c>
      <c r="K211">
        <v>9.778238180693179E-3</v>
      </c>
      <c r="L211">
        <v>1573.4708230715523</v>
      </c>
      <c r="M211">
        <v>9.9962825353918216E-3</v>
      </c>
      <c r="N211">
        <v>1615.886653644633</v>
      </c>
      <c r="O211">
        <v>1.0086512158914228E-2</v>
      </c>
      <c r="P211">
        <v>1630.7024586421519</v>
      </c>
      <c r="Q211">
        <v>1.0106538474448808E-2</v>
      </c>
      <c r="R211">
        <v>1620.3594273183303</v>
      </c>
      <c r="S211">
        <v>1.0599662844911848E-2</v>
      </c>
      <c r="T211">
        <v>1717.2621820032423</v>
      </c>
      <c r="U211">
        <v>1.01794364557616E-2</v>
      </c>
      <c r="V211">
        <v>1647.406929747478</v>
      </c>
      <c r="W211">
        <v>8.3109768784293565E-3</v>
      </c>
      <c r="X211">
        <v>1317.8717824851456</v>
      </c>
    </row>
    <row r="212" spans="1:24" x14ac:dyDescent="0.35">
      <c r="A212">
        <v>1.0451470853363525E-2</v>
      </c>
      <c r="B212">
        <v>1698.5369849175827</v>
      </c>
      <c r="C212">
        <v>9.6095866044591804E-3</v>
      </c>
      <c r="D212">
        <v>1545.3458252551734</v>
      </c>
      <c r="E212">
        <v>1.0339576094384878E-2</v>
      </c>
      <c r="F212">
        <v>1669.7247124471123</v>
      </c>
      <c r="G212">
        <v>1.0129658955427598E-2</v>
      </c>
      <c r="H212">
        <v>1643.1468807671085</v>
      </c>
      <c r="I212">
        <v>9.719820276415183E-3</v>
      </c>
      <c r="J212">
        <v>1562.0429630549088</v>
      </c>
      <c r="K212">
        <v>9.8093481806931782E-3</v>
      </c>
      <c r="L212">
        <v>1576.9072261069448</v>
      </c>
      <c r="M212">
        <v>1.0012682535391823E-2</v>
      </c>
      <c r="N212">
        <v>1618.875568347888</v>
      </c>
      <c r="O212">
        <v>1.0094012158914227E-2</v>
      </c>
      <c r="P212">
        <v>1635.3560067251044</v>
      </c>
      <c r="Q212">
        <v>1.0137238474448808E-2</v>
      </c>
      <c r="R212">
        <v>1623.9262466281787</v>
      </c>
      <c r="S212">
        <v>1.0618662844911848E-2</v>
      </c>
      <c r="T212">
        <v>1722.2449759826975</v>
      </c>
      <c r="U212">
        <v>1.0202136455761601E-2</v>
      </c>
      <c r="V212">
        <v>1651.2695599682547</v>
      </c>
      <c r="W212">
        <v>8.3314768784293562E-3</v>
      </c>
      <c r="X212">
        <v>1318.3605063757657</v>
      </c>
    </row>
    <row r="213" spans="1:24" x14ac:dyDescent="0.35">
      <c r="A213">
        <v>1.0474570853363525E-2</v>
      </c>
      <c r="B213">
        <v>1701.4596607488547</v>
      </c>
      <c r="C213">
        <v>9.6478966044591802E-3</v>
      </c>
      <c r="D213">
        <v>1550.2678942959853</v>
      </c>
      <c r="E213">
        <v>1.0346376094384879E-2</v>
      </c>
      <c r="F213">
        <v>1674.4891830764225</v>
      </c>
      <c r="G213">
        <v>1.0155758955427597E-2</v>
      </c>
      <c r="H213">
        <v>1647.5415614455374</v>
      </c>
      <c r="I213">
        <v>9.7419902764151831E-3</v>
      </c>
      <c r="J213">
        <v>1564.5085488049635</v>
      </c>
      <c r="K213">
        <v>9.8300881806931781E-3</v>
      </c>
      <c r="L213">
        <v>1582.2788549211475</v>
      </c>
      <c r="M213">
        <v>1.0047682535391822E-2</v>
      </c>
      <c r="N213">
        <v>1623.4037690840187</v>
      </c>
      <c r="O213">
        <v>1.0128112158914227E-2</v>
      </c>
      <c r="P213">
        <v>1638.2703225189885</v>
      </c>
      <c r="Q213">
        <v>1.0149838474448808E-2</v>
      </c>
      <c r="R213">
        <v>1627.1599017213512</v>
      </c>
      <c r="S213">
        <v>1.0640562844911848E-2</v>
      </c>
      <c r="T213">
        <v>1728.6076298343382</v>
      </c>
      <c r="U213">
        <v>1.02317364557616E-2</v>
      </c>
      <c r="V213">
        <v>1655.2190114419745</v>
      </c>
      <c r="W213">
        <v>8.3692968784293553E-3</v>
      </c>
      <c r="X213">
        <v>1321.9107175743695</v>
      </c>
    </row>
    <row r="214" spans="1:24" x14ac:dyDescent="0.35">
      <c r="A214">
        <v>1.0491070853363526E-2</v>
      </c>
      <c r="B214">
        <v>1704.156937984086</v>
      </c>
      <c r="C214">
        <v>9.64821660445918E-3</v>
      </c>
      <c r="D214">
        <v>1553.4948923364454</v>
      </c>
      <c r="E214">
        <v>1.0373976094384878E-2</v>
      </c>
      <c r="F214">
        <v>1677.008629233512</v>
      </c>
      <c r="G214">
        <v>1.0182358955427597E-2</v>
      </c>
      <c r="H214">
        <v>1650.9211735244385</v>
      </c>
      <c r="I214">
        <v>9.7609802764151831E-3</v>
      </c>
      <c r="J214">
        <v>1567.3853551527914</v>
      </c>
      <c r="K214">
        <v>9.8403981806931776E-3</v>
      </c>
      <c r="L214">
        <v>1584.7436612825616</v>
      </c>
      <c r="M214">
        <v>1.0067482535391822E-2</v>
      </c>
      <c r="N214">
        <v>1628.0530209585004</v>
      </c>
      <c r="O214">
        <v>1.0154812158914226E-2</v>
      </c>
      <c r="P214">
        <v>1641.3921503118133</v>
      </c>
      <c r="Q214">
        <v>1.0157138474448808E-2</v>
      </c>
      <c r="R214">
        <v>1630.6298314374865</v>
      </c>
      <c r="S214">
        <v>1.0667862844911847E-2</v>
      </c>
      <c r="T214">
        <v>1732.0495348139896</v>
      </c>
      <c r="U214">
        <v>1.02492364557616E-2</v>
      </c>
      <c r="V214">
        <v>1660.8085690571206</v>
      </c>
      <c r="W214">
        <v>8.3776968784293557E-3</v>
      </c>
      <c r="X214">
        <v>1326.0282605857828</v>
      </c>
    </row>
    <row r="215" spans="1:24" x14ac:dyDescent="0.35">
      <c r="A215">
        <v>1.0505570853363524E-2</v>
      </c>
      <c r="B215">
        <v>1708.0078814670578</v>
      </c>
      <c r="C215">
        <v>9.6630266044591805E-3</v>
      </c>
      <c r="D215">
        <v>1557.7412085602502</v>
      </c>
      <c r="E215">
        <v>1.0399176094384878E-2</v>
      </c>
      <c r="F215">
        <v>1681.2582456595628</v>
      </c>
      <c r="G215">
        <v>1.0204358955427598E-2</v>
      </c>
      <c r="H215">
        <v>1655.4143963401932</v>
      </c>
      <c r="I215">
        <v>9.7782602764151828E-3</v>
      </c>
      <c r="J215">
        <v>1571.1312044869233</v>
      </c>
      <c r="K215">
        <v>9.8676981806931786E-3</v>
      </c>
      <c r="L215">
        <v>1590.4828014416403</v>
      </c>
      <c r="M215">
        <v>1.0087382535391822E-2</v>
      </c>
      <c r="N215">
        <v>1632.5609226825152</v>
      </c>
      <c r="O215">
        <v>1.0166312158914228E-2</v>
      </c>
      <c r="P215">
        <v>1645.6576844125204</v>
      </c>
      <c r="Q215">
        <v>1.0181638474448808E-2</v>
      </c>
      <c r="R215">
        <v>1634.2819492737146</v>
      </c>
      <c r="S215">
        <v>1.0689562844911848E-2</v>
      </c>
      <c r="T215">
        <v>1734.9833722446026</v>
      </c>
      <c r="U215">
        <v>1.02744364557616E-2</v>
      </c>
      <c r="V215">
        <v>1663.9612009696395</v>
      </c>
      <c r="W215">
        <v>8.3910268784293564E-3</v>
      </c>
      <c r="X215">
        <v>1328.0382271502622</v>
      </c>
    </row>
    <row r="216" spans="1:24" x14ac:dyDescent="0.35">
      <c r="A216">
        <v>1.0532970853363525E-2</v>
      </c>
      <c r="B216">
        <v>1711.570372491874</v>
      </c>
      <c r="C216">
        <v>9.6954966044591803E-3</v>
      </c>
      <c r="D216">
        <v>1561.1472880163585</v>
      </c>
      <c r="E216">
        <v>1.0417676094384879E-2</v>
      </c>
      <c r="F216">
        <v>1684.2546176848159</v>
      </c>
      <c r="G216">
        <v>1.0228258955427599E-2</v>
      </c>
      <c r="H216">
        <v>1659.6399737096074</v>
      </c>
      <c r="I216">
        <v>9.7985302764151839E-3</v>
      </c>
      <c r="J216">
        <v>1574.6138386981015</v>
      </c>
      <c r="K216">
        <v>9.885908180693178E-3</v>
      </c>
      <c r="L216">
        <v>1593.1868190159814</v>
      </c>
      <c r="M216">
        <v>1.0111282535391822E-2</v>
      </c>
      <c r="N216">
        <v>1636.819242927045</v>
      </c>
      <c r="O216">
        <v>1.0167412158914228E-2</v>
      </c>
      <c r="P216">
        <v>1647.584313339861</v>
      </c>
      <c r="Q216">
        <v>1.0199738474448808E-2</v>
      </c>
      <c r="R216">
        <v>1637.5754408169232</v>
      </c>
      <c r="S216">
        <v>1.0707362844911849E-2</v>
      </c>
      <c r="T216">
        <v>1738.9146922001521</v>
      </c>
      <c r="U216">
        <v>1.0300336455761601E-2</v>
      </c>
      <c r="V216">
        <v>1669.8129452651929</v>
      </c>
      <c r="W216">
        <v>8.4035668784293565E-3</v>
      </c>
      <c r="X216">
        <v>1331.6237980699407</v>
      </c>
    </row>
    <row r="217" spans="1:24" x14ac:dyDescent="0.35">
      <c r="A217">
        <v>1.0558770853363524E-2</v>
      </c>
      <c r="B217">
        <v>1716.0012348124212</v>
      </c>
      <c r="C217">
        <v>9.7228966044591806E-3</v>
      </c>
      <c r="D217">
        <v>1565.6702307645226</v>
      </c>
      <c r="E217">
        <v>1.0423576094384879E-2</v>
      </c>
      <c r="F217">
        <v>1687.6940082246072</v>
      </c>
      <c r="G217">
        <v>1.0256158955427598E-2</v>
      </c>
      <c r="H217">
        <v>1664.3501662572123</v>
      </c>
      <c r="I217">
        <v>9.8158502764151834E-3</v>
      </c>
      <c r="J217">
        <v>1576.7352128020373</v>
      </c>
      <c r="K217">
        <v>9.9073781806931788E-3</v>
      </c>
      <c r="L217">
        <v>1596.0762522982063</v>
      </c>
      <c r="M217">
        <v>1.0133882535391823E-2</v>
      </c>
      <c r="N217">
        <v>1640.1749076427775</v>
      </c>
      <c r="O217">
        <v>1.0200712158914228E-2</v>
      </c>
      <c r="P217">
        <v>1651.671402928454</v>
      </c>
      <c r="Q217">
        <v>1.0235738474448808E-2</v>
      </c>
      <c r="R217">
        <v>1641.0549226729725</v>
      </c>
      <c r="S217">
        <v>1.0727262844911848E-2</v>
      </c>
      <c r="T217">
        <v>1743.0208674312375</v>
      </c>
      <c r="U217">
        <v>1.0325736455761601E-2</v>
      </c>
      <c r="V217">
        <v>1672.3707145419528</v>
      </c>
      <c r="W217">
        <v>8.4183168784293556E-3</v>
      </c>
      <c r="X217">
        <v>1335.2322052911534</v>
      </c>
    </row>
    <row r="218" spans="1:24" x14ac:dyDescent="0.35">
      <c r="A218">
        <v>1.0574870853363526E-2</v>
      </c>
      <c r="B218">
        <v>1718.2532249955113</v>
      </c>
      <c r="C218">
        <v>9.7446266044591799E-3</v>
      </c>
      <c r="D218">
        <v>1570.4353809701322</v>
      </c>
      <c r="E218">
        <v>1.0450976094384879E-2</v>
      </c>
      <c r="F218">
        <v>1689.1903058373725</v>
      </c>
      <c r="G218">
        <v>1.0280758955427597E-2</v>
      </c>
      <c r="H218">
        <v>1667.5681637967618</v>
      </c>
      <c r="I218">
        <v>9.8341002764151843E-3</v>
      </c>
      <c r="J218">
        <v>1580.6428792519971</v>
      </c>
      <c r="K218">
        <v>9.9237481806931788E-3</v>
      </c>
      <c r="L218">
        <v>1598.4656561995641</v>
      </c>
      <c r="M218">
        <v>1.0156782535391823E-2</v>
      </c>
      <c r="N218">
        <v>1644.7204341625281</v>
      </c>
      <c r="O218">
        <v>1.0226712158914228E-2</v>
      </c>
      <c r="P218">
        <v>1656.7024708978943</v>
      </c>
      <c r="Q218">
        <v>1.0257638474448808E-2</v>
      </c>
      <c r="R218">
        <v>1645.1269242416129</v>
      </c>
      <c r="S218">
        <v>1.0752862844911847E-2</v>
      </c>
      <c r="T218">
        <v>1745.8529608833746</v>
      </c>
      <c r="U218">
        <v>1.03377364557616E-2</v>
      </c>
      <c r="V218">
        <v>1677.0015490338558</v>
      </c>
      <c r="W218">
        <v>8.4438268784293551E-3</v>
      </c>
      <c r="X218">
        <v>1337.3616834577238</v>
      </c>
    </row>
    <row r="219" spans="1:24" x14ac:dyDescent="0.35">
      <c r="A219">
        <v>1.0587770853363525E-2</v>
      </c>
      <c r="B219">
        <v>1721.6449278386351</v>
      </c>
      <c r="C219">
        <v>9.7687966044591804E-3</v>
      </c>
      <c r="D219">
        <v>1576.6882530052701</v>
      </c>
      <c r="E219">
        <v>1.0475476094384879E-2</v>
      </c>
      <c r="F219">
        <v>1696.5076835061745</v>
      </c>
      <c r="G219">
        <v>1.0302658955427597E-2</v>
      </c>
      <c r="H219">
        <v>1672.0608880678851</v>
      </c>
      <c r="I219">
        <v>9.8450302764151836E-3</v>
      </c>
      <c r="J219">
        <v>1584.1720411398394</v>
      </c>
      <c r="K219">
        <v>9.9397281806931775E-3</v>
      </c>
      <c r="L219">
        <v>1603.6417674311379</v>
      </c>
      <c r="M219">
        <v>1.0182382535391823E-2</v>
      </c>
      <c r="N219">
        <v>1648.1124154967267</v>
      </c>
      <c r="O219">
        <v>1.0241012158914228E-2</v>
      </c>
      <c r="P219">
        <v>1661.0053476234068</v>
      </c>
      <c r="Q219">
        <v>1.0261038474448808E-2</v>
      </c>
      <c r="R219">
        <v>1648.266428420261</v>
      </c>
      <c r="S219">
        <v>1.0771162844911848E-2</v>
      </c>
      <c r="T219">
        <v>1750.2369252744879</v>
      </c>
      <c r="U219">
        <v>1.0362836455761601E-2</v>
      </c>
      <c r="V219">
        <v>1681.8025310076198</v>
      </c>
      <c r="W219">
        <v>8.4547168784293563E-3</v>
      </c>
      <c r="X219">
        <v>1342.6656538950033</v>
      </c>
    </row>
    <row r="220" spans="1:24" x14ac:dyDescent="0.35">
      <c r="A220">
        <v>1.0608770853363526E-2</v>
      </c>
      <c r="B220">
        <v>1723.8133101877747</v>
      </c>
      <c r="C220">
        <v>9.7890866044591796E-3</v>
      </c>
      <c r="D220">
        <v>1577.626298091536</v>
      </c>
      <c r="E220">
        <v>1.0498376094384879E-2</v>
      </c>
      <c r="F220">
        <v>1699.4171785769477</v>
      </c>
      <c r="G220">
        <v>1.0325758955427597E-2</v>
      </c>
      <c r="H220">
        <v>1677.3009792078924</v>
      </c>
      <c r="I220">
        <v>9.8668002764151826E-3</v>
      </c>
      <c r="J220">
        <v>1585.6011490458181</v>
      </c>
      <c r="K220">
        <v>9.9674481806931777E-3</v>
      </c>
      <c r="L220">
        <v>1607.0479558937536</v>
      </c>
      <c r="M220">
        <v>1.0209582535391823E-2</v>
      </c>
      <c r="N220">
        <v>1651.6719803707813</v>
      </c>
      <c r="O220">
        <v>1.0261112158914227E-2</v>
      </c>
      <c r="P220">
        <v>1664.2005733865942</v>
      </c>
      <c r="Q220">
        <v>1.0275238474448809E-2</v>
      </c>
      <c r="R220">
        <v>1651.0765403551873</v>
      </c>
      <c r="S220">
        <v>1.0795862844911849E-2</v>
      </c>
      <c r="T220">
        <v>1754.4021512632385</v>
      </c>
      <c r="U220">
        <v>1.0365636455761601E-2</v>
      </c>
      <c r="V220">
        <v>1684.8239290844047</v>
      </c>
      <c r="W220">
        <v>8.4872468784293557E-3</v>
      </c>
      <c r="X220">
        <v>1346.0262889804915</v>
      </c>
    </row>
    <row r="221" spans="1:24" x14ac:dyDescent="0.35">
      <c r="A221">
        <v>1.0633470853363525E-2</v>
      </c>
      <c r="B221">
        <v>1727.643534203567</v>
      </c>
      <c r="C221">
        <v>9.8021166044591802E-3</v>
      </c>
      <c r="D221">
        <v>1583.3308038702874</v>
      </c>
      <c r="E221">
        <v>1.0518076094384878E-2</v>
      </c>
      <c r="F221">
        <v>1704.0440317698517</v>
      </c>
      <c r="G221">
        <v>1.0347958955427597E-2</v>
      </c>
      <c r="H221">
        <v>1681.5120169225836</v>
      </c>
      <c r="I221">
        <v>9.8866902764151842E-3</v>
      </c>
      <c r="J221">
        <v>1590.4175266638781</v>
      </c>
      <c r="K221">
        <v>9.983008180693179E-3</v>
      </c>
      <c r="L221">
        <v>1609.2825598940728</v>
      </c>
      <c r="M221">
        <v>1.0225182535391822E-2</v>
      </c>
      <c r="N221">
        <v>1655.5441053677923</v>
      </c>
      <c r="O221">
        <v>1.0285812158914227E-2</v>
      </c>
      <c r="P221">
        <v>1667.1567854832069</v>
      </c>
      <c r="Q221">
        <v>1.0313538474448809E-2</v>
      </c>
      <c r="R221">
        <v>1654.8810293278127</v>
      </c>
      <c r="S221">
        <v>1.0818662844911849E-2</v>
      </c>
      <c r="T221">
        <v>1756.7596441181543</v>
      </c>
      <c r="U221">
        <v>1.0393736455761601E-2</v>
      </c>
      <c r="V221">
        <v>1692.0562631113446</v>
      </c>
      <c r="W221">
        <v>8.490696878429356E-3</v>
      </c>
      <c r="X221">
        <v>1347.6453853493949</v>
      </c>
    </row>
    <row r="222" spans="1:24" x14ac:dyDescent="0.35">
      <c r="A222">
        <v>1.0654570853363524E-2</v>
      </c>
      <c r="B222">
        <v>1730.6968457046476</v>
      </c>
      <c r="C222">
        <v>9.8361066044591796E-3</v>
      </c>
      <c r="D222">
        <v>1588.0746653132128</v>
      </c>
      <c r="E222">
        <v>1.0532476094384879E-2</v>
      </c>
      <c r="F222">
        <v>1706.8533926445325</v>
      </c>
      <c r="G222">
        <v>1.0368258955427598E-2</v>
      </c>
      <c r="H222">
        <v>1683.6569548239313</v>
      </c>
      <c r="I222">
        <v>9.9027202764151827E-3</v>
      </c>
      <c r="J222">
        <v>1593.8616544344188</v>
      </c>
      <c r="K222">
        <v>1.0000158180693178E-2</v>
      </c>
      <c r="L222">
        <v>1612.4204989436462</v>
      </c>
      <c r="M222">
        <v>1.0250182535391823E-2</v>
      </c>
      <c r="N222">
        <v>1660.1184244151455</v>
      </c>
      <c r="O222">
        <v>1.0298812158914226E-2</v>
      </c>
      <c r="P222">
        <v>1670.8543486293586</v>
      </c>
      <c r="Q222">
        <v>1.0292738474448808E-2</v>
      </c>
      <c r="R222">
        <v>1657.7585456142622</v>
      </c>
      <c r="S222">
        <v>1.0839862844911848E-2</v>
      </c>
      <c r="T222">
        <v>1760.13743585871</v>
      </c>
      <c r="U222">
        <v>1.04131364557616E-2</v>
      </c>
      <c r="V222">
        <v>1694.2430811232807</v>
      </c>
      <c r="W222">
        <v>8.5290768784293553E-3</v>
      </c>
      <c r="X222">
        <v>1350.3428104814395</v>
      </c>
    </row>
    <row r="223" spans="1:24" x14ac:dyDescent="0.35">
      <c r="A223">
        <v>1.0667470853363526E-2</v>
      </c>
      <c r="B223">
        <v>1735.56514254943</v>
      </c>
      <c r="C223">
        <v>9.8643966044591799E-3</v>
      </c>
      <c r="D223">
        <v>1594.3757402658866</v>
      </c>
      <c r="E223">
        <v>1.0568576094384878E-2</v>
      </c>
      <c r="F223">
        <v>1712.4142670314859</v>
      </c>
      <c r="G223">
        <v>1.0391158955427597E-2</v>
      </c>
      <c r="H223">
        <v>1689.4837622761877</v>
      </c>
      <c r="I223">
        <v>9.9121902764151837E-3</v>
      </c>
      <c r="J223">
        <v>1595.8934306013832</v>
      </c>
      <c r="K223">
        <v>1.0028938180693179E-2</v>
      </c>
      <c r="L223">
        <v>1616.8648163988778</v>
      </c>
      <c r="M223">
        <v>1.0274482535391823E-2</v>
      </c>
      <c r="N223">
        <v>1664.6860270086538</v>
      </c>
      <c r="O223">
        <v>1.0318912158914227E-2</v>
      </c>
      <c r="P223">
        <v>1675.9674008842417</v>
      </c>
      <c r="Q223">
        <v>1.0305238474448808E-2</v>
      </c>
      <c r="R223">
        <v>1662.3262587583376</v>
      </c>
      <c r="S223">
        <v>1.0858362844911849E-2</v>
      </c>
      <c r="T223">
        <v>1763.4888066422395</v>
      </c>
      <c r="U223">
        <v>1.0435236455761601E-2</v>
      </c>
      <c r="V223">
        <v>1698.5610056947378</v>
      </c>
      <c r="W223">
        <v>8.5181668784293559E-3</v>
      </c>
      <c r="X223">
        <v>1354.5644439881087</v>
      </c>
    </row>
    <row r="224" spans="1:24" x14ac:dyDescent="0.35">
      <c r="A224">
        <v>1.0688770853363524E-2</v>
      </c>
      <c r="B224">
        <v>1739.8009455750785</v>
      </c>
      <c r="C224">
        <v>9.8891666044591802E-3</v>
      </c>
      <c r="D224">
        <v>1598.0023541107698</v>
      </c>
      <c r="E224">
        <v>1.0584776094384879E-2</v>
      </c>
      <c r="F224">
        <v>1716.1247024109766</v>
      </c>
      <c r="G224">
        <v>1.0414758955427598E-2</v>
      </c>
      <c r="H224">
        <v>1692.6913626417095</v>
      </c>
      <c r="I224">
        <v>9.929950276415184E-3</v>
      </c>
      <c r="J224">
        <v>1598.7629299342757</v>
      </c>
      <c r="K224">
        <v>1.0043238180693179E-2</v>
      </c>
      <c r="L224">
        <v>1619.8238097539063</v>
      </c>
      <c r="M224">
        <v>1.0302482535391823E-2</v>
      </c>
      <c r="N224">
        <v>1668.2593649842138</v>
      </c>
      <c r="O224">
        <v>1.0334712158914227E-2</v>
      </c>
      <c r="P224">
        <v>1677.780785651144</v>
      </c>
      <c r="Q224">
        <v>1.0358238474448809E-2</v>
      </c>
      <c r="R224">
        <v>1664.8131763389315</v>
      </c>
      <c r="S224">
        <v>1.0877662844911849E-2</v>
      </c>
      <c r="T224">
        <v>1766.5463736630222</v>
      </c>
      <c r="U224">
        <v>1.04581364557616E-2</v>
      </c>
      <c r="V224">
        <v>1702.2899581705462</v>
      </c>
      <c r="W224">
        <v>8.5493768784293562E-3</v>
      </c>
      <c r="X224">
        <v>1355.6017854324355</v>
      </c>
    </row>
    <row r="225" spans="1:24" x14ac:dyDescent="0.35">
      <c r="A225">
        <v>1.0716670853363525E-2</v>
      </c>
      <c r="B225">
        <v>1742.6432576266041</v>
      </c>
      <c r="C225">
        <v>9.9108566044591798E-3</v>
      </c>
      <c r="D225">
        <v>1602.6284304561448</v>
      </c>
      <c r="E225">
        <v>1.0603276094384878E-2</v>
      </c>
      <c r="F225">
        <v>1717.8135514893647</v>
      </c>
      <c r="G225">
        <v>1.0435058955427599E-2</v>
      </c>
      <c r="H225">
        <v>1697.9032901801806</v>
      </c>
      <c r="I225">
        <v>9.9568902764151836E-3</v>
      </c>
      <c r="J225">
        <v>1602.9228724308134</v>
      </c>
      <c r="K225">
        <v>1.0061738180693178E-2</v>
      </c>
      <c r="L225">
        <v>1621.3619619436759</v>
      </c>
      <c r="M225">
        <v>1.0356482535391823E-2</v>
      </c>
      <c r="N225">
        <v>1679.3794786950623</v>
      </c>
      <c r="O225">
        <v>1.0359712158914227E-2</v>
      </c>
      <c r="P225">
        <v>1682.0722601718737</v>
      </c>
      <c r="Q225">
        <v>1.0380938474448808E-2</v>
      </c>
      <c r="R225">
        <v>1669.0477933600648</v>
      </c>
      <c r="S225">
        <v>1.0900262844911848E-2</v>
      </c>
      <c r="T225">
        <v>1769.9474763904511</v>
      </c>
      <c r="U225">
        <v>1.0484536455761601E-2</v>
      </c>
      <c r="V225">
        <v>1706.5148964744712</v>
      </c>
      <c r="W225">
        <v>8.5628868784293558E-3</v>
      </c>
      <c r="X225">
        <v>1359.2034807050686</v>
      </c>
    </row>
    <row r="226" spans="1:24" x14ac:dyDescent="0.35">
      <c r="A226">
        <v>1.0735670853363525E-2</v>
      </c>
      <c r="B226">
        <v>1747.2925593378238</v>
      </c>
      <c r="C226">
        <v>9.9349566044591806E-3</v>
      </c>
      <c r="D226">
        <v>1607.1289611319471</v>
      </c>
      <c r="E226">
        <v>1.0622776094384879E-2</v>
      </c>
      <c r="F226">
        <v>1723.3257221791782</v>
      </c>
      <c r="G226">
        <v>1.0453758955427599E-2</v>
      </c>
      <c r="H226">
        <v>1703.6820851993612</v>
      </c>
      <c r="I226">
        <v>9.974060276415184E-3</v>
      </c>
      <c r="J226">
        <v>1608.1598813180174</v>
      </c>
      <c r="K226">
        <v>1.0080738180693178E-2</v>
      </c>
      <c r="L226">
        <v>1628.0508596714785</v>
      </c>
      <c r="M226">
        <v>1.0414482535391822E-2</v>
      </c>
      <c r="N226">
        <v>1689.9642834530994</v>
      </c>
      <c r="O226">
        <v>1.0385312158914228E-2</v>
      </c>
      <c r="P226">
        <v>1684.4560748756403</v>
      </c>
      <c r="Q226">
        <v>1.0400738474448808E-2</v>
      </c>
      <c r="R226">
        <v>1671.7733335029075</v>
      </c>
      <c r="S226">
        <v>1.0917462844911848E-2</v>
      </c>
      <c r="T226">
        <v>1774.3292740578211</v>
      </c>
      <c r="U226">
        <v>1.05083364557616E-2</v>
      </c>
      <c r="V226">
        <v>1709.6615655452256</v>
      </c>
      <c r="W226">
        <v>8.5830268784293558E-3</v>
      </c>
      <c r="X226">
        <v>1361.7230346549311</v>
      </c>
    </row>
    <row r="227" spans="1:24" x14ac:dyDescent="0.35">
      <c r="A227">
        <v>1.0750170853363526E-2</v>
      </c>
      <c r="B227">
        <v>1748.3514049265432</v>
      </c>
      <c r="C227">
        <v>9.9600866044591806E-3</v>
      </c>
      <c r="D227">
        <v>1610.0307229799157</v>
      </c>
      <c r="E227">
        <v>1.063667609438488E-2</v>
      </c>
      <c r="F227">
        <v>1726.128038187959</v>
      </c>
      <c r="G227">
        <v>1.0479058955427598E-2</v>
      </c>
      <c r="H227">
        <v>1707.7929001628604</v>
      </c>
      <c r="I227">
        <v>9.9915402764151843E-3</v>
      </c>
      <c r="J227">
        <v>1607.762394364524</v>
      </c>
      <c r="K227">
        <v>1.0100438180693179E-2</v>
      </c>
      <c r="L227">
        <v>1629.7518242566675</v>
      </c>
      <c r="M227">
        <v>1.0469182535391822E-2</v>
      </c>
      <c r="N227">
        <v>1697.1152721807985</v>
      </c>
      <c r="O227">
        <v>1.0399512158914227E-2</v>
      </c>
      <c r="P227">
        <v>1689.2046442302512</v>
      </c>
      <c r="Q227">
        <v>1.0411038474448808E-2</v>
      </c>
      <c r="R227">
        <v>1675.28272532542</v>
      </c>
      <c r="S227">
        <v>1.0940962844911847E-2</v>
      </c>
      <c r="T227">
        <v>1776.2451758144571</v>
      </c>
      <c r="U227">
        <v>1.0532236455761601E-2</v>
      </c>
      <c r="V227">
        <v>1715.800295798603</v>
      </c>
      <c r="W227">
        <v>8.5979868784293555E-3</v>
      </c>
      <c r="X227">
        <v>1364.9061490897391</v>
      </c>
    </row>
    <row r="228" spans="1:24" x14ac:dyDescent="0.35">
      <c r="A228">
        <v>1.0771170853363526E-2</v>
      </c>
      <c r="B228">
        <v>1752.4392842858388</v>
      </c>
      <c r="C228">
        <v>9.9812966044591812E-3</v>
      </c>
      <c r="D228">
        <v>1613.4815206091696</v>
      </c>
      <c r="E228">
        <v>1.0657176094384879E-2</v>
      </c>
      <c r="F228">
        <v>1730.6290997428362</v>
      </c>
      <c r="G228">
        <v>1.0506158955427598E-2</v>
      </c>
      <c r="H228">
        <v>1714.4082878356205</v>
      </c>
      <c r="I228">
        <v>1.0010000276415184E-2</v>
      </c>
      <c r="J228">
        <v>1610.642429789413</v>
      </c>
      <c r="K228">
        <v>1.0123138180693178E-2</v>
      </c>
      <c r="L228">
        <v>1630.1647987390231</v>
      </c>
      <c r="M228">
        <v>1.0487182535391822E-2</v>
      </c>
      <c r="N228">
        <v>1702.9524540803288</v>
      </c>
      <c r="O228">
        <v>1.0415512158914227E-2</v>
      </c>
      <c r="P228">
        <v>1693.5364680835173</v>
      </c>
      <c r="Q228">
        <v>1.0413938474448808E-2</v>
      </c>
      <c r="R228">
        <v>1679.0093472454757</v>
      </c>
      <c r="S228">
        <v>1.0953562844911849E-2</v>
      </c>
      <c r="T228">
        <v>1779.0809476339882</v>
      </c>
      <c r="U228">
        <v>1.0545336455761601E-2</v>
      </c>
      <c r="V228">
        <v>1716.1179533914742</v>
      </c>
      <c r="W228">
        <v>8.6161168784293553E-3</v>
      </c>
      <c r="X228">
        <v>1368.557250344905</v>
      </c>
    </row>
    <row r="229" spans="1:24" x14ac:dyDescent="0.35">
      <c r="A229">
        <v>1.0796570853363524E-2</v>
      </c>
      <c r="B229">
        <v>1755.4023977469697</v>
      </c>
      <c r="C229">
        <v>1.0006496604459181E-2</v>
      </c>
      <c r="D229">
        <v>1617.9966972935558</v>
      </c>
      <c r="E229">
        <v>1.0669676094384878E-2</v>
      </c>
      <c r="F229">
        <v>1732.8315474510036</v>
      </c>
      <c r="G229">
        <v>1.0530658955427598E-2</v>
      </c>
      <c r="H229">
        <v>1718.507628461469</v>
      </c>
      <c r="I229">
        <v>1.0030970276415184E-2</v>
      </c>
      <c r="J229">
        <v>1615.9252155964043</v>
      </c>
      <c r="K229">
        <v>1.0136538180693178E-2</v>
      </c>
      <c r="L229">
        <v>1636.0539115507434</v>
      </c>
      <c r="M229">
        <v>1.0509582535391823E-2</v>
      </c>
      <c r="N229">
        <v>1706.9160971980066</v>
      </c>
      <c r="O229">
        <v>1.0431912158914227E-2</v>
      </c>
      <c r="P229">
        <v>1695.5081690195923</v>
      </c>
      <c r="Q229">
        <v>1.0448938474448808E-2</v>
      </c>
      <c r="R229">
        <v>1682.4944113483452</v>
      </c>
      <c r="S229">
        <v>1.0974462844911848E-2</v>
      </c>
      <c r="T229">
        <v>1780.6719064855522</v>
      </c>
      <c r="U229">
        <v>1.05671364557616E-2</v>
      </c>
      <c r="V229">
        <v>1718.3448426817818</v>
      </c>
      <c r="W229">
        <v>8.6209468784293562E-3</v>
      </c>
      <c r="X229">
        <v>1373.0828923976619</v>
      </c>
    </row>
    <row r="230" spans="1:24" x14ac:dyDescent="0.35">
      <c r="A230">
        <v>1.0815470853363525E-2</v>
      </c>
      <c r="B230">
        <v>1758.2871798227332</v>
      </c>
      <c r="C230">
        <v>1.002509660445918E-2</v>
      </c>
      <c r="D230">
        <v>1622.0067961753432</v>
      </c>
      <c r="E230">
        <v>1.0685176094384879E-2</v>
      </c>
      <c r="F230">
        <v>1737.4207455460971</v>
      </c>
      <c r="G230">
        <v>1.0551458955427598E-2</v>
      </c>
      <c r="H230">
        <v>1721.9842964800359</v>
      </c>
      <c r="I230">
        <v>1.0045070276415184E-2</v>
      </c>
      <c r="J230">
        <v>1618.1660108833241</v>
      </c>
      <c r="K230">
        <v>1.0149138180693178E-2</v>
      </c>
      <c r="L230">
        <v>1637.9636275821385</v>
      </c>
      <c r="M230">
        <v>1.0527282535391822E-2</v>
      </c>
      <c r="N230">
        <v>1710.5281938169978</v>
      </c>
      <c r="O230">
        <v>1.0459112158914227E-2</v>
      </c>
      <c r="P230">
        <v>1698.9476794417069</v>
      </c>
      <c r="Q230">
        <v>1.0482738474448808E-2</v>
      </c>
      <c r="R230">
        <v>1686.1115672345936</v>
      </c>
      <c r="S230">
        <v>1.0993962844911848E-2</v>
      </c>
      <c r="T230">
        <v>1787.621669109353</v>
      </c>
      <c r="U230">
        <v>1.05966364557616E-2</v>
      </c>
      <c r="V230">
        <v>1721.8637387216063</v>
      </c>
      <c r="W230">
        <v>8.6511668784293554E-3</v>
      </c>
      <c r="X230">
        <v>1375.5640619010499</v>
      </c>
    </row>
    <row r="231" spans="1:24" x14ac:dyDescent="0.35">
      <c r="A231">
        <v>1.0900170853363525E-2</v>
      </c>
      <c r="B231">
        <v>1776.7287854837371</v>
      </c>
      <c r="C231">
        <v>1.0037196604459181E-2</v>
      </c>
      <c r="D231">
        <v>1625.8024440551458</v>
      </c>
      <c r="E231">
        <v>1.0695576094384878E-2</v>
      </c>
      <c r="F231">
        <v>1739.5985377272307</v>
      </c>
      <c r="G231">
        <v>1.0574458955427598E-2</v>
      </c>
      <c r="H231">
        <v>1725.631817989236</v>
      </c>
      <c r="I231">
        <v>1.0064170276415183E-2</v>
      </c>
      <c r="J231">
        <v>1621.1998672992827</v>
      </c>
      <c r="K231">
        <v>1.0167438180693178E-2</v>
      </c>
      <c r="L231">
        <v>1641.2689362258418</v>
      </c>
      <c r="M231">
        <v>1.0542882535391823E-2</v>
      </c>
      <c r="N231">
        <v>1711.157933751826</v>
      </c>
      <c r="O231">
        <v>1.0476212158914228E-2</v>
      </c>
      <c r="P231">
        <v>1704.620676993635</v>
      </c>
      <c r="Q231">
        <v>1.0480638474448809E-2</v>
      </c>
      <c r="R231">
        <v>1688.3060980784639</v>
      </c>
      <c r="S231">
        <v>1.1010362844911848E-2</v>
      </c>
      <c r="T231">
        <v>1788.8607840637876</v>
      </c>
      <c r="U231">
        <v>1.0605136455761601E-2</v>
      </c>
      <c r="V231">
        <v>1726.9129460555171</v>
      </c>
      <c r="W231">
        <v>8.6498668784293561E-3</v>
      </c>
      <c r="X231">
        <v>1376.4162218218557</v>
      </c>
    </row>
    <row r="232" spans="1:24" x14ac:dyDescent="0.35">
      <c r="A232">
        <v>1.0917270853363525E-2</v>
      </c>
      <c r="B232">
        <v>1779.4474674530559</v>
      </c>
      <c r="C232">
        <v>1.0052096604459181E-2</v>
      </c>
      <c r="D232">
        <v>1630.8021103210108</v>
      </c>
      <c r="E232">
        <v>1.0717176094384879E-2</v>
      </c>
      <c r="F232">
        <v>1742.5017567196958</v>
      </c>
      <c r="G232">
        <v>1.0596858955427599E-2</v>
      </c>
      <c r="H232">
        <v>1731.7550214450232</v>
      </c>
      <c r="I232">
        <v>1.0082470276415184E-2</v>
      </c>
      <c r="J232">
        <v>1625.5660069623452</v>
      </c>
      <c r="K232">
        <v>1.0188938180693179E-2</v>
      </c>
      <c r="L232">
        <v>1644.7558201054467</v>
      </c>
      <c r="M232">
        <v>1.0568282535391823E-2</v>
      </c>
      <c r="N232">
        <v>1718.861281563579</v>
      </c>
      <c r="O232">
        <v>1.0490112158914227E-2</v>
      </c>
      <c r="P232">
        <v>1706.8640241024591</v>
      </c>
      <c r="Q232">
        <v>1.0515638474448809E-2</v>
      </c>
      <c r="R232">
        <v>1690.7593142699479</v>
      </c>
      <c r="S232">
        <v>1.1024962844911848E-2</v>
      </c>
      <c r="T232">
        <v>1794.4059751224956</v>
      </c>
      <c r="U232">
        <v>1.0620036455761601E-2</v>
      </c>
      <c r="V232">
        <v>1728.301978955777</v>
      </c>
      <c r="W232">
        <v>8.6710268784293554E-3</v>
      </c>
      <c r="X232">
        <v>1380.6813324381471</v>
      </c>
    </row>
    <row r="233" spans="1:24" x14ac:dyDescent="0.35">
      <c r="A233">
        <v>1.0983670853363525E-2</v>
      </c>
      <c r="B233">
        <v>1791.0391848996887</v>
      </c>
      <c r="C233">
        <v>1.007349660445918E-2</v>
      </c>
      <c r="D233">
        <v>1633.6697794316503</v>
      </c>
      <c r="E233">
        <v>1.0735176094384879E-2</v>
      </c>
      <c r="F233">
        <v>1746.5349559127485</v>
      </c>
      <c r="G233">
        <v>1.0620358955427598E-2</v>
      </c>
      <c r="H233">
        <v>1733.5149267510353</v>
      </c>
      <c r="I233">
        <v>1.0103970276415183E-2</v>
      </c>
      <c r="J233">
        <v>1628.9268404967086</v>
      </c>
      <c r="K233">
        <v>1.0205338180693179E-2</v>
      </c>
      <c r="L233">
        <v>1648.335548373894</v>
      </c>
      <c r="M233">
        <v>1.0578882535391822E-2</v>
      </c>
      <c r="N233">
        <v>1719.4281569796144</v>
      </c>
      <c r="O233">
        <v>1.0512312158914227E-2</v>
      </c>
      <c r="P233">
        <v>1710.091603134669</v>
      </c>
      <c r="Q233">
        <v>1.0538838474448808E-2</v>
      </c>
      <c r="R233">
        <v>1695.2987070426304</v>
      </c>
      <c r="S233">
        <v>1.1041862844911848E-2</v>
      </c>
      <c r="T233">
        <v>1795.8062640668034</v>
      </c>
      <c r="U233">
        <v>1.06383364557616E-2</v>
      </c>
      <c r="V233">
        <v>1731.8345336837699</v>
      </c>
      <c r="W233">
        <v>8.6915968784293564E-3</v>
      </c>
      <c r="X233">
        <v>1383.7812602457695</v>
      </c>
    </row>
    <row r="234" spans="1:24" x14ac:dyDescent="0.35">
      <c r="A234">
        <v>1.0993470853363526E-2</v>
      </c>
      <c r="B234">
        <v>1794.8512489186519</v>
      </c>
      <c r="C234">
        <v>1.0101096604459181E-2</v>
      </c>
      <c r="D234">
        <v>1636.1611605808746</v>
      </c>
      <c r="E234">
        <v>1.0754376094384878E-2</v>
      </c>
      <c r="F234">
        <v>1749.5531460119664</v>
      </c>
      <c r="G234">
        <v>1.0645058955427599E-2</v>
      </c>
      <c r="H234">
        <v>1737.6270540321379</v>
      </c>
      <c r="I234">
        <v>1.0119870276415184E-2</v>
      </c>
      <c r="J234">
        <v>1631.9308554014474</v>
      </c>
      <c r="K234">
        <v>1.0213938180693178E-2</v>
      </c>
      <c r="L234">
        <v>1651.0811352870953</v>
      </c>
      <c r="M234">
        <v>1.0605482535391822E-2</v>
      </c>
      <c r="N234">
        <v>1723.2972734239047</v>
      </c>
      <c r="O234">
        <v>1.0536312158914228E-2</v>
      </c>
      <c r="P234">
        <v>1716.8919503349384</v>
      </c>
      <c r="Q234">
        <v>1.0534638474448809E-2</v>
      </c>
      <c r="R234">
        <v>1698.6543338033796</v>
      </c>
      <c r="S234">
        <v>1.1060062844911848E-2</v>
      </c>
      <c r="T234">
        <v>1802.5906515765603</v>
      </c>
      <c r="U234">
        <v>1.06699364557616E-2</v>
      </c>
      <c r="V234">
        <v>1736.7329227693378</v>
      </c>
      <c r="W234">
        <v>8.7072668784293553E-3</v>
      </c>
      <c r="X234">
        <v>1384.8092822935569</v>
      </c>
    </row>
    <row r="235" spans="1:24" x14ac:dyDescent="0.35">
      <c r="A235">
        <v>1.1012170853363526E-2</v>
      </c>
      <c r="B235">
        <v>1798.18135122339</v>
      </c>
      <c r="C235">
        <v>1.012169660445918E-2</v>
      </c>
      <c r="D235">
        <v>1641.6658000571829</v>
      </c>
      <c r="E235">
        <v>1.0790476094384879E-2</v>
      </c>
      <c r="F235">
        <v>1753.5195413050169</v>
      </c>
      <c r="G235">
        <v>1.0670058955427598E-2</v>
      </c>
      <c r="H235">
        <v>1740.5757697716292</v>
      </c>
      <c r="I235">
        <v>1.0133570276415184E-2</v>
      </c>
      <c r="J235">
        <v>1635.3527623058742</v>
      </c>
      <c r="K235">
        <v>1.0236638180693178E-2</v>
      </c>
      <c r="L235">
        <v>1653.9983444901131</v>
      </c>
      <c r="M235">
        <v>1.0629882535391823E-2</v>
      </c>
      <c r="N235">
        <v>1726.9972403281417</v>
      </c>
      <c r="O235">
        <v>1.0554712158914228E-2</v>
      </c>
      <c r="P235">
        <v>1719.7821834901865</v>
      </c>
      <c r="Q235">
        <v>1.0562038474448808E-2</v>
      </c>
      <c r="R235">
        <v>1701.4682204843239</v>
      </c>
      <c r="S235">
        <v>1.1076462844911848E-2</v>
      </c>
      <c r="T235">
        <v>1804.1313389358304</v>
      </c>
      <c r="U235">
        <v>1.06856364557616E-2</v>
      </c>
      <c r="V235">
        <v>1739.3318896738033</v>
      </c>
      <c r="W235">
        <v>8.7367268784293555E-3</v>
      </c>
      <c r="X235">
        <v>1388.8731114781237</v>
      </c>
    </row>
    <row r="236" spans="1:24" x14ac:dyDescent="0.35">
      <c r="A236">
        <v>1.1038970853363524E-2</v>
      </c>
      <c r="B236">
        <v>1801.1725229221674</v>
      </c>
      <c r="C236">
        <v>1.014309660445918E-2</v>
      </c>
      <c r="D236">
        <v>1645.8579886866478</v>
      </c>
      <c r="E236">
        <v>1.0813176094384879E-2</v>
      </c>
      <c r="F236">
        <v>1757.7561451947672</v>
      </c>
      <c r="G236">
        <v>1.0686858955427599E-2</v>
      </c>
      <c r="H236">
        <v>1744.4425985549306</v>
      </c>
      <c r="I236">
        <v>1.0151570276415183E-2</v>
      </c>
      <c r="J236">
        <v>1637.9394807556057</v>
      </c>
      <c r="K236">
        <v>1.0254938180693179E-2</v>
      </c>
      <c r="L236">
        <v>1657.8935082130306</v>
      </c>
      <c r="M236">
        <v>1.0652882535391822E-2</v>
      </c>
      <c r="N236">
        <v>1732.7499103880853</v>
      </c>
      <c r="O236">
        <v>1.0581512158914227E-2</v>
      </c>
      <c r="P236">
        <v>1720.2659491448558</v>
      </c>
      <c r="Q236">
        <v>1.0585438474448807E-2</v>
      </c>
      <c r="R236">
        <v>1705.57133272234</v>
      </c>
      <c r="S236">
        <v>1.1089862844911848E-2</v>
      </c>
      <c r="T236">
        <v>1809.2205100268814</v>
      </c>
      <c r="U236">
        <v>1.07000364557616E-2</v>
      </c>
      <c r="V236">
        <v>1743.5640115019844</v>
      </c>
      <c r="W236">
        <v>8.7729568784293555E-3</v>
      </c>
      <c r="X236">
        <v>1390.6956531219957</v>
      </c>
    </row>
    <row r="237" spans="1:24" x14ac:dyDescent="0.35">
      <c r="A237">
        <v>1.1058070853363525E-2</v>
      </c>
      <c r="B237">
        <v>1805.1021149343655</v>
      </c>
      <c r="C237">
        <v>1.0157496604459181E-2</v>
      </c>
      <c r="D237">
        <v>1647.0375529273217</v>
      </c>
      <c r="E237">
        <v>1.0816176094384879E-2</v>
      </c>
      <c r="F237">
        <v>1759.9977943141814</v>
      </c>
      <c r="G237">
        <v>1.0705158955427597E-2</v>
      </c>
      <c r="H237">
        <v>1748.6227834610252</v>
      </c>
      <c r="I237">
        <v>1.0176070276415183E-2</v>
      </c>
      <c r="J237">
        <v>1640.5969925488316</v>
      </c>
      <c r="K237">
        <v>1.0278938180693179E-2</v>
      </c>
      <c r="L237">
        <v>1662.0049724098988</v>
      </c>
      <c r="M237">
        <v>1.0667682535391822E-2</v>
      </c>
      <c r="N237">
        <v>1734.7063062239115</v>
      </c>
      <c r="O237">
        <v>1.0593012158914228E-2</v>
      </c>
      <c r="P237">
        <v>1725.2867510726633</v>
      </c>
      <c r="Q237">
        <v>1.0605338474448809E-2</v>
      </c>
      <c r="R237">
        <v>1709.1960697121365</v>
      </c>
      <c r="S237">
        <v>1.1102662844911848E-2</v>
      </c>
      <c r="T237">
        <v>1812.0635738043215</v>
      </c>
      <c r="U237">
        <v>1.0719336455761602E-2</v>
      </c>
      <c r="V237">
        <v>1747.1085698252532</v>
      </c>
      <c r="W237">
        <v>8.7528468784293552E-3</v>
      </c>
      <c r="X237">
        <v>1392.7997450874457</v>
      </c>
    </row>
    <row r="238" spans="1:24" x14ac:dyDescent="0.35">
      <c r="A238">
        <v>1.1067970853363526E-2</v>
      </c>
      <c r="B238">
        <v>1808.9180543770392</v>
      </c>
      <c r="C238">
        <v>1.0174996604459181E-2</v>
      </c>
      <c r="D238">
        <v>1649.8674079975951</v>
      </c>
      <c r="E238">
        <v>1.0813776094384879E-2</v>
      </c>
      <c r="F238">
        <v>1763.4898134457205</v>
      </c>
      <c r="G238">
        <v>1.0726558955427599E-2</v>
      </c>
      <c r="H238">
        <v>1752.5503753984383</v>
      </c>
      <c r="I238">
        <v>1.0194170276415183E-2</v>
      </c>
      <c r="J238">
        <v>1642.5851617728961</v>
      </c>
      <c r="K238">
        <v>1.0299838180693178E-2</v>
      </c>
      <c r="L238">
        <v>1663.5782589908813</v>
      </c>
      <c r="M238">
        <v>1.0684382535391822E-2</v>
      </c>
      <c r="N238">
        <v>1742.0176455582687</v>
      </c>
      <c r="O238">
        <v>1.0611112158914228E-2</v>
      </c>
      <c r="P238">
        <v>1727.8784345533993</v>
      </c>
      <c r="Q238">
        <v>1.0627738474448808E-2</v>
      </c>
      <c r="R238">
        <v>1712.1017129273032</v>
      </c>
      <c r="S238">
        <v>1.1120662844911849E-2</v>
      </c>
      <c r="T238">
        <v>1816.3145177597819</v>
      </c>
      <c r="U238">
        <v>1.0736636455761601E-2</v>
      </c>
      <c r="V238">
        <v>1751.5304630384931</v>
      </c>
      <c r="W238">
        <v>8.7799768784293554E-3</v>
      </c>
      <c r="X238">
        <v>1395.8304790437398</v>
      </c>
    </row>
    <row r="239" spans="1:24" x14ac:dyDescent="0.35">
      <c r="A239">
        <v>1.1080970853363525E-2</v>
      </c>
      <c r="B239">
        <v>1811.1511799426078</v>
      </c>
      <c r="C239">
        <v>1.0187896604459181E-2</v>
      </c>
      <c r="D239">
        <v>1656.7598714840999</v>
      </c>
      <c r="E239">
        <v>1.0846876094384878E-2</v>
      </c>
      <c r="F239">
        <v>1765.36558931165</v>
      </c>
      <c r="G239">
        <v>1.0745258955427599E-2</v>
      </c>
      <c r="H239">
        <v>1756.7332737382912</v>
      </c>
      <c r="I239">
        <v>1.0205570276415183E-2</v>
      </c>
      <c r="J239">
        <v>1647.1757797061957</v>
      </c>
      <c r="K239">
        <v>1.0313438180693179E-2</v>
      </c>
      <c r="L239">
        <v>1661.5325940257776</v>
      </c>
      <c r="M239">
        <v>1.0702182535391822E-2</v>
      </c>
      <c r="N239">
        <v>1745.9359529149626</v>
      </c>
      <c r="O239">
        <v>1.0631912158914228E-2</v>
      </c>
      <c r="P239">
        <v>1731.6871021746044</v>
      </c>
      <c r="Q239">
        <v>1.0647938474448808E-2</v>
      </c>
      <c r="R239">
        <v>1715.2855437093315</v>
      </c>
      <c r="S239">
        <v>1.1137262844911847E-2</v>
      </c>
      <c r="T239">
        <v>1820.6994285139106</v>
      </c>
      <c r="U239">
        <v>1.07645364557616E-2</v>
      </c>
      <c r="V239">
        <v>1754.140228740019</v>
      </c>
      <c r="W239">
        <v>8.7898168784293559E-3</v>
      </c>
      <c r="X239">
        <v>1398.3915524629372</v>
      </c>
    </row>
    <row r="240" spans="1:24" x14ac:dyDescent="0.35">
      <c r="A240">
        <v>1.1104770853363526E-2</v>
      </c>
      <c r="B240">
        <v>1814.400129818406</v>
      </c>
      <c r="C240">
        <v>1.0209196604459181E-2</v>
      </c>
      <c r="D240">
        <v>1657.4284476208306</v>
      </c>
      <c r="E240">
        <v>1.087357609438488E-2</v>
      </c>
      <c r="F240">
        <v>1769.9492584534355</v>
      </c>
      <c r="G240">
        <v>1.0761158955427598E-2</v>
      </c>
      <c r="H240">
        <v>1760.0097242484653</v>
      </c>
      <c r="I240">
        <v>1.0218270276415184E-2</v>
      </c>
      <c r="J240">
        <v>1651.6284952782187</v>
      </c>
      <c r="K240">
        <v>1.0333038180693178E-2</v>
      </c>
      <c r="L240">
        <v>1670.4519877615264</v>
      </c>
      <c r="M240">
        <v>1.0718382535391823E-2</v>
      </c>
      <c r="N240">
        <v>1746.4276848642514</v>
      </c>
      <c r="O240">
        <v>1.0649012158914227E-2</v>
      </c>
      <c r="P240">
        <v>1735.1533354428591</v>
      </c>
      <c r="Q240">
        <v>1.0666438474448809E-2</v>
      </c>
      <c r="R240">
        <v>1720.6712952735174</v>
      </c>
      <c r="S240">
        <v>1.1153262844911848E-2</v>
      </c>
      <c r="T240">
        <v>1822.2330414535331</v>
      </c>
      <c r="U240">
        <v>1.0777236455761601E-2</v>
      </c>
      <c r="V240">
        <v>1755.9557203154159</v>
      </c>
      <c r="W240">
        <v>8.801206878429356E-3</v>
      </c>
      <c r="X240">
        <v>1401.9808400313639</v>
      </c>
    </row>
    <row r="241" spans="1:24" x14ac:dyDescent="0.35">
      <c r="A241">
        <v>1.1127470853363524E-2</v>
      </c>
      <c r="B241">
        <v>1816.7552777411904</v>
      </c>
      <c r="C241">
        <v>1.022279660445918E-2</v>
      </c>
      <c r="D241">
        <v>1660.8041178405895</v>
      </c>
      <c r="E241">
        <v>1.0888276094384879E-2</v>
      </c>
      <c r="F241">
        <v>1772.4793358022134</v>
      </c>
      <c r="G241">
        <v>1.0780258955427597E-2</v>
      </c>
      <c r="H241">
        <v>1763.0346169968157</v>
      </c>
      <c r="I241">
        <v>1.0240170276415184E-2</v>
      </c>
      <c r="J241">
        <v>1653.3686237248864</v>
      </c>
      <c r="K241">
        <v>1.0350138180693177E-2</v>
      </c>
      <c r="L241">
        <v>1673.4547777991279</v>
      </c>
      <c r="M241">
        <v>1.0739182535391823E-2</v>
      </c>
      <c r="N241">
        <v>1751.7178700408829</v>
      </c>
      <c r="O241">
        <v>1.0664712158914227E-2</v>
      </c>
      <c r="P241">
        <v>1736.385537528331</v>
      </c>
      <c r="Q241">
        <v>1.0683138474448808E-2</v>
      </c>
      <c r="R241">
        <v>1722.0393774580509</v>
      </c>
      <c r="S241">
        <v>1.1171862844911848E-2</v>
      </c>
      <c r="T241">
        <v>1821.7120532866556</v>
      </c>
      <c r="U241">
        <v>1.07966364557616E-2</v>
      </c>
      <c r="V241">
        <v>1759.8057399471261</v>
      </c>
      <c r="W241">
        <v>8.8436468784293554E-3</v>
      </c>
      <c r="X241">
        <v>1404.8839844515137</v>
      </c>
    </row>
    <row r="242" spans="1:24" x14ac:dyDescent="0.35">
      <c r="A242">
        <v>1.1140770853363525E-2</v>
      </c>
      <c r="B242">
        <v>1820.6161122229112</v>
      </c>
      <c r="C242">
        <v>1.024999660445918E-2</v>
      </c>
      <c r="D242">
        <v>1663.4446050760264</v>
      </c>
      <c r="E242">
        <v>1.0894576094384878E-2</v>
      </c>
      <c r="F242">
        <v>1775.9331793937165</v>
      </c>
      <c r="G242">
        <v>1.0804258955427599E-2</v>
      </c>
      <c r="H242">
        <v>1766.1189940850088</v>
      </c>
      <c r="I242">
        <v>1.0259070276415183E-2</v>
      </c>
      <c r="J242">
        <v>1657.3026462741159</v>
      </c>
      <c r="K242">
        <v>1.0366738180693178E-2</v>
      </c>
      <c r="L242">
        <v>1678.2168884442058</v>
      </c>
      <c r="M242">
        <v>1.0753682535391822E-2</v>
      </c>
      <c r="N242">
        <v>1755.0035209565658</v>
      </c>
      <c r="O242">
        <v>1.0684412158914228E-2</v>
      </c>
      <c r="P242">
        <v>1741.8108623027849</v>
      </c>
      <c r="Q242">
        <v>1.0702138474448808E-2</v>
      </c>
      <c r="R242">
        <v>1725.3561440694202</v>
      </c>
      <c r="S242">
        <v>1.1193362844911847E-2</v>
      </c>
      <c r="T242">
        <v>1825.2578706346171</v>
      </c>
      <c r="U242">
        <v>1.08113364557616E-2</v>
      </c>
      <c r="V242">
        <v>1764.3477958338476</v>
      </c>
      <c r="W242">
        <v>8.8453568784293557E-3</v>
      </c>
      <c r="X242">
        <v>1406.3494940859428</v>
      </c>
    </row>
    <row r="243" spans="1:24" x14ac:dyDescent="0.35">
      <c r="A243">
        <v>1.1154570853363525E-2</v>
      </c>
      <c r="B243">
        <v>1823.5937899862827</v>
      </c>
      <c r="C243">
        <v>1.026739660445918E-2</v>
      </c>
      <c r="D243">
        <v>1665.9813281911763</v>
      </c>
      <c r="E243">
        <v>1.0907376094384878E-2</v>
      </c>
      <c r="F243">
        <v>1779.0301355589577</v>
      </c>
      <c r="G243">
        <v>1.0822658955427599E-2</v>
      </c>
      <c r="H243">
        <v>1767.9665264908485</v>
      </c>
      <c r="I243">
        <v>1.0276670276415184E-2</v>
      </c>
      <c r="J243">
        <v>1660.9241318570841</v>
      </c>
      <c r="K243">
        <v>1.0423938180693178E-2</v>
      </c>
      <c r="L243">
        <v>1685.9716413743208</v>
      </c>
      <c r="M243">
        <v>1.0766682535391823E-2</v>
      </c>
      <c r="N243">
        <v>1758.5693058925503</v>
      </c>
      <c r="O243">
        <v>1.0705012158914227E-2</v>
      </c>
      <c r="P243">
        <v>1745.6205436937314</v>
      </c>
      <c r="Q243">
        <v>1.0721238474448808E-2</v>
      </c>
      <c r="R243">
        <v>1730.0125180876032</v>
      </c>
      <c r="S243">
        <v>1.1210462844911848E-2</v>
      </c>
      <c r="T243">
        <v>1828.3057781270991</v>
      </c>
      <c r="U243">
        <v>1.0835436455761601E-2</v>
      </c>
      <c r="V243">
        <v>1768.1107122436949</v>
      </c>
      <c r="W243">
        <v>8.8528668784293562E-3</v>
      </c>
      <c r="X243">
        <v>1410.1904118840446</v>
      </c>
    </row>
    <row r="244" spans="1:24" x14ac:dyDescent="0.35">
      <c r="A244">
        <v>1.1171870853363524E-2</v>
      </c>
      <c r="B244">
        <v>1826.7687195797787</v>
      </c>
      <c r="C244">
        <v>1.028559660445918E-2</v>
      </c>
      <c r="D244">
        <v>1669.2647774457812</v>
      </c>
      <c r="E244">
        <v>1.0948576094384878E-2</v>
      </c>
      <c r="F244">
        <v>1782.4796476743597</v>
      </c>
      <c r="G244">
        <v>1.0837358955427598E-2</v>
      </c>
      <c r="H244">
        <v>1772.4000609410145</v>
      </c>
      <c r="I244">
        <v>1.0292570276415183E-2</v>
      </c>
      <c r="J244">
        <v>1663.7851888004727</v>
      </c>
      <c r="K244">
        <v>1.0439238180693177E-2</v>
      </c>
      <c r="L244">
        <v>1690.430364983986</v>
      </c>
      <c r="M244">
        <v>1.0789882535391822E-2</v>
      </c>
      <c r="N244">
        <v>1761.6679835955817</v>
      </c>
      <c r="O244">
        <v>1.0724912158914227E-2</v>
      </c>
      <c r="P244">
        <v>1748.2390473340504</v>
      </c>
      <c r="Q244">
        <v>1.0736138474448808E-2</v>
      </c>
      <c r="R244">
        <v>1730.9158936370636</v>
      </c>
      <c r="S244">
        <v>1.1228262844911848E-2</v>
      </c>
      <c r="T244">
        <v>1830.6125138044313</v>
      </c>
      <c r="U244">
        <v>1.0852336455761601E-2</v>
      </c>
      <c r="V244">
        <v>1772.3825268630806</v>
      </c>
      <c r="W244">
        <v>8.8696268784293555E-3</v>
      </c>
      <c r="X244">
        <v>1411.8142957818854</v>
      </c>
    </row>
    <row r="245" spans="1:24" x14ac:dyDescent="0.35">
      <c r="A245">
        <v>1.1192870853363525E-2</v>
      </c>
      <c r="B245">
        <v>1830.7281811458324</v>
      </c>
      <c r="C245">
        <v>1.029459660445918E-2</v>
      </c>
      <c r="D245">
        <v>1672.0078588226224</v>
      </c>
      <c r="E245">
        <v>1.0963876094384879E-2</v>
      </c>
      <c r="F245">
        <v>1786.9271454638756</v>
      </c>
      <c r="G245">
        <v>1.0852158955427599E-2</v>
      </c>
      <c r="H245">
        <v>1776.1016963864445</v>
      </c>
      <c r="I245">
        <v>1.0310870276415184E-2</v>
      </c>
      <c r="J245">
        <v>1666.6747480166289</v>
      </c>
      <c r="K245">
        <v>1.0477538180693179E-2</v>
      </c>
      <c r="L245">
        <v>1698.2601927833471</v>
      </c>
      <c r="M245">
        <v>1.0807682535391822E-2</v>
      </c>
      <c r="N245">
        <v>1765.2931158084371</v>
      </c>
      <c r="O245">
        <v>1.0735912158914227E-2</v>
      </c>
      <c r="P245">
        <v>1751.0421765461356</v>
      </c>
      <c r="Q245">
        <v>1.0756038474448809E-2</v>
      </c>
      <c r="R245">
        <v>1735.5825964944636</v>
      </c>
      <c r="S245">
        <v>1.1245462844911848E-2</v>
      </c>
      <c r="T245">
        <v>1835.0087412336147</v>
      </c>
      <c r="U245">
        <v>1.0867236455761601E-2</v>
      </c>
      <c r="V245">
        <v>1775.2740648617453</v>
      </c>
      <c r="W245">
        <v>8.8782068784293549E-3</v>
      </c>
      <c r="X245">
        <v>1414.5055340367273</v>
      </c>
    </row>
    <row r="246" spans="1:24" x14ac:dyDescent="0.35">
      <c r="A246">
        <v>1.1212370853363525E-2</v>
      </c>
      <c r="B246">
        <v>1835.1149447362334</v>
      </c>
      <c r="C246">
        <v>1.0314396604459181E-2</v>
      </c>
      <c r="D246">
        <v>1674.8623596575037</v>
      </c>
      <c r="E246">
        <v>1.098077609438488E-2</v>
      </c>
      <c r="F246">
        <v>1788.9020414062948</v>
      </c>
      <c r="G246">
        <v>1.0871558955427598E-2</v>
      </c>
      <c r="H246">
        <v>1778.1062230386742</v>
      </c>
      <c r="I246">
        <v>1.0327770276415184E-2</v>
      </c>
      <c r="J246">
        <v>1668.508538446893</v>
      </c>
      <c r="K246">
        <v>1.0499838180693178E-2</v>
      </c>
      <c r="L246">
        <v>1700.4437935220096</v>
      </c>
      <c r="M246">
        <v>1.0836282535391822E-2</v>
      </c>
      <c r="N246">
        <v>1768.7565347448506</v>
      </c>
      <c r="O246">
        <v>1.0753912158914226E-2</v>
      </c>
      <c r="P246">
        <v>1753.1966605260516</v>
      </c>
      <c r="Q246">
        <v>1.0774738474448809E-2</v>
      </c>
      <c r="R246">
        <v>1737.7136840585497</v>
      </c>
      <c r="S246">
        <v>1.1259462844911848E-2</v>
      </c>
      <c r="T246">
        <v>1838.320991146918</v>
      </c>
      <c r="U246">
        <v>1.0893836455761601E-2</v>
      </c>
      <c r="V246">
        <v>1778.173894722217</v>
      </c>
      <c r="W246">
        <v>8.8861068784293566E-3</v>
      </c>
      <c r="X246">
        <v>1417.4848120045287</v>
      </c>
    </row>
    <row r="247" spans="1:24" x14ac:dyDescent="0.35">
      <c r="A247">
        <v>1.1224270853363525E-2</v>
      </c>
      <c r="B247">
        <v>1837.6303864240845</v>
      </c>
      <c r="C247">
        <v>1.0339496604459181E-2</v>
      </c>
      <c r="D247">
        <v>1679.6929903729163</v>
      </c>
      <c r="E247">
        <v>1.1003076094384879E-2</v>
      </c>
      <c r="F247">
        <v>1792.2628406735964</v>
      </c>
      <c r="G247">
        <v>1.0894158955427597E-2</v>
      </c>
      <c r="H247">
        <v>1780.886990024261</v>
      </c>
      <c r="I247">
        <v>1.0343370276415183E-2</v>
      </c>
      <c r="J247">
        <v>1670.6214576471436</v>
      </c>
      <c r="K247">
        <v>1.0516738180693179E-2</v>
      </c>
      <c r="L247">
        <v>1702.4190972140455</v>
      </c>
      <c r="M247">
        <v>1.0851982535391822E-2</v>
      </c>
      <c r="N247">
        <v>1776.3648622478267</v>
      </c>
      <c r="O247">
        <v>1.0775212158914227E-2</v>
      </c>
      <c r="P247">
        <v>1758.0534961815385</v>
      </c>
      <c r="Q247">
        <v>1.0790538474448809E-2</v>
      </c>
      <c r="R247">
        <v>1741.5930410295305</v>
      </c>
      <c r="S247">
        <v>1.1276062844911849E-2</v>
      </c>
      <c r="T247">
        <v>1840.0143756137018</v>
      </c>
      <c r="U247">
        <v>1.0921236455761601E-2</v>
      </c>
      <c r="V247">
        <v>1782.4360398346814</v>
      </c>
      <c r="W247">
        <v>8.9235268784293564E-3</v>
      </c>
      <c r="X247">
        <v>1421.2078045017308</v>
      </c>
    </row>
    <row r="248" spans="1:24" x14ac:dyDescent="0.35">
      <c r="A248">
        <v>1.1236170853363524E-2</v>
      </c>
      <c r="B248">
        <v>1840.2946115632603</v>
      </c>
      <c r="C248">
        <v>1.0351696604459181E-2</v>
      </c>
      <c r="D248">
        <v>1682.324224495648</v>
      </c>
      <c r="E248">
        <v>1.1020076094384879E-2</v>
      </c>
      <c r="F248">
        <v>1795.7104051247106</v>
      </c>
      <c r="G248">
        <v>1.0913058955427598E-2</v>
      </c>
      <c r="H248">
        <v>1784.6440711875359</v>
      </c>
      <c r="I248">
        <v>1.0360070276415183E-2</v>
      </c>
      <c r="J248">
        <v>1675.7237406709069</v>
      </c>
      <c r="K248">
        <v>1.0531138180693178E-2</v>
      </c>
      <c r="L248">
        <v>1707.8979792949563</v>
      </c>
      <c r="M248">
        <v>1.0873582535391823E-2</v>
      </c>
      <c r="N248">
        <v>1776.6273540645816</v>
      </c>
      <c r="O248">
        <v>1.0789712158914227E-2</v>
      </c>
      <c r="P248">
        <v>1759.1248437187387</v>
      </c>
      <c r="Q248">
        <v>1.0809838474448809E-2</v>
      </c>
      <c r="R248">
        <v>1745.214562299301</v>
      </c>
      <c r="S248">
        <v>1.1294762844911849E-2</v>
      </c>
      <c r="T248">
        <v>1843.2346740528626</v>
      </c>
      <c r="U248">
        <v>1.0945836455761601E-2</v>
      </c>
      <c r="V248">
        <v>1786.6626880191743</v>
      </c>
      <c r="W248">
        <v>8.948416878429356E-3</v>
      </c>
      <c r="X248">
        <v>1422.9194960335337</v>
      </c>
    </row>
    <row r="249" spans="1:24" x14ac:dyDescent="0.35">
      <c r="A249">
        <v>1.1254970853363525E-2</v>
      </c>
      <c r="B249">
        <v>1844.521841807498</v>
      </c>
      <c r="C249">
        <v>1.037529660445918E-2</v>
      </c>
      <c r="D249">
        <v>1684.635518997562</v>
      </c>
      <c r="E249">
        <v>1.1039276094384879E-2</v>
      </c>
      <c r="F249">
        <v>1799.9147850950028</v>
      </c>
      <c r="G249">
        <v>1.0928758955427598E-2</v>
      </c>
      <c r="H249">
        <v>1788.0710184725301</v>
      </c>
      <c r="I249">
        <v>1.0377770276415184E-2</v>
      </c>
      <c r="J249">
        <v>1678.1608849738639</v>
      </c>
      <c r="K249">
        <v>1.0550438180693178E-2</v>
      </c>
      <c r="L249">
        <v>1709.020070258214</v>
      </c>
      <c r="M249">
        <v>1.0902882535391822E-2</v>
      </c>
      <c r="N249">
        <v>1779.2086213964503</v>
      </c>
      <c r="O249">
        <v>1.0804712158914227E-2</v>
      </c>
      <c r="P249">
        <v>1762.5751211905815</v>
      </c>
      <c r="Q249">
        <v>1.0827738474448808E-2</v>
      </c>
      <c r="R249">
        <v>1747.6402888195266</v>
      </c>
      <c r="S249">
        <v>1.1345862844911849E-2</v>
      </c>
      <c r="T249">
        <v>1849.3938669447871</v>
      </c>
      <c r="U249">
        <v>1.09488364557616E-2</v>
      </c>
      <c r="V249">
        <v>1788.5053828217935</v>
      </c>
      <c r="W249">
        <v>8.9549668784293553E-3</v>
      </c>
      <c r="X249">
        <v>1425.305059718499</v>
      </c>
    </row>
    <row r="250" spans="1:24" x14ac:dyDescent="0.35">
      <c r="A250">
        <v>1.1279570853363525E-2</v>
      </c>
      <c r="B250">
        <v>1846.906854198794</v>
      </c>
      <c r="C250">
        <v>1.040769660445918E-2</v>
      </c>
      <c r="D250">
        <v>1688.8094341190667</v>
      </c>
      <c r="E250">
        <v>1.1064576094384878E-2</v>
      </c>
      <c r="F250">
        <v>1802.5824298355444</v>
      </c>
      <c r="G250">
        <v>1.0944358955427598E-2</v>
      </c>
      <c r="H250">
        <v>1790.9097027780351</v>
      </c>
      <c r="I250">
        <v>1.0393370276415183E-2</v>
      </c>
      <c r="J250">
        <v>1680.8724907411338</v>
      </c>
      <c r="K250">
        <v>1.0573038180693179E-2</v>
      </c>
      <c r="L250">
        <v>1713.7169106112049</v>
      </c>
      <c r="M250">
        <v>1.0913882535391823E-2</v>
      </c>
      <c r="N250">
        <v>1783.3510093342472</v>
      </c>
      <c r="O250">
        <v>1.0818612158914227E-2</v>
      </c>
      <c r="P250">
        <v>1765.5617862829777</v>
      </c>
      <c r="Q250">
        <v>1.0848038474448807E-2</v>
      </c>
      <c r="R250">
        <v>1751.2743175728685</v>
      </c>
      <c r="S250">
        <v>1.1368262844911848E-2</v>
      </c>
      <c r="T250">
        <v>1856.548082276867</v>
      </c>
      <c r="U250">
        <v>1.09628364557616E-2</v>
      </c>
      <c r="V250">
        <v>1791.6896026442353</v>
      </c>
      <c r="W250">
        <v>8.9694768784293558E-3</v>
      </c>
      <c r="X250">
        <v>1428.3566008673438</v>
      </c>
    </row>
    <row r="251" spans="1:24" x14ac:dyDescent="0.35">
      <c r="A251">
        <v>1.1295970853363525E-2</v>
      </c>
      <c r="B251">
        <v>1849.0356356974221</v>
      </c>
      <c r="C251">
        <v>1.042109660445918E-2</v>
      </c>
      <c r="D251">
        <v>1690.7212982431038</v>
      </c>
      <c r="E251">
        <v>1.1090176094384879E-2</v>
      </c>
      <c r="F251">
        <v>1805.2589930719519</v>
      </c>
      <c r="G251">
        <v>1.0964258955427597E-2</v>
      </c>
      <c r="H251">
        <v>1792.9234898208383</v>
      </c>
      <c r="I251">
        <v>1.0408370276415184E-2</v>
      </c>
      <c r="J251">
        <v>1683.8761755335881</v>
      </c>
      <c r="K251">
        <v>1.0592538180693178E-2</v>
      </c>
      <c r="L251">
        <v>1717.4935282749395</v>
      </c>
      <c r="M251">
        <v>1.0938982535391823E-2</v>
      </c>
      <c r="N251">
        <v>1786.3296677884014</v>
      </c>
      <c r="O251">
        <v>1.0841012158914228E-2</v>
      </c>
      <c r="P251">
        <v>1768.0723181995681</v>
      </c>
      <c r="Q251">
        <v>1.0867738474448808E-2</v>
      </c>
      <c r="R251">
        <v>1753.2703142582777</v>
      </c>
      <c r="S251">
        <v>1.1400062844911848E-2</v>
      </c>
      <c r="T251">
        <v>1863.3734843678503</v>
      </c>
      <c r="U251">
        <v>1.09915364557616E-2</v>
      </c>
      <c r="V251">
        <v>1796.2744881659671</v>
      </c>
      <c r="W251">
        <v>8.9758968784293559E-3</v>
      </c>
      <c r="X251">
        <v>1432.7673597413313</v>
      </c>
    </row>
    <row r="252" spans="1:24" x14ac:dyDescent="0.35">
      <c r="A252">
        <v>1.1307570853363525E-2</v>
      </c>
      <c r="B252">
        <v>1852.2919693692143</v>
      </c>
      <c r="C252">
        <v>1.044339660445918E-2</v>
      </c>
      <c r="D252">
        <v>1696.2561513527862</v>
      </c>
      <c r="E252">
        <v>1.1100276094384879E-2</v>
      </c>
      <c r="F252">
        <v>1806.5615072320293</v>
      </c>
      <c r="G252">
        <v>1.0983358955427599E-2</v>
      </c>
      <c r="H252">
        <v>1799.1755303037442</v>
      </c>
      <c r="I252">
        <v>1.0423470276415183E-2</v>
      </c>
      <c r="J252">
        <v>1687.0309092002224</v>
      </c>
      <c r="K252">
        <v>1.0605238180693179E-2</v>
      </c>
      <c r="L252">
        <v>1721.3361103075013</v>
      </c>
      <c r="M252">
        <v>1.0960682535391822E-2</v>
      </c>
      <c r="N252">
        <v>1790.0081680025321</v>
      </c>
      <c r="O252">
        <v>1.0865112158914227E-2</v>
      </c>
      <c r="P252">
        <v>1771.7851942640914</v>
      </c>
      <c r="Q252">
        <v>1.0877838474448809E-2</v>
      </c>
      <c r="R252">
        <v>1757.6845093586194</v>
      </c>
      <c r="S252">
        <v>1.1414262844911848E-2</v>
      </c>
      <c r="T252">
        <v>1867.4399893744028</v>
      </c>
      <c r="U252">
        <v>1.1018736455761602E-2</v>
      </c>
      <c r="V252">
        <v>1797.8358263910261</v>
      </c>
      <c r="W252">
        <v>9.0025968784293552E-3</v>
      </c>
      <c r="X252">
        <v>1434.0645783016964</v>
      </c>
    </row>
    <row r="253" spans="1:24" x14ac:dyDescent="0.35">
      <c r="A253">
        <v>1.1320670853363525E-2</v>
      </c>
      <c r="B253">
        <v>1856.1573660616257</v>
      </c>
      <c r="C253">
        <v>1.045119660445918E-2</v>
      </c>
      <c r="D253">
        <v>1699.4331972642785</v>
      </c>
      <c r="E253">
        <v>1.1118076094384879E-2</v>
      </c>
      <c r="F253">
        <v>1811.9278426296712</v>
      </c>
      <c r="G253">
        <v>1.1001258955427598E-2</v>
      </c>
      <c r="H253">
        <v>1799.8507380790149</v>
      </c>
      <c r="I253">
        <v>1.0441270276415183E-2</v>
      </c>
      <c r="J253">
        <v>1689.6206453094994</v>
      </c>
      <c r="K253">
        <v>1.0620938180693179E-2</v>
      </c>
      <c r="L253">
        <v>1724.4801513901741</v>
      </c>
      <c r="M253">
        <v>1.0971582535391822E-2</v>
      </c>
      <c r="N253">
        <v>1795.339256061689</v>
      </c>
      <c r="O253">
        <v>1.0878612158914227E-2</v>
      </c>
      <c r="P253">
        <v>1776.6964087100548</v>
      </c>
      <c r="Q253">
        <v>1.0894338474448808E-2</v>
      </c>
      <c r="R253">
        <v>1760.3897370691761</v>
      </c>
      <c r="S253">
        <v>1.1431062844911848E-2</v>
      </c>
      <c r="T253">
        <v>1873.3330461855496</v>
      </c>
      <c r="U253">
        <v>1.10178364557616E-2</v>
      </c>
      <c r="V253">
        <v>1803.2314977047047</v>
      </c>
      <c r="W253">
        <v>9.0312368784293551E-3</v>
      </c>
      <c r="X253">
        <v>1435.528127858865</v>
      </c>
    </row>
    <row r="254" spans="1:24" x14ac:dyDescent="0.35">
      <c r="A254">
        <v>1.1342470853363524E-2</v>
      </c>
      <c r="B254">
        <v>1858.5047005294191</v>
      </c>
      <c r="C254">
        <v>1.0480496604459181E-2</v>
      </c>
      <c r="D254">
        <v>1702.8391216370901</v>
      </c>
      <c r="E254">
        <v>1.1129776094384879E-2</v>
      </c>
      <c r="F254">
        <v>1815.460733478152</v>
      </c>
      <c r="G254">
        <v>1.1020258955427598E-2</v>
      </c>
      <c r="H254">
        <v>1803.6138692495922</v>
      </c>
      <c r="I254">
        <v>1.0591370276415183E-2</v>
      </c>
      <c r="J254">
        <v>1715.9623583291298</v>
      </c>
      <c r="K254">
        <v>1.0642138180693178E-2</v>
      </c>
      <c r="L254">
        <v>1728.5761938931967</v>
      </c>
      <c r="M254">
        <v>1.0982982535391822E-2</v>
      </c>
      <c r="N254">
        <v>1800.2301137063171</v>
      </c>
      <c r="O254">
        <v>1.0892612158914227E-2</v>
      </c>
      <c r="P254">
        <v>1778.6554210596544</v>
      </c>
      <c r="Q254">
        <v>1.0913138474448808E-2</v>
      </c>
      <c r="R254">
        <v>1760.7489795514416</v>
      </c>
      <c r="S254">
        <v>1.1452562844911848E-2</v>
      </c>
      <c r="T254">
        <v>1875.6971704435778</v>
      </c>
      <c r="U254">
        <v>1.10367364557616E-2</v>
      </c>
      <c r="V254">
        <v>1807.2373640031567</v>
      </c>
      <c r="W254">
        <v>9.0327868784293563E-3</v>
      </c>
      <c r="X254">
        <v>1439.8935231023409</v>
      </c>
    </row>
    <row r="255" spans="1:24" x14ac:dyDescent="0.35">
      <c r="A255">
        <v>1.1366870853363525E-2</v>
      </c>
      <c r="B255">
        <v>1861.9255440644074</v>
      </c>
      <c r="C255">
        <v>1.0489896604459181E-2</v>
      </c>
      <c r="D255">
        <v>1704.8570970551971</v>
      </c>
      <c r="E255">
        <v>1.1152076094384879E-2</v>
      </c>
      <c r="F255">
        <v>1818.9754880213429</v>
      </c>
      <c r="G255">
        <v>1.1041658955427597E-2</v>
      </c>
      <c r="H255">
        <v>1808.1444923125503</v>
      </c>
      <c r="I255">
        <v>1.0605770276415183E-2</v>
      </c>
      <c r="J255">
        <v>1717.0264506595108</v>
      </c>
      <c r="K255">
        <v>1.0664738180693177E-2</v>
      </c>
      <c r="L255">
        <v>1733.5746837597594</v>
      </c>
      <c r="M255">
        <v>1.0996282535391822E-2</v>
      </c>
      <c r="N255">
        <v>1799.6526665394786</v>
      </c>
      <c r="O255">
        <v>1.0906112158914228E-2</v>
      </c>
      <c r="P255">
        <v>1780.7524859762459</v>
      </c>
      <c r="Q255">
        <v>1.0930138474448809E-2</v>
      </c>
      <c r="R255">
        <v>1767.6101452336407</v>
      </c>
      <c r="S255">
        <v>1.1474662844911847E-2</v>
      </c>
      <c r="T255">
        <v>1878.9618264389674</v>
      </c>
      <c r="U255">
        <v>1.1070536455761601E-2</v>
      </c>
      <c r="V255">
        <v>1810.3919907647914</v>
      </c>
      <c r="W255">
        <v>9.0478368784293554E-3</v>
      </c>
      <c r="X255">
        <v>1441.935859303429</v>
      </c>
    </row>
    <row r="256" spans="1:24" x14ac:dyDescent="0.35">
      <c r="A256">
        <v>1.1381370853363526E-2</v>
      </c>
      <c r="B256">
        <v>1865.3652004132084</v>
      </c>
      <c r="C256">
        <v>1.050119660445918E-2</v>
      </c>
      <c r="D256">
        <v>1707.3346821293721</v>
      </c>
      <c r="E256">
        <v>1.1171376094384879E-2</v>
      </c>
      <c r="F256">
        <v>1820.6904390623677</v>
      </c>
      <c r="G256">
        <v>1.1059758955427598E-2</v>
      </c>
      <c r="H256">
        <v>1810.7259037322428</v>
      </c>
      <c r="I256">
        <v>1.0632770276415184E-2</v>
      </c>
      <c r="J256">
        <v>1721.9703713135766</v>
      </c>
      <c r="K256">
        <v>1.0683638180693178E-2</v>
      </c>
      <c r="L256">
        <v>1734.3947208958855</v>
      </c>
      <c r="M256">
        <v>1.1019482535391822E-2</v>
      </c>
      <c r="N256">
        <v>1804.0934209746622</v>
      </c>
      <c r="O256">
        <v>1.0929312158914227E-2</v>
      </c>
      <c r="P256">
        <v>1784.0155468232997</v>
      </c>
      <c r="Q256">
        <v>1.0953538474448809E-2</v>
      </c>
      <c r="R256">
        <v>1769.5059030791078</v>
      </c>
      <c r="S256">
        <v>1.1488162844911848E-2</v>
      </c>
      <c r="T256">
        <v>1883.1730326983095</v>
      </c>
      <c r="U256">
        <v>1.10759364557616E-2</v>
      </c>
      <c r="V256">
        <v>1813.9182337613784</v>
      </c>
      <c r="W256">
        <v>9.069506878429355E-3</v>
      </c>
      <c r="X256">
        <v>1445.067515570136</v>
      </c>
    </row>
    <row r="257" spans="1:24" x14ac:dyDescent="0.35">
      <c r="A257">
        <v>1.1391270853363524E-2</v>
      </c>
      <c r="B257">
        <v>1868.8953168975204</v>
      </c>
      <c r="C257">
        <v>1.0530496604459181E-2</v>
      </c>
      <c r="D257">
        <v>1713.0981286539093</v>
      </c>
      <c r="E257">
        <v>1.1187176094384878E-2</v>
      </c>
      <c r="F257">
        <v>1825.0062175705718</v>
      </c>
      <c r="G257">
        <v>1.1075758955427598E-2</v>
      </c>
      <c r="H257">
        <v>1813.4272682308565</v>
      </c>
      <c r="I257">
        <v>1.0656370276415184E-2</v>
      </c>
      <c r="J257">
        <v>1726.5715111162563</v>
      </c>
      <c r="K257">
        <v>1.0694038180693179E-2</v>
      </c>
      <c r="L257">
        <v>1741.4628278258865</v>
      </c>
      <c r="M257">
        <v>1.1039882535391822E-2</v>
      </c>
      <c r="N257">
        <v>1807.466234092956</v>
      </c>
      <c r="O257">
        <v>1.0950712158914227E-2</v>
      </c>
      <c r="P257">
        <v>1786.2152860842843</v>
      </c>
      <c r="Q257">
        <v>1.0968138474448809E-2</v>
      </c>
      <c r="R257">
        <v>1773.0806446150218</v>
      </c>
      <c r="S257">
        <v>1.1513162844911847E-2</v>
      </c>
      <c r="T257">
        <v>1884.9810028660743</v>
      </c>
      <c r="U257">
        <v>1.1115536455761601E-2</v>
      </c>
      <c r="V257">
        <v>1817.152385456121</v>
      </c>
      <c r="W257">
        <v>9.0738368784293554E-3</v>
      </c>
      <c r="X257">
        <v>1448.7368539612403</v>
      </c>
    </row>
    <row r="258" spans="1:24" x14ac:dyDescent="0.35">
      <c r="A258">
        <v>1.1403470853363525E-2</v>
      </c>
      <c r="B258">
        <v>1872.4552872953998</v>
      </c>
      <c r="C258">
        <v>1.056369660445918E-2</v>
      </c>
      <c r="D258">
        <v>1714.7853490420077</v>
      </c>
      <c r="E258">
        <v>1.1207976094384878E-2</v>
      </c>
      <c r="F258">
        <v>1828.36118269279</v>
      </c>
      <c r="G258">
        <v>1.1095058955427598E-2</v>
      </c>
      <c r="H258">
        <v>1816.3197270079611</v>
      </c>
      <c r="I258">
        <v>1.0671170276415183E-2</v>
      </c>
      <c r="J258">
        <v>1731.6667303471145</v>
      </c>
      <c r="K258">
        <v>1.0709738180693179E-2</v>
      </c>
      <c r="L258">
        <v>1743.7215854513847</v>
      </c>
      <c r="M258">
        <v>1.1053282535391822E-2</v>
      </c>
      <c r="N258">
        <v>1810.5998850471776</v>
      </c>
      <c r="O258">
        <v>1.0963112158914228E-2</v>
      </c>
      <c r="P258">
        <v>1789.191840641829</v>
      </c>
      <c r="Q258">
        <v>1.0969538474448808E-2</v>
      </c>
      <c r="R258">
        <v>1776.3627774066435</v>
      </c>
      <c r="S258">
        <v>1.1536562844911847E-2</v>
      </c>
      <c r="T258">
        <v>1888.2684737803493</v>
      </c>
      <c r="U258">
        <v>1.1129836455761601E-2</v>
      </c>
      <c r="V258">
        <v>1822.901728403112</v>
      </c>
      <c r="W258">
        <v>9.113446878429356E-3</v>
      </c>
      <c r="X258">
        <v>1450.7578563534314</v>
      </c>
    </row>
    <row r="259" spans="1:24" x14ac:dyDescent="0.35">
      <c r="A259">
        <v>1.1422270853363526E-2</v>
      </c>
      <c r="B259">
        <v>1875.2131375535935</v>
      </c>
      <c r="C259">
        <v>1.0574596604459181E-2</v>
      </c>
      <c r="D259">
        <v>1717.4079876336027</v>
      </c>
      <c r="E259">
        <v>1.1225776094384878E-2</v>
      </c>
      <c r="F259">
        <v>1828.4383609214976</v>
      </c>
      <c r="G259">
        <v>1.1113658955427598E-2</v>
      </c>
      <c r="H259">
        <v>1820.6656157269108</v>
      </c>
      <c r="I259">
        <v>1.0684770276415184E-2</v>
      </c>
      <c r="J259">
        <v>1731.6803127528353</v>
      </c>
      <c r="K259">
        <v>1.0731138180693179E-2</v>
      </c>
      <c r="L259">
        <v>1747.0884216904476</v>
      </c>
      <c r="M259">
        <v>1.1080682535391823E-2</v>
      </c>
      <c r="N259">
        <v>1812.8719507153955</v>
      </c>
      <c r="O259">
        <v>1.0974212158914228E-2</v>
      </c>
      <c r="P259">
        <v>1791.2596353114739</v>
      </c>
      <c r="Q259">
        <v>1.0989438474448809E-2</v>
      </c>
      <c r="R259">
        <v>1777.6249078334104</v>
      </c>
      <c r="S259">
        <v>1.1550962844911849E-2</v>
      </c>
      <c r="T259">
        <v>1891.7412548990351</v>
      </c>
      <c r="U259">
        <v>1.1139136455761601E-2</v>
      </c>
      <c r="V259">
        <v>1824.2285670895246</v>
      </c>
      <c r="W259">
        <v>9.1142568784293564E-3</v>
      </c>
      <c r="X259">
        <v>1453.95414139226</v>
      </c>
    </row>
    <row r="260" spans="1:24" x14ac:dyDescent="0.35">
      <c r="A260">
        <v>1.1446770853363524E-2</v>
      </c>
      <c r="B260">
        <v>1878.9364456418527</v>
      </c>
      <c r="C260">
        <v>1.058639660445918E-2</v>
      </c>
      <c r="D260">
        <v>1721.6624048658705</v>
      </c>
      <c r="E260">
        <v>1.1243876094384878E-2</v>
      </c>
      <c r="F260">
        <v>1833.5240221974493</v>
      </c>
      <c r="G260">
        <v>1.1129058955427597E-2</v>
      </c>
      <c r="H260">
        <v>1822.1885033172209</v>
      </c>
      <c r="I260">
        <v>1.0698170276415184E-2</v>
      </c>
      <c r="J260">
        <v>1737.2088991519852</v>
      </c>
      <c r="K260">
        <v>1.0749438180693177E-2</v>
      </c>
      <c r="L260">
        <v>1750.1168554927108</v>
      </c>
      <c r="M260">
        <v>1.1091282535391822E-2</v>
      </c>
      <c r="N260">
        <v>1815.8275349803921</v>
      </c>
      <c r="O260">
        <v>1.0987612158914228E-2</v>
      </c>
      <c r="P260">
        <v>1795.732992099418</v>
      </c>
      <c r="Q260">
        <v>1.1032338474448808E-2</v>
      </c>
      <c r="R260">
        <v>1779.4445025294292</v>
      </c>
      <c r="S260">
        <v>1.1567062844911848E-2</v>
      </c>
      <c r="T260">
        <v>1894.9349822653926</v>
      </c>
      <c r="U260">
        <v>1.11629364557616E-2</v>
      </c>
      <c r="V260">
        <v>1826.9524538707669</v>
      </c>
      <c r="W260">
        <v>9.1129668784293554E-3</v>
      </c>
      <c r="X260">
        <v>1456.5502634968896</v>
      </c>
    </row>
    <row r="261" spans="1:24" x14ac:dyDescent="0.35">
      <c r="A261">
        <v>1.1460470853363524E-2</v>
      </c>
      <c r="B261">
        <v>1879.9994805490057</v>
      </c>
      <c r="C261">
        <v>1.0602996604459181E-2</v>
      </c>
      <c r="D261">
        <v>1726.1133509660251</v>
      </c>
      <c r="E261">
        <v>1.1292376094384878E-2</v>
      </c>
      <c r="F261">
        <v>1844.0030043674901</v>
      </c>
      <c r="G261">
        <v>1.1145958955427597E-2</v>
      </c>
      <c r="H261">
        <v>1827.1020011524615</v>
      </c>
      <c r="I261">
        <v>1.0716470276415183E-2</v>
      </c>
      <c r="J261">
        <v>1742.0494131444739</v>
      </c>
      <c r="K261">
        <v>1.0765338180693178E-2</v>
      </c>
      <c r="L261">
        <v>1751.3510417773714</v>
      </c>
      <c r="M261">
        <v>1.1114782535391823E-2</v>
      </c>
      <c r="N261">
        <v>1820.8733054562576</v>
      </c>
      <c r="O261">
        <v>1.1007812158914228E-2</v>
      </c>
      <c r="P261">
        <v>1799.2539043671577</v>
      </c>
      <c r="Q261">
        <v>1.1047938474448809E-2</v>
      </c>
      <c r="R261">
        <v>1791.3427844123705</v>
      </c>
      <c r="S261">
        <v>1.1581362844911848E-2</v>
      </c>
      <c r="T261">
        <v>1897.8106570098678</v>
      </c>
      <c r="U261">
        <v>1.1191236455761601E-2</v>
      </c>
      <c r="V261">
        <v>1830.1902259774952</v>
      </c>
      <c r="W261">
        <v>9.1318768784293559E-3</v>
      </c>
      <c r="X261">
        <v>1458.4914130354521</v>
      </c>
    </row>
    <row r="262" spans="1:24" x14ac:dyDescent="0.35">
      <c r="A262">
        <v>1.1471370853363526E-2</v>
      </c>
      <c r="B262">
        <v>1884.1396975525895</v>
      </c>
      <c r="C262">
        <v>1.062729660445918E-2</v>
      </c>
      <c r="D262">
        <v>1729.6235595753574</v>
      </c>
      <c r="E262">
        <v>1.1311676094384878E-2</v>
      </c>
      <c r="F262">
        <v>1845.4263278809572</v>
      </c>
      <c r="G262">
        <v>1.1165858955427597E-2</v>
      </c>
      <c r="H262">
        <v>1830.0052609364145</v>
      </c>
      <c r="I262">
        <v>1.0736670276415183E-2</v>
      </c>
      <c r="J262">
        <v>1743.1908666467887</v>
      </c>
      <c r="K262">
        <v>1.0779638180693179E-2</v>
      </c>
      <c r="L262">
        <v>1755.2203829243842</v>
      </c>
      <c r="M262">
        <v>1.1134582535391822E-2</v>
      </c>
      <c r="N262">
        <v>1823.3473050579282</v>
      </c>
      <c r="O262">
        <v>1.1025712158914227E-2</v>
      </c>
      <c r="P262">
        <v>1798.4488180854405</v>
      </c>
      <c r="Q262">
        <v>1.1060838474448808E-2</v>
      </c>
      <c r="R262">
        <v>1794.0125970983299</v>
      </c>
      <c r="S262">
        <v>1.1598562844911849E-2</v>
      </c>
      <c r="T262">
        <v>1900.7229161938731</v>
      </c>
      <c r="U262">
        <v>1.1208336455761601E-2</v>
      </c>
      <c r="V262">
        <v>1833.4293276595431</v>
      </c>
      <c r="W262">
        <v>9.1679668784293549E-3</v>
      </c>
      <c r="X262">
        <v>1460.4773690999359</v>
      </c>
    </row>
    <row r="263" spans="1:24" x14ac:dyDescent="0.35">
      <c r="A263">
        <v>1.1489870853363525E-2</v>
      </c>
      <c r="B263">
        <v>1887.3375207525173</v>
      </c>
      <c r="C263">
        <v>1.065279660445918E-2</v>
      </c>
      <c r="D263">
        <v>1731.0818529988967</v>
      </c>
      <c r="E263">
        <v>1.1353476094384878E-2</v>
      </c>
      <c r="F263">
        <v>1850.6708729264576</v>
      </c>
      <c r="G263">
        <v>1.1187458955427597E-2</v>
      </c>
      <c r="H263">
        <v>1834.3990128075454</v>
      </c>
      <c r="I263">
        <v>1.0751070276415184E-2</v>
      </c>
      <c r="J263">
        <v>1746.7932293538991</v>
      </c>
      <c r="K263">
        <v>1.0795738180693178E-2</v>
      </c>
      <c r="L263">
        <v>1759.404796420434</v>
      </c>
      <c r="M263">
        <v>1.1155882535391822E-2</v>
      </c>
      <c r="N263">
        <v>1826.586508708662</v>
      </c>
      <c r="O263">
        <v>1.1040212158914228E-2</v>
      </c>
      <c r="P263">
        <v>1804.2733151801458</v>
      </c>
      <c r="Q263">
        <v>1.1098338474448808E-2</v>
      </c>
      <c r="R263">
        <v>1801.2701235565205</v>
      </c>
      <c r="S263">
        <v>1.1619762844911848E-2</v>
      </c>
      <c r="T263">
        <v>1903.8360302406879</v>
      </c>
      <c r="U263">
        <v>1.1229436455761601E-2</v>
      </c>
      <c r="V263">
        <v>1837.9214726138009</v>
      </c>
      <c r="W263">
        <v>9.1664568784293552E-3</v>
      </c>
      <c r="X263">
        <v>1464.3776233774051</v>
      </c>
    </row>
    <row r="264" spans="1:24" x14ac:dyDescent="0.35">
      <c r="A264">
        <v>1.1510370853363525E-2</v>
      </c>
      <c r="B264">
        <v>1894.1216915614275</v>
      </c>
      <c r="C264">
        <v>1.0668096604459181E-2</v>
      </c>
      <c r="D264">
        <v>1736.9955659905875</v>
      </c>
      <c r="E264">
        <v>1.1372676094384878E-2</v>
      </c>
      <c r="F264">
        <v>1857.3989135649792</v>
      </c>
      <c r="G264">
        <v>1.1206658955427598E-2</v>
      </c>
      <c r="H264">
        <v>1836.5585999523882</v>
      </c>
      <c r="I264">
        <v>1.0762570276415183E-2</v>
      </c>
      <c r="J264">
        <v>1749.0185723143018</v>
      </c>
      <c r="K264">
        <v>1.0815038180693178E-2</v>
      </c>
      <c r="L264">
        <v>1765.4091681014788</v>
      </c>
      <c r="M264">
        <v>1.1173082535391822E-2</v>
      </c>
      <c r="N264">
        <v>1830.0694795859881</v>
      </c>
      <c r="O264">
        <v>1.1053012158914226E-2</v>
      </c>
      <c r="P264">
        <v>1807.5513072100871</v>
      </c>
      <c r="Q264">
        <v>1.1119138474448809E-2</v>
      </c>
      <c r="R264">
        <v>1803.4354270118688</v>
      </c>
      <c r="S264">
        <v>1.1638562844911849E-2</v>
      </c>
      <c r="T264">
        <v>1906.9198785917395</v>
      </c>
      <c r="U264">
        <v>1.12473364557616E-2</v>
      </c>
      <c r="V264">
        <v>1841.474927573166</v>
      </c>
      <c r="W264">
        <v>9.180636878429356E-3</v>
      </c>
      <c r="X264">
        <v>1466.1278914548004</v>
      </c>
    </row>
    <row r="265" spans="1:24" x14ac:dyDescent="0.35">
      <c r="A265">
        <v>1.1530970853363525E-2</v>
      </c>
      <c r="B265">
        <v>1894.0900221822822</v>
      </c>
      <c r="C265">
        <v>1.0684996604459181E-2</v>
      </c>
      <c r="D265">
        <v>1738.8041673313426</v>
      </c>
      <c r="E265">
        <v>1.1394176094384879E-2</v>
      </c>
      <c r="F265">
        <v>1857.6737936509562</v>
      </c>
      <c r="G265">
        <v>1.1220758955427597E-2</v>
      </c>
      <c r="H265">
        <v>1840.4128007897084</v>
      </c>
      <c r="I265">
        <v>1.0771870276415184E-2</v>
      </c>
      <c r="J265">
        <v>1752.8596095896028</v>
      </c>
      <c r="K265">
        <v>1.0832838180693178E-2</v>
      </c>
      <c r="L265">
        <v>1765.7791745574066</v>
      </c>
      <c r="M265">
        <v>1.1191182535391822E-2</v>
      </c>
      <c r="N265">
        <v>1833.1211226992166</v>
      </c>
      <c r="O265">
        <v>1.1070112158914227E-2</v>
      </c>
      <c r="P265">
        <v>1810.5926778565076</v>
      </c>
      <c r="Q265">
        <v>1.1124638474448808E-2</v>
      </c>
      <c r="R265">
        <v>1805.5800356894674</v>
      </c>
      <c r="S265">
        <v>1.1651862844911848E-2</v>
      </c>
      <c r="T265">
        <v>1909.9310462349786</v>
      </c>
      <c r="U265">
        <v>1.12675364557616E-2</v>
      </c>
      <c r="V265">
        <v>1844.7537090121575</v>
      </c>
      <c r="W265">
        <v>9.1865168784293558E-3</v>
      </c>
      <c r="X265">
        <v>1469.2353179716022</v>
      </c>
    </row>
    <row r="266" spans="1:24" x14ac:dyDescent="0.35">
      <c r="A266">
        <v>1.1543070853363525E-2</v>
      </c>
      <c r="B266">
        <v>1898.3972230494276</v>
      </c>
      <c r="C266">
        <v>1.071059660445918E-2</v>
      </c>
      <c r="D266">
        <v>1742.1793959338395</v>
      </c>
      <c r="E266">
        <v>1.140577609438488E-2</v>
      </c>
      <c r="F266">
        <v>1860.9188192692081</v>
      </c>
      <c r="G266">
        <v>1.1238758955427598E-2</v>
      </c>
      <c r="H266">
        <v>1844.1725121209711</v>
      </c>
      <c r="I266">
        <v>1.0791770276415183E-2</v>
      </c>
      <c r="J266">
        <v>1755.0423806610213</v>
      </c>
      <c r="K266">
        <v>1.0850838180693179E-2</v>
      </c>
      <c r="L266">
        <v>1767.4774524145055</v>
      </c>
      <c r="M266">
        <v>1.1210382535391823E-2</v>
      </c>
      <c r="N266">
        <v>1836.3318444038841</v>
      </c>
      <c r="O266">
        <v>1.1082912158914228E-2</v>
      </c>
      <c r="P266">
        <v>1814.4672295359364</v>
      </c>
      <c r="Q266">
        <v>1.1152038474448808E-2</v>
      </c>
      <c r="R266">
        <v>1809.7546702656928</v>
      </c>
      <c r="S266">
        <v>1.1669362844911848E-2</v>
      </c>
      <c r="T266">
        <v>1912.6988335585809</v>
      </c>
      <c r="U266">
        <v>1.1272136455761601E-2</v>
      </c>
      <c r="V266">
        <v>1849.3321570418943</v>
      </c>
      <c r="W266">
        <v>9.2295168784293554E-3</v>
      </c>
      <c r="X266">
        <v>1472.8922704640383</v>
      </c>
    </row>
    <row r="267" spans="1:24" x14ac:dyDescent="0.35">
      <c r="A267">
        <v>1.1553670853363524E-2</v>
      </c>
      <c r="B267">
        <v>1901.3514182665208</v>
      </c>
      <c r="C267">
        <v>1.073169660445918E-2</v>
      </c>
      <c r="D267">
        <v>1744.770473756007</v>
      </c>
      <c r="E267">
        <v>1.1415976094384878E-2</v>
      </c>
      <c r="F267">
        <v>1865.3206131230081</v>
      </c>
      <c r="G267">
        <v>1.1259458955427598E-2</v>
      </c>
      <c r="H267">
        <v>1846.3583479121594</v>
      </c>
      <c r="I267">
        <v>1.0808770276415183E-2</v>
      </c>
      <c r="J267">
        <v>1759.2729521204501</v>
      </c>
      <c r="K267">
        <v>1.0866738180693178E-2</v>
      </c>
      <c r="L267">
        <v>1770.188145591389</v>
      </c>
      <c r="M267">
        <v>1.1227082535391822E-2</v>
      </c>
      <c r="N267">
        <v>1838.3268186182804</v>
      </c>
      <c r="O267">
        <v>1.1101012158914228E-2</v>
      </c>
      <c r="P267">
        <v>1817.2252168317766</v>
      </c>
      <c r="Q267">
        <v>1.1170438474448808E-2</v>
      </c>
      <c r="R267">
        <v>1813.0820229659662</v>
      </c>
      <c r="S267">
        <v>1.1692462844911848E-2</v>
      </c>
      <c r="T267">
        <v>1915.687786509448</v>
      </c>
      <c r="U267">
        <v>1.1298736455761601E-2</v>
      </c>
      <c r="V267">
        <v>1851.1981609066738</v>
      </c>
      <c r="W267">
        <v>9.2407368784293564E-3</v>
      </c>
      <c r="X267">
        <v>1475.1942440378148</v>
      </c>
    </row>
    <row r="268" spans="1:24" x14ac:dyDescent="0.35">
      <c r="A268">
        <v>1.1573670853363525E-2</v>
      </c>
      <c r="B268">
        <v>1904.5720470119836</v>
      </c>
      <c r="C268">
        <v>1.0745196604459181E-2</v>
      </c>
      <c r="D268">
        <v>1747.8700283841126</v>
      </c>
      <c r="E268">
        <v>1.1429176094384879E-2</v>
      </c>
      <c r="F268">
        <v>1869.0264577103812</v>
      </c>
      <c r="G268">
        <v>1.1274758955427597E-2</v>
      </c>
      <c r="H268">
        <v>1851.9890071702209</v>
      </c>
      <c r="I268">
        <v>1.0820770276415183E-2</v>
      </c>
      <c r="J268">
        <v>1761.3608113289465</v>
      </c>
      <c r="K268">
        <v>1.0883238180693177E-2</v>
      </c>
      <c r="L268">
        <v>1773.2035340739076</v>
      </c>
      <c r="M268">
        <v>1.1247782535391822E-2</v>
      </c>
      <c r="N268">
        <v>1841.8560843830355</v>
      </c>
      <c r="O268">
        <v>1.1121212158914227E-2</v>
      </c>
      <c r="P268">
        <v>1818.675692798528</v>
      </c>
      <c r="Q268">
        <v>1.1199738474448809E-2</v>
      </c>
      <c r="R268">
        <v>1815.3467586399499</v>
      </c>
      <c r="S268">
        <v>1.1709462844911847E-2</v>
      </c>
      <c r="T268">
        <v>1917.1003027604011</v>
      </c>
      <c r="U268">
        <v>1.1311236455761601E-2</v>
      </c>
      <c r="V268">
        <v>1856.4847238814925</v>
      </c>
      <c r="W268">
        <v>9.2493968784293553E-3</v>
      </c>
      <c r="X268">
        <v>1477.8967352810641</v>
      </c>
    </row>
    <row r="269" spans="1:24" x14ac:dyDescent="0.35">
      <c r="A269">
        <v>1.1596170853363525E-2</v>
      </c>
      <c r="B269">
        <v>1907.2351665865478</v>
      </c>
      <c r="C269">
        <v>1.0760696604459181E-2</v>
      </c>
      <c r="D269">
        <v>1749.8127439645154</v>
      </c>
      <c r="E269">
        <v>1.1445476094384878E-2</v>
      </c>
      <c r="F269">
        <v>1872.7728097710367</v>
      </c>
      <c r="G269">
        <v>1.1288258955427599E-2</v>
      </c>
      <c r="H269">
        <v>1857.1592878393831</v>
      </c>
      <c r="I269">
        <v>1.0834070276415184E-2</v>
      </c>
      <c r="J269">
        <v>1765.4024827229762</v>
      </c>
      <c r="K269">
        <v>1.0900138180693178E-2</v>
      </c>
      <c r="L269">
        <v>1776.8134771576983</v>
      </c>
      <c r="M269">
        <v>1.1268782535391823E-2</v>
      </c>
      <c r="N269">
        <v>1846.5845710342367</v>
      </c>
      <c r="O269">
        <v>1.1134612158914228E-2</v>
      </c>
      <c r="P269">
        <v>1820.9264965912625</v>
      </c>
      <c r="Q269">
        <v>1.1208038474448808E-2</v>
      </c>
      <c r="R269">
        <v>1819.3050826749097</v>
      </c>
      <c r="S269">
        <v>1.1726962844911848E-2</v>
      </c>
      <c r="T269">
        <v>1921.3703953140589</v>
      </c>
      <c r="U269">
        <v>1.13300364557616E-2</v>
      </c>
      <c r="V269">
        <v>1859.1480051027345</v>
      </c>
      <c r="W269">
        <v>9.2646868784293564E-3</v>
      </c>
      <c r="X269">
        <v>1480.2438193280163</v>
      </c>
    </row>
    <row r="270" spans="1:24" x14ac:dyDescent="0.35">
      <c r="A270">
        <v>1.1615970853363525E-2</v>
      </c>
      <c r="B270">
        <v>1911.1986592555425</v>
      </c>
      <c r="C270">
        <v>1.078269660445918E-2</v>
      </c>
      <c r="D270">
        <v>1778.3711642338121</v>
      </c>
      <c r="E270">
        <v>1.1462676094384878E-2</v>
      </c>
      <c r="F270">
        <v>1875.7962376007238</v>
      </c>
      <c r="G270">
        <v>1.1304758955427598E-2</v>
      </c>
      <c r="H270">
        <v>1859.7284608605876</v>
      </c>
      <c r="I270">
        <v>1.0849770276415184E-2</v>
      </c>
      <c r="J270">
        <v>1767.9809971556103</v>
      </c>
      <c r="K270">
        <v>1.0915838180693178E-2</v>
      </c>
      <c r="L270">
        <v>1778.7859576567712</v>
      </c>
      <c r="M270">
        <v>1.1292382535391823E-2</v>
      </c>
      <c r="N270">
        <v>1850.1520020010464</v>
      </c>
      <c r="O270">
        <v>1.1145912158914226E-2</v>
      </c>
      <c r="P270">
        <v>1826.2685344236493</v>
      </c>
      <c r="Q270">
        <v>1.1204238474448808E-2</v>
      </c>
      <c r="R270">
        <v>1820.8970658221833</v>
      </c>
      <c r="S270">
        <v>1.1742462844911847E-2</v>
      </c>
      <c r="T270">
        <v>1923.9646707579789</v>
      </c>
      <c r="U270">
        <v>1.13557364557616E-2</v>
      </c>
      <c r="V270">
        <v>1862.3545103435511</v>
      </c>
      <c r="W270">
        <v>9.2646968784293564E-3</v>
      </c>
      <c r="X270">
        <v>1483.2894072830425</v>
      </c>
    </row>
    <row r="271" spans="1:24" x14ac:dyDescent="0.35">
      <c r="A271">
        <v>1.1623270853363525E-2</v>
      </c>
      <c r="B271">
        <v>1915.5957072409826</v>
      </c>
      <c r="C271">
        <v>1.080179660445918E-2</v>
      </c>
      <c r="D271">
        <v>1758.3774426866271</v>
      </c>
      <c r="E271">
        <v>1.1478676094384879E-2</v>
      </c>
      <c r="F271">
        <v>1880.1319886873296</v>
      </c>
      <c r="G271">
        <v>1.1329558955427598E-2</v>
      </c>
      <c r="H271">
        <v>1863.7356203338024</v>
      </c>
      <c r="I271">
        <v>1.0864870276415183E-2</v>
      </c>
      <c r="J271">
        <v>1768.1651950102303</v>
      </c>
      <c r="K271">
        <v>1.0934338180693177E-2</v>
      </c>
      <c r="L271">
        <v>1780.7893718374298</v>
      </c>
      <c r="M271">
        <v>1.1316582535391822E-2</v>
      </c>
      <c r="N271">
        <v>1853.4336599186083</v>
      </c>
      <c r="O271">
        <v>1.1170212158914228E-2</v>
      </c>
      <c r="P271">
        <v>1825.8468994173734</v>
      </c>
      <c r="Q271">
        <v>1.1233038474448809E-2</v>
      </c>
      <c r="R271">
        <v>1826.4294634150745</v>
      </c>
      <c r="S271">
        <v>1.1762662844911847E-2</v>
      </c>
      <c r="T271">
        <v>1926.6184931059051</v>
      </c>
      <c r="U271">
        <v>1.1368236455761601E-2</v>
      </c>
      <c r="V271">
        <v>1867.4928993520216</v>
      </c>
      <c r="W271">
        <v>9.2705468784293563E-3</v>
      </c>
      <c r="X271">
        <v>1484.3686041870913</v>
      </c>
    </row>
    <row r="272" spans="1:24" x14ac:dyDescent="0.35">
      <c r="A272">
        <v>1.1638870853363525E-2</v>
      </c>
      <c r="B272">
        <v>1917.5802485765682</v>
      </c>
      <c r="C272">
        <v>1.0820796604459181E-2</v>
      </c>
      <c r="D272">
        <v>1762.4241718190026</v>
      </c>
      <c r="E272">
        <v>1.1494276094384878E-2</v>
      </c>
      <c r="F272">
        <v>1881.8087202492081</v>
      </c>
      <c r="G272">
        <v>1.1353358955427597E-2</v>
      </c>
      <c r="H272">
        <v>1866.6945940170203</v>
      </c>
      <c r="I272">
        <v>1.0878570276415183E-2</v>
      </c>
      <c r="J272">
        <v>1773.1076377132822</v>
      </c>
      <c r="K272">
        <v>1.0956738180693178E-2</v>
      </c>
      <c r="L272">
        <v>1785.0639045342134</v>
      </c>
      <c r="M272">
        <v>1.1326882535391823E-2</v>
      </c>
      <c r="N272">
        <v>1854.3052710722563</v>
      </c>
      <c r="O272">
        <v>1.1186112158914227E-2</v>
      </c>
      <c r="P272">
        <v>1833.1785079279152</v>
      </c>
      <c r="Q272">
        <v>1.1235538474448808E-2</v>
      </c>
      <c r="R272">
        <v>1827.1994065705587</v>
      </c>
      <c r="S272">
        <v>1.1780562844911848E-2</v>
      </c>
      <c r="T272">
        <v>1932.3971925389312</v>
      </c>
      <c r="U272">
        <v>1.1378136455761601E-2</v>
      </c>
      <c r="V272">
        <v>1867.9302615883671</v>
      </c>
      <c r="W272">
        <v>9.322176878429355E-3</v>
      </c>
      <c r="X272">
        <v>1486.5319577618995</v>
      </c>
    </row>
    <row r="273" spans="1:24" x14ac:dyDescent="0.35">
      <c r="A273">
        <v>1.1657770853363525E-2</v>
      </c>
      <c r="B273">
        <v>1919.7524692428508</v>
      </c>
      <c r="C273">
        <v>1.0837796604459181E-2</v>
      </c>
      <c r="D273">
        <v>1765.8572045037231</v>
      </c>
      <c r="E273">
        <v>1.1508376094384879E-2</v>
      </c>
      <c r="F273">
        <v>1885.6772951669818</v>
      </c>
      <c r="G273">
        <v>1.1368958955427598E-2</v>
      </c>
      <c r="H273">
        <v>1870.7227157579475</v>
      </c>
      <c r="I273">
        <v>1.0887870276415183E-2</v>
      </c>
      <c r="J273">
        <v>1773.3711485856384</v>
      </c>
      <c r="K273">
        <v>1.0967638180693177E-2</v>
      </c>
      <c r="L273">
        <v>1787.56666725335</v>
      </c>
      <c r="M273">
        <v>1.1343382535391822E-2</v>
      </c>
      <c r="N273">
        <v>1858.0844194532133</v>
      </c>
      <c r="O273">
        <v>1.1202812158914227E-2</v>
      </c>
      <c r="P273">
        <v>1835.3258632726809</v>
      </c>
      <c r="Q273">
        <v>1.1294838474448808E-2</v>
      </c>
      <c r="R273">
        <v>1829.0714204252074</v>
      </c>
      <c r="S273">
        <v>1.1797662844911848E-2</v>
      </c>
      <c r="T273">
        <v>1933.9636812823667</v>
      </c>
      <c r="U273">
        <v>1.1394136455761601E-2</v>
      </c>
      <c r="V273">
        <v>1872.8200885114093</v>
      </c>
      <c r="W273">
        <v>9.3311568784293555E-3</v>
      </c>
      <c r="X273">
        <v>1490.4058623836768</v>
      </c>
    </row>
    <row r="274" spans="1:24" x14ac:dyDescent="0.35">
      <c r="A274">
        <v>1.1682670853363525E-2</v>
      </c>
      <c r="B274">
        <v>1925.1208096331816</v>
      </c>
      <c r="C274">
        <v>1.086369660445918E-2</v>
      </c>
      <c r="D274">
        <v>1768.506148694521</v>
      </c>
      <c r="E274">
        <v>1.1521076094384878E-2</v>
      </c>
      <c r="F274">
        <v>1888.936357554926</v>
      </c>
      <c r="G274">
        <v>1.1383658955427598E-2</v>
      </c>
      <c r="H274">
        <v>1874.7394810434278</v>
      </c>
      <c r="I274">
        <v>1.0903270276415184E-2</v>
      </c>
      <c r="J274">
        <v>1778.635231531455</v>
      </c>
      <c r="K274">
        <v>1.0985838180693179E-2</v>
      </c>
      <c r="L274">
        <v>1790.7554297148761</v>
      </c>
      <c r="M274">
        <v>1.1361882535391823E-2</v>
      </c>
      <c r="N274">
        <v>1861.8894845694604</v>
      </c>
      <c r="O274">
        <v>1.1217212158914228E-2</v>
      </c>
      <c r="P274">
        <v>1838.4863229266132</v>
      </c>
      <c r="Q274">
        <v>1.1299338474448809E-2</v>
      </c>
      <c r="R274">
        <v>1834.1777195219511</v>
      </c>
      <c r="S274">
        <v>1.1812262844911848E-2</v>
      </c>
      <c r="T274">
        <v>1937.1465746790941</v>
      </c>
      <c r="U274">
        <v>1.14232364557616E-2</v>
      </c>
      <c r="V274">
        <v>1875.1741308094718</v>
      </c>
      <c r="W274">
        <v>9.3452168784293552E-3</v>
      </c>
      <c r="X274">
        <v>1493.0288923756927</v>
      </c>
    </row>
    <row r="275" spans="1:24" x14ac:dyDescent="0.35">
      <c r="A275">
        <v>1.1697870853363525E-2</v>
      </c>
      <c r="B275">
        <v>1927.5437411990804</v>
      </c>
      <c r="C275">
        <v>1.088029660445918E-2</v>
      </c>
      <c r="D275">
        <v>1770.7601995476118</v>
      </c>
      <c r="E275">
        <v>1.1536876094384878E-2</v>
      </c>
      <c r="F275">
        <v>1892.3841810574618</v>
      </c>
      <c r="G275">
        <v>1.1403658955427599E-2</v>
      </c>
      <c r="H275">
        <v>1879.2709699969614</v>
      </c>
      <c r="I275">
        <v>1.0920970276415183E-2</v>
      </c>
      <c r="J275">
        <v>1779.896517288618</v>
      </c>
      <c r="K275">
        <v>1.0993638180693177E-2</v>
      </c>
      <c r="L275">
        <v>1792.7745769651058</v>
      </c>
      <c r="M275">
        <v>1.1383382535391822E-2</v>
      </c>
      <c r="N275">
        <v>1865.1399402880684</v>
      </c>
      <c r="O275">
        <v>1.1234512158914228E-2</v>
      </c>
      <c r="P275">
        <v>1838.7142978722131</v>
      </c>
      <c r="Q275">
        <v>1.1296138474448809E-2</v>
      </c>
      <c r="R275">
        <v>1835.329752109453</v>
      </c>
      <c r="S275">
        <v>1.1831362844911849E-2</v>
      </c>
      <c r="T275">
        <v>1943.0938736943137</v>
      </c>
      <c r="U275">
        <v>1.14384364557616E-2</v>
      </c>
      <c r="V275">
        <v>1880.8064796919225</v>
      </c>
      <c r="W275">
        <v>9.3382268784293551E-3</v>
      </c>
      <c r="X275">
        <v>1495.8534625214922</v>
      </c>
    </row>
    <row r="276" spans="1:24" x14ac:dyDescent="0.35">
      <c r="A276">
        <v>1.1704970853363524E-2</v>
      </c>
      <c r="B276">
        <v>1928.6743689410728</v>
      </c>
      <c r="C276">
        <v>1.095129660445918E-2</v>
      </c>
      <c r="D276">
        <v>1780.114573162489</v>
      </c>
      <c r="E276">
        <v>1.1553476094384878E-2</v>
      </c>
      <c r="F276">
        <v>1893.3398034279146</v>
      </c>
      <c r="G276">
        <v>1.1423458955427597E-2</v>
      </c>
      <c r="H276">
        <v>1881.1517624571818</v>
      </c>
      <c r="I276">
        <v>1.0934070276415183E-2</v>
      </c>
      <c r="J276">
        <v>1782.745433050155</v>
      </c>
      <c r="K276">
        <v>1.1008038180693179E-2</v>
      </c>
      <c r="L276">
        <v>1796.0649432018274</v>
      </c>
      <c r="M276">
        <v>1.1394582535391821E-2</v>
      </c>
      <c r="N276">
        <v>1869.0039326406468</v>
      </c>
      <c r="O276">
        <v>1.1253212158914228E-2</v>
      </c>
      <c r="P276">
        <v>1844.1589125639305</v>
      </c>
      <c r="Q276">
        <v>1.1317438474448807E-2</v>
      </c>
      <c r="R276">
        <v>1838.998683052439</v>
      </c>
      <c r="S276">
        <v>1.1853362844911848E-2</v>
      </c>
      <c r="T276">
        <v>1945.4725664258485</v>
      </c>
      <c r="U276">
        <v>1.1453836455761601E-2</v>
      </c>
      <c r="V276">
        <v>1882.8230756515729</v>
      </c>
      <c r="W276">
        <v>9.3743668784293556E-3</v>
      </c>
      <c r="X276">
        <v>1500.9027744748109</v>
      </c>
    </row>
    <row r="277" spans="1:24" x14ac:dyDescent="0.35">
      <c r="A277">
        <v>1.1720070853363525E-2</v>
      </c>
      <c r="B277">
        <v>1931.9900949617945</v>
      </c>
      <c r="C277">
        <v>1.094919660445918E-2</v>
      </c>
      <c r="D277">
        <v>1782.7490811908112</v>
      </c>
      <c r="E277">
        <v>1.1569876094384878E-2</v>
      </c>
      <c r="F277">
        <v>1896.7964694587799</v>
      </c>
      <c r="G277">
        <v>1.1438758955427598E-2</v>
      </c>
      <c r="H277">
        <v>1885.0315894859525</v>
      </c>
      <c r="I277">
        <v>1.0945770276415183E-2</v>
      </c>
      <c r="J277">
        <v>1786.3223808607695</v>
      </c>
      <c r="K277">
        <v>1.1030138180693178E-2</v>
      </c>
      <c r="L277">
        <v>1797.3787145575525</v>
      </c>
      <c r="M277">
        <v>1.1410382535391823E-2</v>
      </c>
      <c r="N277">
        <v>1870.6936068509999</v>
      </c>
      <c r="O277">
        <v>1.1271212158914226E-2</v>
      </c>
      <c r="P277">
        <v>1846.623467870538</v>
      </c>
      <c r="Q277">
        <v>1.1331038474448808E-2</v>
      </c>
      <c r="R277">
        <v>1841.9777551133504</v>
      </c>
      <c r="S277">
        <v>1.1868162844911849E-2</v>
      </c>
      <c r="T277">
        <v>1952.1163790983094</v>
      </c>
      <c r="U277">
        <v>1.14767364557616E-2</v>
      </c>
      <c r="V277">
        <v>1885.5480152007003</v>
      </c>
      <c r="W277">
        <v>9.3899568784293549E-3</v>
      </c>
      <c r="X277">
        <v>1502.2367604634001</v>
      </c>
    </row>
    <row r="278" spans="1:24" x14ac:dyDescent="0.35">
      <c r="A278">
        <v>1.1742370853363524E-2</v>
      </c>
      <c r="B278">
        <v>1935.5452666751162</v>
      </c>
      <c r="C278">
        <v>1.0979196604459181E-2</v>
      </c>
      <c r="D278">
        <v>1789.579200212808</v>
      </c>
      <c r="E278">
        <v>1.1583076094384878E-2</v>
      </c>
      <c r="F278">
        <v>1901.2486514552593</v>
      </c>
      <c r="G278">
        <v>1.1456658955427598E-2</v>
      </c>
      <c r="H278">
        <v>1889.684808813719</v>
      </c>
      <c r="I278">
        <v>1.0956070276415184E-2</v>
      </c>
      <c r="J278">
        <v>1787.493648898783</v>
      </c>
      <c r="K278">
        <v>1.1043238180693178E-2</v>
      </c>
      <c r="L278">
        <v>1801.6888393665777</v>
      </c>
      <c r="M278">
        <v>1.1425582535391823E-2</v>
      </c>
      <c r="N278">
        <v>1873.5673410896677</v>
      </c>
      <c r="O278">
        <v>1.1282912158914228E-2</v>
      </c>
      <c r="P278">
        <v>1849.8950537681912</v>
      </c>
      <c r="Q278">
        <v>1.1353638474448808E-2</v>
      </c>
      <c r="R278">
        <v>1845.0662394511878</v>
      </c>
      <c r="S278">
        <v>1.1883362844911849E-2</v>
      </c>
      <c r="T278">
        <v>1955.4604000098891</v>
      </c>
      <c r="U278">
        <v>1.1493436455761601E-2</v>
      </c>
      <c r="V278">
        <v>1888.7933050687004</v>
      </c>
      <c r="W278">
        <v>9.4103268784293554E-3</v>
      </c>
      <c r="X278">
        <v>1504.6400443338034</v>
      </c>
    </row>
    <row r="279" spans="1:24" x14ac:dyDescent="0.35">
      <c r="A279">
        <v>1.1764670853363525E-2</v>
      </c>
      <c r="B279">
        <v>1939.846128814105</v>
      </c>
      <c r="C279">
        <v>1.0984096604459181E-2</v>
      </c>
      <c r="D279">
        <v>1791.7046471240067</v>
      </c>
      <c r="E279">
        <v>1.1593676094384879E-2</v>
      </c>
      <c r="F279">
        <v>1906.5516418896525</v>
      </c>
      <c r="G279">
        <v>1.1476058955427597E-2</v>
      </c>
      <c r="H279">
        <v>1890.534056730374</v>
      </c>
      <c r="I279">
        <v>1.0976070276415183E-2</v>
      </c>
      <c r="J279">
        <v>1791.4735129082619</v>
      </c>
      <c r="K279">
        <v>1.1051438180693178E-2</v>
      </c>
      <c r="L279">
        <v>1803.565771341702</v>
      </c>
      <c r="M279">
        <v>1.1444082535391822E-2</v>
      </c>
      <c r="N279">
        <v>1876.4788331748493</v>
      </c>
      <c r="O279">
        <v>1.1298612158914227E-2</v>
      </c>
      <c r="P279">
        <v>1854.4128664034179</v>
      </c>
      <c r="Q279">
        <v>1.1362638474448808E-2</v>
      </c>
      <c r="R279">
        <v>1848.7391470611194</v>
      </c>
      <c r="S279">
        <v>1.1902262844911847E-2</v>
      </c>
      <c r="T279">
        <v>1959.1581411288805</v>
      </c>
      <c r="U279">
        <v>1.15056364557616E-2</v>
      </c>
      <c r="V279">
        <v>1889.4150149459474</v>
      </c>
      <c r="W279">
        <v>9.4593168784293559E-3</v>
      </c>
      <c r="X279">
        <v>1511.4315605245558</v>
      </c>
    </row>
    <row r="280" spans="1:24" x14ac:dyDescent="0.35">
      <c r="A280">
        <v>1.1778170853363525E-2</v>
      </c>
      <c r="B280">
        <v>1940.9128107083834</v>
      </c>
      <c r="C280">
        <v>1.100589660445918E-2</v>
      </c>
      <c r="D280">
        <v>1798.3011984057571</v>
      </c>
      <c r="E280">
        <v>1.1610376094384879E-2</v>
      </c>
      <c r="F280">
        <v>1906.4734895592799</v>
      </c>
      <c r="G280">
        <v>1.1493158955427598E-2</v>
      </c>
      <c r="H280">
        <v>1895.7635712527924</v>
      </c>
      <c r="I280">
        <v>1.0992670276415184E-2</v>
      </c>
      <c r="J280">
        <v>1794.6673078376409</v>
      </c>
      <c r="K280">
        <v>1.1071438180693179E-2</v>
      </c>
      <c r="L280">
        <v>1806.7806852218741</v>
      </c>
      <c r="M280">
        <v>1.1462982535391823E-2</v>
      </c>
      <c r="N280">
        <v>1879.6995758212815</v>
      </c>
      <c r="O280">
        <v>1.1316012158914228E-2</v>
      </c>
      <c r="P280">
        <v>1856.2793469938081</v>
      </c>
      <c r="Q280">
        <v>1.1381338474448808E-2</v>
      </c>
      <c r="R280">
        <v>1849.5535705236161</v>
      </c>
      <c r="S280">
        <v>1.1923762844911848E-2</v>
      </c>
      <c r="T280">
        <v>1961.6839930135093</v>
      </c>
      <c r="U280">
        <v>1.1527736455761601E-2</v>
      </c>
      <c r="V280">
        <v>1894.6932010134137</v>
      </c>
      <c r="W280">
        <v>9.461336878429356E-3</v>
      </c>
      <c r="X280">
        <v>1514.9414545435966</v>
      </c>
    </row>
    <row r="281" spans="1:24" x14ac:dyDescent="0.35">
      <c r="A281">
        <v>1.1790370853363525E-2</v>
      </c>
      <c r="B281">
        <v>1943.0054461247794</v>
      </c>
      <c r="C281">
        <v>1.1024196604459181E-2</v>
      </c>
      <c r="D281">
        <v>1800.7225494667969</v>
      </c>
      <c r="E281">
        <v>1.1623576094384878E-2</v>
      </c>
      <c r="F281">
        <v>1910.9230837069538</v>
      </c>
      <c r="G281">
        <v>1.1509458955427598E-2</v>
      </c>
      <c r="H281">
        <v>1897.0138767647945</v>
      </c>
      <c r="I281">
        <v>1.1007570276415184E-2</v>
      </c>
      <c r="J281">
        <v>1797.2409943365051</v>
      </c>
      <c r="K281">
        <v>1.1090538180693178E-2</v>
      </c>
      <c r="L281">
        <v>1809.539243594051</v>
      </c>
      <c r="M281">
        <v>1.1474382535391823E-2</v>
      </c>
      <c r="N281">
        <v>1882.0780995928621</v>
      </c>
      <c r="O281">
        <v>1.1329612158914227E-2</v>
      </c>
      <c r="P281">
        <v>1861.954716573897</v>
      </c>
      <c r="Q281">
        <v>1.1392538474448809E-2</v>
      </c>
      <c r="R281">
        <v>1851.9139063621276</v>
      </c>
      <c r="S281">
        <v>1.1941562844911848E-2</v>
      </c>
      <c r="T281">
        <v>1966.8674798901834</v>
      </c>
      <c r="U281">
        <v>1.1547436455761602E-2</v>
      </c>
      <c r="V281">
        <v>1896.9227777472802</v>
      </c>
      <c r="W281">
        <v>9.4913868784293563E-3</v>
      </c>
      <c r="X281">
        <v>1521.6728919550089</v>
      </c>
    </row>
    <row r="282" spans="1:24" x14ac:dyDescent="0.35">
      <c r="A282">
        <v>1.1806770853363525E-2</v>
      </c>
      <c r="B282">
        <v>1946.0386441597259</v>
      </c>
      <c r="C282">
        <v>1.1039396604459181E-2</v>
      </c>
      <c r="D282">
        <v>1800.8944591228983</v>
      </c>
      <c r="E282">
        <v>1.1642976094384879E-2</v>
      </c>
      <c r="F282">
        <v>1913.394278441358</v>
      </c>
      <c r="G282">
        <v>1.1526958955427598E-2</v>
      </c>
      <c r="H282">
        <v>1903.5739911428777</v>
      </c>
      <c r="I282">
        <v>1.1019870276415183E-2</v>
      </c>
      <c r="J282">
        <v>1800.5326801300366</v>
      </c>
      <c r="K282">
        <v>1.1110838180693179E-2</v>
      </c>
      <c r="L282">
        <v>1811.5707313484954</v>
      </c>
      <c r="M282">
        <v>1.1483682535391823E-2</v>
      </c>
      <c r="N282">
        <v>1886.3698425907137</v>
      </c>
      <c r="O282">
        <v>1.1342112158914227E-2</v>
      </c>
      <c r="P282">
        <v>1863.7570563551546</v>
      </c>
      <c r="Q282">
        <v>1.1403438474448808E-2</v>
      </c>
      <c r="R282">
        <v>1855.4608341386222</v>
      </c>
      <c r="S282">
        <v>1.1951562844911848E-2</v>
      </c>
      <c r="T282">
        <v>1967.5937911989299</v>
      </c>
      <c r="U282">
        <v>1.15634364557616E-2</v>
      </c>
      <c r="V282">
        <v>1901.3669425357516</v>
      </c>
      <c r="W282">
        <v>9.4939668784293565E-3</v>
      </c>
      <c r="X282">
        <v>1523.4436377947502</v>
      </c>
    </row>
    <row r="283" spans="1:24" x14ac:dyDescent="0.35">
      <c r="A283">
        <v>1.1827470853363525E-2</v>
      </c>
      <c r="B283">
        <v>1947.6478666978473</v>
      </c>
      <c r="C283">
        <v>1.1061496604459181E-2</v>
      </c>
      <c r="D283">
        <v>1807.3492788576116</v>
      </c>
      <c r="E283">
        <v>1.1657176094384878E-2</v>
      </c>
      <c r="F283">
        <v>1917.2703402143311</v>
      </c>
      <c r="G283">
        <v>1.1545958955427598E-2</v>
      </c>
      <c r="H283">
        <v>1905.5999887256646</v>
      </c>
      <c r="I283">
        <v>1.1035670276415183E-2</v>
      </c>
      <c r="J283">
        <v>1803.7137402473463</v>
      </c>
      <c r="K283">
        <v>1.1128038180693179E-2</v>
      </c>
      <c r="L283">
        <v>1814.3062558782917</v>
      </c>
      <c r="M283">
        <v>1.1504382535391822E-2</v>
      </c>
      <c r="N283">
        <v>1888.4187951459055</v>
      </c>
      <c r="O283">
        <v>1.1363512158914226E-2</v>
      </c>
      <c r="P283">
        <v>1867.7574336897806</v>
      </c>
      <c r="Q283">
        <v>1.1430338474448808E-2</v>
      </c>
      <c r="R283">
        <v>1858.452923651523</v>
      </c>
      <c r="S283">
        <v>1.1967562844911848E-2</v>
      </c>
      <c r="T283">
        <v>1973.9618363408972</v>
      </c>
      <c r="U283">
        <v>1.15818364557616E-2</v>
      </c>
      <c r="V283">
        <v>1904.4878151048561</v>
      </c>
      <c r="W283">
        <v>9.5326068784293561E-3</v>
      </c>
      <c r="X283">
        <v>1525.4762137305308</v>
      </c>
    </row>
    <row r="284" spans="1:24" x14ac:dyDescent="0.35">
      <c r="A284">
        <v>1.1848670853363524E-2</v>
      </c>
      <c r="B284">
        <v>1950.0091936573574</v>
      </c>
      <c r="C284">
        <v>1.107329660445918E-2</v>
      </c>
      <c r="D284">
        <v>1808.3683140191354</v>
      </c>
      <c r="E284">
        <v>1.1674376094384879E-2</v>
      </c>
      <c r="F284">
        <v>1917.3476795048466</v>
      </c>
      <c r="G284">
        <v>1.1561158955427598E-2</v>
      </c>
      <c r="H284">
        <v>1906.5413712237521</v>
      </c>
      <c r="I284">
        <v>1.1052670276415183E-2</v>
      </c>
      <c r="J284">
        <v>1804.5242895535505</v>
      </c>
      <c r="K284">
        <v>1.1140438180693178E-2</v>
      </c>
      <c r="L284">
        <v>1818.46287510057</v>
      </c>
      <c r="M284">
        <v>1.1527482535391822E-2</v>
      </c>
      <c r="N284">
        <v>1893.3364143229467</v>
      </c>
      <c r="O284">
        <v>1.1377512158914227E-2</v>
      </c>
      <c r="P284">
        <v>1870.7694311599123</v>
      </c>
      <c r="Q284">
        <v>1.1468538474448809E-2</v>
      </c>
      <c r="R284">
        <v>1863.3608828499814</v>
      </c>
      <c r="S284">
        <v>1.1983662844911848E-2</v>
      </c>
      <c r="T284">
        <v>1972.6649395883312</v>
      </c>
      <c r="U284">
        <v>1.16002364557616E-2</v>
      </c>
      <c r="V284">
        <v>1906.3984839568545</v>
      </c>
      <c r="W284">
        <v>9.5475268784293559E-3</v>
      </c>
      <c r="X284">
        <v>1530.441860271387</v>
      </c>
    </row>
    <row r="285" spans="1:24" x14ac:dyDescent="0.35">
      <c r="A285">
        <v>1.1861170853363525E-2</v>
      </c>
      <c r="B285">
        <v>1952.992519587985</v>
      </c>
      <c r="C285">
        <v>1.1095396604459181E-2</v>
      </c>
      <c r="D285">
        <v>1813.9399593005101</v>
      </c>
      <c r="E285">
        <v>1.1689876094384878E-2</v>
      </c>
      <c r="F285">
        <v>1919.1718227361016</v>
      </c>
      <c r="G285">
        <v>1.1576058955427598E-2</v>
      </c>
      <c r="H285">
        <v>1909.68803966721</v>
      </c>
      <c r="I285">
        <v>1.1067270276415183E-2</v>
      </c>
      <c r="J285">
        <v>1805.450621078912</v>
      </c>
      <c r="K285">
        <v>1.1149638180693179E-2</v>
      </c>
      <c r="L285">
        <v>1820.6517347594263</v>
      </c>
      <c r="M285">
        <v>1.1544882535391822E-2</v>
      </c>
      <c r="N285">
        <v>1894.6009797421164</v>
      </c>
      <c r="O285">
        <v>1.1402212158914227E-2</v>
      </c>
      <c r="P285">
        <v>1871.8408580852952</v>
      </c>
      <c r="Q285">
        <v>1.1427938474448809E-2</v>
      </c>
      <c r="R285">
        <v>1863.483474045147</v>
      </c>
      <c r="S285">
        <v>1.2008062844911849E-2</v>
      </c>
      <c r="T285">
        <v>1977.6344102421058</v>
      </c>
      <c r="U285">
        <v>1.1615536455761601E-2</v>
      </c>
      <c r="V285">
        <v>1909.6289395927256</v>
      </c>
      <c r="W285">
        <v>9.5504568784293559E-3</v>
      </c>
      <c r="X285">
        <v>1530.620669521335</v>
      </c>
    </row>
    <row r="286" spans="1:24" x14ac:dyDescent="0.35">
      <c r="A286">
        <v>1.1870070853363526E-2</v>
      </c>
      <c r="B286">
        <v>1955.1924091306455</v>
      </c>
      <c r="C286">
        <v>1.1107396604459181E-2</v>
      </c>
      <c r="D286">
        <v>1816.8809380456669</v>
      </c>
      <c r="E286">
        <v>1.1705276094384879E-2</v>
      </c>
      <c r="F286">
        <v>1923.0651912005555</v>
      </c>
      <c r="G286">
        <v>1.1591158955427597E-2</v>
      </c>
      <c r="H286">
        <v>1912.9811615108997</v>
      </c>
      <c r="I286">
        <v>1.1076070276415183E-2</v>
      </c>
      <c r="J286">
        <v>1808.8460798298697</v>
      </c>
      <c r="K286">
        <v>1.1164738180693178E-2</v>
      </c>
      <c r="L286">
        <v>1824.4025065636692</v>
      </c>
      <c r="M286">
        <v>1.1561882535391822E-2</v>
      </c>
      <c r="N286">
        <v>1898.0959431697327</v>
      </c>
      <c r="O286">
        <v>1.1420212158914228E-2</v>
      </c>
      <c r="P286">
        <v>1876.2458128284447</v>
      </c>
      <c r="Q286">
        <v>1.1496738474448808E-2</v>
      </c>
      <c r="R286">
        <v>1868.4568807683136</v>
      </c>
      <c r="S286">
        <v>1.2028762844911847E-2</v>
      </c>
      <c r="T286">
        <v>1979.8563352430722</v>
      </c>
      <c r="U286">
        <v>1.1629536455761601E-2</v>
      </c>
      <c r="V286">
        <v>1913.4429383871741</v>
      </c>
      <c r="W286">
        <v>9.561706878429355E-3</v>
      </c>
      <c r="X286">
        <v>1534.6747595453776</v>
      </c>
    </row>
    <row r="287" spans="1:24" x14ac:dyDescent="0.35">
      <c r="A287">
        <v>1.1884470853363525E-2</v>
      </c>
      <c r="B287">
        <v>1959.687939945509</v>
      </c>
      <c r="C287">
        <v>1.1117096604459181E-2</v>
      </c>
      <c r="D287">
        <v>1820.2455426229401</v>
      </c>
      <c r="E287">
        <v>1.1725276094384878E-2</v>
      </c>
      <c r="F287">
        <v>1929.3867761752199</v>
      </c>
      <c r="G287">
        <v>1.1606958955427599E-2</v>
      </c>
      <c r="H287">
        <v>1916.2889971495845</v>
      </c>
      <c r="I287">
        <v>1.1088770276415184E-2</v>
      </c>
      <c r="J287">
        <v>1809.7538161871848</v>
      </c>
      <c r="K287">
        <v>1.1184438180693179E-2</v>
      </c>
      <c r="L287">
        <v>1825.9874454306077</v>
      </c>
      <c r="M287">
        <v>1.1577182535391823E-2</v>
      </c>
      <c r="N287">
        <v>1901.5743842277288</v>
      </c>
      <c r="O287">
        <v>1.1431612158914228E-2</v>
      </c>
      <c r="P287">
        <v>1878.3293366989619</v>
      </c>
      <c r="Q287">
        <v>1.1519138474448808E-2</v>
      </c>
      <c r="R287">
        <v>1871.1004812965705</v>
      </c>
      <c r="S287">
        <v>1.2043462844911848E-2</v>
      </c>
      <c r="T287">
        <v>1983.5009221340463</v>
      </c>
      <c r="U287">
        <v>1.1643836455761601E-2</v>
      </c>
      <c r="V287">
        <v>1916.6607563972336</v>
      </c>
      <c r="W287">
        <v>9.5732768784293557E-3</v>
      </c>
      <c r="X287">
        <v>1535.8222464225969</v>
      </c>
    </row>
    <row r="288" spans="1:24" x14ac:dyDescent="0.35">
      <c r="A288">
        <v>1.1908870853363524E-2</v>
      </c>
      <c r="B288">
        <v>1961.7955901748533</v>
      </c>
      <c r="C288">
        <v>1.1136896604459181E-2</v>
      </c>
      <c r="D288">
        <v>1823.5730880920132</v>
      </c>
      <c r="E288">
        <v>1.1743376094384878E-2</v>
      </c>
      <c r="F288">
        <v>1927.1142055200864</v>
      </c>
      <c r="G288">
        <v>1.1628458955427598E-2</v>
      </c>
      <c r="H288">
        <v>1919.5238125522833</v>
      </c>
      <c r="I288">
        <v>1.1103670276415184E-2</v>
      </c>
      <c r="J288">
        <v>1814.2715004519098</v>
      </c>
      <c r="K288">
        <v>1.1208638180693177E-2</v>
      </c>
      <c r="L288">
        <v>1827.4814944433535</v>
      </c>
      <c r="M288">
        <v>1.1595382535391822E-2</v>
      </c>
      <c r="N288">
        <v>1905.2357254781073</v>
      </c>
      <c r="O288">
        <v>1.1444812158914228E-2</v>
      </c>
      <c r="P288">
        <v>1882.9698785714731</v>
      </c>
      <c r="Q288">
        <v>1.1528738474448809E-2</v>
      </c>
      <c r="R288">
        <v>1875.2288933719733</v>
      </c>
      <c r="S288">
        <v>1.2057162844911849E-2</v>
      </c>
      <c r="T288">
        <v>1984.1251390038396</v>
      </c>
      <c r="U288">
        <v>1.1653636455761601E-2</v>
      </c>
      <c r="V288">
        <v>1918.1507913967359</v>
      </c>
      <c r="W288">
        <v>9.5922868784293555E-3</v>
      </c>
      <c r="X288">
        <v>1540.9824159488905</v>
      </c>
    </row>
    <row r="289" spans="1:24" x14ac:dyDescent="0.35">
      <c r="A289">
        <v>1.1924070853363524E-2</v>
      </c>
      <c r="B289">
        <v>1963.9264046539538</v>
      </c>
      <c r="C289">
        <v>1.115549660445918E-2</v>
      </c>
      <c r="D289">
        <v>1826.8920918745816</v>
      </c>
      <c r="E289">
        <v>1.1762676094384878E-2</v>
      </c>
      <c r="F289">
        <v>1931.3529037317633</v>
      </c>
      <c r="G289">
        <v>1.1643058955427598E-2</v>
      </c>
      <c r="H289">
        <v>1922.2258766639841</v>
      </c>
      <c r="I289">
        <v>1.1120370276415183E-2</v>
      </c>
      <c r="J289">
        <v>1814.4793042119336</v>
      </c>
      <c r="K289">
        <v>1.1220538180693178E-2</v>
      </c>
      <c r="L289">
        <v>1831.9277010075964</v>
      </c>
      <c r="M289">
        <v>1.1607182535391822E-2</v>
      </c>
      <c r="N289">
        <v>1909.4144046723318</v>
      </c>
      <c r="O289">
        <v>1.1455712158914227E-2</v>
      </c>
      <c r="P289">
        <v>1885.4952429901998</v>
      </c>
      <c r="Q289">
        <v>1.1533438474448808E-2</v>
      </c>
      <c r="R289">
        <v>1877.5207434515335</v>
      </c>
      <c r="S289">
        <v>1.2074562844911848E-2</v>
      </c>
      <c r="T289">
        <v>1987.9608756496352</v>
      </c>
      <c r="U289">
        <v>1.1673136455761601E-2</v>
      </c>
      <c r="V289">
        <v>1920.235095362618</v>
      </c>
      <c r="W289">
        <v>9.6117868784293559E-3</v>
      </c>
      <c r="X289">
        <v>1543.0917590566423</v>
      </c>
    </row>
    <row r="290" spans="1:24" x14ac:dyDescent="0.35">
      <c r="A290">
        <v>1.1938270853363525E-2</v>
      </c>
      <c r="B290">
        <v>1968.4259791894226</v>
      </c>
      <c r="C290">
        <v>1.1175196604459181E-2</v>
      </c>
      <c r="D290">
        <v>1831.6991331991651</v>
      </c>
      <c r="E290">
        <v>1.1771876094384879E-2</v>
      </c>
      <c r="F290">
        <v>1933.3970430194354</v>
      </c>
      <c r="G290">
        <v>1.1659858955427599E-2</v>
      </c>
      <c r="H290">
        <v>1925.8447904642378</v>
      </c>
      <c r="I290">
        <v>1.1132070276415183E-2</v>
      </c>
      <c r="J290">
        <v>1819.7086677126031</v>
      </c>
      <c r="K290">
        <v>1.1232938180693179E-2</v>
      </c>
      <c r="L290">
        <v>1832.8300170552557</v>
      </c>
      <c r="M290">
        <v>1.1623482535391822E-2</v>
      </c>
      <c r="N290">
        <v>1910.8165619389554</v>
      </c>
      <c r="O290">
        <v>1.1473212158914227E-2</v>
      </c>
      <c r="P290">
        <v>1889.5979638918911</v>
      </c>
      <c r="Q290">
        <v>1.1554038474448807E-2</v>
      </c>
      <c r="R290">
        <v>1881.0368101155432</v>
      </c>
      <c r="S290">
        <v>1.2094862844911848E-2</v>
      </c>
      <c r="T290">
        <v>1991.0757084040599</v>
      </c>
      <c r="U290">
        <v>1.1691836455761601E-2</v>
      </c>
      <c r="V290">
        <v>1924.4199745824912</v>
      </c>
      <c r="W290">
        <v>9.6110368784293552E-3</v>
      </c>
      <c r="X290">
        <v>1547.0126754267837</v>
      </c>
    </row>
    <row r="291" spans="1:24" x14ac:dyDescent="0.35">
      <c r="A291">
        <v>1.1951170853363524E-2</v>
      </c>
      <c r="B291">
        <v>1969.9350761462019</v>
      </c>
      <c r="C291">
        <v>1.118529660445918E-2</v>
      </c>
      <c r="D291">
        <v>1834.0317236071471</v>
      </c>
      <c r="E291">
        <v>1.1785376094384879E-2</v>
      </c>
      <c r="F291">
        <v>1936.6753838014527</v>
      </c>
      <c r="G291">
        <v>1.1676358955427598E-2</v>
      </c>
      <c r="H291">
        <v>1928.4264844924039</v>
      </c>
      <c r="I291">
        <v>1.1147770276415184E-2</v>
      </c>
      <c r="J291">
        <v>1821.7008366306336</v>
      </c>
      <c r="K291">
        <v>1.1249738180693178E-2</v>
      </c>
      <c r="L291">
        <v>1833.18938170923</v>
      </c>
      <c r="M291">
        <v>1.1634082535391822E-2</v>
      </c>
      <c r="N291">
        <v>1913.9330171659722</v>
      </c>
      <c r="O291">
        <v>1.1496612158914227E-2</v>
      </c>
      <c r="P291">
        <v>1890.9535724769637</v>
      </c>
      <c r="Q291">
        <v>1.1551038474448808E-2</v>
      </c>
      <c r="R291">
        <v>1881.5992017304475</v>
      </c>
      <c r="S291">
        <v>1.2112562844911847E-2</v>
      </c>
      <c r="T291">
        <v>1992.9594494216128</v>
      </c>
      <c r="U291">
        <v>1.17138364557616E-2</v>
      </c>
      <c r="V291">
        <v>1926.2373859971021</v>
      </c>
      <c r="W291">
        <v>9.6348668784293559E-3</v>
      </c>
      <c r="X291">
        <v>1547.8664846990066</v>
      </c>
    </row>
    <row r="292" spans="1:24" x14ac:dyDescent="0.35">
      <c r="A292">
        <v>1.1966070853363524E-2</v>
      </c>
      <c r="B292">
        <v>1973.9977171250925</v>
      </c>
      <c r="C292">
        <v>1.119579660445918E-2</v>
      </c>
      <c r="D292">
        <v>1834.7457981861755</v>
      </c>
      <c r="E292">
        <v>1.1804876094384879E-2</v>
      </c>
      <c r="F292">
        <v>1939.4449057573315</v>
      </c>
      <c r="G292">
        <v>1.1694558955427597E-2</v>
      </c>
      <c r="H292">
        <v>1931.9139525031876</v>
      </c>
      <c r="I292">
        <v>1.1163170276415184E-2</v>
      </c>
      <c r="J292">
        <v>1824.7356807501928</v>
      </c>
      <c r="K292">
        <v>1.1260438180693179E-2</v>
      </c>
      <c r="L292">
        <v>1840.4432585003101</v>
      </c>
      <c r="M292">
        <v>1.1650582535391822E-2</v>
      </c>
      <c r="N292">
        <v>1916.9806562413037</v>
      </c>
      <c r="O292">
        <v>1.1509612158914228E-2</v>
      </c>
      <c r="P292">
        <v>1893.359263913748</v>
      </c>
      <c r="Q292">
        <v>1.1562138474448808E-2</v>
      </c>
      <c r="R292">
        <v>1886.9376456056295</v>
      </c>
      <c r="S292">
        <v>1.2124662844911848E-2</v>
      </c>
      <c r="T292">
        <v>2004.9977239689026</v>
      </c>
      <c r="U292">
        <v>1.17264364557616E-2</v>
      </c>
      <c r="V292">
        <v>1929.1312149010873</v>
      </c>
      <c r="W292">
        <v>9.6491468784293561E-3</v>
      </c>
      <c r="X292">
        <v>1553.1182023379902</v>
      </c>
    </row>
    <row r="293" spans="1:24" x14ac:dyDescent="0.35">
      <c r="A293">
        <v>1.1988170853363525E-2</v>
      </c>
      <c r="B293">
        <v>1976.9635538422294</v>
      </c>
      <c r="C293">
        <v>1.121569660445918E-2</v>
      </c>
      <c r="D293">
        <v>1840.4430387758532</v>
      </c>
      <c r="E293">
        <v>1.1824976094384879E-2</v>
      </c>
      <c r="F293">
        <v>1941.3375474725804</v>
      </c>
      <c r="G293">
        <v>1.1716558955427598E-2</v>
      </c>
      <c r="H293">
        <v>1934.4251624145013</v>
      </c>
      <c r="I293">
        <v>1.1180570276415183E-2</v>
      </c>
      <c r="J293">
        <v>1828.6922097397855</v>
      </c>
      <c r="K293">
        <v>1.1270738180693178E-2</v>
      </c>
      <c r="L293">
        <v>1840.8686222224017</v>
      </c>
      <c r="M293">
        <v>1.1669982535391822E-2</v>
      </c>
      <c r="N293">
        <v>1922.7523917845683</v>
      </c>
      <c r="O293">
        <v>1.1524112158914227E-2</v>
      </c>
      <c r="P293">
        <v>1896.5322065744369</v>
      </c>
      <c r="Q293">
        <v>1.1582938474448808E-2</v>
      </c>
      <c r="R293">
        <v>1887.4821337117817</v>
      </c>
      <c r="S293">
        <v>1.2140162844911848E-2</v>
      </c>
      <c r="T293">
        <v>2001.5853617347082</v>
      </c>
      <c r="U293">
        <v>1.17393364557616E-2</v>
      </c>
      <c r="V293">
        <v>1933.9902213177979</v>
      </c>
      <c r="W293">
        <v>9.6682168784293556E-3</v>
      </c>
      <c r="X293">
        <v>1552.9007935782004</v>
      </c>
    </row>
    <row r="294" spans="1:24" x14ac:dyDescent="0.35">
      <c r="A294">
        <v>1.2005470853363525E-2</v>
      </c>
      <c r="B294">
        <v>1978.2383894246216</v>
      </c>
      <c r="C294">
        <v>1.123219660445918E-2</v>
      </c>
      <c r="D294">
        <v>1841.0781811815336</v>
      </c>
      <c r="E294">
        <v>1.1839876094384879E-2</v>
      </c>
      <c r="F294">
        <v>1944.195562801945</v>
      </c>
      <c r="G294">
        <v>1.1731658955427597E-2</v>
      </c>
      <c r="H294">
        <v>1937.875624965159</v>
      </c>
      <c r="I294">
        <v>1.1195370276415184E-2</v>
      </c>
      <c r="J294">
        <v>1830.0739455856983</v>
      </c>
      <c r="K294">
        <v>1.1286438180693179E-2</v>
      </c>
      <c r="L294">
        <v>1844.4829568239772</v>
      </c>
      <c r="M294">
        <v>1.1683182535391823E-2</v>
      </c>
      <c r="N294">
        <v>1924.5608867690532</v>
      </c>
      <c r="O294">
        <v>1.1539912158914227E-2</v>
      </c>
      <c r="P294">
        <v>1899.420079861249</v>
      </c>
      <c r="Q294">
        <v>1.1634738474448809E-2</v>
      </c>
      <c r="R294">
        <v>1891.6679779535559</v>
      </c>
      <c r="S294">
        <v>1.2160662844911848E-2</v>
      </c>
      <c r="T294">
        <v>2001.553457562311</v>
      </c>
      <c r="U294">
        <v>1.1759636455761601E-2</v>
      </c>
      <c r="V294">
        <v>1936.3870643560376</v>
      </c>
      <c r="W294">
        <v>9.679706878429355E-3</v>
      </c>
      <c r="X294">
        <v>1559.2911838282055</v>
      </c>
    </row>
    <row r="295" spans="1:24" x14ac:dyDescent="0.35">
      <c r="A295">
        <v>1.2016670853363524E-2</v>
      </c>
      <c r="B295">
        <v>1983.2936377330113</v>
      </c>
      <c r="C295">
        <v>1.124099660445918E-2</v>
      </c>
      <c r="D295">
        <v>1843.6938980410787</v>
      </c>
      <c r="E295">
        <v>1.1851676094384879E-2</v>
      </c>
      <c r="F295">
        <v>1948.3435737860893</v>
      </c>
      <c r="G295">
        <v>1.1744158955427597E-2</v>
      </c>
      <c r="H295">
        <v>1939.5219901722414</v>
      </c>
      <c r="I295">
        <v>1.1205970276415183E-2</v>
      </c>
      <c r="J295">
        <v>1832.4496376420248</v>
      </c>
      <c r="K295">
        <v>1.1307538180693178E-2</v>
      </c>
      <c r="L295">
        <v>1846.8285331425222</v>
      </c>
      <c r="M295">
        <v>1.1694782535391822E-2</v>
      </c>
      <c r="N295">
        <v>1925.9042175688237</v>
      </c>
      <c r="O295">
        <v>1.1560512158914227E-2</v>
      </c>
      <c r="P295">
        <v>1902.5273393796549</v>
      </c>
      <c r="Q295">
        <v>1.1614638474448808E-2</v>
      </c>
      <c r="R295">
        <v>1894.2616132592075</v>
      </c>
      <c r="S295">
        <v>1.2177862844911848E-2</v>
      </c>
      <c r="T295">
        <v>2005.3858668240011</v>
      </c>
      <c r="U295">
        <v>1.1774436455761601E-2</v>
      </c>
      <c r="V295">
        <v>1938.1055995149413</v>
      </c>
      <c r="W295">
        <v>9.712126878429355E-3</v>
      </c>
      <c r="X295">
        <v>1559.0757360723474</v>
      </c>
    </row>
    <row r="296" spans="1:24" x14ac:dyDescent="0.35">
      <c r="A296">
        <v>1.2067770853363524E-2</v>
      </c>
      <c r="B296">
        <v>1992.3030378418239</v>
      </c>
      <c r="C296">
        <v>1.1255496604459181E-2</v>
      </c>
      <c r="D296">
        <v>1846.6725262599562</v>
      </c>
      <c r="E296">
        <v>1.1868076094384878E-2</v>
      </c>
      <c r="F296">
        <v>1950.9258612383394</v>
      </c>
      <c r="G296">
        <v>1.1762058955427599E-2</v>
      </c>
      <c r="H296">
        <v>1941.3868097692007</v>
      </c>
      <c r="I296">
        <v>1.1219370276415183E-2</v>
      </c>
      <c r="J296">
        <v>1834.4103331204869</v>
      </c>
      <c r="K296">
        <v>1.1324238180693178E-2</v>
      </c>
      <c r="L296">
        <v>1850.0107164375884</v>
      </c>
      <c r="M296">
        <v>1.1708282535391822E-2</v>
      </c>
      <c r="N296">
        <v>1932.4961701995962</v>
      </c>
      <c r="O296">
        <v>1.1577212158914227E-2</v>
      </c>
      <c r="P296">
        <v>1904.8355876611427</v>
      </c>
      <c r="Q296">
        <v>1.1650338474448808E-2</v>
      </c>
      <c r="R296">
        <v>1896.7683868399013</v>
      </c>
      <c r="S296">
        <v>1.2192762844911848E-2</v>
      </c>
      <c r="T296">
        <v>2011.1429298023329</v>
      </c>
      <c r="U296">
        <v>1.1779736455761601E-2</v>
      </c>
      <c r="V296">
        <v>1940.7473123338416</v>
      </c>
      <c r="W296">
        <v>9.7184368784293557E-3</v>
      </c>
      <c r="X296">
        <v>1563.3722657112664</v>
      </c>
    </row>
    <row r="297" spans="1:24" x14ac:dyDescent="0.35">
      <c r="A297">
        <v>1.2084570853363525E-2</v>
      </c>
      <c r="B297">
        <v>1994.165705285553</v>
      </c>
      <c r="C297">
        <v>1.127149660445918E-2</v>
      </c>
      <c r="D297">
        <v>1850.1098479226152</v>
      </c>
      <c r="E297">
        <v>1.1883376094384879E-2</v>
      </c>
      <c r="F297">
        <v>1952.9004968683885</v>
      </c>
      <c r="G297">
        <v>1.1778858955427598E-2</v>
      </c>
      <c r="H297">
        <v>1945.0058011659746</v>
      </c>
      <c r="I297">
        <v>1.1238870276415184E-2</v>
      </c>
      <c r="J297">
        <v>1837.6492722075475</v>
      </c>
      <c r="K297">
        <v>1.1338838180693178E-2</v>
      </c>
      <c r="L297">
        <v>1851.9758523281125</v>
      </c>
      <c r="M297">
        <v>1.1722482535391822E-2</v>
      </c>
      <c r="N297">
        <v>1931.6362074322401</v>
      </c>
      <c r="O297">
        <v>1.1590112158914227E-2</v>
      </c>
      <c r="P297">
        <v>1908.7316004047207</v>
      </c>
      <c r="Q297">
        <v>1.1666038474448808E-2</v>
      </c>
      <c r="R297">
        <v>1900.3845933306432</v>
      </c>
      <c r="S297">
        <v>1.2208462844911849E-2</v>
      </c>
      <c r="T297">
        <v>2010.7474884522426</v>
      </c>
      <c r="U297">
        <v>1.18026364557616E-2</v>
      </c>
      <c r="V297">
        <v>1943.3336553672887</v>
      </c>
      <c r="W297">
        <v>9.7386468784293554E-3</v>
      </c>
      <c r="X297">
        <v>1567.6775348346046</v>
      </c>
    </row>
    <row r="298" spans="1:24" x14ac:dyDescent="0.35">
      <c r="A298">
        <v>1.2109070853363525E-2</v>
      </c>
      <c r="B298">
        <v>2002.5250868100277</v>
      </c>
      <c r="C298">
        <v>1.128829660445918E-2</v>
      </c>
      <c r="D298">
        <v>1854.8933656953091</v>
      </c>
      <c r="E298">
        <v>1.1895476094384879E-2</v>
      </c>
      <c r="F298">
        <v>1955.1341771886819</v>
      </c>
      <c r="G298">
        <v>1.1795558955427598E-2</v>
      </c>
      <c r="H298">
        <v>1947.8895524455647</v>
      </c>
      <c r="I298">
        <v>1.1251870276415183E-2</v>
      </c>
      <c r="J298">
        <v>1839.9060518848257</v>
      </c>
      <c r="K298">
        <v>1.1359438180693179E-2</v>
      </c>
      <c r="L298">
        <v>1856.2469124047798</v>
      </c>
      <c r="M298">
        <v>1.1743182535391822E-2</v>
      </c>
      <c r="N298">
        <v>1935.9354284926469</v>
      </c>
      <c r="O298">
        <v>1.1603112158914228E-2</v>
      </c>
      <c r="P298">
        <v>1911.887094296904</v>
      </c>
      <c r="Q298">
        <v>1.1681138474448809E-2</v>
      </c>
      <c r="R298">
        <v>1902.1996912941477</v>
      </c>
      <c r="S298">
        <v>1.2222062844911848E-2</v>
      </c>
      <c r="T298">
        <v>2018.9008950994962</v>
      </c>
      <c r="U298">
        <v>1.1816036455761601E-2</v>
      </c>
      <c r="V298">
        <v>1946.241701358839</v>
      </c>
      <c r="W298">
        <v>9.7542468784293564E-3</v>
      </c>
      <c r="X298">
        <v>1569.7517346602208</v>
      </c>
    </row>
    <row r="299" spans="1:24" x14ac:dyDescent="0.35">
      <c r="A299">
        <v>1.2127270853363525E-2</v>
      </c>
      <c r="B299">
        <v>2005.5980850252806</v>
      </c>
      <c r="C299">
        <v>1.1317696604459181E-2</v>
      </c>
      <c r="D299">
        <v>1856.858276155966</v>
      </c>
      <c r="E299">
        <v>1.1908576094384879E-2</v>
      </c>
      <c r="F299">
        <v>1959.2971973312685</v>
      </c>
      <c r="G299">
        <v>1.1809358955427597E-2</v>
      </c>
      <c r="H299">
        <v>1950.7334885266523</v>
      </c>
      <c r="I299">
        <v>1.1264870276415184E-2</v>
      </c>
      <c r="J299">
        <v>1843.0643400222452</v>
      </c>
      <c r="K299">
        <v>1.1373638180693178E-2</v>
      </c>
      <c r="L299">
        <v>1856.7282579499847</v>
      </c>
      <c r="M299">
        <v>1.1761582535391822E-2</v>
      </c>
      <c r="N299">
        <v>1939.7563062480651</v>
      </c>
      <c r="O299">
        <v>1.1620912158914228E-2</v>
      </c>
      <c r="P299">
        <v>1914.9589639578392</v>
      </c>
      <c r="Q299">
        <v>1.1686738474448809E-2</v>
      </c>
      <c r="R299">
        <v>1905.8418925153339</v>
      </c>
      <c r="S299">
        <v>1.2239562844911848E-2</v>
      </c>
      <c r="T299">
        <v>2020.9323552599503</v>
      </c>
      <c r="U299">
        <v>1.18333364557616E-2</v>
      </c>
      <c r="V299">
        <v>1949.8070950218023</v>
      </c>
      <c r="W299">
        <v>9.7600968784293564E-3</v>
      </c>
      <c r="X299">
        <v>1575.0591279186715</v>
      </c>
    </row>
    <row r="300" spans="1:24" x14ac:dyDescent="0.35">
      <c r="A300">
        <v>1.2151970853363525E-2</v>
      </c>
      <c r="B300">
        <v>2009.501578497398</v>
      </c>
      <c r="C300">
        <v>1.131959660445918E-2</v>
      </c>
      <c r="D300">
        <v>1859.9900233374415</v>
      </c>
      <c r="E300">
        <v>1.1923976094384879E-2</v>
      </c>
      <c r="F300">
        <v>1961.5756648655017</v>
      </c>
      <c r="G300">
        <v>1.1822458955427597E-2</v>
      </c>
      <c r="H300">
        <v>1952.3898722775295</v>
      </c>
      <c r="I300">
        <v>1.1276270276415184E-2</v>
      </c>
      <c r="J300">
        <v>1845.9025305272482</v>
      </c>
      <c r="K300">
        <v>1.1385638180693177E-2</v>
      </c>
      <c r="L300">
        <v>1858.8096903041849</v>
      </c>
      <c r="M300">
        <v>1.1774982535391823E-2</v>
      </c>
      <c r="N300">
        <v>1942.6184281969852</v>
      </c>
      <c r="O300">
        <v>1.1638412158914228E-2</v>
      </c>
      <c r="P300">
        <v>1918.6206584194304</v>
      </c>
      <c r="Q300">
        <v>1.1735738474448809E-2</v>
      </c>
      <c r="R300">
        <v>1910.005679094691</v>
      </c>
      <c r="S300">
        <v>1.2252762844911847E-2</v>
      </c>
      <c r="T300">
        <v>2024.1164480596578</v>
      </c>
      <c r="U300">
        <v>1.1852536455761601E-2</v>
      </c>
      <c r="V300">
        <v>1952.6464837076931</v>
      </c>
      <c r="W300">
        <v>9.7796968784293562E-3</v>
      </c>
      <c r="X300">
        <v>1576.4493165739427</v>
      </c>
    </row>
    <row r="301" spans="1:24" x14ac:dyDescent="0.35">
      <c r="A301">
        <v>1.2167770853363525E-2</v>
      </c>
      <c r="B301">
        <v>2012.6929606917301</v>
      </c>
      <c r="C301">
        <v>1.1343096604459181E-2</v>
      </c>
      <c r="D301">
        <v>1863.6653546183391</v>
      </c>
      <c r="E301">
        <v>1.1940776094384879E-2</v>
      </c>
      <c r="F301">
        <v>1964.1655644129</v>
      </c>
      <c r="G301">
        <v>1.1840358955427599E-2</v>
      </c>
      <c r="H301">
        <v>1955.878808940811</v>
      </c>
      <c r="I301">
        <v>1.1294870276415183E-2</v>
      </c>
      <c r="J301">
        <v>1848.8320224244862</v>
      </c>
      <c r="K301">
        <v>1.1373038180693178E-2</v>
      </c>
      <c r="L301">
        <v>1862.0567056918312</v>
      </c>
      <c r="M301">
        <v>1.1789482535391822E-2</v>
      </c>
      <c r="N301">
        <v>1945.7904869351769</v>
      </c>
      <c r="O301">
        <v>1.1651312158914228E-2</v>
      </c>
      <c r="P301">
        <v>1922.3698444590768</v>
      </c>
      <c r="Q301">
        <v>1.1730438474448808E-2</v>
      </c>
      <c r="R301">
        <v>1911.8782696477717</v>
      </c>
      <c r="S301">
        <v>1.2265562844911848E-2</v>
      </c>
      <c r="T301">
        <v>2027.1401406745176</v>
      </c>
      <c r="U301">
        <v>1.18692364557616E-2</v>
      </c>
      <c r="V301">
        <v>1953.1855044891554</v>
      </c>
      <c r="W301">
        <v>9.802976878429355E-3</v>
      </c>
      <c r="X301">
        <v>1578.4669649381099</v>
      </c>
    </row>
    <row r="302" spans="1:24" x14ac:dyDescent="0.35">
      <c r="A302">
        <v>1.2177170853363525E-2</v>
      </c>
      <c r="B302">
        <v>2013.1141199851379</v>
      </c>
      <c r="C302">
        <v>1.134889660445918E-2</v>
      </c>
      <c r="D302">
        <v>1865.3621565821547</v>
      </c>
      <c r="E302">
        <v>1.1953976094384878E-2</v>
      </c>
      <c r="F302">
        <v>1965.6732248184312</v>
      </c>
      <c r="G302">
        <v>1.1855158955427597E-2</v>
      </c>
      <c r="H302">
        <v>1959.4775458407428</v>
      </c>
      <c r="I302">
        <v>1.1310070276415183E-2</v>
      </c>
      <c r="J302">
        <v>1848.7234221381641</v>
      </c>
      <c r="K302">
        <v>1.1406938180693178E-2</v>
      </c>
      <c r="L302">
        <v>1867.0983082586733</v>
      </c>
      <c r="M302">
        <v>1.1809682535391823E-2</v>
      </c>
      <c r="N302">
        <v>1950.8359106612825</v>
      </c>
      <c r="O302">
        <v>1.1671412158914228E-2</v>
      </c>
      <c r="P302">
        <v>1924.2838237375979</v>
      </c>
      <c r="Q302">
        <v>1.1739038474448809E-2</v>
      </c>
      <c r="R302">
        <v>1916.1560589536198</v>
      </c>
      <c r="S302">
        <v>1.2281662844911848E-2</v>
      </c>
      <c r="T302">
        <v>2030.0609732032585</v>
      </c>
      <c r="U302">
        <v>1.1878436455761601E-2</v>
      </c>
      <c r="V302">
        <v>1969.7873866694615</v>
      </c>
      <c r="W302">
        <v>9.8053968784293562E-3</v>
      </c>
      <c r="X302">
        <v>1582.7222021216846</v>
      </c>
    </row>
    <row r="303" spans="1:24" x14ac:dyDescent="0.35">
      <c r="A303">
        <v>1.2186970853363526E-2</v>
      </c>
      <c r="B303">
        <v>2016.52390950828</v>
      </c>
      <c r="C303">
        <v>1.1371496604459181E-2</v>
      </c>
      <c r="D303">
        <v>1867.9928106623524</v>
      </c>
      <c r="E303">
        <v>1.1969076094384879E-2</v>
      </c>
      <c r="F303">
        <v>1968.979010806798</v>
      </c>
      <c r="G303">
        <v>1.1869558955427599E-2</v>
      </c>
      <c r="H303">
        <v>1960.5616386164734</v>
      </c>
      <c r="I303">
        <v>1.1326370276415183E-2</v>
      </c>
      <c r="J303">
        <v>1853.2683835852647</v>
      </c>
      <c r="K303">
        <v>1.1420938180693178E-2</v>
      </c>
      <c r="L303">
        <v>1872.0270980107011</v>
      </c>
      <c r="M303">
        <v>1.1836582535391823E-2</v>
      </c>
      <c r="N303">
        <v>1951.0370320594334</v>
      </c>
      <c r="O303">
        <v>1.1687612158914227E-2</v>
      </c>
      <c r="P303">
        <v>1927.4813534902139</v>
      </c>
      <c r="Q303">
        <v>1.1739538474448809E-2</v>
      </c>
      <c r="R303">
        <v>1918.6962394664988</v>
      </c>
      <c r="S303">
        <v>1.2302862844911848E-2</v>
      </c>
      <c r="T303">
        <v>2035.759824988847</v>
      </c>
      <c r="U303">
        <v>1.1893636455761601E-2</v>
      </c>
      <c r="V303">
        <v>1957.3081531600576</v>
      </c>
      <c r="W303">
        <v>9.8248268784293553E-3</v>
      </c>
      <c r="X303">
        <v>1583.6729110529454</v>
      </c>
    </row>
    <row r="304" spans="1:24" x14ac:dyDescent="0.35">
      <c r="A304">
        <v>1.2208770853363525E-2</v>
      </c>
      <c r="B304">
        <v>2019.4989846599688</v>
      </c>
      <c r="C304">
        <v>1.1391896604459181E-2</v>
      </c>
      <c r="D304">
        <v>1870.5984031378403</v>
      </c>
      <c r="E304">
        <v>1.1984776094384879E-2</v>
      </c>
      <c r="F304">
        <v>1971.8524816426332</v>
      </c>
      <c r="G304">
        <v>1.1884758955427599E-2</v>
      </c>
      <c r="H304">
        <v>1963.1316684797175</v>
      </c>
      <c r="I304">
        <v>1.1337270276415184E-2</v>
      </c>
      <c r="J304">
        <v>1857.0035789829226</v>
      </c>
      <c r="K304">
        <v>1.1433338180693179E-2</v>
      </c>
      <c r="L304">
        <v>1870.112778284152</v>
      </c>
      <c r="M304">
        <v>1.1836782535391822E-2</v>
      </c>
      <c r="N304">
        <v>1954.0240559755484</v>
      </c>
      <c r="O304">
        <v>1.1692812158914228E-2</v>
      </c>
      <c r="P304">
        <v>1931.4259808869065</v>
      </c>
      <c r="Q304">
        <v>1.1779738474448808E-2</v>
      </c>
      <c r="R304">
        <v>1922.3056035661898</v>
      </c>
      <c r="S304">
        <v>1.2318662844911848E-2</v>
      </c>
      <c r="T304">
        <v>2035.8160091751556</v>
      </c>
      <c r="U304">
        <v>1.1914636455761601E-2</v>
      </c>
      <c r="V304">
        <v>1964.2571099855177</v>
      </c>
      <c r="W304">
        <v>9.842406878429355E-3</v>
      </c>
      <c r="X304">
        <v>1586.9338992910482</v>
      </c>
    </row>
    <row r="305" spans="1:24" x14ac:dyDescent="0.35">
      <c r="A305">
        <v>1.2229570853363524E-2</v>
      </c>
      <c r="B305">
        <v>2024.6935742431785</v>
      </c>
      <c r="C305">
        <v>1.142309660445918E-2</v>
      </c>
      <c r="D305">
        <v>1873.3304010673535</v>
      </c>
      <c r="E305">
        <v>1.2001976094384879E-2</v>
      </c>
      <c r="F305">
        <v>1974.7465637553807</v>
      </c>
      <c r="G305">
        <v>1.1900158955427597E-2</v>
      </c>
      <c r="H305">
        <v>1966.5880333913949</v>
      </c>
      <c r="I305">
        <v>1.1349070276415183E-2</v>
      </c>
      <c r="J305">
        <v>1858.3507541592626</v>
      </c>
      <c r="K305">
        <v>1.1448338180693178E-2</v>
      </c>
      <c r="L305">
        <v>1874.4599296668464</v>
      </c>
      <c r="M305">
        <v>1.1864082535391823E-2</v>
      </c>
      <c r="N305">
        <v>1957.220228176008</v>
      </c>
      <c r="O305">
        <v>1.1712912158914228E-2</v>
      </c>
      <c r="P305">
        <v>1934.3836290739921</v>
      </c>
      <c r="Q305">
        <v>1.1818838474448808E-2</v>
      </c>
      <c r="R305">
        <v>1927.1004450096184</v>
      </c>
      <c r="S305">
        <v>1.2331362844911847E-2</v>
      </c>
      <c r="T305">
        <v>2039.2936993643198</v>
      </c>
      <c r="U305">
        <v>1.1921636455761601E-2</v>
      </c>
      <c r="V305">
        <v>1969.9468344650525</v>
      </c>
      <c r="W305">
        <v>9.8602568784293566E-3</v>
      </c>
      <c r="X305">
        <v>1590.6420366605123</v>
      </c>
    </row>
    <row r="306" spans="1:24" x14ac:dyDescent="0.35">
      <c r="A306">
        <v>1.2246570853363526E-2</v>
      </c>
      <c r="B306">
        <v>2027.6051374842048</v>
      </c>
      <c r="C306">
        <v>1.140979660445918E-2</v>
      </c>
      <c r="D306">
        <v>1875.8410714310223</v>
      </c>
      <c r="E306">
        <v>1.201217609438488E-2</v>
      </c>
      <c r="F306">
        <v>1976.2152619201393</v>
      </c>
      <c r="G306">
        <v>1.1917458955427599E-2</v>
      </c>
      <c r="H306">
        <v>1970.6634924168347</v>
      </c>
      <c r="I306">
        <v>1.1366770276415184E-2</v>
      </c>
      <c r="J306">
        <v>1861.7176897009967</v>
      </c>
      <c r="K306">
        <v>1.1458238180693178E-2</v>
      </c>
      <c r="L306">
        <v>1878.8947508672975</v>
      </c>
      <c r="M306">
        <v>1.1863582535391822E-2</v>
      </c>
      <c r="N306">
        <v>1959.6034659732045</v>
      </c>
      <c r="O306">
        <v>1.1726512158914227E-2</v>
      </c>
      <c r="P306">
        <v>1935.0186849043273</v>
      </c>
      <c r="Q306">
        <v>1.1827238474448809E-2</v>
      </c>
      <c r="R306">
        <v>1929.8818672805919</v>
      </c>
      <c r="S306">
        <v>1.2345362844911847E-2</v>
      </c>
      <c r="T306">
        <v>2042.1890032376418</v>
      </c>
      <c r="U306">
        <v>1.1967236455761601E-2</v>
      </c>
      <c r="V306">
        <v>1975.1341287601672</v>
      </c>
      <c r="W306">
        <v>9.8684668784293564E-3</v>
      </c>
      <c r="X306">
        <v>1593.6496686224029</v>
      </c>
    </row>
    <row r="307" spans="1:24" x14ac:dyDescent="0.35">
      <c r="A307">
        <v>1.2254470853363526E-2</v>
      </c>
      <c r="B307">
        <v>2030.6879132913625</v>
      </c>
      <c r="C307">
        <v>1.1419896604459181E-2</v>
      </c>
      <c r="D307">
        <v>1878.327638641442</v>
      </c>
      <c r="E307">
        <v>1.2057276094384879E-2</v>
      </c>
      <c r="F307">
        <v>1984.6612849843325</v>
      </c>
      <c r="G307">
        <v>1.1936058955427598E-2</v>
      </c>
      <c r="H307">
        <v>1973.4309133863806</v>
      </c>
      <c r="I307">
        <v>1.1381670276415184E-2</v>
      </c>
      <c r="J307">
        <v>1863.2550591508943</v>
      </c>
      <c r="K307">
        <v>1.1478238180693177E-2</v>
      </c>
      <c r="L307">
        <v>1883.3088565535245</v>
      </c>
      <c r="M307">
        <v>1.1900582535391823E-2</v>
      </c>
      <c r="N307">
        <v>1965.6183724921086</v>
      </c>
      <c r="O307">
        <v>1.1751812158914228E-2</v>
      </c>
      <c r="P307">
        <v>1937.7495011467743</v>
      </c>
      <c r="Q307">
        <v>1.1808738474448808E-2</v>
      </c>
      <c r="R307">
        <v>1932.3447791315155</v>
      </c>
      <c r="S307">
        <v>1.2364762844911848E-2</v>
      </c>
      <c r="T307">
        <v>2043.3510544397891</v>
      </c>
      <c r="U307">
        <v>1.19855364557616E-2</v>
      </c>
      <c r="V307">
        <v>1978.1176394425468</v>
      </c>
      <c r="W307">
        <v>9.8903568784293565E-3</v>
      </c>
      <c r="X307">
        <v>1596.2355351814715</v>
      </c>
    </row>
    <row r="308" spans="1:24" x14ac:dyDescent="0.35">
      <c r="A308">
        <v>1.2269070853363526E-2</v>
      </c>
      <c r="B308">
        <v>2033.7172727890661</v>
      </c>
      <c r="C308">
        <v>1.143999660445918E-2</v>
      </c>
      <c r="D308">
        <v>1880.0442378567166</v>
      </c>
      <c r="E308">
        <v>1.2070576094384878E-2</v>
      </c>
      <c r="F308">
        <v>1999.6470248895521</v>
      </c>
      <c r="G308">
        <v>1.1948658955427597E-2</v>
      </c>
      <c r="H308">
        <v>1975.3791447308743</v>
      </c>
      <c r="I308">
        <v>1.1394570276415184E-2</v>
      </c>
      <c r="J308">
        <v>1864.6169186438526</v>
      </c>
      <c r="K308">
        <v>1.1495038180693178E-2</v>
      </c>
      <c r="L308">
        <v>1888.1335336070263</v>
      </c>
      <c r="M308">
        <v>1.1923982535391823E-2</v>
      </c>
      <c r="N308">
        <v>1966.5208086136686</v>
      </c>
      <c r="O308">
        <v>1.1768612158914227E-2</v>
      </c>
      <c r="P308">
        <v>1940.6634683149841</v>
      </c>
      <c r="Q308">
        <v>1.1843438474448808E-2</v>
      </c>
      <c r="R308">
        <v>1936.6404355807526</v>
      </c>
      <c r="S308">
        <v>1.2379862844911847E-2</v>
      </c>
      <c r="T308">
        <v>2044.9056358016121</v>
      </c>
      <c r="U308">
        <v>1.20205364557616E-2</v>
      </c>
      <c r="V308">
        <v>1985.5727638840115</v>
      </c>
      <c r="W308">
        <v>9.9086568784293554E-3</v>
      </c>
      <c r="X308">
        <v>1598.3457745566716</v>
      </c>
    </row>
    <row r="309" spans="1:24" x14ac:dyDescent="0.35">
      <c r="A309">
        <v>1.2288270853363524E-2</v>
      </c>
      <c r="B309">
        <v>2035.6184538567654</v>
      </c>
      <c r="C309">
        <v>1.145979660445918E-2</v>
      </c>
      <c r="D309">
        <v>1883.3836597251327</v>
      </c>
      <c r="E309">
        <v>1.2141276094384878E-2</v>
      </c>
      <c r="F309">
        <v>1999.8609707844666</v>
      </c>
      <c r="G309">
        <v>1.1965358955427599E-2</v>
      </c>
      <c r="H309">
        <v>1977.8248344636959</v>
      </c>
      <c r="I309">
        <v>1.1402070276415183E-2</v>
      </c>
      <c r="J309">
        <v>1868.0059134233575</v>
      </c>
      <c r="K309">
        <v>1.1507038180693178E-2</v>
      </c>
      <c r="L309">
        <v>1888.8823492254692</v>
      </c>
      <c r="M309">
        <v>1.1932982535391823E-2</v>
      </c>
      <c r="N309">
        <v>1967.5388893340116</v>
      </c>
      <c r="O309">
        <v>1.1778212158914227E-2</v>
      </c>
      <c r="P309">
        <v>1943.3293962103578</v>
      </c>
      <c r="Q309">
        <v>1.1865638474448808E-2</v>
      </c>
      <c r="R309">
        <v>1938.2506023864521</v>
      </c>
      <c r="S309">
        <v>1.2397062844911847E-2</v>
      </c>
      <c r="T309">
        <v>2045.1319104996624</v>
      </c>
      <c r="U309">
        <v>1.2038836455761601E-2</v>
      </c>
      <c r="V309">
        <v>1986.4417769044082</v>
      </c>
      <c r="W309">
        <v>9.9156368784293555E-3</v>
      </c>
      <c r="X309">
        <v>1603.3849272903253</v>
      </c>
    </row>
    <row r="310" spans="1:24" x14ac:dyDescent="0.35">
      <c r="A310">
        <v>1.2312970853363525E-2</v>
      </c>
      <c r="B310">
        <v>2039.9735347902954</v>
      </c>
      <c r="C310">
        <v>1.1471596604459181E-2</v>
      </c>
      <c r="D310">
        <v>1885.742567968535</v>
      </c>
      <c r="E310">
        <v>1.2175276094384879E-2</v>
      </c>
      <c r="F310">
        <v>2007.4297959290848</v>
      </c>
      <c r="G310">
        <v>1.1985258955427599E-2</v>
      </c>
      <c r="H310">
        <v>1982.5273148397205</v>
      </c>
      <c r="I310">
        <v>1.1421570276415183E-2</v>
      </c>
      <c r="J310">
        <v>1870.3544270768011</v>
      </c>
      <c r="K310">
        <v>1.1520238180693178E-2</v>
      </c>
      <c r="L310">
        <v>1891.7285550267541</v>
      </c>
      <c r="M310">
        <v>1.1929682535391822E-2</v>
      </c>
      <c r="N310">
        <v>1970.4818391417455</v>
      </c>
      <c r="O310">
        <v>1.1797812158914227E-2</v>
      </c>
      <c r="P310">
        <v>1945.3852370338632</v>
      </c>
      <c r="Q310">
        <v>1.1859538474448808E-2</v>
      </c>
      <c r="R310">
        <v>1942.0561532113616</v>
      </c>
      <c r="S310">
        <v>1.2411262844911848E-2</v>
      </c>
      <c r="T310">
        <v>2050.4368114172289</v>
      </c>
      <c r="U310">
        <v>1.20503364557616E-2</v>
      </c>
      <c r="V310">
        <v>1991.9027566486391</v>
      </c>
      <c r="W310">
        <v>9.9104068784293554E-3</v>
      </c>
      <c r="X310">
        <v>1604.9249322391324</v>
      </c>
    </row>
    <row r="311" spans="1:24" x14ac:dyDescent="0.35">
      <c r="A311">
        <v>1.2326970853363525E-2</v>
      </c>
      <c r="B311">
        <v>2043.1459734900586</v>
      </c>
      <c r="C311">
        <v>1.148379660445918E-2</v>
      </c>
      <c r="D311">
        <v>1888.701118784265</v>
      </c>
      <c r="E311">
        <v>1.2188276094384878E-2</v>
      </c>
      <c r="F311">
        <v>2009.3858136825913</v>
      </c>
      <c r="G311">
        <v>1.2000958955427597E-2</v>
      </c>
      <c r="H311">
        <v>1984.9646095982705</v>
      </c>
      <c r="I311">
        <v>1.1437070276415183E-2</v>
      </c>
      <c r="J311">
        <v>1872.9486240050092</v>
      </c>
      <c r="K311">
        <v>1.1541138180693179E-2</v>
      </c>
      <c r="L311">
        <v>1894.8254710466413</v>
      </c>
      <c r="M311">
        <v>1.1940582535391823E-2</v>
      </c>
      <c r="N311">
        <v>1974.9616649841701</v>
      </c>
      <c r="O311">
        <v>1.1816412158914227E-2</v>
      </c>
      <c r="P311">
        <v>1948.4751752354534</v>
      </c>
      <c r="Q311">
        <v>1.1868938474448809E-2</v>
      </c>
      <c r="R311">
        <v>1945.5996446562515</v>
      </c>
      <c r="S311">
        <v>1.2422762844911847E-2</v>
      </c>
      <c r="T311">
        <v>2053.4523940072545</v>
      </c>
      <c r="U311">
        <v>1.2076136455761602E-2</v>
      </c>
      <c r="V311">
        <v>1992.2725302620142</v>
      </c>
      <c r="W311">
        <v>9.9384468784293554E-3</v>
      </c>
      <c r="X311">
        <v>1606.5646394163696</v>
      </c>
    </row>
    <row r="312" spans="1:24" x14ac:dyDescent="0.35">
      <c r="A312">
        <v>1.2335370853363526E-2</v>
      </c>
      <c r="B312">
        <v>2044.45244823696</v>
      </c>
      <c r="C312">
        <v>1.1509896604459181E-2</v>
      </c>
      <c r="D312">
        <v>1891.5259796735534</v>
      </c>
      <c r="E312">
        <v>1.2198676094384879E-2</v>
      </c>
      <c r="F312">
        <v>2012.9333990211585</v>
      </c>
      <c r="G312">
        <v>1.2016458955427597E-2</v>
      </c>
      <c r="H312">
        <v>1988.8710331407506</v>
      </c>
      <c r="I312">
        <v>1.1455370276415184E-2</v>
      </c>
      <c r="J312">
        <v>1875.8797862806607</v>
      </c>
      <c r="K312">
        <v>1.1559738180693177E-2</v>
      </c>
      <c r="L312">
        <v>1899.3742837645862</v>
      </c>
      <c r="M312">
        <v>1.1965182535391822E-2</v>
      </c>
      <c r="N312">
        <v>1977.5270299494182</v>
      </c>
      <c r="O312">
        <v>1.1834012158914227E-2</v>
      </c>
      <c r="P312">
        <v>1952.5950408946178</v>
      </c>
      <c r="Q312">
        <v>1.1873138474448808E-2</v>
      </c>
      <c r="R312">
        <v>1948.9353704451246</v>
      </c>
      <c r="S312">
        <v>1.2440962844911849E-2</v>
      </c>
      <c r="T312">
        <v>2055.200362768524</v>
      </c>
      <c r="U312">
        <v>1.2079436455761601E-2</v>
      </c>
      <c r="V312">
        <v>1995.9513124222119</v>
      </c>
      <c r="W312">
        <v>9.9560668784293566E-3</v>
      </c>
      <c r="X312">
        <v>1609.2498671786875</v>
      </c>
    </row>
    <row r="313" spans="1:24" x14ac:dyDescent="0.35">
      <c r="A313">
        <v>1.2347470853363525E-2</v>
      </c>
      <c r="B313">
        <v>2048.3428645021827</v>
      </c>
      <c r="C313">
        <v>1.152729660445918E-2</v>
      </c>
      <c r="D313">
        <v>1893.8031338668898</v>
      </c>
      <c r="E313">
        <v>1.2213076094384878E-2</v>
      </c>
      <c r="F313">
        <v>2014.3143024464309</v>
      </c>
      <c r="G313">
        <v>1.2028958955427597E-2</v>
      </c>
      <c r="H313">
        <v>1990.3757360506918</v>
      </c>
      <c r="I313">
        <v>1.1463270276415184E-2</v>
      </c>
      <c r="J313">
        <v>1877.1792322768395</v>
      </c>
      <c r="K313">
        <v>1.1575238180693179E-2</v>
      </c>
      <c r="L313">
        <v>1900.9154920811475</v>
      </c>
      <c r="M313">
        <v>1.1998182535391822E-2</v>
      </c>
      <c r="N313">
        <v>1983.3460488996277</v>
      </c>
      <c r="O313">
        <v>1.1838812158914228E-2</v>
      </c>
      <c r="P313">
        <v>1952.6612803910405</v>
      </c>
      <c r="Q313">
        <v>1.1893738474448808E-2</v>
      </c>
      <c r="R313">
        <v>1952.166068621626</v>
      </c>
      <c r="S313">
        <v>1.2457362844911848E-2</v>
      </c>
      <c r="T313">
        <v>2058.7306910926854</v>
      </c>
      <c r="U313">
        <v>1.21061364557616E-2</v>
      </c>
      <c r="V313">
        <v>1997.9963853704382</v>
      </c>
      <c r="W313">
        <v>9.9919768784293549E-3</v>
      </c>
      <c r="X313">
        <v>1612.2958844557886</v>
      </c>
    </row>
    <row r="314" spans="1:24" x14ac:dyDescent="0.35">
      <c r="A314">
        <v>1.2365870853363525E-2</v>
      </c>
      <c r="B314">
        <v>2053.2130746717221</v>
      </c>
      <c r="C314">
        <v>1.154949660445918E-2</v>
      </c>
      <c r="D314">
        <v>1897.9173128833872</v>
      </c>
      <c r="E314">
        <v>1.2222176094384878E-2</v>
      </c>
      <c r="F314">
        <v>2020.6616179911998</v>
      </c>
      <c r="G314">
        <v>1.2041158955427598E-2</v>
      </c>
      <c r="H314">
        <v>1993.3481677999491</v>
      </c>
      <c r="I314">
        <v>1.1476670276415184E-2</v>
      </c>
      <c r="J314">
        <v>1881.0969470766515</v>
      </c>
      <c r="K314">
        <v>1.1591038180693179E-2</v>
      </c>
      <c r="L314">
        <v>1904.2453354155612</v>
      </c>
      <c r="M314">
        <v>1.2005882535391822E-2</v>
      </c>
      <c r="N314">
        <v>1983.8934377732692</v>
      </c>
      <c r="O314">
        <v>1.1858812158914227E-2</v>
      </c>
      <c r="P314">
        <v>1959.2011595310341</v>
      </c>
      <c r="Q314">
        <v>1.1874538474448809E-2</v>
      </c>
      <c r="R314">
        <v>1954.7691123388897</v>
      </c>
      <c r="S314">
        <v>1.2474862844911849E-2</v>
      </c>
      <c r="T314">
        <v>2061.826997807806</v>
      </c>
      <c r="U314">
        <v>1.21239364557616E-2</v>
      </c>
      <c r="V314">
        <v>2003.7032623313721</v>
      </c>
      <c r="W314">
        <v>9.9981768784293563E-3</v>
      </c>
      <c r="X314">
        <v>1616.3088200637465</v>
      </c>
    </row>
    <row r="315" spans="1:24" x14ac:dyDescent="0.35">
      <c r="A315">
        <v>1.2389670853363524E-2</v>
      </c>
      <c r="B315">
        <v>2056.0733484223474</v>
      </c>
      <c r="C315">
        <v>1.157139660445918E-2</v>
      </c>
      <c r="D315">
        <v>1900.2529965480317</v>
      </c>
      <c r="E315">
        <v>1.2240076094384879E-2</v>
      </c>
      <c r="F315">
        <v>2022.6860486945598</v>
      </c>
      <c r="G315">
        <v>1.2061458955427599E-2</v>
      </c>
      <c r="H315">
        <v>1996.5884304328538</v>
      </c>
      <c r="I315">
        <v>1.1494970276415183E-2</v>
      </c>
      <c r="J315">
        <v>1883.4279103184153</v>
      </c>
      <c r="K315">
        <v>1.1601338180693178E-2</v>
      </c>
      <c r="L315">
        <v>1908.0949673066793</v>
      </c>
      <c r="M315">
        <v>1.2016882535391822E-2</v>
      </c>
      <c r="N315">
        <v>1985.5350412445091</v>
      </c>
      <c r="O315">
        <v>1.1880212158914227E-2</v>
      </c>
      <c r="P315">
        <v>1960.9897719324101</v>
      </c>
      <c r="Q315">
        <v>1.1909938474448808E-2</v>
      </c>
      <c r="R315">
        <v>1958.6297568747489</v>
      </c>
      <c r="S315">
        <v>1.2487162844911848E-2</v>
      </c>
      <c r="T315">
        <v>2065.6067909000003</v>
      </c>
      <c r="U315">
        <v>1.2134036455761601E-2</v>
      </c>
      <c r="V315">
        <v>2008.5405993295533</v>
      </c>
      <c r="W315">
        <v>9.9997768784293554E-3</v>
      </c>
      <c r="X315">
        <v>1619.9752076506954</v>
      </c>
    </row>
    <row r="316" spans="1:24" x14ac:dyDescent="0.35">
      <c r="A316">
        <v>1.2405970853363524E-2</v>
      </c>
      <c r="B316">
        <v>2058.2373793664169</v>
      </c>
      <c r="C316">
        <v>1.1582696604459181E-2</v>
      </c>
      <c r="D316">
        <v>1900.5303553499446</v>
      </c>
      <c r="E316">
        <v>1.2262176094384878E-2</v>
      </c>
      <c r="F316">
        <v>2025.0611980179606</v>
      </c>
      <c r="G316">
        <v>1.2075558955427598E-2</v>
      </c>
      <c r="H316">
        <v>1999.2971451556602</v>
      </c>
      <c r="I316">
        <v>1.1509470276415183E-2</v>
      </c>
      <c r="J316">
        <v>1886.4628658351219</v>
      </c>
      <c r="K316">
        <v>1.1614338180693178E-2</v>
      </c>
      <c r="L316">
        <v>1910.6434452028482</v>
      </c>
      <c r="M316">
        <v>1.2060482535391822E-2</v>
      </c>
      <c r="N316">
        <v>1990.1509933779425</v>
      </c>
      <c r="O316">
        <v>1.1897812158914228E-2</v>
      </c>
      <c r="P316">
        <v>1962.5763772707676</v>
      </c>
      <c r="Q316">
        <v>1.1942338474448809E-2</v>
      </c>
      <c r="R316">
        <v>1963.0543044415513</v>
      </c>
      <c r="S316">
        <v>1.2501662844911847E-2</v>
      </c>
      <c r="T316">
        <v>2068.6644406293008</v>
      </c>
      <c r="U316">
        <v>1.2150736455761601E-2</v>
      </c>
      <c r="V316">
        <v>2011.2037458392122</v>
      </c>
      <c r="W316">
        <v>1.0023876878429356E-2</v>
      </c>
      <c r="X316">
        <v>1620.4045844802076</v>
      </c>
    </row>
    <row r="317" spans="1:24" x14ac:dyDescent="0.35">
      <c r="A317">
        <v>1.2414470853363524E-2</v>
      </c>
      <c r="B317">
        <v>2061.6320281092594</v>
      </c>
      <c r="C317">
        <v>1.1601696604459181E-2</v>
      </c>
      <c r="D317">
        <v>1906.3894391087783</v>
      </c>
      <c r="E317">
        <v>1.2272376094384878E-2</v>
      </c>
      <c r="F317">
        <v>2026.6836519506085</v>
      </c>
      <c r="G317">
        <v>1.2089558955427598E-2</v>
      </c>
      <c r="H317">
        <v>2003.3335377210803</v>
      </c>
      <c r="I317">
        <v>1.1516770276415183E-2</v>
      </c>
      <c r="J317">
        <v>1887.7554988369345</v>
      </c>
      <c r="K317">
        <v>1.1631038180693179E-2</v>
      </c>
      <c r="L317">
        <v>1911.1626680262702</v>
      </c>
      <c r="M317">
        <v>1.2071482535391823E-2</v>
      </c>
      <c r="N317">
        <v>1992.089138356851</v>
      </c>
      <c r="O317">
        <v>1.1909912158914227E-2</v>
      </c>
      <c r="P317">
        <v>1966.0245192239265</v>
      </c>
      <c r="Q317">
        <v>1.1977538474448808E-2</v>
      </c>
      <c r="R317">
        <v>1961.6893341795212</v>
      </c>
      <c r="S317">
        <v>1.2516262844911847E-2</v>
      </c>
      <c r="T317">
        <v>2072.0219389695148</v>
      </c>
      <c r="U317">
        <v>1.2157636455761602E-2</v>
      </c>
      <c r="V317">
        <v>2016.6040202267261</v>
      </c>
      <c r="W317">
        <v>1.0031376878429355E-2</v>
      </c>
      <c r="X317">
        <v>1627.7895703192335</v>
      </c>
    </row>
    <row r="318" spans="1:24" x14ac:dyDescent="0.35">
      <c r="A318">
        <v>1.2428970853363525E-2</v>
      </c>
      <c r="B318">
        <v>2064.8149498824687</v>
      </c>
      <c r="C318">
        <v>1.162099660445918E-2</v>
      </c>
      <c r="D318">
        <v>1908.2495234239514</v>
      </c>
      <c r="E318">
        <v>1.2287776094384879E-2</v>
      </c>
      <c r="F318">
        <v>2032.8228193801008</v>
      </c>
      <c r="G318">
        <v>1.2105858955427599E-2</v>
      </c>
      <c r="H318">
        <v>2005.7783106257184</v>
      </c>
      <c r="I318">
        <v>1.1525870276415183E-2</v>
      </c>
      <c r="J318">
        <v>1889.9695513285274</v>
      </c>
      <c r="K318">
        <v>1.1650238180693178E-2</v>
      </c>
      <c r="L318">
        <v>1913.6447742363796</v>
      </c>
      <c r="M318">
        <v>1.2077082535391822E-2</v>
      </c>
      <c r="N318">
        <v>1994.4109068140549</v>
      </c>
      <c r="O318">
        <v>1.1920212158914227E-2</v>
      </c>
      <c r="P318">
        <v>1969.1532291512544</v>
      </c>
      <c r="Q318">
        <v>1.1990938474448808E-2</v>
      </c>
      <c r="R318">
        <v>1965.7343767943487</v>
      </c>
      <c r="S318">
        <v>1.2530162844911848E-2</v>
      </c>
      <c r="T318">
        <v>2074.7699613430977</v>
      </c>
      <c r="U318">
        <v>1.2181636455761601E-2</v>
      </c>
      <c r="V318">
        <v>2018.4668064280131</v>
      </c>
      <c r="W318">
        <v>1.0057076878429355E-2</v>
      </c>
      <c r="X318">
        <v>1627.2134974552162</v>
      </c>
    </row>
    <row r="319" spans="1:24" x14ac:dyDescent="0.35">
      <c r="A319">
        <v>1.2445570853363525E-2</v>
      </c>
      <c r="B319">
        <v>2066.2361440239761</v>
      </c>
      <c r="C319">
        <v>1.163619660445918E-2</v>
      </c>
      <c r="D319">
        <v>1912.2844868132493</v>
      </c>
      <c r="E319">
        <v>1.2313576094384878E-2</v>
      </c>
      <c r="F319">
        <v>2035.2505415456294</v>
      </c>
      <c r="G319">
        <v>1.2121858955427597E-2</v>
      </c>
      <c r="H319">
        <v>2007.1866395005386</v>
      </c>
      <c r="I319">
        <v>1.1548070276415183E-2</v>
      </c>
      <c r="J319">
        <v>1893.7065199332344</v>
      </c>
      <c r="K319">
        <v>1.1662438180693178E-2</v>
      </c>
      <c r="L319">
        <v>1918.2628695354388</v>
      </c>
      <c r="M319">
        <v>1.2090682535391823E-2</v>
      </c>
      <c r="N319">
        <v>2000.2744145087654</v>
      </c>
      <c r="O319">
        <v>1.1936512158914227E-2</v>
      </c>
      <c r="P319">
        <v>1971.7667448777017</v>
      </c>
      <c r="Q319">
        <v>1.2007738474448809E-2</v>
      </c>
      <c r="R319">
        <v>1969.3764766470708</v>
      </c>
      <c r="S319">
        <v>1.2546462844911848E-2</v>
      </c>
      <c r="T319">
        <v>2080.7192966803927</v>
      </c>
      <c r="U319">
        <v>1.2209036455761602E-2</v>
      </c>
      <c r="V319">
        <v>2020.8353330234186</v>
      </c>
      <c r="W319">
        <v>1.0062976878429357E-2</v>
      </c>
      <c r="X319">
        <v>1629.4761238806693</v>
      </c>
    </row>
    <row r="320" spans="1:24" x14ac:dyDescent="0.35">
      <c r="A320">
        <v>1.2468970853363525E-2</v>
      </c>
      <c r="B320">
        <v>2070.2865322684079</v>
      </c>
      <c r="C320">
        <v>1.164909660445918E-2</v>
      </c>
      <c r="D320">
        <v>1914.0651251877914</v>
      </c>
      <c r="E320">
        <v>1.2322776094384879E-2</v>
      </c>
      <c r="F320">
        <v>2039.5300223198687</v>
      </c>
      <c r="G320">
        <v>1.2141658955427598E-2</v>
      </c>
      <c r="H320">
        <v>2012.1921150701289</v>
      </c>
      <c r="I320">
        <v>1.1562770276415184E-2</v>
      </c>
      <c r="J320">
        <v>1894.0414150114414</v>
      </c>
      <c r="K320">
        <v>1.1671138180693178E-2</v>
      </c>
      <c r="L320">
        <v>1923.2826211126437</v>
      </c>
      <c r="M320">
        <v>1.2134682535391822E-2</v>
      </c>
      <c r="N320">
        <v>2000.2629642905915</v>
      </c>
      <c r="O320">
        <v>1.1961012158914227E-2</v>
      </c>
      <c r="P320">
        <v>1975.2392660076459</v>
      </c>
      <c r="Q320">
        <v>1.2029138474448808E-2</v>
      </c>
      <c r="R320">
        <v>1971.4267931310167</v>
      </c>
      <c r="S320">
        <v>1.2558262844911848E-2</v>
      </c>
      <c r="T320">
        <v>2081.7801608729669</v>
      </c>
      <c r="U320">
        <v>1.22142364557616E-2</v>
      </c>
      <c r="V320">
        <v>2023.7855234889637</v>
      </c>
      <c r="W320">
        <v>1.0090576878429356E-2</v>
      </c>
      <c r="X320">
        <v>1632.5723646808301</v>
      </c>
    </row>
    <row r="321" spans="1:24" x14ac:dyDescent="0.35">
      <c r="A321">
        <v>1.2487670853363525E-2</v>
      </c>
      <c r="B321">
        <v>2073.5245931298373</v>
      </c>
      <c r="C321">
        <v>1.166809660445918E-2</v>
      </c>
      <c r="D321">
        <v>1923.4862325754784</v>
      </c>
      <c r="E321">
        <v>1.2332876094384878E-2</v>
      </c>
      <c r="F321">
        <v>2042.7851008835189</v>
      </c>
      <c r="G321">
        <v>1.2159258955427597E-2</v>
      </c>
      <c r="H321">
        <v>2017.0191997532218</v>
      </c>
      <c r="I321">
        <v>1.1570770276415183E-2</v>
      </c>
      <c r="J321">
        <v>1898.6458073319309</v>
      </c>
      <c r="K321">
        <v>1.1683838180693178E-2</v>
      </c>
      <c r="L321">
        <v>1925.2371571638205</v>
      </c>
      <c r="M321">
        <v>1.2109682535391823E-2</v>
      </c>
      <c r="N321">
        <v>2002.6203420649649</v>
      </c>
      <c r="O321">
        <v>1.1976212158914227E-2</v>
      </c>
      <c r="P321">
        <v>1978.8872666177874</v>
      </c>
      <c r="Q321">
        <v>1.2049638474448808E-2</v>
      </c>
      <c r="R321">
        <v>1974.6656416749308</v>
      </c>
      <c r="S321">
        <v>1.2571062844911848E-2</v>
      </c>
      <c r="T321">
        <v>2083.4599229058031</v>
      </c>
      <c r="U321">
        <v>1.22297364557616E-2</v>
      </c>
      <c r="V321">
        <v>2026.2865787465848</v>
      </c>
      <c r="W321">
        <v>1.0105176878429356E-2</v>
      </c>
      <c r="X321">
        <v>1635.0850922174413</v>
      </c>
    </row>
    <row r="322" spans="1:24" x14ac:dyDescent="0.35">
      <c r="A322">
        <v>1.2495670853363524E-2</v>
      </c>
      <c r="B322">
        <v>2076.7695989541085</v>
      </c>
      <c r="C322">
        <v>1.168349660445918E-2</v>
      </c>
      <c r="D322">
        <v>1918.775502992595</v>
      </c>
      <c r="E322">
        <v>1.2354876094384879E-2</v>
      </c>
      <c r="F322">
        <v>2042.9387935696602</v>
      </c>
      <c r="G322">
        <v>1.2176858955427599E-2</v>
      </c>
      <c r="H322">
        <v>2019.9295166065219</v>
      </c>
      <c r="I322">
        <v>1.1578670276415183E-2</v>
      </c>
      <c r="J322">
        <v>1901.2972300316146</v>
      </c>
      <c r="K322">
        <v>1.1699038180693178E-2</v>
      </c>
      <c r="L322">
        <v>1926.1809387256744</v>
      </c>
      <c r="M322">
        <v>1.2126582535391821E-2</v>
      </c>
      <c r="N322">
        <v>2004.4927318856726</v>
      </c>
      <c r="O322">
        <v>1.1988812158914227E-2</v>
      </c>
      <c r="P322">
        <v>1980.8516465303785</v>
      </c>
      <c r="Q322">
        <v>1.2063838474448809E-2</v>
      </c>
      <c r="R322">
        <v>1978.2732854013173</v>
      </c>
      <c r="S322">
        <v>1.2584862844911848E-2</v>
      </c>
      <c r="T322">
        <v>2085.6027889274183</v>
      </c>
      <c r="U322">
        <v>1.2243336455761601E-2</v>
      </c>
      <c r="V322">
        <v>2029.0553832384257</v>
      </c>
      <c r="W322">
        <v>1.0120476878429355E-2</v>
      </c>
      <c r="X322">
        <v>1638.0373734997652</v>
      </c>
    </row>
    <row r="323" spans="1:24" x14ac:dyDescent="0.35">
      <c r="A323">
        <v>1.2509570853363525E-2</v>
      </c>
      <c r="B323">
        <v>2080.0920892210825</v>
      </c>
      <c r="C323">
        <v>1.169759660445918E-2</v>
      </c>
      <c r="D323">
        <v>1921.9064422435524</v>
      </c>
      <c r="E323">
        <v>1.2366576094384879E-2</v>
      </c>
      <c r="F323">
        <v>2045.3235337436297</v>
      </c>
      <c r="G323">
        <v>1.2186558955427598E-2</v>
      </c>
      <c r="H323">
        <v>2022.2871381951893</v>
      </c>
      <c r="I323">
        <v>1.1594870276415183E-2</v>
      </c>
      <c r="J323">
        <v>1903.4539561064266</v>
      </c>
      <c r="K323">
        <v>1.1718638180693177E-2</v>
      </c>
      <c r="L323">
        <v>1928.5263272137163</v>
      </c>
      <c r="M323">
        <v>1.2119782535391822E-2</v>
      </c>
      <c r="N323">
        <v>2009.7906600909396</v>
      </c>
      <c r="O323">
        <v>1.1999212158914228E-2</v>
      </c>
      <c r="P323">
        <v>1982.7901356653331</v>
      </c>
      <c r="Q323">
        <v>1.2081838474448808E-2</v>
      </c>
      <c r="R323">
        <v>1979.3884437246256</v>
      </c>
      <c r="S323">
        <v>1.2601162844911848E-2</v>
      </c>
      <c r="T323">
        <v>2086.577411007077</v>
      </c>
      <c r="U323">
        <v>1.2263436455761601E-2</v>
      </c>
      <c r="V323">
        <v>2035.1084921990052</v>
      </c>
      <c r="W323">
        <v>1.0137776878429356E-2</v>
      </c>
      <c r="X323">
        <v>1640.5786218748526</v>
      </c>
    </row>
    <row r="324" spans="1:24" x14ac:dyDescent="0.35">
      <c r="A324">
        <v>1.2530670853363525E-2</v>
      </c>
      <c r="B324">
        <v>2082.7753582678738</v>
      </c>
      <c r="C324">
        <v>1.1705596604459181E-2</v>
      </c>
      <c r="D324">
        <v>1924.6720699329255</v>
      </c>
      <c r="E324">
        <v>1.2374176094384879E-2</v>
      </c>
      <c r="F324">
        <v>2049.4340380954754</v>
      </c>
      <c r="G324">
        <v>1.2201458955427598E-2</v>
      </c>
      <c r="H324">
        <v>2026.4849818458642</v>
      </c>
      <c r="I324">
        <v>1.1612170276415184E-2</v>
      </c>
      <c r="J324">
        <v>1905.7803761517819</v>
      </c>
      <c r="K324">
        <v>1.1734738180693179E-2</v>
      </c>
      <c r="L324">
        <v>1930.8209980463675</v>
      </c>
      <c r="M324">
        <v>1.2130982535391823E-2</v>
      </c>
      <c r="N324">
        <v>2012.6345956965135</v>
      </c>
      <c r="O324">
        <v>1.2009912158914227E-2</v>
      </c>
      <c r="P324">
        <v>1986.2223823141403</v>
      </c>
      <c r="Q324">
        <v>1.2104038474448808E-2</v>
      </c>
      <c r="R324">
        <v>1982.6497859630788</v>
      </c>
      <c r="S324">
        <v>1.2614362844911848E-2</v>
      </c>
      <c r="T324">
        <v>2089.6212086449286</v>
      </c>
      <c r="U324">
        <v>1.22828364557616E-2</v>
      </c>
      <c r="V324">
        <v>2037.0598114077286</v>
      </c>
      <c r="W324">
        <v>1.0147976878429357E-2</v>
      </c>
      <c r="X324">
        <v>1642.8939919242478</v>
      </c>
    </row>
    <row r="325" spans="1:24" x14ac:dyDescent="0.35">
      <c r="A325">
        <v>1.2552270853363525E-2</v>
      </c>
      <c r="B325">
        <v>2085.7565601162414</v>
      </c>
      <c r="C325">
        <v>1.1719996604459181E-2</v>
      </c>
      <c r="D325">
        <v>1926.3276243368</v>
      </c>
      <c r="E325">
        <v>1.2392276094384879E-2</v>
      </c>
      <c r="F325">
        <v>2055.0209055677446</v>
      </c>
      <c r="G325">
        <v>1.2217558955427598E-2</v>
      </c>
      <c r="H325">
        <v>2028.0456540877447</v>
      </c>
      <c r="I325">
        <v>1.1631270276415183E-2</v>
      </c>
      <c r="J325">
        <v>1908.7236525660085</v>
      </c>
      <c r="K325">
        <v>1.1748738180693179E-2</v>
      </c>
      <c r="L325">
        <v>1933.5357735926752</v>
      </c>
      <c r="M325">
        <v>1.2169082535391822E-2</v>
      </c>
      <c r="N325">
        <v>2014.4912111681381</v>
      </c>
      <c r="O325">
        <v>1.2025812158914228E-2</v>
      </c>
      <c r="P325">
        <v>1990.4771960238972</v>
      </c>
      <c r="Q325">
        <v>1.2104238474448808E-2</v>
      </c>
      <c r="R325">
        <v>1986.3871906891829</v>
      </c>
      <c r="S325">
        <v>1.2630062844911848E-2</v>
      </c>
      <c r="T325">
        <v>2093.1485899442173</v>
      </c>
      <c r="U325">
        <v>1.2290936455761601E-2</v>
      </c>
      <c r="V325">
        <v>2039.902228651757</v>
      </c>
      <c r="W325">
        <v>1.0164576878429355E-2</v>
      </c>
      <c r="X325">
        <v>1644.9880241550088</v>
      </c>
    </row>
    <row r="326" spans="1:24" x14ac:dyDescent="0.35">
      <c r="A326">
        <v>1.2565870853363525E-2</v>
      </c>
      <c r="B326">
        <v>2089.6757044381134</v>
      </c>
      <c r="C326">
        <v>1.1738096604459181E-2</v>
      </c>
      <c r="D326">
        <v>1933.0719273961229</v>
      </c>
      <c r="E326">
        <v>1.2408976094384879E-2</v>
      </c>
      <c r="F326">
        <v>2056.5872547543868</v>
      </c>
      <c r="G326">
        <v>1.2234858955427598E-2</v>
      </c>
      <c r="H326">
        <v>2031.8389737632656</v>
      </c>
      <c r="I326">
        <v>1.1642870276415184E-2</v>
      </c>
      <c r="J326">
        <v>1913.3774270761389</v>
      </c>
      <c r="K326">
        <v>1.1759438180693178E-2</v>
      </c>
      <c r="L326">
        <v>1939.4769042137552</v>
      </c>
      <c r="M326">
        <v>1.2183682535391822E-2</v>
      </c>
      <c r="N326">
        <v>2017.0812043471308</v>
      </c>
      <c r="O326">
        <v>1.2048712158914227E-2</v>
      </c>
      <c r="P326">
        <v>1991.5427551426455</v>
      </c>
      <c r="Q326">
        <v>1.2129438474448808E-2</v>
      </c>
      <c r="R326">
        <v>1987.4416603299162</v>
      </c>
      <c r="S326">
        <v>1.2638262844911848E-2</v>
      </c>
      <c r="T326">
        <v>2093.4098053047428</v>
      </c>
      <c r="U326">
        <v>1.2303836455761601E-2</v>
      </c>
      <c r="V326">
        <v>2040.3948253808512</v>
      </c>
      <c r="W326">
        <v>1.0171476878429356E-2</v>
      </c>
      <c r="X326">
        <v>1648.4289036359414</v>
      </c>
    </row>
    <row r="327" spans="1:24" x14ac:dyDescent="0.35">
      <c r="A327">
        <v>1.2574770853363525E-2</v>
      </c>
      <c r="B327">
        <v>2090.6979866934466</v>
      </c>
      <c r="C327">
        <v>1.175949660445918E-2</v>
      </c>
      <c r="D327">
        <v>1933.7695676191217</v>
      </c>
      <c r="E327">
        <v>1.2424576094384878E-2</v>
      </c>
      <c r="F327">
        <v>2058.8832268660872</v>
      </c>
      <c r="G327">
        <v>1.2246358955427599E-2</v>
      </c>
      <c r="H327">
        <v>2035.84622486018</v>
      </c>
      <c r="I327">
        <v>1.1657170276415184E-2</v>
      </c>
      <c r="J327">
        <v>1910.7105324011768</v>
      </c>
      <c r="K327">
        <v>1.1776638180693178E-2</v>
      </c>
      <c r="L327">
        <v>1940.4535179954298</v>
      </c>
      <c r="M327">
        <v>1.2211382535391823E-2</v>
      </c>
      <c r="N327">
        <v>2021.4909523655426</v>
      </c>
      <c r="O327">
        <v>1.2068112158914228E-2</v>
      </c>
      <c r="P327">
        <v>1995.6982742847426</v>
      </c>
      <c r="Q327">
        <v>1.2129238474448809E-2</v>
      </c>
      <c r="R327">
        <v>1990.4294492851816</v>
      </c>
      <c r="S327">
        <v>1.2655162844911848E-2</v>
      </c>
      <c r="T327">
        <v>2095.5956378909118</v>
      </c>
      <c r="U327">
        <v>1.23173364557616E-2</v>
      </c>
      <c r="V327">
        <v>2045.7464645143239</v>
      </c>
      <c r="W327">
        <v>1.0206476878429356E-2</v>
      </c>
      <c r="X327">
        <v>1651.4762080713438</v>
      </c>
    </row>
    <row r="328" spans="1:24" x14ac:dyDescent="0.35">
      <c r="A328">
        <v>1.2589470853363524E-2</v>
      </c>
      <c r="B328">
        <v>2094.4835593553021</v>
      </c>
      <c r="C328">
        <v>1.176859660445918E-2</v>
      </c>
      <c r="D328">
        <v>1937.7367000807831</v>
      </c>
      <c r="E328">
        <v>1.2438476094384879E-2</v>
      </c>
      <c r="F328">
        <v>2063.3765056781335</v>
      </c>
      <c r="G328">
        <v>1.2258958955427599E-2</v>
      </c>
      <c r="H328">
        <v>2038.9846020373191</v>
      </c>
      <c r="I328">
        <v>1.1678870276415183E-2</v>
      </c>
      <c r="J328">
        <v>1916.0940208392963</v>
      </c>
      <c r="K328">
        <v>1.1790138180693178E-2</v>
      </c>
      <c r="L328">
        <v>1941.8240267064753</v>
      </c>
      <c r="M328">
        <v>1.2241482535391823E-2</v>
      </c>
      <c r="N328">
        <v>2023.5429823903264</v>
      </c>
      <c r="O328">
        <v>1.2076012158914228E-2</v>
      </c>
      <c r="P328">
        <v>1997.3036649912212</v>
      </c>
      <c r="Q328">
        <v>1.2146638474448808E-2</v>
      </c>
      <c r="R328">
        <v>1994.5291689644428</v>
      </c>
      <c r="S328">
        <v>1.2671962844911847E-2</v>
      </c>
      <c r="T328">
        <v>2100.1992643118738</v>
      </c>
      <c r="U328">
        <v>1.2335036455761601E-2</v>
      </c>
      <c r="V328">
        <v>2047.0660028175971</v>
      </c>
      <c r="W328">
        <v>1.0209176878429356E-2</v>
      </c>
      <c r="X328">
        <v>1655.3081988847505</v>
      </c>
    </row>
    <row r="329" spans="1:24" x14ac:dyDescent="0.35">
      <c r="A329">
        <v>1.2606870853363525E-2</v>
      </c>
      <c r="B329">
        <v>2097.4131160765423</v>
      </c>
      <c r="C329">
        <v>1.177679660445918E-2</v>
      </c>
      <c r="D329">
        <v>1940.506513819884</v>
      </c>
      <c r="E329">
        <v>1.2454176094384879E-2</v>
      </c>
      <c r="F329">
        <v>2065.3769440522956</v>
      </c>
      <c r="G329">
        <v>1.2273658955427598E-2</v>
      </c>
      <c r="H329">
        <v>2041.5604908391517</v>
      </c>
      <c r="I329">
        <v>1.1694270276415184E-2</v>
      </c>
      <c r="J329">
        <v>1917.7954834960256</v>
      </c>
      <c r="K329">
        <v>1.1802638180693178E-2</v>
      </c>
      <c r="L329">
        <v>1944.072582436426</v>
      </c>
      <c r="M329">
        <v>1.2224982535391822E-2</v>
      </c>
      <c r="N329">
        <v>2028.864307220274</v>
      </c>
      <c r="O329">
        <v>1.2092112158914228E-2</v>
      </c>
      <c r="P329">
        <v>1999.3196994513705</v>
      </c>
      <c r="Q329">
        <v>1.2147238474448808E-2</v>
      </c>
      <c r="R329">
        <v>1997.0771803710329</v>
      </c>
      <c r="S329">
        <v>1.2688662844911849E-2</v>
      </c>
      <c r="T329">
        <v>2100.1204222995284</v>
      </c>
      <c r="U329">
        <v>1.2357736455761601E-2</v>
      </c>
      <c r="V329">
        <v>2050.585003856158</v>
      </c>
      <c r="W329">
        <v>1.0215676878429355E-2</v>
      </c>
      <c r="X329">
        <v>1657.8702450092883</v>
      </c>
    </row>
    <row r="330" spans="1:24" x14ac:dyDescent="0.35">
      <c r="A330">
        <v>1.2628770853363525E-2</v>
      </c>
      <c r="B330">
        <v>2102.1948299066589</v>
      </c>
      <c r="C330">
        <v>1.1790896604459181E-2</v>
      </c>
      <c r="D330">
        <v>1943.0494075835531</v>
      </c>
      <c r="E330">
        <v>1.2466476094384879E-2</v>
      </c>
      <c r="F330">
        <v>2068.3687377313786</v>
      </c>
      <c r="G330">
        <v>1.2294958955427598E-2</v>
      </c>
      <c r="H330">
        <v>2043.9354077497217</v>
      </c>
      <c r="I330">
        <v>1.1707270276415183E-2</v>
      </c>
      <c r="J330">
        <v>1920.666667751437</v>
      </c>
      <c r="K330">
        <v>1.1816938180693178E-2</v>
      </c>
      <c r="L330">
        <v>1947.9835356699743</v>
      </c>
      <c r="M330">
        <v>1.2250482535391823E-2</v>
      </c>
      <c r="N330">
        <v>2027.7084534435339</v>
      </c>
      <c r="O330">
        <v>1.2106812158914227E-2</v>
      </c>
      <c r="P330">
        <v>2003.5610032123859</v>
      </c>
      <c r="Q330">
        <v>1.2170738474448809E-2</v>
      </c>
      <c r="R330">
        <v>1998.5622587213297</v>
      </c>
      <c r="S330">
        <v>1.2701162844911847E-2</v>
      </c>
      <c r="T330">
        <v>2102.101376977917</v>
      </c>
      <c r="U330">
        <v>1.2368636455761601E-2</v>
      </c>
      <c r="V330">
        <v>2053.3229561230173</v>
      </c>
      <c r="W330">
        <v>1.0234876878429356E-2</v>
      </c>
      <c r="X330">
        <v>1659.9977931152453</v>
      </c>
    </row>
    <row r="331" spans="1:24" x14ac:dyDescent="0.35">
      <c r="A331">
        <v>1.2641770853363526E-2</v>
      </c>
      <c r="B331">
        <v>2103.8701046598903</v>
      </c>
      <c r="C331">
        <v>1.181179660445918E-2</v>
      </c>
      <c r="D331">
        <v>1944.7849547687115</v>
      </c>
      <c r="E331">
        <v>1.2481376094384879E-2</v>
      </c>
      <c r="F331">
        <v>2070.056316454848</v>
      </c>
      <c r="G331">
        <v>1.2313658955427598E-2</v>
      </c>
      <c r="H331">
        <v>2048.1974862329585</v>
      </c>
      <c r="I331">
        <v>1.1719370276415184E-2</v>
      </c>
      <c r="J331">
        <v>1924.1246601876292</v>
      </c>
      <c r="K331">
        <v>1.1832038180693179E-2</v>
      </c>
      <c r="L331">
        <v>1950.267849883707</v>
      </c>
      <c r="M331">
        <v>1.2272182535391822E-2</v>
      </c>
      <c r="N331">
        <v>2034.1408295520896</v>
      </c>
      <c r="O331">
        <v>1.2111612158914228E-2</v>
      </c>
      <c r="P331">
        <v>2006.618422182527</v>
      </c>
      <c r="Q331">
        <v>1.2189338474448808E-2</v>
      </c>
      <c r="R331">
        <v>2001.3327995282343</v>
      </c>
      <c r="S331">
        <v>1.2713262844911848E-2</v>
      </c>
      <c r="T331">
        <v>2100.9048884060167</v>
      </c>
      <c r="U331">
        <v>1.23784364557616E-2</v>
      </c>
      <c r="V331">
        <v>2056.801582319024</v>
      </c>
      <c r="W331">
        <v>1.0250676878429356E-2</v>
      </c>
      <c r="X331">
        <v>1663.8410806882462</v>
      </c>
    </row>
    <row r="332" spans="1:24" x14ac:dyDescent="0.35">
      <c r="A332">
        <v>1.2650770853363524E-2</v>
      </c>
      <c r="B332">
        <v>2108.7727908991246</v>
      </c>
      <c r="C332">
        <v>1.1833596604459181E-2</v>
      </c>
      <c r="D332">
        <v>1948.459367622024</v>
      </c>
      <c r="E332">
        <v>1.2497776094384879E-2</v>
      </c>
      <c r="F332">
        <v>2072.956927411984</v>
      </c>
      <c r="G332">
        <v>1.2329858955427597E-2</v>
      </c>
      <c r="H332">
        <v>2049.1690284817805</v>
      </c>
      <c r="I332">
        <v>1.1734570276415184E-2</v>
      </c>
      <c r="J332">
        <v>1925.9752542985725</v>
      </c>
      <c r="K332">
        <v>1.1846638180693179E-2</v>
      </c>
      <c r="L332">
        <v>1952.993852665137</v>
      </c>
      <c r="M332">
        <v>1.2297382535391822E-2</v>
      </c>
      <c r="N332">
        <v>2035.528030207578</v>
      </c>
      <c r="O332">
        <v>1.2137412158914227E-2</v>
      </c>
      <c r="P332">
        <v>2008.7725476081037</v>
      </c>
      <c r="Q332">
        <v>1.2197538474448807E-2</v>
      </c>
      <c r="R332">
        <v>2004.8710203102839</v>
      </c>
      <c r="S332">
        <v>1.2728962844911849E-2</v>
      </c>
      <c r="T332">
        <v>2109.8712074885898</v>
      </c>
      <c r="U332">
        <v>1.2396636455761601E-2</v>
      </c>
      <c r="V332">
        <v>2061.3176457064251</v>
      </c>
      <c r="W332">
        <v>1.0244976878429356E-2</v>
      </c>
      <c r="X332">
        <v>1666.8445102853477</v>
      </c>
    </row>
    <row r="333" spans="1:24" x14ac:dyDescent="0.35">
      <c r="A333">
        <v>1.2666670853363525E-2</v>
      </c>
      <c r="B333">
        <v>2111.5338745725871</v>
      </c>
      <c r="C333">
        <v>1.1852496604459181E-2</v>
      </c>
      <c r="D333">
        <v>1952.8447491919535</v>
      </c>
      <c r="E333">
        <v>1.2514376094384879E-2</v>
      </c>
      <c r="F333">
        <v>2075.1203187578035</v>
      </c>
      <c r="G333">
        <v>1.2341158955427598E-2</v>
      </c>
      <c r="H333">
        <v>2051.8460043257924</v>
      </c>
      <c r="I333">
        <v>1.1749570276415183E-2</v>
      </c>
      <c r="J333">
        <v>1929.3213081199715</v>
      </c>
      <c r="K333">
        <v>1.1862638180693177E-2</v>
      </c>
      <c r="L333">
        <v>1953.5078254160899</v>
      </c>
      <c r="M333">
        <v>1.2310482535391822E-2</v>
      </c>
      <c r="N333">
        <v>2037.6547260035954</v>
      </c>
      <c r="O333">
        <v>1.2154912158914228E-2</v>
      </c>
      <c r="P333">
        <v>2013.0554438575502</v>
      </c>
      <c r="Q333">
        <v>1.2215738474448809E-2</v>
      </c>
      <c r="R333">
        <v>2008.6833903246743</v>
      </c>
      <c r="S333">
        <v>1.2748762844911847E-2</v>
      </c>
      <c r="T333">
        <v>2113.1547000623136</v>
      </c>
      <c r="U333">
        <v>1.2420636455761601E-2</v>
      </c>
      <c r="V333">
        <v>2065.3112182592931</v>
      </c>
      <c r="W333">
        <v>1.0254276878429355E-2</v>
      </c>
      <c r="X333">
        <v>1666.9562098699803</v>
      </c>
    </row>
    <row r="334" spans="1:24" x14ac:dyDescent="0.35">
      <c r="A334">
        <v>1.2688970853363525E-2</v>
      </c>
      <c r="B334">
        <v>2112.4456947334015</v>
      </c>
      <c r="C334">
        <v>1.185569660445918E-2</v>
      </c>
      <c r="D334">
        <v>1952.8832317417198</v>
      </c>
      <c r="E334">
        <v>1.2529876094384879E-2</v>
      </c>
      <c r="F334">
        <v>2077.2642465027443</v>
      </c>
      <c r="G334">
        <v>1.2355858955427597E-2</v>
      </c>
      <c r="H334">
        <v>2054.7210127858352</v>
      </c>
      <c r="I334">
        <v>1.1760870276415184E-2</v>
      </c>
      <c r="J334">
        <v>1930.9710587082679</v>
      </c>
      <c r="K334">
        <v>1.1877438180693178E-2</v>
      </c>
      <c r="L334">
        <v>1954.7480155325152</v>
      </c>
      <c r="M334">
        <v>1.2323782535391823E-2</v>
      </c>
      <c r="N334">
        <v>2039.0324772050014</v>
      </c>
      <c r="O334">
        <v>1.2164512158914228E-2</v>
      </c>
      <c r="P334">
        <v>2016.032001278706</v>
      </c>
      <c r="Q334">
        <v>1.2237438474448808E-2</v>
      </c>
      <c r="R334">
        <v>2010.4480355966393</v>
      </c>
      <c r="S334">
        <v>1.2760962844911848E-2</v>
      </c>
      <c r="T334">
        <v>2114.9815628242609</v>
      </c>
      <c r="U334">
        <v>1.2440536455761601E-2</v>
      </c>
      <c r="V334">
        <v>2064.5431354473112</v>
      </c>
      <c r="W334">
        <v>1.0289576878429355E-2</v>
      </c>
      <c r="X334">
        <v>1670.888575693956</v>
      </c>
    </row>
    <row r="335" spans="1:24" x14ac:dyDescent="0.35">
      <c r="A335">
        <v>1.2711270853363524E-2</v>
      </c>
      <c r="B335">
        <v>2116.6374260552625</v>
      </c>
      <c r="C335">
        <v>1.185949660445918E-2</v>
      </c>
      <c r="D335">
        <v>1956.1935844021561</v>
      </c>
      <c r="E335">
        <v>1.2543276094384879E-2</v>
      </c>
      <c r="F335">
        <v>2081.0141638046775</v>
      </c>
      <c r="G335">
        <v>1.2373758955427598E-2</v>
      </c>
      <c r="H335">
        <v>2059.1226694984503</v>
      </c>
      <c r="I335">
        <v>1.1770670276415183E-2</v>
      </c>
      <c r="J335">
        <v>1933.3504277982092</v>
      </c>
      <c r="K335">
        <v>1.1891738180693178E-2</v>
      </c>
      <c r="L335">
        <v>1961.0427921184817</v>
      </c>
      <c r="M335">
        <v>1.2326282535391822E-2</v>
      </c>
      <c r="N335">
        <v>2042.5114926678589</v>
      </c>
      <c r="O335">
        <v>1.2181712158914228E-2</v>
      </c>
      <c r="P335">
        <v>2017.0207654980591</v>
      </c>
      <c r="Q335">
        <v>1.2248338474448808E-2</v>
      </c>
      <c r="R335">
        <v>2013.8710247301158</v>
      </c>
      <c r="S335">
        <v>1.2771862844911847E-2</v>
      </c>
      <c r="T335">
        <v>2117.0942192421453</v>
      </c>
      <c r="U335">
        <v>1.24435364557616E-2</v>
      </c>
      <c r="V335">
        <v>2069.1373863965746</v>
      </c>
      <c r="W335">
        <v>1.0294676878429356E-2</v>
      </c>
      <c r="X335">
        <v>1675.1923397676762</v>
      </c>
    </row>
    <row r="336" spans="1:24" x14ac:dyDescent="0.35">
      <c r="A336">
        <v>1.2725670853363525E-2</v>
      </c>
      <c r="B336">
        <v>2120.128611006206</v>
      </c>
      <c r="C336">
        <v>1.187409660445918E-2</v>
      </c>
      <c r="D336">
        <v>1960.3794792973379</v>
      </c>
      <c r="E336">
        <v>1.2559176094384878E-2</v>
      </c>
      <c r="F336">
        <v>2083.3180861477072</v>
      </c>
      <c r="G336">
        <v>1.2388958955427598E-2</v>
      </c>
      <c r="H336">
        <v>2065.4067596044488</v>
      </c>
      <c r="I336">
        <v>1.1782670276415183E-2</v>
      </c>
      <c r="J336">
        <v>1936.5124501197015</v>
      </c>
      <c r="K336">
        <v>1.1910038180693179E-2</v>
      </c>
      <c r="L336">
        <v>1963.2275274610363</v>
      </c>
      <c r="M336">
        <v>1.2342882535391822E-2</v>
      </c>
      <c r="N336">
        <v>2048.729104862698</v>
      </c>
      <c r="O336">
        <v>1.2200612158914227E-2</v>
      </c>
      <c r="P336">
        <v>2023.1214663430815</v>
      </c>
      <c r="Q336">
        <v>1.2287138474448808E-2</v>
      </c>
      <c r="R336">
        <v>2017.9455559791274</v>
      </c>
      <c r="S336">
        <v>1.2783162844911848E-2</v>
      </c>
      <c r="T336">
        <v>2120.2643142995885</v>
      </c>
      <c r="U336">
        <v>1.2455436455761601E-2</v>
      </c>
      <c r="V336">
        <v>2072.6543122961662</v>
      </c>
      <c r="W336">
        <v>1.0326276878429356E-2</v>
      </c>
      <c r="X336">
        <v>1677.0322071903165</v>
      </c>
    </row>
    <row r="337" spans="1:24" x14ac:dyDescent="0.35">
      <c r="A337">
        <v>1.2735270853363526E-2</v>
      </c>
      <c r="B337">
        <v>2121.9081471602599</v>
      </c>
      <c r="C337">
        <v>1.1902796604459181E-2</v>
      </c>
      <c r="D337">
        <v>1963.1014456273174</v>
      </c>
      <c r="E337">
        <v>1.257037609438488E-2</v>
      </c>
      <c r="F337">
        <v>2084.2151711041329</v>
      </c>
      <c r="G337">
        <v>1.2402358955427599E-2</v>
      </c>
      <c r="H337">
        <v>2067.0817728890875</v>
      </c>
      <c r="I337">
        <v>1.1801870276415183E-2</v>
      </c>
      <c r="J337">
        <v>1939.6184437480217</v>
      </c>
      <c r="K337">
        <v>1.1928438180693179E-2</v>
      </c>
      <c r="L337">
        <v>1964.6668903148213</v>
      </c>
      <c r="M337">
        <v>1.2377282535391823E-2</v>
      </c>
      <c r="N337">
        <v>2049.6460183618478</v>
      </c>
      <c r="O337">
        <v>1.2213012158914228E-2</v>
      </c>
      <c r="P337">
        <v>2023.5928382293789</v>
      </c>
      <c r="Q337">
        <v>1.2306938474448808E-2</v>
      </c>
      <c r="R337">
        <v>2017.8910274412467</v>
      </c>
      <c r="S337">
        <v>1.2799362844911849E-2</v>
      </c>
      <c r="T337">
        <v>2125.0169526181908</v>
      </c>
      <c r="U337">
        <v>1.2476336455761601E-2</v>
      </c>
      <c r="V337">
        <v>2074.4771368751849</v>
      </c>
      <c r="W337">
        <v>1.0347676878429355E-2</v>
      </c>
      <c r="X337">
        <v>1678.3179336201372</v>
      </c>
    </row>
    <row r="338" spans="1:24" x14ac:dyDescent="0.35">
      <c r="A338">
        <v>1.2746870853363524E-2</v>
      </c>
      <c r="B338">
        <v>2124.161284884864</v>
      </c>
      <c r="C338">
        <v>1.192869660445918E-2</v>
      </c>
      <c r="D338">
        <v>1966.8292327449722</v>
      </c>
      <c r="E338">
        <v>1.2585976094384879E-2</v>
      </c>
      <c r="F338">
        <v>2087.6990945122961</v>
      </c>
      <c r="G338">
        <v>1.2416758955427598E-2</v>
      </c>
      <c r="H338">
        <v>2070.1033076753242</v>
      </c>
      <c r="I338">
        <v>1.1815070276415183E-2</v>
      </c>
      <c r="J338">
        <v>1939.3389378329402</v>
      </c>
      <c r="K338">
        <v>1.1944738180693179E-2</v>
      </c>
      <c r="L338">
        <v>1967.1196832322801</v>
      </c>
      <c r="M338">
        <v>1.2384682535391822E-2</v>
      </c>
      <c r="N338">
        <v>2051.6928777317648</v>
      </c>
      <c r="O338">
        <v>1.2226712158914228E-2</v>
      </c>
      <c r="P338">
        <v>2025.4332808079589</v>
      </c>
      <c r="Q338">
        <v>1.2306138474448808E-2</v>
      </c>
      <c r="R338">
        <v>2021.4705772719822</v>
      </c>
      <c r="S338">
        <v>1.2817962844911848E-2</v>
      </c>
      <c r="T338">
        <v>2129.7984295841579</v>
      </c>
      <c r="U338">
        <v>1.24823364557616E-2</v>
      </c>
      <c r="V338">
        <v>2077.1461675632931</v>
      </c>
      <c r="W338">
        <v>1.0357976878429355E-2</v>
      </c>
      <c r="X338">
        <v>1681.0715589438362</v>
      </c>
    </row>
    <row r="339" spans="1:24" x14ac:dyDescent="0.35">
      <c r="A339">
        <v>1.2771370853363525E-2</v>
      </c>
      <c r="B339">
        <v>2128.8367116676654</v>
      </c>
      <c r="C339">
        <v>1.1934296604459181E-2</v>
      </c>
      <c r="D339">
        <v>1967.4932465269892</v>
      </c>
      <c r="E339">
        <v>1.2604976094384879E-2</v>
      </c>
      <c r="F339">
        <v>2090.1965603761628</v>
      </c>
      <c r="G339">
        <v>1.2431358955427598E-2</v>
      </c>
      <c r="H339">
        <v>2069.7221597196062</v>
      </c>
      <c r="I339">
        <v>1.1821070276415184E-2</v>
      </c>
      <c r="J339">
        <v>1944.3743592670264</v>
      </c>
      <c r="K339">
        <v>1.1961338180693178E-2</v>
      </c>
      <c r="L339">
        <v>1970.1748245204944</v>
      </c>
      <c r="M339">
        <v>1.2402782535391822E-2</v>
      </c>
      <c r="N339">
        <v>2055.8364607021863</v>
      </c>
      <c r="O339">
        <v>1.2245712158914228E-2</v>
      </c>
      <c r="P339">
        <v>2029.2912940670378</v>
      </c>
      <c r="Q339">
        <v>1.2337538474448809E-2</v>
      </c>
      <c r="R339">
        <v>2024.7046642922651</v>
      </c>
      <c r="S339">
        <v>1.2833262844911849E-2</v>
      </c>
      <c r="T339">
        <v>2132.2709998092805</v>
      </c>
      <c r="U339">
        <v>1.2500336455761601E-2</v>
      </c>
      <c r="V339">
        <v>2080.4502756110605</v>
      </c>
      <c r="W339">
        <v>1.0385476878429356E-2</v>
      </c>
      <c r="X339">
        <v>1685.7957806030163</v>
      </c>
    </row>
    <row r="340" spans="1:24" x14ac:dyDescent="0.35">
      <c r="A340">
        <v>1.2790870853363525E-2</v>
      </c>
      <c r="B340">
        <v>2132.2520327404986</v>
      </c>
      <c r="C340">
        <v>1.1942196604459181E-2</v>
      </c>
      <c r="D340">
        <v>1973.3805024162086</v>
      </c>
      <c r="E340">
        <v>1.2620876094384878E-2</v>
      </c>
      <c r="F340">
        <v>2092.6466028113491</v>
      </c>
      <c r="G340">
        <v>1.2446958955427597E-2</v>
      </c>
      <c r="H340">
        <v>2072.0194006891584</v>
      </c>
      <c r="I340">
        <v>1.1833970276415183E-2</v>
      </c>
      <c r="J340">
        <v>1947.399156294869</v>
      </c>
      <c r="K340">
        <v>1.1970538180693178E-2</v>
      </c>
      <c r="L340">
        <v>1973.1302504604962</v>
      </c>
      <c r="M340">
        <v>1.2421482535391822E-2</v>
      </c>
      <c r="N340">
        <v>2059.9890544168293</v>
      </c>
      <c r="O340">
        <v>1.2269812158914227E-2</v>
      </c>
      <c r="P340">
        <v>2033.0771808534773</v>
      </c>
      <c r="Q340">
        <v>1.2326338474448808E-2</v>
      </c>
      <c r="R340">
        <v>2027.5546521624237</v>
      </c>
      <c r="S340">
        <v>1.2841962844911847E-2</v>
      </c>
      <c r="T340">
        <v>2133.1472236870095</v>
      </c>
      <c r="U340">
        <v>1.2517236455761601E-2</v>
      </c>
      <c r="V340">
        <v>2083.1293091102857</v>
      </c>
      <c r="W340">
        <v>1.0399076878429355E-2</v>
      </c>
      <c r="X340">
        <v>1686.2541548934371</v>
      </c>
    </row>
    <row r="341" spans="1:24" x14ac:dyDescent="0.35">
      <c r="A341">
        <v>1.2804570853363525E-2</v>
      </c>
      <c r="B341">
        <v>2133.3406892666808</v>
      </c>
      <c r="C341">
        <v>1.1972596604459181E-2</v>
      </c>
      <c r="D341">
        <v>1978.2088870207238</v>
      </c>
      <c r="E341">
        <v>1.2636576094384878E-2</v>
      </c>
      <c r="F341">
        <v>2095.9845278506477</v>
      </c>
      <c r="G341">
        <v>1.2462758955427597E-2</v>
      </c>
      <c r="H341">
        <v>2075.0625408998994</v>
      </c>
      <c r="I341">
        <v>1.1851770276415183E-2</v>
      </c>
      <c r="J341">
        <v>1950.4842718654029</v>
      </c>
      <c r="K341">
        <v>1.1984838180693179E-2</v>
      </c>
      <c r="L341">
        <v>1976.0012165060882</v>
      </c>
      <c r="M341">
        <v>1.2438082535391823E-2</v>
      </c>
      <c r="N341">
        <v>2063.5119435988413</v>
      </c>
      <c r="O341">
        <v>1.2282612158914227E-2</v>
      </c>
      <c r="P341">
        <v>2034.4557404393122</v>
      </c>
      <c r="Q341">
        <v>1.2351638474448808E-2</v>
      </c>
      <c r="R341">
        <v>2030.1133133593853</v>
      </c>
      <c r="S341">
        <v>1.2856062844911849E-2</v>
      </c>
      <c r="T341">
        <v>2136.9641921418361</v>
      </c>
      <c r="U341">
        <v>1.2538936455761601E-2</v>
      </c>
      <c r="V341">
        <v>2088.3090976979875</v>
      </c>
      <c r="W341">
        <v>1.0397576878429356E-2</v>
      </c>
      <c r="X341">
        <v>1690.4771055767137</v>
      </c>
    </row>
    <row r="342" spans="1:24" x14ac:dyDescent="0.35">
      <c r="A342">
        <v>1.2813570853363525E-2</v>
      </c>
      <c r="B342">
        <v>2135.1132104190506</v>
      </c>
      <c r="C342">
        <v>1.198529660445918E-2</v>
      </c>
      <c r="D342">
        <v>1982.0777010241036</v>
      </c>
      <c r="E342">
        <v>1.2654176094384878E-2</v>
      </c>
      <c r="F342">
        <v>2100.5429011280535</v>
      </c>
      <c r="G342">
        <v>1.2474558955427598E-2</v>
      </c>
      <c r="H342">
        <v>2078.1963284985959</v>
      </c>
      <c r="I342">
        <v>1.1869070276415183E-2</v>
      </c>
      <c r="J342">
        <v>1952.3660629357112</v>
      </c>
      <c r="K342">
        <v>1.1998338180693178E-2</v>
      </c>
      <c r="L342">
        <v>1978.5673262916907</v>
      </c>
      <c r="M342">
        <v>1.2462182535391822E-2</v>
      </c>
      <c r="N342">
        <v>2064.8934657403242</v>
      </c>
      <c r="O342">
        <v>1.2297412158914228E-2</v>
      </c>
      <c r="P342">
        <v>2039.1524587696276</v>
      </c>
      <c r="Q342">
        <v>1.2374838474448807E-2</v>
      </c>
      <c r="R342">
        <v>2031.6040781644365</v>
      </c>
      <c r="S342">
        <v>1.2871162844911847E-2</v>
      </c>
      <c r="T342">
        <v>2139.8900626902519</v>
      </c>
      <c r="U342">
        <v>1.25673364557616E-2</v>
      </c>
      <c r="V342">
        <v>2090.5555433264713</v>
      </c>
      <c r="W342">
        <v>1.0427376878429356E-2</v>
      </c>
      <c r="X342">
        <v>1694.938321125021</v>
      </c>
    </row>
    <row r="343" spans="1:24" x14ac:dyDescent="0.35">
      <c r="A343">
        <v>1.2826970853363526E-2</v>
      </c>
      <c r="B343">
        <v>2136.798023734063</v>
      </c>
      <c r="C343">
        <v>1.199729660445918E-2</v>
      </c>
      <c r="D343">
        <v>1981.4780198129467</v>
      </c>
      <c r="E343">
        <v>1.2670176094384878E-2</v>
      </c>
      <c r="F343">
        <v>2102.9959300428477</v>
      </c>
      <c r="G343">
        <v>1.2489458955427598E-2</v>
      </c>
      <c r="H343">
        <v>2079.894992195243</v>
      </c>
      <c r="I343">
        <v>1.1883670276415183E-2</v>
      </c>
      <c r="J343">
        <v>1953.6093262150291</v>
      </c>
      <c r="K343">
        <v>1.2010438180693177E-2</v>
      </c>
      <c r="L343">
        <v>1980.0727487919387</v>
      </c>
      <c r="M343">
        <v>1.2472382535391822E-2</v>
      </c>
      <c r="N343">
        <v>2069.9816876164027</v>
      </c>
      <c r="O343">
        <v>1.2312412158914227E-2</v>
      </c>
      <c r="P343">
        <v>2040.7132223138697</v>
      </c>
      <c r="Q343">
        <v>1.2394938474448808E-2</v>
      </c>
      <c r="R343">
        <v>2034.9955004474014</v>
      </c>
      <c r="S343">
        <v>1.2888962844911847E-2</v>
      </c>
      <c r="T343">
        <v>2141.9431737765171</v>
      </c>
      <c r="U343">
        <v>1.2588336455761601E-2</v>
      </c>
      <c r="V343">
        <v>2093.450034242524</v>
      </c>
      <c r="W343">
        <v>1.0445476878429356E-2</v>
      </c>
      <c r="X343">
        <v>1695.1584188272984</v>
      </c>
    </row>
    <row r="344" spans="1:24" x14ac:dyDescent="0.35">
      <c r="A344">
        <v>1.2847970853363524E-2</v>
      </c>
      <c r="B344">
        <v>2144.1193784341121</v>
      </c>
      <c r="C344">
        <v>1.2000396604459181E-2</v>
      </c>
      <c r="D344">
        <v>1987.0157588466477</v>
      </c>
      <c r="E344">
        <v>1.2682476094384878E-2</v>
      </c>
      <c r="F344">
        <v>2104.5068058834777</v>
      </c>
      <c r="G344">
        <v>1.2507358955427598E-2</v>
      </c>
      <c r="H344">
        <v>2083.7086763782936</v>
      </c>
      <c r="I344">
        <v>1.1895970276415183E-2</v>
      </c>
      <c r="J344">
        <v>1958.2826445540015</v>
      </c>
      <c r="K344">
        <v>1.2025438180693179E-2</v>
      </c>
      <c r="L344">
        <v>1981.7673187259329</v>
      </c>
      <c r="M344">
        <v>1.2482482535391822E-2</v>
      </c>
      <c r="N344">
        <v>2071.3192243164608</v>
      </c>
      <c r="O344">
        <v>1.2327112158914227E-2</v>
      </c>
      <c r="P344">
        <v>2043.0162581874793</v>
      </c>
      <c r="Q344">
        <v>1.2402438474448808E-2</v>
      </c>
      <c r="R344">
        <v>2039.2816138952917</v>
      </c>
      <c r="S344">
        <v>1.2906862844911849E-2</v>
      </c>
      <c r="T344">
        <v>2143.8508943829647</v>
      </c>
      <c r="U344">
        <v>1.2579236455761601E-2</v>
      </c>
      <c r="V344">
        <v>2097.2639441987694</v>
      </c>
      <c r="W344">
        <v>1.0433076878429356E-2</v>
      </c>
      <c r="X344">
        <v>1698.079113083206</v>
      </c>
    </row>
    <row r="345" spans="1:24" x14ac:dyDescent="0.35">
      <c r="A345">
        <v>1.2866270853363525E-2</v>
      </c>
      <c r="B345">
        <v>2146.470314986283</v>
      </c>
      <c r="C345">
        <v>1.2028996604459181E-2</v>
      </c>
      <c r="D345">
        <v>1990.3341382844781</v>
      </c>
      <c r="E345">
        <v>1.2699576094384879E-2</v>
      </c>
      <c r="F345">
        <v>2107.1252024392379</v>
      </c>
      <c r="G345">
        <v>1.2524458955427599E-2</v>
      </c>
      <c r="H345">
        <v>2087.660031471632</v>
      </c>
      <c r="I345">
        <v>1.1909470276415184E-2</v>
      </c>
      <c r="J345">
        <v>1958.1589410219615</v>
      </c>
      <c r="K345">
        <v>1.2046138180693179E-2</v>
      </c>
      <c r="L345">
        <v>1986.8161585574787</v>
      </c>
      <c r="M345">
        <v>1.2489682535391823E-2</v>
      </c>
      <c r="N345">
        <v>2075.9157930175306</v>
      </c>
      <c r="O345">
        <v>1.2336012158914228E-2</v>
      </c>
      <c r="P345">
        <v>2046.5838992894194</v>
      </c>
      <c r="Q345">
        <v>1.2413738474448809E-2</v>
      </c>
      <c r="R345">
        <v>2041.3668407717992</v>
      </c>
      <c r="S345">
        <v>1.2916662844911848E-2</v>
      </c>
      <c r="T345">
        <v>2148.2135405775225</v>
      </c>
      <c r="U345">
        <v>1.2598136455761601E-2</v>
      </c>
      <c r="V345">
        <v>2099.6708670539642</v>
      </c>
      <c r="W345">
        <v>1.0462976878429356E-2</v>
      </c>
      <c r="X345">
        <v>1701.5198735263089</v>
      </c>
    </row>
    <row r="346" spans="1:24" x14ac:dyDescent="0.35">
      <c r="A346">
        <v>1.2877070853363525E-2</v>
      </c>
      <c r="B346">
        <v>2149.4656808733671</v>
      </c>
      <c r="C346">
        <v>1.204549660445918E-2</v>
      </c>
      <c r="D346">
        <v>1991.8735985714482</v>
      </c>
      <c r="E346">
        <v>1.2714976094384879E-2</v>
      </c>
      <c r="F346">
        <v>2109.5709285850994</v>
      </c>
      <c r="G346">
        <v>1.2539358955427599E-2</v>
      </c>
      <c r="H346">
        <v>2088.0270941594799</v>
      </c>
      <c r="I346">
        <v>1.1928070276415183E-2</v>
      </c>
      <c r="J346">
        <v>1961.5586888163984</v>
      </c>
      <c r="K346">
        <v>1.2057138180693178E-2</v>
      </c>
      <c r="L346">
        <v>1988.60664908015</v>
      </c>
      <c r="M346">
        <v>1.2493682535391822E-2</v>
      </c>
      <c r="N346">
        <v>2076.4221484394702</v>
      </c>
      <c r="O346">
        <v>1.2350612158914228E-2</v>
      </c>
      <c r="P346">
        <v>2048.2900939616261</v>
      </c>
      <c r="Q346">
        <v>1.2420038474448808E-2</v>
      </c>
      <c r="R346">
        <v>2042.3425679116083</v>
      </c>
      <c r="S346">
        <v>1.2925062844911848E-2</v>
      </c>
      <c r="T346">
        <v>2148.6316096479122</v>
      </c>
      <c r="U346">
        <v>1.26044364557616E-2</v>
      </c>
      <c r="V346">
        <v>2103.5624999500506</v>
      </c>
      <c r="W346">
        <v>1.0488076878429356E-2</v>
      </c>
      <c r="X346">
        <v>1704.7517335049129</v>
      </c>
    </row>
    <row r="347" spans="1:24" x14ac:dyDescent="0.35">
      <c r="A347">
        <v>1.2885370853363524E-2</v>
      </c>
      <c r="B347">
        <v>2148.237242502234</v>
      </c>
      <c r="C347">
        <v>1.205919660445918E-2</v>
      </c>
      <c r="D347">
        <v>1993.8266446952528</v>
      </c>
      <c r="E347">
        <v>1.2724276094384878E-2</v>
      </c>
      <c r="F347">
        <v>2112.8264088205979</v>
      </c>
      <c r="G347">
        <v>1.2552458955427597E-2</v>
      </c>
      <c r="H347">
        <v>2092.5108188512172</v>
      </c>
      <c r="I347">
        <v>1.1948070276415184E-2</v>
      </c>
      <c r="J347">
        <v>1965.8830089091196</v>
      </c>
      <c r="K347">
        <v>1.2072038180693178E-2</v>
      </c>
      <c r="L347">
        <v>1990.7497162355683</v>
      </c>
      <c r="M347">
        <v>1.2515782535391822E-2</v>
      </c>
      <c r="N347">
        <v>2080.9222373463413</v>
      </c>
      <c r="O347">
        <v>1.2363512158914227E-2</v>
      </c>
      <c r="P347">
        <v>2053.8640884775236</v>
      </c>
      <c r="Q347">
        <v>1.2432238474448808E-2</v>
      </c>
      <c r="R347">
        <v>2046.3880882042622</v>
      </c>
      <c r="S347">
        <v>1.2943962844911849E-2</v>
      </c>
      <c r="T347">
        <v>2151.9148354403696</v>
      </c>
      <c r="U347">
        <v>1.2633536455761601E-2</v>
      </c>
      <c r="V347">
        <v>2104.1499473113377</v>
      </c>
      <c r="W347">
        <v>1.0496476878429356E-2</v>
      </c>
      <c r="X347">
        <v>1705.1482583261777</v>
      </c>
    </row>
    <row r="348" spans="1:24" x14ac:dyDescent="0.35">
      <c r="A348">
        <v>1.2898870853363525E-2</v>
      </c>
      <c r="B348">
        <v>2153.0634039655338</v>
      </c>
      <c r="C348">
        <v>1.2070696604459181E-2</v>
      </c>
      <c r="D348">
        <v>1997.2360360225616</v>
      </c>
      <c r="E348">
        <v>1.2742476094384879E-2</v>
      </c>
      <c r="F348">
        <v>2113.3769182168808</v>
      </c>
      <c r="G348">
        <v>1.2569358955427597E-2</v>
      </c>
      <c r="H348">
        <v>2094.2407970442841</v>
      </c>
      <c r="I348">
        <v>1.1961970276415183E-2</v>
      </c>
      <c r="J348">
        <v>1969.8257222678919</v>
      </c>
      <c r="K348">
        <v>1.2088838180693178E-2</v>
      </c>
      <c r="L348">
        <v>1993.0641322611059</v>
      </c>
      <c r="M348">
        <v>1.2535882535391823E-2</v>
      </c>
      <c r="N348">
        <v>2084.8027308598275</v>
      </c>
      <c r="O348">
        <v>1.2374212158914228E-2</v>
      </c>
      <c r="P348">
        <v>2054.7640998059701</v>
      </c>
      <c r="Q348">
        <v>1.2448538474448809E-2</v>
      </c>
      <c r="R348">
        <v>2048.9876161451548</v>
      </c>
      <c r="S348">
        <v>1.2959362844911847E-2</v>
      </c>
      <c r="T348">
        <v>2153.1828280958034</v>
      </c>
      <c r="U348">
        <v>1.26570364557616E-2</v>
      </c>
      <c r="V348">
        <v>2107.3896414803403</v>
      </c>
      <c r="W348">
        <v>1.0514876878429356E-2</v>
      </c>
      <c r="X348">
        <v>1708.4507149109295</v>
      </c>
    </row>
    <row r="349" spans="1:24" x14ac:dyDescent="0.35">
      <c r="A349">
        <v>1.2920470853363526E-2</v>
      </c>
      <c r="B349">
        <v>2155.6173948688102</v>
      </c>
      <c r="C349">
        <v>1.2083296604459181E-2</v>
      </c>
      <c r="D349">
        <v>1999.1762394569596</v>
      </c>
      <c r="E349">
        <v>1.275527609438488E-2</v>
      </c>
      <c r="F349">
        <v>2116.9810259829796</v>
      </c>
      <c r="G349">
        <v>1.2580958955427598E-2</v>
      </c>
      <c r="H349">
        <v>2097.0777531631543</v>
      </c>
      <c r="I349">
        <v>1.1973170276415184E-2</v>
      </c>
      <c r="J349">
        <v>1975.0869644755203</v>
      </c>
      <c r="K349">
        <v>1.2105438180693179E-2</v>
      </c>
      <c r="L349">
        <v>1997.1670116100086</v>
      </c>
      <c r="M349">
        <v>1.2555882535391822E-2</v>
      </c>
      <c r="N349">
        <v>2087.3271456331631</v>
      </c>
      <c r="O349">
        <v>1.2398812158914228E-2</v>
      </c>
      <c r="P349">
        <v>2059.460491847783</v>
      </c>
      <c r="Q349">
        <v>1.2490738474448808E-2</v>
      </c>
      <c r="R349">
        <v>2053.2611253987402</v>
      </c>
      <c r="S349">
        <v>1.2973462844911849E-2</v>
      </c>
      <c r="T349">
        <v>2155.6426119145972</v>
      </c>
      <c r="U349">
        <v>1.2671736455761601E-2</v>
      </c>
      <c r="V349">
        <v>2110.1933207158495</v>
      </c>
      <c r="W349">
        <v>1.0537376878429356E-2</v>
      </c>
      <c r="X349">
        <v>1713.2653010262841</v>
      </c>
    </row>
    <row r="350" spans="1:24" x14ac:dyDescent="0.35">
      <c r="A350">
        <v>1.2941870853363525E-2</v>
      </c>
      <c r="B350">
        <v>2162.9507586326376</v>
      </c>
      <c r="C350">
        <v>1.210099660445918E-2</v>
      </c>
      <c r="D350">
        <v>2004.7471305874822</v>
      </c>
      <c r="E350">
        <v>1.2768776094384879E-2</v>
      </c>
      <c r="F350">
        <v>2121.0388414638105</v>
      </c>
      <c r="G350">
        <v>1.2599358955427598E-2</v>
      </c>
      <c r="H350">
        <v>2100.9027012674487</v>
      </c>
      <c r="I350">
        <v>1.1986470276415183E-2</v>
      </c>
      <c r="J350">
        <v>1976.1645345642962</v>
      </c>
      <c r="K350">
        <v>1.2116238180693179E-2</v>
      </c>
      <c r="L350">
        <v>1999.2507137603088</v>
      </c>
      <c r="M350">
        <v>1.2573782535391822E-2</v>
      </c>
      <c r="N350">
        <v>2093.123520198661</v>
      </c>
      <c r="O350">
        <v>1.2413412158914228E-2</v>
      </c>
      <c r="P350">
        <v>2060.567296041077</v>
      </c>
      <c r="Q350">
        <v>1.2501538474448808E-2</v>
      </c>
      <c r="R350">
        <v>2052.0486276004581</v>
      </c>
      <c r="S350">
        <v>1.2985662844911847E-2</v>
      </c>
      <c r="T350">
        <v>2156.2647818273258</v>
      </c>
      <c r="U350">
        <v>1.26909364557616E-2</v>
      </c>
      <c r="V350">
        <v>2115.6490874899541</v>
      </c>
      <c r="W350">
        <v>1.0534776878429356E-2</v>
      </c>
      <c r="X350">
        <v>1714.9885537131531</v>
      </c>
    </row>
    <row r="351" spans="1:24" x14ac:dyDescent="0.35">
      <c r="A351">
        <v>1.2954570853363524E-2</v>
      </c>
      <c r="B351">
        <v>2162.3855909088716</v>
      </c>
      <c r="C351">
        <v>1.211759660445918E-2</v>
      </c>
      <c r="D351">
        <v>2005.8417840142856</v>
      </c>
      <c r="E351">
        <v>1.2786776094384878E-2</v>
      </c>
      <c r="F351">
        <v>2121.7366263643175</v>
      </c>
      <c r="G351">
        <v>1.2612458955427598E-2</v>
      </c>
      <c r="H351">
        <v>2101.9831999030175</v>
      </c>
      <c r="I351">
        <v>1.2002770276415184E-2</v>
      </c>
      <c r="J351">
        <v>1978.1877618793865</v>
      </c>
      <c r="K351">
        <v>1.2129538180693178E-2</v>
      </c>
      <c r="L351">
        <v>2001.8178260654774</v>
      </c>
      <c r="M351">
        <v>1.2586582535391822E-2</v>
      </c>
      <c r="N351">
        <v>2091.9483306002448</v>
      </c>
      <c r="O351">
        <v>1.2429412158914228E-2</v>
      </c>
      <c r="P351">
        <v>2064.6908892494771</v>
      </c>
      <c r="Q351">
        <v>1.2526638474448808E-2</v>
      </c>
      <c r="R351">
        <v>2056.2587887803729</v>
      </c>
      <c r="S351">
        <v>1.2999862844911848E-2</v>
      </c>
      <c r="T351">
        <v>2160.8421486225675</v>
      </c>
      <c r="U351">
        <v>1.2698936455761601E-2</v>
      </c>
      <c r="V351">
        <v>2114.4007084471491</v>
      </c>
      <c r="W351">
        <v>1.0555576878429356E-2</v>
      </c>
      <c r="X351">
        <v>1717.0036774161672</v>
      </c>
    </row>
    <row r="352" spans="1:24" x14ac:dyDescent="0.35">
      <c r="A352">
        <v>1.2967270853363525E-2</v>
      </c>
      <c r="B352">
        <v>2163.6131243413902</v>
      </c>
      <c r="C352">
        <v>1.213339660445918E-2</v>
      </c>
      <c r="D352">
        <v>2008.1162940090039</v>
      </c>
      <c r="E352">
        <v>1.2797876094384878E-2</v>
      </c>
      <c r="F352">
        <v>2124.4224557404523</v>
      </c>
      <c r="G352">
        <v>1.2627858955427599E-2</v>
      </c>
      <c r="H352">
        <v>2106.3598590644747</v>
      </c>
      <c r="I352">
        <v>1.2020870276415184E-2</v>
      </c>
      <c r="J352">
        <v>1980.6835845492917</v>
      </c>
      <c r="K352">
        <v>1.2140338180693178E-2</v>
      </c>
      <c r="L352">
        <v>2004.6503350366158</v>
      </c>
      <c r="M352">
        <v>1.2626782535391822E-2</v>
      </c>
      <c r="N352">
        <v>2096.2542728141798</v>
      </c>
      <c r="O352">
        <v>1.2445012158914227E-2</v>
      </c>
      <c r="P352">
        <v>2066.1132663064122</v>
      </c>
      <c r="Q352">
        <v>1.2526838474448809E-2</v>
      </c>
      <c r="R352">
        <v>2062.1060876239967</v>
      </c>
      <c r="S352">
        <v>1.3015262844911848E-2</v>
      </c>
      <c r="T352">
        <v>2162.8700746550371</v>
      </c>
      <c r="U352">
        <v>1.2718036455761601E-2</v>
      </c>
      <c r="V352">
        <v>2118.6403353777059</v>
      </c>
      <c r="W352">
        <v>1.0562876878429356E-2</v>
      </c>
      <c r="X352">
        <v>1720.3147028102317</v>
      </c>
    </row>
    <row r="353" spans="1:24" x14ac:dyDescent="0.35">
      <c r="A353">
        <v>1.2979270853363525E-2</v>
      </c>
      <c r="B353">
        <v>2167.825225581736</v>
      </c>
      <c r="C353">
        <v>1.214239660445918E-2</v>
      </c>
      <c r="D353">
        <v>2010.9046238409326</v>
      </c>
      <c r="E353">
        <v>1.2810376094384878E-2</v>
      </c>
      <c r="F353">
        <v>2128.1690690082173</v>
      </c>
      <c r="G353">
        <v>1.2644858955427598E-2</v>
      </c>
      <c r="H353">
        <v>2108.5349272492581</v>
      </c>
      <c r="I353">
        <v>1.2035470276415184E-2</v>
      </c>
      <c r="J353">
        <v>1985.0914764217107</v>
      </c>
      <c r="K353">
        <v>1.2157738180693179E-2</v>
      </c>
      <c r="L353">
        <v>2005.337979601906</v>
      </c>
      <c r="M353">
        <v>1.2622182535391822E-2</v>
      </c>
      <c r="N353">
        <v>2099.0448332825172</v>
      </c>
      <c r="O353">
        <v>1.2467212158914227E-2</v>
      </c>
      <c r="P353">
        <v>2070.3275951099945</v>
      </c>
      <c r="Q353">
        <v>1.2538938474448808E-2</v>
      </c>
      <c r="R353">
        <v>2064.2040574294897</v>
      </c>
      <c r="S353">
        <v>1.3031662844911848E-2</v>
      </c>
      <c r="T353">
        <v>2160.3715991646263</v>
      </c>
      <c r="U353">
        <v>1.2734036455761601E-2</v>
      </c>
      <c r="V353">
        <v>2122.9822900871291</v>
      </c>
      <c r="W353">
        <v>1.0581676878429355E-2</v>
      </c>
      <c r="X353">
        <v>1722.1591247365104</v>
      </c>
    </row>
    <row r="354" spans="1:24" x14ac:dyDescent="0.35">
      <c r="A354">
        <v>1.3000670853363525E-2</v>
      </c>
      <c r="B354">
        <v>2167.3797021517635</v>
      </c>
      <c r="C354">
        <v>1.215209660445918E-2</v>
      </c>
      <c r="D354">
        <v>2014.4437116169411</v>
      </c>
      <c r="E354">
        <v>1.2822976094384878E-2</v>
      </c>
      <c r="F354">
        <v>2129.8362748394084</v>
      </c>
      <c r="G354">
        <v>1.2659358955427597E-2</v>
      </c>
      <c r="H354">
        <v>2111.1196014433212</v>
      </c>
      <c r="I354">
        <v>1.2042070276415183E-2</v>
      </c>
      <c r="J354">
        <v>1987.4350789276361</v>
      </c>
      <c r="K354">
        <v>1.2170038180693179E-2</v>
      </c>
      <c r="L354">
        <v>2009.9788046722831</v>
      </c>
      <c r="M354">
        <v>1.2648982535391822E-2</v>
      </c>
      <c r="N354">
        <v>2105.1228410554195</v>
      </c>
      <c r="O354">
        <v>1.2478512158914228E-2</v>
      </c>
      <c r="P354">
        <v>2072.2900004782528</v>
      </c>
      <c r="Q354">
        <v>1.2560238474448808E-2</v>
      </c>
      <c r="R354">
        <v>2066.7192118549228</v>
      </c>
      <c r="S354">
        <v>1.3042562844911848E-2</v>
      </c>
      <c r="T354">
        <v>2167.7804819863559</v>
      </c>
      <c r="U354">
        <v>1.27534364557616E-2</v>
      </c>
      <c r="V354">
        <v>2125.1009242946675</v>
      </c>
      <c r="W354">
        <v>1.0589076878429356E-2</v>
      </c>
      <c r="X354">
        <v>1724.7413519506006</v>
      </c>
    </row>
    <row r="355" spans="1:24" x14ac:dyDescent="0.35">
      <c r="A355">
        <v>1.3022670853363526E-2</v>
      </c>
      <c r="B355">
        <v>2172.1864048021484</v>
      </c>
      <c r="C355">
        <v>1.218769660445918E-2</v>
      </c>
      <c r="D355">
        <v>2016.8185752845836</v>
      </c>
      <c r="E355">
        <v>1.2841976094384878E-2</v>
      </c>
      <c r="F355">
        <v>2131.2958155446627</v>
      </c>
      <c r="G355">
        <v>1.2677158955427597E-2</v>
      </c>
      <c r="H355">
        <v>2114.1997565228235</v>
      </c>
      <c r="I355">
        <v>1.2058570276415184E-2</v>
      </c>
      <c r="J355">
        <v>1991.1145027351433</v>
      </c>
      <c r="K355">
        <v>1.2183538180693178E-2</v>
      </c>
      <c r="L355">
        <v>2011.2076291915594</v>
      </c>
      <c r="M355">
        <v>1.2652882535391822E-2</v>
      </c>
      <c r="N355">
        <v>2103.9755607808538</v>
      </c>
      <c r="O355">
        <v>1.2499612158914227E-2</v>
      </c>
      <c r="P355">
        <v>2075.7382722695256</v>
      </c>
      <c r="Q355">
        <v>1.2573138474448808E-2</v>
      </c>
      <c r="R355">
        <v>2070.1812966935495</v>
      </c>
      <c r="S355">
        <v>1.3055962844911848E-2</v>
      </c>
      <c r="T355">
        <v>2170.6882656260977</v>
      </c>
      <c r="U355">
        <v>1.27669364557616E-2</v>
      </c>
      <c r="V355">
        <v>2126.3679341929715</v>
      </c>
      <c r="W355">
        <v>1.0613576878429355E-2</v>
      </c>
      <c r="X355">
        <v>1729.0013140331152</v>
      </c>
    </row>
    <row r="356" spans="1:24" x14ac:dyDescent="0.35">
      <c r="A356">
        <v>1.3035670853363525E-2</v>
      </c>
      <c r="B356">
        <v>2174.916993705212</v>
      </c>
      <c r="C356">
        <v>1.2206296604459181E-2</v>
      </c>
      <c r="D356">
        <v>2019.577219237487</v>
      </c>
      <c r="E356">
        <v>1.2859876094384879E-2</v>
      </c>
      <c r="F356">
        <v>2135.7179851719325</v>
      </c>
      <c r="G356">
        <v>1.2692258955427598E-2</v>
      </c>
      <c r="H356">
        <v>2107.0124554458471</v>
      </c>
      <c r="I356">
        <v>1.2072570276415184E-2</v>
      </c>
      <c r="J356">
        <v>1993.2601540701155</v>
      </c>
      <c r="K356">
        <v>1.2195038180693177E-2</v>
      </c>
      <c r="L356">
        <v>2015.6934503610889</v>
      </c>
      <c r="M356">
        <v>1.2659282535391822E-2</v>
      </c>
      <c r="N356">
        <v>2111.1203826622068</v>
      </c>
      <c r="O356">
        <v>1.2515212158914227E-2</v>
      </c>
      <c r="P356">
        <v>2078.9619806186374</v>
      </c>
      <c r="Q356">
        <v>1.2594938474448808E-2</v>
      </c>
      <c r="R356">
        <v>2076.6004359334411</v>
      </c>
      <c r="S356">
        <v>1.3069162844911848E-2</v>
      </c>
      <c r="T356">
        <v>2174.9557077256754</v>
      </c>
      <c r="U356">
        <v>1.2785936455761602E-2</v>
      </c>
      <c r="V356">
        <v>2131.3677887192803</v>
      </c>
      <c r="W356">
        <v>1.0633276878429356E-2</v>
      </c>
      <c r="X356">
        <v>1731.442307590022</v>
      </c>
    </row>
    <row r="357" spans="1:24" x14ac:dyDescent="0.35">
      <c r="A357">
        <v>1.3045270853363525E-2</v>
      </c>
      <c r="B357">
        <v>2180.1442830691781</v>
      </c>
      <c r="C357">
        <v>1.2218196604459181E-2</v>
      </c>
      <c r="D357">
        <v>2020.9141397936532</v>
      </c>
      <c r="E357">
        <v>1.2874576094384879E-2</v>
      </c>
      <c r="F357">
        <v>2139.6474295275307</v>
      </c>
      <c r="G357">
        <v>1.2704258955427598E-2</v>
      </c>
      <c r="H357">
        <v>2118.9014812197752</v>
      </c>
      <c r="I357">
        <v>1.2091170276415184E-2</v>
      </c>
      <c r="J357">
        <v>1996.515774279083</v>
      </c>
      <c r="K357">
        <v>1.2210538180693177E-2</v>
      </c>
      <c r="L357">
        <v>2015.3080840549119</v>
      </c>
      <c r="M357">
        <v>1.2686382535391822E-2</v>
      </c>
      <c r="N357">
        <v>2111.4956105984079</v>
      </c>
      <c r="O357">
        <v>1.2517812158914227E-2</v>
      </c>
      <c r="P357">
        <v>2080.3484072263527</v>
      </c>
      <c r="Q357">
        <v>1.2594838474448809E-2</v>
      </c>
      <c r="R357">
        <v>2080.9424210616507</v>
      </c>
      <c r="S357">
        <v>1.3085562844911847E-2</v>
      </c>
      <c r="T357">
        <v>2178.0576631451281</v>
      </c>
      <c r="U357">
        <v>1.2804636455761602E-2</v>
      </c>
      <c r="V357">
        <v>2136.9749944677064</v>
      </c>
      <c r="W357">
        <v>1.0648976878429356E-2</v>
      </c>
      <c r="X357">
        <v>1736.1793984917947</v>
      </c>
    </row>
    <row r="358" spans="1:24" x14ac:dyDescent="0.35">
      <c r="A358">
        <v>1.3059870853363525E-2</v>
      </c>
      <c r="B358">
        <v>2179.4520294901226</v>
      </c>
      <c r="C358">
        <v>1.2229996604459181E-2</v>
      </c>
      <c r="D358">
        <v>2025.3727009292982</v>
      </c>
      <c r="E358">
        <v>1.2889276094384878E-2</v>
      </c>
      <c r="F358">
        <v>2140.5989520793469</v>
      </c>
      <c r="G358">
        <v>1.2719458955427598E-2</v>
      </c>
      <c r="H358">
        <v>2121.4982903572536</v>
      </c>
      <c r="I358">
        <v>1.2100770276415183E-2</v>
      </c>
      <c r="J358">
        <v>1998.3011904436207</v>
      </c>
      <c r="K358">
        <v>1.2228638180693177E-2</v>
      </c>
      <c r="L358">
        <v>2017.3495451182625</v>
      </c>
      <c r="M358">
        <v>1.2676182535391822E-2</v>
      </c>
      <c r="N358">
        <v>2114.2092796889879</v>
      </c>
      <c r="O358">
        <v>1.2548112158914227E-2</v>
      </c>
      <c r="P358">
        <v>2084.5333991504694</v>
      </c>
      <c r="Q358">
        <v>1.2662738474448808E-2</v>
      </c>
      <c r="R358">
        <v>2086.7516637652366</v>
      </c>
      <c r="S358">
        <v>1.3098262844911848E-2</v>
      </c>
      <c r="T358">
        <v>2180.8053452170034</v>
      </c>
      <c r="U358">
        <v>1.2816136455761601E-2</v>
      </c>
      <c r="V358">
        <v>2135.9319778213244</v>
      </c>
      <c r="W358">
        <v>1.0670176878429355E-2</v>
      </c>
      <c r="X358">
        <v>1737.7619462637488</v>
      </c>
    </row>
    <row r="359" spans="1:24" x14ac:dyDescent="0.35">
      <c r="A359">
        <v>1.3078770853363526E-2</v>
      </c>
      <c r="B359">
        <v>2184.6635812878694</v>
      </c>
      <c r="C359">
        <v>1.224519660445918E-2</v>
      </c>
      <c r="D359">
        <v>2027.3483868912247</v>
      </c>
      <c r="E359">
        <v>1.2897776094384878E-2</v>
      </c>
      <c r="F359">
        <v>2143.549276890054</v>
      </c>
      <c r="G359">
        <v>1.2735158955427598E-2</v>
      </c>
      <c r="H359">
        <v>2124.4005754675059</v>
      </c>
      <c r="I359">
        <v>1.2110570276415183E-2</v>
      </c>
      <c r="J359">
        <v>2000.3915943245875</v>
      </c>
      <c r="K359">
        <v>1.2246238180693179E-2</v>
      </c>
      <c r="L359">
        <v>2021.9166786939368</v>
      </c>
      <c r="M359">
        <v>1.2718882535391822E-2</v>
      </c>
      <c r="N359">
        <v>2118.10451298002</v>
      </c>
      <c r="O359">
        <v>1.2566412158914228E-2</v>
      </c>
      <c r="P359">
        <v>2088.0942992352429</v>
      </c>
      <c r="Q359">
        <v>1.2679838474448809E-2</v>
      </c>
      <c r="R359">
        <v>2089.2217452383625</v>
      </c>
      <c r="S359">
        <v>1.3113262844911848E-2</v>
      </c>
      <c r="T359">
        <v>2186.4571975098825</v>
      </c>
      <c r="U359">
        <v>1.2833336455761601E-2</v>
      </c>
      <c r="V359">
        <v>2139.5374646119694</v>
      </c>
      <c r="W359">
        <v>1.0690676878429355E-2</v>
      </c>
      <c r="X359">
        <v>1739.924789927913</v>
      </c>
    </row>
    <row r="360" spans="1:24" x14ac:dyDescent="0.35">
      <c r="A360">
        <v>1.3098370853363525E-2</v>
      </c>
      <c r="B360">
        <v>2186.2929697502609</v>
      </c>
      <c r="C360">
        <v>1.225639660445918E-2</v>
      </c>
      <c r="D360">
        <v>2029.1254737082925</v>
      </c>
      <c r="E360">
        <v>1.2910276094384878E-2</v>
      </c>
      <c r="F360">
        <v>2141.6447525521512</v>
      </c>
      <c r="G360">
        <v>1.2750958955427598E-2</v>
      </c>
      <c r="H360">
        <v>2128.3420841830716</v>
      </c>
      <c r="I360">
        <v>1.2124570276415184E-2</v>
      </c>
      <c r="J360">
        <v>2002.08078137403</v>
      </c>
      <c r="K360">
        <v>1.2260238180693179E-2</v>
      </c>
      <c r="L360">
        <v>2023.9025638340072</v>
      </c>
      <c r="M360">
        <v>1.2724582535391823E-2</v>
      </c>
      <c r="N360">
        <v>2120.1392433134683</v>
      </c>
      <c r="O360">
        <v>1.2576112158914228E-2</v>
      </c>
      <c r="P360">
        <v>2091.2346620629273</v>
      </c>
      <c r="Q360">
        <v>1.2695238474448808E-2</v>
      </c>
      <c r="R360">
        <v>2090.7676395247208</v>
      </c>
      <c r="S360">
        <v>1.3121862844911849E-2</v>
      </c>
      <c r="T360">
        <v>2189.6048122411898</v>
      </c>
      <c r="U360">
        <v>1.28466364557616E-2</v>
      </c>
      <c r="V360">
        <v>2142.6310845490548</v>
      </c>
      <c r="W360">
        <v>1.0673576878429356E-2</v>
      </c>
      <c r="X360">
        <v>1742.642196380938</v>
      </c>
    </row>
    <row r="361" spans="1:24" x14ac:dyDescent="0.35">
      <c r="A361">
        <v>1.3114870853363525E-2</v>
      </c>
      <c r="B361">
        <v>2189.8275578166536</v>
      </c>
      <c r="C361">
        <v>1.2277596604459181E-2</v>
      </c>
      <c r="D361">
        <v>2031.022060805288</v>
      </c>
      <c r="E361">
        <v>1.2922076094384879E-2</v>
      </c>
      <c r="F361">
        <v>2150.4470419298004</v>
      </c>
      <c r="G361">
        <v>1.2766558955427597E-2</v>
      </c>
      <c r="H361">
        <v>2130.2022219924033</v>
      </c>
      <c r="I361">
        <v>1.2141470276415184E-2</v>
      </c>
      <c r="J361">
        <v>2006.8263085600813</v>
      </c>
      <c r="K361">
        <v>1.2280438180693179E-2</v>
      </c>
      <c r="L361">
        <v>2027.6130251920026</v>
      </c>
      <c r="M361">
        <v>1.2733482535391822E-2</v>
      </c>
      <c r="N361">
        <v>2122.3648122659606</v>
      </c>
      <c r="O361">
        <v>1.2583412158914228E-2</v>
      </c>
      <c r="P361">
        <v>2093.4378266022281</v>
      </c>
      <c r="Q361">
        <v>1.2713238474448808E-2</v>
      </c>
      <c r="R361">
        <v>2094.8917604725634</v>
      </c>
      <c r="S361">
        <v>1.3132862844911847E-2</v>
      </c>
      <c r="T361">
        <v>2193.6928403225834</v>
      </c>
      <c r="U361">
        <v>1.28630364557616E-2</v>
      </c>
      <c r="V361">
        <v>2146.0776870424029</v>
      </c>
      <c r="W361">
        <v>1.0705776878429355E-2</v>
      </c>
      <c r="X361">
        <v>1745.9771577282954</v>
      </c>
    </row>
    <row r="362" spans="1:24" x14ac:dyDescent="0.35">
      <c r="A362">
        <v>1.3121470853363525E-2</v>
      </c>
      <c r="B362">
        <v>2192.3183846799411</v>
      </c>
      <c r="C362">
        <v>1.229959660445918E-2</v>
      </c>
      <c r="D362">
        <v>2034.8667039296015</v>
      </c>
      <c r="E362">
        <v>1.2941976094384879E-2</v>
      </c>
      <c r="F362">
        <v>2152.9637340267627</v>
      </c>
      <c r="G362">
        <v>1.2781058955427598E-2</v>
      </c>
      <c r="H362">
        <v>2133.2370653464804</v>
      </c>
      <c r="I362">
        <v>1.2155470276415184E-2</v>
      </c>
      <c r="J362">
        <v>2010.0227231689771</v>
      </c>
      <c r="K362">
        <v>1.2290038180693179E-2</v>
      </c>
      <c r="L362">
        <v>2030.133478736255</v>
      </c>
      <c r="M362">
        <v>1.2768982535391823E-2</v>
      </c>
      <c r="N362">
        <v>2125.4130435276479</v>
      </c>
      <c r="O362">
        <v>1.2609912158914226E-2</v>
      </c>
      <c r="P362">
        <v>2095.3233414086299</v>
      </c>
      <c r="Q362">
        <v>1.2710038474448808E-2</v>
      </c>
      <c r="R362">
        <v>2096.0503879416001</v>
      </c>
      <c r="S362">
        <v>1.3147362844911848E-2</v>
      </c>
      <c r="T362">
        <v>2192.9870287790009</v>
      </c>
      <c r="U362">
        <v>1.28843364557616E-2</v>
      </c>
      <c r="V362">
        <v>2149.4419703382805</v>
      </c>
      <c r="W362">
        <v>1.0734476878429355E-2</v>
      </c>
      <c r="X362">
        <v>1749.4123939990793</v>
      </c>
    </row>
    <row r="363" spans="1:24" x14ac:dyDescent="0.35">
      <c r="A363">
        <v>1.3134770853363524E-2</v>
      </c>
      <c r="B363">
        <v>2194.1542710294007</v>
      </c>
      <c r="C363">
        <v>1.231159660445918E-2</v>
      </c>
      <c r="D363">
        <v>2038.4431349352647</v>
      </c>
      <c r="E363">
        <v>1.2951076094384879E-2</v>
      </c>
      <c r="F363">
        <v>2156.8163241107463</v>
      </c>
      <c r="G363">
        <v>1.2794258955427597E-2</v>
      </c>
      <c r="H363">
        <v>2136.6951173950961</v>
      </c>
      <c r="I363">
        <v>1.2168170276415183E-2</v>
      </c>
      <c r="J363">
        <v>2013.9577231019614</v>
      </c>
      <c r="K363">
        <v>1.2304738180693178E-2</v>
      </c>
      <c r="L363">
        <v>2033.9234061018767</v>
      </c>
      <c r="M363">
        <v>1.2775982535391823E-2</v>
      </c>
      <c r="N363">
        <v>2128.5134032663682</v>
      </c>
      <c r="O363">
        <v>1.2614112158914228E-2</v>
      </c>
      <c r="P363">
        <v>2099.8804619856187</v>
      </c>
      <c r="Q363">
        <v>1.2805838474448808E-2</v>
      </c>
      <c r="R363">
        <v>2118.5829897502645</v>
      </c>
      <c r="S363">
        <v>1.3168162844911848E-2</v>
      </c>
      <c r="T363">
        <v>2196.452192277995</v>
      </c>
      <c r="U363">
        <v>1.29079364557616E-2</v>
      </c>
      <c r="V363">
        <v>2152.3882843902661</v>
      </c>
      <c r="W363">
        <v>1.0753076878429356E-2</v>
      </c>
      <c r="X363">
        <v>1751.1120357269795</v>
      </c>
    </row>
    <row r="364" spans="1:24" x14ac:dyDescent="0.35">
      <c r="A364">
        <v>1.3157270853363524E-2</v>
      </c>
      <c r="B364">
        <v>2198.373643450308</v>
      </c>
      <c r="C364">
        <v>1.2315196604459181E-2</v>
      </c>
      <c r="D364">
        <v>2040.8695902930756</v>
      </c>
      <c r="E364">
        <v>1.2964076094384878E-2</v>
      </c>
      <c r="F364">
        <v>2158.0441045215075</v>
      </c>
      <c r="G364">
        <v>1.2810558955427598E-2</v>
      </c>
      <c r="H364">
        <v>2140.5023018137845</v>
      </c>
      <c r="I364">
        <v>1.2180470276415183E-2</v>
      </c>
      <c r="J364">
        <v>2015.9324233567095</v>
      </c>
      <c r="K364">
        <v>1.2319638180693178E-2</v>
      </c>
      <c r="L364">
        <v>2036.6679821915598</v>
      </c>
      <c r="M364">
        <v>1.2768782535391822E-2</v>
      </c>
      <c r="N364">
        <v>2132.1701470972871</v>
      </c>
      <c r="O364">
        <v>1.2641212158914228E-2</v>
      </c>
      <c r="P364">
        <v>2102.9754305662768</v>
      </c>
      <c r="Q364">
        <v>1.2844338474448809E-2</v>
      </c>
      <c r="R364">
        <v>2119.8270228297074</v>
      </c>
      <c r="S364">
        <v>1.3180962844911848E-2</v>
      </c>
      <c r="T364">
        <v>2199.5076511368766</v>
      </c>
      <c r="U364">
        <v>1.2918936455761601E-2</v>
      </c>
      <c r="V364">
        <v>2155.7549108878084</v>
      </c>
      <c r="W364">
        <v>1.0760876878429356E-2</v>
      </c>
      <c r="X364">
        <v>1755.3186562745307</v>
      </c>
    </row>
    <row r="365" spans="1:24" x14ac:dyDescent="0.35">
      <c r="A365">
        <v>1.3175370853363524E-2</v>
      </c>
      <c r="B365">
        <v>2199.9833499704473</v>
      </c>
      <c r="C365">
        <v>1.2333896604459181E-2</v>
      </c>
      <c r="D365">
        <v>2041.5458098303427</v>
      </c>
      <c r="E365">
        <v>1.2976876094384878E-2</v>
      </c>
      <c r="F365">
        <v>2160.7593266863955</v>
      </c>
      <c r="G365">
        <v>1.2828158955427597E-2</v>
      </c>
      <c r="H365">
        <v>2144.3251699525258</v>
      </c>
      <c r="I365">
        <v>1.2196770276415183E-2</v>
      </c>
      <c r="J365">
        <v>2016.0010695788678</v>
      </c>
      <c r="K365">
        <v>1.2335938180693179E-2</v>
      </c>
      <c r="L365">
        <v>2038.5334042448017</v>
      </c>
      <c r="M365">
        <v>1.2784682535391821E-2</v>
      </c>
      <c r="N365">
        <v>2134.6500553058054</v>
      </c>
      <c r="O365">
        <v>1.2658712158914228E-2</v>
      </c>
      <c r="P365">
        <v>2104.4303732328649</v>
      </c>
      <c r="Q365">
        <v>1.2889038474448809E-2</v>
      </c>
      <c r="R365">
        <v>2128.9580481407324</v>
      </c>
      <c r="S365">
        <v>1.3196462844911848E-2</v>
      </c>
      <c r="T365">
        <v>2200.7821008962947</v>
      </c>
      <c r="U365">
        <v>1.29234364557616E-2</v>
      </c>
      <c r="V365">
        <v>2157.8005550832195</v>
      </c>
      <c r="W365">
        <v>1.0767676878429356E-2</v>
      </c>
      <c r="X365">
        <v>1756.5771562879834</v>
      </c>
    </row>
    <row r="366" spans="1:24" x14ac:dyDescent="0.35">
      <c r="A366">
        <v>1.3215270853363525E-2</v>
      </c>
      <c r="B366">
        <v>2210.7499700527296</v>
      </c>
      <c r="C366">
        <v>1.235389660445918E-2</v>
      </c>
      <c r="D366">
        <v>2044.6250556577188</v>
      </c>
      <c r="E366">
        <v>1.2995576094384878E-2</v>
      </c>
      <c r="F366">
        <v>2165.3489251104188</v>
      </c>
      <c r="G366">
        <v>1.2843858955427598E-2</v>
      </c>
      <c r="H366">
        <v>2148.1203784279546</v>
      </c>
      <c r="I366">
        <v>1.2212070276415183E-2</v>
      </c>
      <c r="J366">
        <v>2018.0166452233104</v>
      </c>
      <c r="K366">
        <v>1.2345838180693179E-2</v>
      </c>
      <c r="L366">
        <v>2040.3147417035175</v>
      </c>
      <c r="M366">
        <v>1.2824082535391822E-2</v>
      </c>
      <c r="N366">
        <v>2137.6050172107944</v>
      </c>
      <c r="O366">
        <v>1.2672512158914228E-2</v>
      </c>
      <c r="P366">
        <v>2108.3815024438263</v>
      </c>
      <c r="Q366">
        <v>1.2898838474448808E-2</v>
      </c>
      <c r="R366">
        <v>2134.1892382500073</v>
      </c>
      <c r="S366">
        <v>1.3212562844911848E-2</v>
      </c>
      <c r="T366">
        <v>2202.3690031872275</v>
      </c>
      <c r="U366">
        <v>1.29447364557616E-2</v>
      </c>
      <c r="V366">
        <v>2162.0844189897425</v>
      </c>
      <c r="W366">
        <v>1.0788176878429355E-2</v>
      </c>
      <c r="X366">
        <v>1760.649073489164</v>
      </c>
    </row>
    <row r="367" spans="1:24" x14ac:dyDescent="0.35">
      <c r="A367">
        <v>1.3235470853363525E-2</v>
      </c>
      <c r="B367">
        <v>2212.8430149021924</v>
      </c>
      <c r="C367">
        <v>1.2370996604459181E-2</v>
      </c>
      <c r="D367">
        <v>2041.8618484724138</v>
      </c>
      <c r="E367">
        <v>1.3012476094384879E-2</v>
      </c>
      <c r="F367">
        <v>2168.269068752867</v>
      </c>
      <c r="G367">
        <v>1.2855558955427598E-2</v>
      </c>
      <c r="H367">
        <v>2152.7453425418512</v>
      </c>
      <c r="I367">
        <v>1.2226070276415183E-2</v>
      </c>
      <c r="J367">
        <v>2021.3663948860078</v>
      </c>
      <c r="K367">
        <v>1.2357538180693179E-2</v>
      </c>
      <c r="L367">
        <v>2043.7607632139991</v>
      </c>
      <c r="M367">
        <v>1.2855882535391822E-2</v>
      </c>
      <c r="N367">
        <v>2141.6573797590067</v>
      </c>
      <c r="O367">
        <v>1.2681712158914227E-2</v>
      </c>
      <c r="P367">
        <v>2111.5177820007602</v>
      </c>
      <c r="Q367">
        <v>1.2933838474448808E-2</v>
      </c>
      <c r="R367">
        <v>2135.3909778609709</v>
      </c>
      <c r="S367">
        <v>1.3225762844911847E-2</v>
      </c>
      <c r="T367">
        <v>2206.1864943652449</v>
      </c>
      <c r="U367">
        <v>1.29585364557616E-2</v>
      </c>
      <c r="V367">
        <v>2164.8838771661226</v>
      </c>
      <c r="W367">
        <v>1.0792276878429355E-2</v>
      </c>
      <c r="X367">
        <v>1762.3159841339425</v>
      </c>
    </row>
    <row r="368" spans="1:24" x14ac:dyDescent="0.35">
      <c r="A368">
        <v>1.3269470853363524E-2</v>
      </c>
      <c r="B368">
        <v>2217.5301571312921</v>
      </c>
      <c r="C368">
        <v>1.2405496604459181E-2</v>
      </c>
      <c r="D368">
        <v>2057.3316191702279</v>
      </c>
      <c r="E368">
        <v>1.3023876094384879E-2</v>
      </c>
      <c r="F368">
        <v>2170.3720922105808</v>
      </c>
      <c r="G368">
        <v>1.2870258955427597E-2</v>
      </c>
      <c r="H368">
        <v>2152.8169988060608</v>
      </c>
      <c r="I368">
        <v>1.2239070276415184E-2</v>
      </c>
      <c r="J368">
        <v>2024.7077477941318</v>
      </c>
      <c r="K368">
        <v>1.2369038180693178E-2</v>
      </c>
      <c r="L368">
        <v>2046.9092740975823</v>
      </c>
      <c r="M368">
        <v>1.2884882535391823E-2</v>
      </c>
      <c r="N368">
        <v>2144.9216571543575</v>
      </c>
      <c r="O368">
        <v>1.2694312158914227E-2</v>
      </c>
      <c r="P368">
        <v>2113.1986681384169</v>
      </c>
      <c r="Q368">
        <v>1.2935338474448808E-2</v>
      </c>
      <c r="R368">
        <v>2140.5161797580854</v>
      </c>
      <c r="S368">
        <v>1.3238162844911848E-2</v>
      </c>
      <c r="T368">
        <v>2207.8745303950982</v>
      </c>
      <c r="U368">
        <v>1.2980236455761601E-2</v>
      </c>
      <c r="V368">
        <v>2165.3679193621638</v>
      </c>
      <c r="W368">
        <v>1.0809276878429355E-2</v>
      </c>
      <c r="X368">
        <v>1764.8768402274775</v>
      </c>
    </row>
    <row r="369" spans="1:24" x14ac:dyDescent="0.35">
      <c r="A369">
        <v>1.3278270853363526E-2</v>
      </c>
      <c r="B369">
        <v>2223.0565122013445</v>
      </c>
      <c r="C369">
        <v>1.2420396604459181E-2</v>
      </c>
      <c r="D369">
        <v>2058.8590722378603</v>
      </c>
      <c r="E369">
        <v>1.3037576094384879E-2</v>
      </c>
      <c r="F369">
        <v>2173.550660972327</v>
      </c>
      <c r="G369">
        <v>1.2886458955427598E-2</v>
      </c>
      <c r="H369">
        <v>2157.6641739901561</v>
      </c>
      <c r="I369">
        <v>1.2258070276415184E-2</v>
      </c>
      <c r="J369">
        <v>2029.33136294011</v>
      </c>
      <c r="K369">
        <v>1.2384338180693177E-2</v>
      </c>
      <c r="L369">
        <v>2049.5116587628459</v>
      </c>
      <c r="M369">
        <v>1.2877482535391822E-2</v>
      </c>
      <c r="N369">
        <v>2145.5681731020218</v>
      </c>
      <c r="O369">
        <v>1.2707412158914227E-2</v>
      </c>
      <c r="P369">
        <v>2115.9411133194653</v>
      </c>
      <c r="Q369">
        <v>1.2927838474448809E-2</v>
      </c>
      <c r="R369">
        <v>2141.4738227931284</v>
      </c>
      <c r="S369">
        <v>1.3253262844911847E-2</v>
      </c>
      <c r="T369">
        <v>2209.8998194019346</v>
      </c>
      <c r="U369">
        <v>1.29912364557616E-2</v>
      </c>
      <c r="V369">
        <v>2169.3437869810032</v>
      </c>
      <c r="W369">
        <v>1.0829376878429355E-2</v>
      </c>
      <c r="X369">
        <v>1768.2092537534768</v>
      </c>
    </row>
    <row r="370" spans="1:24" x14ac:dyDescent="0.35">
      <c r="A370">
        <v>1.3289570853363524E-2</v>
      </c>
      <c r="B370">
        <v>2226.8186837672592</v>
      </c>
      <c r="C370">
        <v>1.245269660445918E-2</v>
      </c>
      <c r="D370">
        <v>2065.22690872878</v>
      </c>
      <c r="E370">
        <v>1.3055576094384879E-2</v>
      </c>
      <c r="F370">
        <v>2177.2358288243963</v>
      </c>
      <c r="G370">
        <v>1.2904258955427598E-2</v>
      </c>
      <c r="H370">
        <v>2160.3062969493058</v>
      </c>
      <c r="I370">
        <v>1.2267570276415183E-2</v>
      </c>
      <c r="J370">
        <v>2028.7085918128553</v>
      </c>
      <c r="K370">
        <v>1.2404138180693178E-2</v>
      </c>
      <c r="L370">
        <v>2053.5219916466585</v>
      </c>
      <c r="M370">
        <v>1.2880982535391822E-2</v>
      </c>
      <c r="N370">
        <v>2150.1270835260025</v>
      </c>
      <c r="O370">
        <v>1.2722712158914228E-2</v>
      </c>
      <c r="P370">
        <v>2118.7162661597117</v>
      </c>
      <c r="Q370">
        <v>1.3000638474448808E-2</v>
      </c>
      <c r="R370">
        <v>2147.9734050008842</v>
      </c>
      <c r="S370">
        <v>1.3268162844911849E-2</v>
      </c>
      <c r="T370">
        <v>2213.1388885952078</v>
      </c>
      <c r="U370">
        <v>1.2991036455761601E-2</v>
      </c>
      <c r="V370">
        <v>2171.9303653902944</v>
      </c>
      <c r="W370">
        <v>1.0835476878429355E-2</v>
      </c>
      <c r="X370">
        <v>1771.3706954085501</v>
      </c>
    </row>
    <row r="371" spans="1:24" x14ac:dyDescent="0.35">
      <c r="A371">
        <v>1.3308670853363526E-2</v>
      </c>
      <c r="B371">
        <v>2226.3488190848543</v>
      </c>
      <c r="C371">
        <v>1.2467396604459181E-2</v>
      </c>
      <c r="D371">
        <v>2066.0049238837396</v>
      </c>
      <c r="E371">
        <v>1.3072376094384879E-2</v>
      </c>
      <c r="F371">
        <v>2181.5026696526575</v>
      </c>
      <c r="G371">
        <v>1.2918258955427598E-2</v>
      </c>
      <c r="H371">
        <v>2162.2957542749114</v>
      </c>
      <c r="I371">
        <v>1.2282570276415184E-2</v>
      </c>
      <c r="J371">
        <v>2032.9812189053996</v>
      </c>
      <c r="K371">
        <v>1.2425138180693178E-2</v>
      </c>
      <c r="L371">
        <v>2055.3100737838522</v>
      </c>
      <c r="M371">
        <v>1.2905282535391822E-2</v>
      </c>
      <c r="N371">
        <v>2150.9209139200138</v>
      </c>
      <c r="O371">
        <v>1.2740312158914227E-2</v>
      </c>
      <c r="P371">
        <v>2114.625156522312</v>
      </c>
      <c r="Q371">
        <v>1.3006438474448809E-2</v>
      </c>
      <c r="R371">
        <v>2150.4519846547828</v>
      </c>
      <c r="S371">
        <v>1.3277862844911848E-2</v>
      </c>
      <c r="T371">
        <v>2212.9701028916488</v>
      </c>
      <c r="U371">
        <v>1.3011436455761602E-2</v>
      </c>
      <c r="V371">
        <v>2175.4394596089269</v>
      </c>
      <c r="W371">
        <v>1.0856776878429356E-2</v>
      </c>
      <c r="X371">
        <v>1776.18853481818</v>
      </c>
    </row>
    <row r="372" spans="1:24" x14ac:dyDescent="0.35">
      <c r="A372">
        <v>1.3330370853363525E-2</v>
      </c>
      <c r="B372">
        <v>2232.0605174524112</v>
      </c>
      <c r="C372">
        <v>1.249349660445918E-2</v>
      </c>
      <c r="D372">
        <v>2069.4643878410798</v>
      </c>
      <c r="E372">
        <v>1.3089176094384879E-2</v>
      </c>
      <c r="F372">
        <v>2185.1720163661821</v>
      </c>
      <c r="G372">
        <v>1.2931758955427598E-2</v>
      </c>
      <c r="H372">
        <v>2165.4700176670531</v>
      </c>
      <c r="I372">
        <v>1.2295470276415183E-2</v>
      </c>
      <c r="J372">
        <v>2034.059107591989</v>
      </c>
      <c r="K372">
        <v>1.2437638180693178E-2</v>
      </c>
      <c r="L372">
        <v>2059.3697535965589</v>
      </c>
      <c r="M372">
        <v>1.2928282535391822E-2</v>
      </c>
      <c r="N372">
        <v>2153.3482136005737</v>
      </c>
      <c r="O372">
        <v>1.2757112158914227E-2</v>
      </c>
      <c r="P372">
        <v>2124.775772971218</v>
      </c>
      <c r="Q372">
        <v>1.3012138474448808E-2</v>
      </c>
      <c r="R372">
        <v>2150.5261159247643</v>
      </c>
      <c r="S372">
        <v>1.3291562844911849E-2</v>
      </c>
      <c r="T372">
        <v>2216.6492298439584</v>
      </c>
      <c r="U372">
        <v>1.30268364557616E-2</v>
      </c>
      <c r="V372">
        <v>2175.82828117704</v>
      </c>
      <c r="W372">
        <v>1.0878576878429356E-2</v>
      </c>
      <c r="X372">
        <v>1777.7853625739579</v>
      </c>
    </row>
    <row r="373" spans="1:24" x14ac:dyDescent="0.35">
      <c r="A373">
        <v>1.3345570853363525E-2</v>
      </c>
      <c r="B373">
        <v>2238.8829446630289</v>
      </c>
      <c r="C373">
        <v>1.249619660445918E-2</v>
      </c>
      <c r="D373">
        <v>2073.3740226811201</v>
      </c>
      <c r="E373">
        <v>1.3105976094384878E-2</v>
      </c>
      <c r="F373">
        <v>2186.3079686126707</v>
      </c>
      <c r="G373">
        <v>1.2947458955427598E-2</v>
      </c>
      <c r="H373">
        <v>2167.485824130174</v>
      </c>
      <c r="I373">
        <v>1.2307870276415183E-2</v>
      </c>
      <c r="J373">
        <v>2039.0492490119404</v>
      </c>
      <c r="K373">
        <v>1.2446538180693177E-2</v>
      </c>
      <c r="L373">
        <v>2063.2296270559345</v>
      </c>
      <c r="M373">
        <v>1.2936782535391822E-2</v>
      </c>
      <c r="N373">
        <v>2156.9312626716196</v>
      </c>
      <c r="O373">
        <v>1.2782012158914228E-2</v>
      </c>
      <c r="P373">
        <v>2126.9450920717882</v>
      </c>
      <c r="Q373">
        <v>1.3031338474448808E-2</v>
      </c>
      <c r="R373">
        <v>2157.6895055100572</v>
      </c>
      <c r="S373">
        <v>1.3310262844911849E-2</v>
      </c>
      <c r="T373">
        <v>2219.3343038837438</v>
      </c>
      <c r="U373">
        <v>1.3038736455761601E-2</v>
      </c>
      <c r="V373">
        <v>2179.3656917524877</v>
      </c>
      <c r="W373">
        <v>1.0885876878429356E-2</v>
      </c>
      <c r="X373">
        <v>1780.3738930828094</v>
      </c>
    </row>
    <row r="374" spans="1:24" x14ac:dyDescent="0.35">
      <c r="A374">
        <v>1.3353370853363526E-2</v>
      </c>
      <c r="B374">
        <v>2236.5973981878019</v>
      </c>
      <c r="C374">
        <v>1.2512996604459181E-2</v>
      </c>
      <c r="D374">
        <v>2076.4141532414396</v>
      </c>
      <c r="E374">
        <v>1.3124276094384879E-2</v>
      </c>
      <c r="F374">
        <v>2190.0001465116211</v>
      </c>
      <c r="G374">
        <v>1.2966558955427598E-2</v>
      </c>
      <c r="H374">
        <v>2172.8231227133542</v>
      </c>
      <c r="I374">
        <v>1.2325570276415183E-2</v>
      </c>
      <c r="J374">
        <v>2040.3442789456344</v>
      </c>
      <c r="K374">
        <v>1.2450538180693178E-2</v>
      </c>
      <c r="L374">
        <v>2066.7211964548687</v>
      </c>
      <c r="M374">
        <v>1.2949382535391822E-2</v>
      </c>
      <c r="N374">
        <v>2158.6093140079543</v>
      </c>
      <c r="O374">
        <v>1.2781512158914227E-2</v>
      </c>
      <c r="P374">
        <v>2131.8909189289438</v>
      </c>
      <c r="Q374">
        <v>1.3028338474448809E-2</v>
      </c>
      <c r="R374">
        <v>2159.2999573931274</v>
      </c>
      <c r="S374">
        <v>1.3326462844911848E-2</v>
      </c>
      <c r="T374">
        <v>2222.2844728108676</v>
      </c>
      <c r="U374">
        <v>1.3069736455761601E-2</v>
      </c>
      <c r="V374">
        <v>2186.0893117220839</v>
      </c>
      <c r="W374">
        <v>1.0899676878429356E-2</v>
      </c>
      <c r="X374">
        <v>1784.0721627776104</v>
      </c>
    </row>
    <row r="375" spans="1:24" x14ac:dyDescent="0.35">
      <c r="A375">
        <v>1.3367470853363525E-2</v>
      </c>
      <c r="B375">
        <v>2240.7041186160382</v>
      </c>
      <c r="C375">
        <v>1.253799660445918E-2</v>
      </c>
      <c r="D375">
        <v>2078.3701692797072</v>
      </c>
      <c r="E375">
        <v>1.3137076094384879E-2</v>
      </c>
      <c r="F375">
        <v>2191.826856613839</v>
      </c>
      <c r="G375">
        <v>1.2977158955427597E-2</v>
      </c>
      <c r="H375">
        <v>2174.9164349277617</v>
      </c>
      <c r="I375">
        <v>1.2340370276415184E-2</v>
      </c>
      <c r="J375">
        <v>2043.1083371798859</v>
      </c>
      <c r="K375">
        <v>1.2467838180693178E-2</v>
      </c>
      <c r="L375">
        <v>2067.1140722198738</v>
      </c>
      <c r="M375">
        <v>1.2975782535391823E-2</v>
      </c>
      <c r="N375">
        <v>2164.2484373858792</v>
      </c>
      <c r="O375">
        <v>1.2806812158914228E-2</v>
      </c>
      <c r="P375">
        <v>2134.3642527455809</v>
      </c>
      <c r="Q375">
        <v>1.3046238474448808E-2</v>
      </c>
      <c r="R375">
        <v>2161.4895149927065</v>
      </c>
      <c r="S375">
        <v>1.3341362844911848E-2</v>
      </c>
      <c r="T375">
        <v>2212.0391413525949</v>
      </c>
      <c r="U375">
        <v>1.30718364557616E-2</v>
      </c>
      <c r="V375">
        <v>2185.3567819810819</v>
      </c>
      <c r="W375">
        <v>1.0917076878429357E-2</v>
      </c>
      <c r="X375">
        <v>1784.1450268643837</v>
      </c>
    </row>
    <row r="376" spans="1:24" x14ac:dyDescent="0.35">
      <c r="A376">
        <v>1.3387770853363524E-2</v>
      </c>
      <c r="B376">
        <v>2243.8528394193418</v>
      </c>
      <c r="C376">
        <v>1.254469660445918E-2</v>
      </c>
      <c r="D376">
        <v>2084.8661327244745</v>
      </c>
      <c r="E376">
        <v>1.3153976094384878E-2</v>
      </c>
      <c r="F376">
        <v>2194.9058641732026</v>
      </c>
      <c r="G376">
        <v>1.2992758955427598E-2</v>
      </c>
      <c r="H376">
        <v>2176.6384609646107</v>
      </c>
      <c r="I376">
        <v>1.2352870276415183E-2</v>
      </c>
      <c r="J376">
        <v>2044.4843668922331</v>
      </c>
      <c r="K376">
        <v>1.2484538180693179E-2</v>
      </c>
      <c r="L376">
        <v>2071.3847690145126</v>
      </c>
      <c r="M376">
        <v>1.2992282535391822E-2</v>
      </c>
      <c r="N376">
        <v>2165.8358340302552</v>
      </c>
      <c r="O376">
        <v>1.2821912158914227E-2</v>
      </c>
      <c r="P376">
        <v>2137.5917263378587</v>
      </c>
      <c r="Q376">
        <v>1.3066038474448809E-2</v>
      </c>
      <c r="R376">
        <v>2164.3029901143223</v>
      </c>
      <c r="S376">
        <v>1.3354662844911849E-2</v>
      </c>
      <c r="T376">
        <v>2227.228551032601</v>
      </c>
      <c r="U376">
        <v>1.30762364557616E-2</v>
      </c>
      <c r="V376">
        <v>2188.1685622882878</v>
      </c>
      <c r="W376">
        <v>1.0929676878429356E-2</v>
      </c>
      <c r="X376">
        <v>1788.7091440997824</v>
      </c>
    </row>
    <row r="377" spans="1:24" x14ac:dyDescent="0.35">
      <c r="A377">
        <v>1.3412470853363525E-2</v>
      </c>
      <c r="B377">
        <v>2244.9628202489776</v>
      </c>
      <c r="C377">
        <v>1.255289660445918E-2</v>
      </c>
      <c r="D377">
        <v>2086.3119325498797</v>
      </c>
      <c r="E377">
        <v>1.3166876094384879E-2</v>
      </c>
      <c r="F377">
        <v>2200.3128165201283</v>
      </c>
      <c r="G377">
        <v>1.3005758955427597E-2</v>
      </c>
      <c r="H377">
        <v>2180.8422297891134</v>
      </c>
      <c r="I377">
        <v>1.2361470276415184E-2</v>
      </c>
      <c r="J377">
        <v>2045.8074125458222</v>
      </c>
      <c r="K377">
        <v>1.2495938180693179E-2</v>
      </c>
      <c r="L377">
        <v>2072.7405916063576</v>
      </c>
      <c r="M377">
        <v>1.3007282535391823E-2</v>
      </c>
      <c r="N377">
        <v>2169.81017010101</v>
      </c>
      <c r="O377">
        <v>1.2831412158914228E-2</v>
      </c>
      <c r="P377">
        <v>2138.6316929753984</v>
      </c>
      <c r="Q377">
        <v>1.3077138474448809E-2</v>
      </c>
      <c r="R377">
        <v>2167.6019377090952</v>
      </c>
      <c r="S377">
        <v>1.3368862844911848E-2</v>
      </c>
      <c r="T377">
        <v>2230.9126602922265</v>
      </c>
      <c r="U377">
        <v>1.30914364557616E-2</v>
      </c>
      <c r="V377">
        <v>2192.8250727026639</v>
      </c>
      <c r="W377">
        <v>1.0945676878429355E-2</v>
      </c>
      <c r="X377">
        <v>1792.294134811402</v>
      </c>
    </row>
    <row r="378" spans="1:24" x14ac:dyDescent="0.35">
      <c r="A378">
        <v>1.3422670853363525E-2</v>
      </c>
      <c r="B378">
        <v>2250.3653059250728</v>
      </c>
      <c r="C378">
        <v>1.257149660445918E-2</v>
      </c>
      <c r="D378">
        <v>2092.2112783434773</v>
      </c>
      <c r="E378">
        <v>1.3178676094384879E-2</v>
      </c>
      <c r="F378">
        <v>2204.6569108484864</v>
      </c>
      <c r="G378">
        <v>1.3023458955427598E-2</v>
      </c>
      <c r="H378">
        <v>2183.4869554536976</v>
      </c>
      <c r="I378">
        <v>1.2374870276415184E-2</v>
      </c>
      <c r="J378">
        <v>2049.7593638836302</v>
      </c>
      <c r="K378">
        <v>1.2507138180693178E-2</v>
      </c>
      <c r="L378">
        <v>2075.734878497371</v>
      </c>
      <c r="M378">
        <v>1.3001582535391822E-2</v>
      </c>
      <c r="N378">
        <v>2169.2810807676265</v>
      </c>
      <c r="O378">
        <v>1.2855512158914227E-2</v>
      </c>
      <c r="P378">
        <v>2141.8424007623607</v>
      </c>
      <c r="Q378">
        <v>1.3098938474448808E-2</v>
      </c>
      <c r="R378">
        <v>2169.3912040215532</v>
      </c>
      <c r="S378">
        <v>1.3382862844911848E-2</v>
      </c>
      <c r="T378">
        <v>2230.9569024161956</v>
      </c>
      <c r="U378">
        <v>1.3107636455761601E-2</v>
      </c>
      <c r="V378">
        <v>2194.7485168800131</v>
      </c>
      <c r="W378">
        <v>1.0961876878429356E-2</v>
      </c>
      <c r="X378">
        <v>1793.8225335847555</v>
      </c>
    </row>
    <row r="379" spans="1:24" x14ac:dyDescent="0.35">
      <c r="A379">
        <v>1.3471070853363526E-2</v>
      </c>
      <c r="B379">
        <v>2273.1399314767741</v>
      </c>
      <c r="C379">
        <v>1.259029660445918E-2</v>
      </c>
      <c r="D379">
        <v>2092.8983992220137</v>
      </c>
      <c r="E379">
        <v>1.319167609438488E-2</v>
      </c>
      <c r="F379">
        <v>2204.5468007281893</v>
      </c>
      <c r="G379">
        <v>1.3037858955427598E-2</v>
      </c>
      <c r="H379">
        <v>2186.086623109733</v>
      </c>
      <c r="I379">
        <v>1.2391770276415184E-2</v>
      </c>
      <c r="J379">
        <v>2052.402316516549</v>
      </c>
      <c r="K379">
        <v>1.2523238180693178E-2</v>
      </c>
      <c r="L379">
        <v>2078.2076137218583</v>
      </c>
      <c r="M379">
        <v>1.3030782535391822E-2</v>
      </c>
      <c r="N379">
        <v>2175.260590013987</v>
      </c>
      <c r="O379">
        <v>1.2869812158914227E-2</v>
      </c>
      <c r="P379">
        <v>2146.8593386766074</v>
      </c>
      <c r="Q379">
        <v>1.3106938474448809E-2</v>
      </c>
      <c r="R379">
        <v>2171.9006193389168</v>
      </c>
      <c r="S379">
        <v>1.3398362844911848E-2</v>
      </c>
      <c r="T379">
        <v>2236.3292296144241</v>
      </c>
      <c r="U379">
        <v>1.3126236455761602E-2</v>
      </c>
      <c r="V379">
        <v>2197.3260387539881</v>
      </c>
      <c r="W379">
        <v>1.0977376878429356E-2</v>
      </c>
      <c r="X379">
        <v>1797.250421138513</v>
      </c>
    </row>
    <row r="380" spans="1:24" x14ac:dyDescent="0.35">
      <c r="A380">
        <v>1.3491170853363524E-2</v>
      </c>
      <c r="B380">
        <v>2262.1775354971201</v>
      </c>
      <c r="C380">
        <v>1.2600896604459181E-2</v>
      </c>
      <c r="D380">
        <v>2096.910842107065</v>
      </c>
      <c r="E380">
        <v>1.3208676094384879E-2</v>
      </c>
      <c r="F380">
        <v>2207.0351422631807</v>
      </c>
      <c r="G380">
        <v>1.3054458955427598E-2</v>
      </c>
      <c r="H380">
        <v>2188.2682243083354</v>
      </c>
      <c r="I380">
        <v>1.2409970276415183E-2</v>
      </c>
      <c r="J380">
        <v>2052.6509462123972</v>
      </c>
      <c r="K380">
        <v>1.2540538180693178E-2</v>
      </c>
      <c r="L380">
        <v>2078.89706736883</v>
      </c>
      <c r="M380">
        <v>1.3068782535391822E-2</v>
      </c>
      <c r="N380">
        <v>2175.3446925350995</v>
      </c>
      <c r="O380">
        <v>1.2879312158914228E-2</v>
      </c>
      <c r="P380">
        <v>2145.7986723598274</v>
      </c>
      <c r="Q380">
        <v>1.3125338474448809E-2</v>
      </c>
      <c r="R380">
        <v>2178.4558524259537</v>
      </c>
      <c r="S380">
        <v>1.3412562844911848E-2</v>
      </c>
      <c r="T380">
        <v>2239.7151742111182</v>
      </c>
      <c r="U380">
        <v>1.31466364557616E-2</v>
      </c>
      <c r="V380">
        <v>2198.248397581845</v>
      </c>
      <c r="W380">
        <v>1.0994276878429356E-2</v>
      </c>
      <c r="X380">
        <v>1798.9359351712956</v>
      </c>
    </row>
    <row r="381" spans="1:24" x14ac:dyDescent="0.35">
      <c r="A381">
        <v>1.3499470853363525E-2</v>
      </c>
      <c r="B381">
        <v>2265.9025524318381</v>
      </c>
      <c r="C381">
        <v>1.261709660445918E-2</v>
      </c>
      <c r="D381">
        <v>2101.1400789658474</v>
      </c>
      <c r="E381">
        <v>1.322117609438488E-2</v>
      </c>
      <c r="F381">
        <v>2209.4537870753934</v>
      </c>
      <c r="G381">
        <v>1.3066558955427597E-2</v>
      </c>
      <c r="H381">
        <v>2191.2766803949876</v>
      </c>
      <c r="I381">
        <v>1.2422970276415183E-2</v>
      </c>
      <c r="J381">
        <v>2056.9017933322625</v>
      </c>
      <c r="K381">
        <v>1.2558038180693178E-2</v>
      </c>
      <c r="L381">
        <v>2084.0778756841537</v>
      </c>
      <c r="M381">
        <v>1.3081782535391823E-2</v>
      </c>
      <c r="N381">
        <v>2180.3511012791291</v>
      </c>
      <c r="O381">
        <v>1.2898112158914227E-2</v>
      </c>
      <c r="P381">
        <v>2150.8834503940238</v>
      </c>
      <c r="Q381">
        <v>1.3147038474448808E-2</v>
      </c>
      <c r="R381">
        <v>2178.5900123032911</v>
      </c>
      <c r="S381">
        <v>1.3424362844911848E-2</v>
      </c>
      <c r="T381">
        <v>2244.8848149874316</v>
      </c>
      <c r="U381">
        <v>1.3160236455761601E-2</v>
      </c>
      <c r="V381">
        <v>2203.6437183388402</v>
      </c>
      <c r="W381">
        <v>1.1014176878429356E-2</v>
      </c>
      <c r="X381">
        <v>1800.8074829599375</v>
      </c>
    </row>
    <row r="382" spans="1:24" x14ac:dyDescent="0.35">
      <c r="A382">
        <v>1.3512670853363525E-2</v>
      </c>
      <c r="B382">
        <v>2268.051725230298</v>
      </c>
      <c r="C382">
        <v>1.263699660445918E-2</v>
      </c>
      <c r="D382">
        <v>2102.2912120385531</v>
      </c>
      <c r="E382">
        <v>1.3233176094384879E-2</v>
      </c>
      <c r="F382">
        <v>2211.1213905046297</v>
      </c>
      <c r="G382">
        <v>1.3077058955427597E-2</v>
      </c>
      <c r="H382">
        <v>2192.6250357052782</v>
      </c>
      <c r="I382">
        <v>1.2431770276415184E-2</v>
      </c>
      <c r="J382">
        <v>2059.4351253180657</v>
      </c>
      <c r="K382">
        <v>1.2572138180693177E-2</v>
      </c>
      <c r="L382">
        <v>2086.8193815870659</v>
      </c>
      <c r="M382">
        <v>1.3086982535391822E-2</v>
      </c>
      <c r="N382">
        <v>2182.531588583111</v>
      </c>
      <c r="O382">
        <v>1.2904612158914227E-2</v>
      </c>
      <c r="P382">
        <v>2154.8864130963557</v>
      </c>
      <c r="Q382">
        <v>1.3148338474448809E-2</v>
      </c>
      <c r="R382">
        <v>2182.3659138300568</v>
      </c>
      <c r="S382">
        <v>1.3432062844911849E-2</v>
      </c>
      <c r="T382">
        <v>2246.358481541567</v>
      </c>
      <c r="U382">
        <v>1.3174836455761601E-2</v>
      </c>
      <c r="V382">
        <v>2208.2947532498265</v>
      </c>
      <c r="W382">
        <v>1.1022776878429355E-2</v>
      </c>
      <c r="X382">
        <v>1804.4440379999824</v>
      </c>
    </row>
    <row r="383" spans="1:24" x14ac:dyDescent="0.35">
      <c r="A383">
        <v>1.3547470853363525E-2</v>
      </c>
      <c r="B383">
        <v>2274.119433955665</v>
      </c>
      <c r="C383">
        <v>1.266289660445918E-2</v>
      </c>
      <c r="D383">
        <v>2105.6014870813356</v>
      </c>
      <c r="E383">
        <v>1.3242776094384878E-2</v>
      </c>
      <c r="F383">
        <v>2213.6480355998292</v>
      </c>
      <c r="G383">
        <v>1.3092558955427599E-2</v>
      </c>
      <c r="H383">
        <v>2197.1686480222475</v>
      </c>
      <c r="I383">
        <v>1.2449170276415183E-2</v>
      </c>
      <c r="J383">
        <v>2063.5960330892676</v>
      </c>
      <c r="K383">
        <v>1.2584438180693179E-2</v>
      </c>
      <c r="L383">
        <v>2090.136244575388</v>
      </c>
      <c r="M383">
        <v>1.3108382535391823E-2</v>
      </c>
      <c r="N383">
        <v>2185.8490392061512</v>
      </c>
      <c r="O383">
        <v>1.2918912158914227E-2</v>
      </c>
      <c r="P383">
        <v>2157.5024848721905</v>
      </c>
      <c r="Q383">
        <v>1.3162138474448809E-2</v>
      </c>
      <c r="R383">
        <v>2184.2029224442872</v>
      </c>
      <c r="S383">
        <v>1.3446362844911849E-2</v>
      </c>
      <c r="T383">
        <v>2250.1992552183301</v>
      </c>
      <c r="U383">
        <v>1.31930364557616E-2</v>
      </c>
      <c r="V383">
        <v>2205.8303139834138</v>
      </c>
      <c r="W383">
        <v>1.1045376878429356E-2</v>
      </c>
      <c r="X383">
        <v>1806.4940821978789</v>
      </c>
    </row>
    <row r="384" spans="1:24" x14ac:dyDescent="0.35">
      <c r="A384">
        <v>1.3566270853363526E-2</v>
      </c>
      <c r="B384">
        <v>2276.9509921987642</v>
      </c>
      <c r="C384">
        <v>1.2679196604459181E-2</v>
      </c>
      <c r="D384">
        <v>2107.3018197111342</v>
      </c>
      <c r="E384">
        <v>1.3255176094384879E-2</v>
      </c>
      <c r="F384">
        <v>2216.2158712201303</v>
      </c>
      <c r="G384">
        <v>1.3109058955427598E-2</v>
      </c>
      <c r="H384">
        <v>2199.6533199183177</v>
      </c>
      <c r="I384">
        <v>1.2466170276415183E-2</v>
      </c>
      <c r="J384">
        <v>2064.8845541073288</v>
      </c>
      <c r="K384">
        <v>1.2594238180693178E-2</v>
      </c>
      <c r="L384">
        <v>2091.1710809250767</v>
      </c>
      <c r="M384">
        <v>1.3124182535391823E-2</v>
      </c>
      <c r="N384">
        <v>2189.5366148274584</v>
      </c>
      <c r="O384">
        <v>1.2931212158914226E-2</v>
      </c>
      <c r="P384">
        <v>2159.4859798474572</v>
      </c>
      <c r="Q384">
        <v>1.3154038474448808E-2</v>
      </c>
      <c r="R384">
        <v>2186.6525750867645</v>
      </c>
      <c r="S384">
        <v>1.3461762844911847E-2</v>
      </c>
      <c r="T384">
        <v>2252.9952675621407</v>
      </c>
      <c r="U384">
        <v>1.3222036455761602E-2</v>
      </c>
      <c r="V384">
        <v>2213.6010382561858</v>
      </c>
      <c r="W384">
        <v>1.1054976878429356E-2</v>
      </c>
      <c r="X384">
        <v>1811.320399596292</v>
      </c>
    </row>
    <row r="385" spans="1:24" x14ac:dyDescent="0.35">
      <c r="A385">
        <v>1.3577370853363526E-2</v>
      </c>
      <c r="B385">
        <v>2279.8198273517014</v>
      </c>
      <c r="C385">
        <v>1.269649660445918E-2</v>
      </c>
      <c r="D385">
        <v>2111.7019291101428</v>
      </c>
      <c r="E385">
        <v>1.3269776094384879E-2</v>
      </c>
      <c r="F385">
        <v>2218.217193915661</v>
      </c>
      <c r="G385">
        <v>1.3124458955427598E-2</v>
      </c>
      <c r="H385">
        <v>2203.0078344410022</v>
      </c>
      <c r="I385">
        <v>1.2479770276415184E-2</v>
      </c>
      <c r="J385">
        <v>2066.580869149258</v>
      </c>
      <c r="K385">
        <v>1.2612738180693178E-2</v>
      </c>
      <c r="L385">
        <v>2096.6692809910392</v>
      </c>
      <c r="M385">
        <v>1.3128682535391822E-2</v>
      </c>
      <c r="N385">
        <v>2190.2007131801547</v>
      </c>
      <c r="O385">
        <v>1.2956312158914227E-2</v>
      </c>
      <c r="P385">
        <v>2163.3195419312519</v>
      </c>
      <c r="Q385">
        <v>1.3206438474448808E-2</v>
      </c>
      <c r="R385">
        <v>2192.1551202956844</v>
      </c>
      <c r="S385">
        <v>1.3477162844911848E-2</v>
      </c>
      <c r="T385">
        <v>2253.9695219220739</v>
      </c>
      <c r="U385">
        <v>1.3233736455761601E-2</v>
      </c>
      <c r="V385">
        <v>2215.9172004169154</v>
      </c>
      <c r="W385">
        <v>1.1082376878429355E-2</v>
      </c>
      <c r="X385">
        <v>1812.4091438258877</v>
      </c>
    </row>
    <row r="386" spans="1:24" x14ac:dyDescent="0.35">
      <c r="A386">
        <v>1.3587270853363524E-2</v>
      </c>
      <c r="B386">
        <v>2284.3251763262783</v>
      </c>
      <c r="C386">
        <v>1.270529660445918E-2</v>
      </c>
      <c r="D386">
        <v>2114.5010485127877</v>
      </c>
      <c r="E386">
        <v>1.3288276094384878E-2</v>
      </c>
      <c r="F386">
        <v>2221.4740749353477</v>
      </c>
      <c r="G386">
        <v>1.3139658955427598E-2</v>
      </c>
      <c r="H386">
        <v>2204.1306478799188</v>
      </c>
      <c r="I386">
        <v>1.2488270276415183E-2</v>
      </c>
      <c r="J386">
        <v>2069.5657125146836</v>
      </c>
      <c r="K386">
        <v>1.2627238180693178E-2</v>
      </c>
      <c r="L386">
        <v>2099.5685059441689</v>
      </c>
      <c r="M386">
        <v>1.3143982535391823E-2</v>
      </c>
      <c r="N386">
        <v>2195.9941642957479</v>
      </c>
      <c r="O386">
        <v>1.2966512158914227E-2</v>
      </c>
      <c r="P386">
        <v>2170.3828736400324</v>
      </c>
      <c r="Q386">
        <v>1.3222638474448808E-2</v>
      </c>
      <c r="R386">
        <v>2192.972751303339</v>
      </c>
      <c r="S386">
        <v>1.3490162844911849E-2</v>
      </c>
      <c r="T386">
        <v>2258.5546273145819</v>
      </c>
      <c r="U386">
        <v>1.3256236455761601E-2</v>
      </c>
      <c r="V386">
        <v>2217.6403335690734</v>
      </c>
      <c r="W386">
        <v>1.1089176878429356E-2</v>
      </c>
      <c r="X386">
        <v>1815.5820830631781</v>
      </c>
    </row>
    <row r="387" spans="1:24" x14ac:dyDescent="0.35">
      <c r="A387">
        <v>1.3602870853363525E-2</v>
      </c>
      <c r="B387">
        <v>2286.2061380464979</v>
      </c>
      <c r="C387">
        <v>1.272199660445918E-2</v>
      </c>
      <c r="D387">
        <v>2115.9079490797126</v>
      </c>
      <c r="E387">
        <v>1.3296676094384879E-2</v>
      </c>
      <c r="F387">
        <v>2225.4778087510463</v>
      </c>
      <c r="G387">
        <v>1.3151758955427598E-2</v>
      </c>
      <c r="H387">
        <v>2208.0326223717893</v>
      </c>
      <c r="I387">
        <v>1.2498870276415183E-2</v>
      </c>
      <c r="J387">
        <v>2074.3879763573545</v>
      </c>
      <c r="K387">
        <v>1.2642438180693178E-2</v>
      </c>
      <c r="L387">
        <v>2099.9345955319654</v>
      </c>
      <c r="M387">
        <v>1.3139782535391822E-2</v>
      </c>
      <c r="N387">
        <v>2198.3442702883654</v>
      </c>
      <c r="O387">
        <v>1.2984012158914227E-2</v>
      </c>
      <c r="P387">
        <v>2168.6924121028937</v>
      </c>
      <c r="Q387">
        <v>1.3236638474448809E-2</v>
      </c>
      <c r="R387">
        <v>2198.8719243168312</v>
      </c>
      <c r="S387">
        <v>1.3504062844911848E-2</v>
      </c>
      <c r="T387">
        <v>2260.1172045792391</v>
      </c>
      <c r="U387">
        <v>1.3268336455761601E-2</v>
      </c>
      <c r="V387">
        <v>2217.8282568024547</v>
      </c>
      <c r="W387">
        <v>1.1091676878429355E-2</v>
      </c>
      <c r="X387">
        <v>1816.4996733956755</v>
      </c>
    </row>
    <row r="388" spans="1:24" x14ac:dyDescent="0.35">
      <c r="A388">
        <v>1.3623770853363524E-2</v>
      </c>
      <c r="B388">
        <v>2289.6741752804578</v>
      </c>
      <c r="C388">
        <v>1.274209660445918E-2</v>
      </c>
      <c r="D388">
        <v>2120.6407003406084</v>
      </c>
      <c r="E388">
        <v>1.3311876094384879E-2</v>
      </c>
      <c r="F388">
        <v>2226.1499800161023</v>
      </c>
      <c r="G388">
        <v>1.3164958955427597E-2</v>
      </c>
      <c r="H388">
        <v>2210.0208781629231</v>
      </c>
      <c r="I388">
        <v>1.2516670276415183E-2</v>
      </c>
      <c r="J388">
        <v>2071.7644496761795</v>
      </c>
      <c r="K388">
        <v>1.2656538180693178E-2</v>
      </c>
      <c r="L388">
        <v>2104.7719824631909</v>
      </c>
      <c r="M388">
        <v>1.3152682535391822E-2</v>
      </c>
      <c r="N388">
        <v>2200.4847672222945</v>
      </c>
      <c r="O388">
        <v>1.3000212158914228E-2</v>
      </c>
      <c r="P388">
        <v>2172.3907417970581</v>
      </c>
      <c r="Q388">
        <v>1.3235738474448809E-2</v>
      </c>
      <c r="R388">
        <v>2198.7090380527084</v>
      </c>
      <c r="S388">
        <v>1.3517562844911847E-2</v>
      </c>
      <c r="T388">
        <v>2261.5220314651056</v>
      </c>
      <c r="U388">
        <v>1.3274936455761601E-2</v>
      </c>
      <c r="V388">
        <v>2222.6654506081732</v>
      </c>
      <c r="W388">
        <v>1.1124576878429356E-2</v>
      </c>
      <c r="X388">
        <v>1819.8607887548897</v>
      </c>
    </row>
    <row r="389" spans="1:24" x14ac:dyDescent="0.35">
      <c r="A389">
        <v>1.3645570853363525E-2</v>
      </c>
      <c r="B389">
        <v>2292.7038577813487</v>
      </c>
      <c r="C389">
        <v>1.275969660445918E-2</v>
      </c>
      <c r="D389">
        <v>2121.6148652867641</v>
      </c>
      <c r="E389">
        <v>1.3323876094384879E-2</v>
      </c>
      <c r="F389">
        <v>2229.3084817409463</v>
      </c>
      <c r="G389">
        <v>1.3181758955427598E-2</v>
      </c>
      <c r="H389">
        <v>2212.0600100888346</v>
      </c>
      <c r="I389">
        <v>1.2560370276415184E-2</v>
      </c>
      <c r="J389">
        <v>2082.0297628168864</v>
      </c>
      <c r="K389">
        <v>1.2671238180693179E-2</v>
      </c>
      <c r="L389">
        <v>2109.0225704842583</v>
      </c>
      <c r="M389">
        <v>1.3168282535391823E-2</v>
      </c>
      <c r="N389">
        <v>2219.8438583762418</v>
      </c>
      <c r="O389">
        <v>1.3002612158914227E-2</v>
      </c>
      <c r="P389">
        <v>2171.07327998141</v>
      </c>
      <c r="Q389">
        <v>1.3257138474448808E-2</v>
      </c>
      <c r="R389">
        <v>2203.3573360097371</v>
      </c>
      <c r="S389">
        <v>1.3534362844911848E-2</v>
      </c>
      <c r="T389">
        <v>2264.7920443639678</v>
      </c>
      <c r="U389">
        <v>1.3278136455761601E-2</v>
      </c>
      <c r="V389">
        <v>2229.7339055283669</v>
      </c>
      <c r="W389">
        <v>1.1127076878429355E-2</v>
      </c>
      <c r="X389">
        <v>1823.8653292900365</v>
      </c>
    </row>
    <row r="390" spans="1:24" x14ac:dyDescent="0.35">
      <c r="A390">
        <v>1.3660770853363525E-2</v>
      </c>
      <c r="B390">
        <v>2294.2829133174223</v>
      </c>
      <c r="C390">
        <v>1.2765996604459181E-2</v>
      </c>
      <c r="D390">
        <v>2124.2335276540798</v>
      </c>
      <c r="E390">
        <v>1.3342676094384878E-2</v>
      </c>
      <c r="F390">
        <v>2232.4220199520805</v>
      </c>
      <c r="G390">
        <v>1.3202558955427598E-2</v>
      </c>
      <c r="H390">
        <v>2216.8433597962362</v>
      </c>
      <c r="I390">
        <v>1.2574570276415183E-2</v>
      </c>
      <c r="J390">
        <v>2085.3940443413608</v>
      </c>
      <c r="K390">
        <v>1.2681938180693178E-2</v>
      </c>
      <c r="L390">
        <v>2109.4709552340078</v>
      </c>
      <c r="M390">
        <v>1.3180982535391822E-2</v>
      </c>
      <c r="N390">
        <v>2205.4118763670558</v>
      </c>
      <c r="O390">
        <v>1.3028812158914228E-2</v>
      </c>
      <c r="P390">
        <v>2177.6290053795542</v>
      </c>
      <c r="Q390">
        <v>1.3262038474448809E-2</v>
      </c>
      <c r="R390">
        <v>2203.8706893763824</v>
      </c>
      <c r="S390">
        <v>1.3547862844911848E-2</v>
      </c>
      <c r="T390">
        <v>2266.6542696942843</v>
      </c>
      <c r="U390">
        <v>1.3299836455761601E-2</v>
      </c>
      <c r="V390">
        <v>2229.0047564481765</v>
      </c>
      <c r="W390">
        <v>1.1143476878429356E-2</v>
      </c>
      <c r="X390">
        <v>1828.6354230746545</v>
      </c>
    </row>
    <row r="391" spans="1:24" x14ac:dyDescent="0.35">
      <c r="A391">
        <v>1.3666670853363524E-2</v>
      </c>
      <c r="B391">
        <v>2297.2277172615604</v>
      </c>
      <c r="C391">
        <v>1.276609660445918E-2</v>
      </c>
      <c r="D391">
        <v>2127.8172133598314</v>
      </c>
      <c r="E391">
        <v>1.3359076094384879E-2</v>
      </c>
      <c r="F391">
        <v>2233.8571096413043</v>
      </c>
      <c r="G391">
        <v>1.3211558955427598E-2</v>
      </c>
      <c r="H391">
        <v>2218.3204878693323</v>
      </c>
      <c r="I391">
        <v>1.2609570276415183E-2</v>
      </c>
      <c r="J391">
        <v>2090.709312561904</v>
      </c>
      <c r="K391">
        <v>1.2700238180693178E-2</v>
      </c>
      <c r="L391">
        <v>2111.8302900611793</v>
      </c>
      <c r="M391">
        <v>1.3217182535391822E-2</v>
      </c>
      <c r="N391">
        <v>2209.5459418336345</v>
      </c>
      <c r="O391">
        <v>1.3046012158914226E-2</v>
      </c>
      <c r="P391">
        <v>2179.3912739466</v>
      </c>
      <c r="Q391">
        <v>1.3280138474448809E-2</v>
      </c>
      <c r="R391">
        <v>2208.4763717760352</v>
      </c>
      <c r="S391">
        <v>1.3561362844911848E-2</v>
      </c>
      <c r="T391">
        <v>2270.0306511981157</v>
      </c>
      <c r="U391">
        <v>1.3317936455761601E-2</v>
      </c>
      <c r="V391">
        <v>2232.0358298555257</v>
      </c>
      <c r="W391">
        <v>1.1168776878429355E-2</v>
      </c>
      <c r="X391">
        <v>1827.7849577665049</v>
      </c>
    </row>
    <row r="392" spans="1:24" x14ac:dyDescent="0.35">
      <c r="A392">
        <v>1.3681270853363525E-2</v>
      </c>
      <c r="B392">
        <v>2301.3493612663665</v>
      </c>
      <c r="C392">
        <v>1.278279660445918E-2</v>
      </c>
      <c r="D392">
        <v>2133.2579013640297</v>
      </c>
      <c r="E392">
        <v>1.3367276094384879E-2</v>
      </c>
      <c r="F392">
        <v>2235.3217340938786</v>
      </c>
      <c r="G392">
        <v>1.3232658955427598E-2</v>
      </c>
      <c r="H392">
        <v>2222.3634761662606</v>
      </c>
      <c r="I392">
        <v>1.2625370276415183E-2</v>
      </c>
      <c r="J392">
        <v>2092.742408430388</v>
      </c>
      <c r="K392">
        <v>1.2712838180693178E-2</v>
      </c>
      <c r="L392">
        <v>2115.6018663511977</v>
      </c>
      <c r="M392">
        <v>1.3258282535391823E-2</v>
      </c>
      <c r="N392">
        <v>2218.877793996659</v>
      </c>
      <c r="O392">
        <v>1.3057912158914227E-2</v>
      </c>
      <c r="P392">
        <v>2182.8764717868726</v>
      </c>
      <c r="Q392">
        <v>1.3302138474448808E-2</v>
      </c>
      <c r="R392">
        <v>2211.7799759870286</v>
      </c>
      <c r="S392">
        <v>1.3570462844911847E-2</v>
      </c>
      <c r="T392">
        <v>2271.678591533027</v>
      </c>
      <c r="U392">
        <v>1.33292364557616E-2</v>
      </c>
      <c r="V392">
        <v>2230.3779910121357</v>
      </c>
      <c r="W392">
        <v>1.1181476878429356E-2</v>
      </c>
      <c r="X392">
        <v>1833.8334892321259</v>
      </c>
    </row>
    <row r="393" spans="1:24" x14ac:dyDescent="0.35">
      <c r="A393">
        <v>1.3701370853363525E-2</v>
      </c>
      <c r="B393">
        <v>2303.6060470151065</v>
      </c>
      <c r="C393">
        <v>1.2806496604459181E-2</v>
      </c>
      <c r="D393">
        <v>2133.7077374899932</v>
      </c>
      <c r="E393">
        <v>1.3382976094384878E-2</v>
      </c>
      <c r="F393">
        <v>2238.8360133574788</v>
      </c>
      <c r="G393">
        <v>1.3240458955427598E-2</v>
      </c>
      <c r="H393">
        <v>2222.3339746110641</v>
      </c>
      <c r="I393">
        <v>1.2633570276415183E-2</v>
      </c>
      <c r="J393">
        <v>2099.8013451579609</v>
      </c>
      <c r="K393">
        <v>1.2725038180693178E-2</v>
      </c>
      <c r="L393">
        <v>2117.7201949848709</v>
      </c>
      <c r="M393">
        <v>1.3257882535391822E-2</v>
      </c>
      <c r="N393">
        <v>2222.4897324177755</v>
      </c>
      <c r="O393">
        <v>1.3075812158914226E-2</v>
      </c>
      <c r="P393">
        <v>2186.758806330683</v>
      </c>
      <c r="Q393">
        <v>1.3326538474448809E-2</v>
      </c>
      <c r="R393">
        <v>2213.4590558505301</v>
      </c>
      <c r="S393">
        <v>1.3585862844911848E-2</v>
      </c>
      <c r="T393">
        <v>2271.745206504881</v>
      </c>
      <c r="U393">
        <v>1.33417364557616E-2</v>
      </c>
      <c r="V393">
        <v>2237.1395917420436</v>
      </c>
      <c r="W393">
        <v>1.1192776878429355E-2</v>
      </c>
      <c r="X393">
        <v>1836.6290829374857</v>
      </c>
    </row>
    <row r="394" spans="1:24" x14ac:dyDescent="0.35">
      <c r="A394">
        <v>1.3724670853363525E-2</v>
      </c>
      <c r="B394">
        <v>2306.5099822735851</v>
      </c>
      <c r="C394">
        <v>1.282209660445918E-2</v>
      </c>
      <c r="D394">
        <v>2140.4803469183471</v>
      </c>
      <c r="E394">
        <v>1.3395376094384879E-2</v>
      </c>
      <c r="F394">
        <v>2242.4567115304749</v>
      </c>
      <c r="G394">
        <v>1.3259958955427599E-2</v>
      </c>
      <c r="H394">
        <v>2226.3534719063587</v>
      </c>
      <c r="I394">
        <v>1.2650470276415183E-2</v>
      </c>
      <c r="J394">
        <v>2098.226210442439</v>
      </c>
      <c r="K394">
        <v>1.2739538180693179E-2</v>
      </c>
      <c r="L394">
        <v>2120.6229984408178</v>
      </c>
      <c r="M394">
        <v>1.3306782535391823E-2</v>
      </c>
      <c r="N394">
        <v>2227.2655649189696</v>
      </c>
      <c r="O394">
        <v>1.3095312158914227E-2</v>
      </c>
      <c r="P394">
        <v>2187.500106830219</v>
      </c>
      <c r="Q394">
        <v>1.3323438474448808E-2</v>
      </c>
      <c r="R394">
        <v>2216.4253492446928</v>
      </c>
      <c r="S394">
        <v>1.3602662844911849E-2</v>
      </c>
      <c r="T394">
        <v>2276.3884050461834</v>
      </c>
      <c r="U394">
        <v>1.3356236455761601E-2</v>
      </c>
      <c r="V394">
        <v>2237.8261378522307</v>
      </c>
      <c r="W394">
        <v>1.1179476878429356E-2</v>
      </c>
      <c r="X394">
        <v>1838.0768788826733</v>
      </c>
    </row>
    <row r="395" spans="1:24" x14ac:dyDescent="0.35">
      <c r="A395">
        <v>1.3737370853363524E-2</v>
      </c>
      <c r="B395">
        <v>2308.5015252438561</v>
      </c>
      <c r="C395">
        <v>1.283149660445918E-2</v>
      </c>
      <c r="D395">
        <v>2138.6619031207442</v>
      </c>
      <c r="E395">
        <v>1.3404676094384879E-2</v>
      </c>
      <c r="F395">
        <v>2245.4280771827844</v>
      </c>
      <c r="G395">
        <v>1.3273358955427597E-2</v>
      </c>
      <c r="H395">
        <v>2229.3883028753235</v>
      </c>
      <c r="I395">
        <v>1.2667970276415183E-2</v>
      </c>
      <c r="J395">
        <v>2104.5109459070031</v>
      </c>
      <c r="K395">
        <v>1.2755538180693178E-2</v>
      </c>
      <c r="L395">
        <v>2121.7490635802219</v>
      </c>
      <c r="M395">
        <v>1.3342982535391823E-2</v>
      </c>
      <c r="N395">
        <v>2230.3510345659765</v>
      </c>
      <c r="O395">
        <v>1.3109012158914227E-2</v>
      </c>
      <c r="P395">
        <v>2190.7165626334245</v>
      </c>
      <c r="Q395">
        <v>1.3331638474448808E-2</v>
      </c>
      <c r="R395">
        <v>2219.8488007627739</v>
      </c>
      <c r="S395">
        <v>1.3643262844911849E-2</v>
      </c>
      <c r="T395">
        <v>2283.4960960080211</v>
      </c>
      <c r="U395">
        <v>1.3373636455761602E-2</v>
      </c>
      <c r="V395">
        <v>2240.3882358523924</v>
      </c>
      <c r="W395">
        <v>1.1239376878429356E-2</v>
      </c>
      <c r="X395">
        <v>1841.5031579063336</v>
      </c>
    </row>
    <row r="396" spans="1:24" x14ac:dyDescent="0.35">
      <c r="A396">
        <v>1.3748170853363524E-2</v>
      </c>
      <c r="B396">
        <v>2311.9742305501686</v>
      </c>
      <c r="C396">
        <v>1.284559660445918E-2</v>
      </c>
      <c r="D396">
        <v>2141.5280151527595</v>
      </c>
      <c r="E396">
        <v>1.3417576094384879E-2</v>
      </c>
      <c r="F396">
        <v>2246.8130657968209</v>
      </c>
      <c r="G396">
        <v>1.3287358955427597E-2</v>
      </c>
      <c r="H396">
        <v>2231.9847456138036</v>
      </c>
      <c r="I396">
        <v>1.2686370276415183E-2</v>
      </c>
      <c r="J396">
        <v>2107.4873362394169</v>
      </c>
      <c r="K396">
        <v>1.2766038180693178E-2</v>
      </c>
      <c r="L396">
        <v>2127.2913257530681</v>
      </c>
      <c r="M396">
        <v>1.3352882535391823E-2</v>
      </c>
      <c r="N396">
        <v>2233.3610949912777</v>
      </c>
      <c r="O396">
        <v>1.3125512158914228E-2</v>
      </c>
      <c r="P396">
        <v>2189.4592130984674</v>
      </c>
      <c r="Q396">
        <v>1.3345238474448809E-2</v>
      </c>
      <c r="R396">
        <v>2221.5316394507377</v>
      </c>
      <c r="S396">
        <v>1.3658962844911847E-2</v>
      </c>
      <c r="T396">
        <v>2286.9068092582515</v>
      </c>
      <c r="U396">
        <v>1.33858364557616E-2</v>
      </c>
      <c r="V396">
        <v>2243.0226709208046</v>
      </c>
      <c r="W396">
        <v>1.1214776878429356E-2</v>
      </c>
      <c r="X396">
        <v>1843.3909142975983</v>
      </c>
    </row>
    <row r="397" spans="1:24" x14ac:dyDescent="0.35">
      <c r="A397">
        <v>1.3759370853363526E-2</v>
      </c>
      <c r="B397">
        <v>2316.052557272068</v>
      </c>
      <c r="C397">
        <v>1.285379660445918E-2</v>
      </c>
      <c r="D397">
        <v>2145.9675039562235</v>
      </c>
      <c r="E397">
        <v>1.343207609438488E-2</v>
      </c>
      <c r="F397">
        <v>2249.5665674328934</v>
      </c>
      <c r="G397">
        <v>1.3300058955427598E-2</v>
      </c>
      <c r="H397">
        <v>2234.860321906744</v>
      </c>
      <c r="I397">
        <v>1.2698470276415184E-2</v>
      </c>
      <c r="J397">
        <v>2110.9784325059777</v>
      </c>
      <c r="K397">
        <v>1.2781738180693178E-2</v>
      </c>
      <c r="L397">
        <v>2128.8647223358544</v>
      </c>
      <c r="M397">
        <v>1.3337682535391823E-2</v>
      </c>
      <c r="N397">
        <v>2236.9128245853076</v>
      </c>
      <c r="O397">
        <v>1.3136212158914227E-2</v>
      </c>
      <c r="P397">
        <v>2199.2485534808015</v>
      </c>
      <c r="Q397">
        <v>1.3361438474448808E-2</v>
      </c>
      <c r="R397">
        <v>2224.00940880801</v>
      </c>
      <c r="S397">
        <v>1.3687162844911848E-2</v>
      </c>
      <c r="T397">
        <v>2288.0717486624376</v>
      </c>
      <c r="U397">
        <v>1.3399436455761601E-2</v>
      </c>
      <c r="V397">
        <v>2245.5261217038915</v>
      </c>
      <c r="W397">
        <v>1.1247776878429356E-2</v>
      </c>
      <c r="X397">
        <v>1847.3519049161966</v>
      </c>
    </row>
    <row r="398" spans="1:24" x14ac:dyDescent="0.35">
      <c r="A398">
        <v>1.3780370853363526E-2</v>
      </c>
      <c r="B398">
        <v>2316.8154791793959</v>
      </c>
      <c r="C398">
        <v>1.2870196604459181E-2</v>
      </c>
      <c r="D398">
        <v>2145.1341774546117</v>
      </c>
      <c r="E398">
        <v>1.3448476094384879E-2</v>
      </c>
      <c r="F398">
        <v>2253.6934672347379</v>
      </c>
      <c r="G398">
        <v>1.3315058955427598E-2</v>
      </c>
      <c r="H398">
        <v>2235.0916822244139</v>
      </c>
      <c r="I398">
        <v>1.2710570276415183E-2</v>
      </c>
      <c r="J398">
        <v>2113.7163148361228</v>
      </c>
      <c r="K398">
        <v>1.2796638180693178E-2</v>
      </c>
      <c r="L398">
        <v>2134.1710344859503</v>
      </c>
      <c r="M398">
        <v>1.3380782535391822E-2</v>
      </c>
      <c r="N398">
        <v>2238.2878589528382</v>
      </c>
      <c r="O398">
        <v>1.3261812158914227E-2</v>
      </c>
      <c r="P398">
        <v>2219.9669020819993</v>
      </c>
      <c r="Q398">
        <v>1.3358738474448809E-2</v>
      </c>
      <c r="R398">
        <v>2227.7369775452839</v>
      </c>
      <c r="S398">
        <v>1.3697862844911849E-2</v>
      </c>
      <c r="T398">
        <v>2295.6666519090199</v>
      </c>
      <c r="U398">
        <v>1.3421136455761601E-2</v>
      </c>
      <c r="V398">
        <v>2249.3837510032172</v>
      </c>
      <c r="W398">
        <v>1.1268476878429357E-2</v>
      </c>
      <c r="X398">
        <v>1848.7987386979655</v>
      </c>
    </row>
    <row r="399" spans="1:24" x14ac:dyDescent="0.35">
      <c r="A399">
        <v>1.3802470853363525E-2</v>
      </c>
      <c r="B399">
        <v>2316.9955313552223</v>
      </c>
      <c r="C399">
        <v>1.288999660445918E-2</v>
      </c>
      <c r="D399">
        <v>2150.1695786581108</v>
      </c>
      <c r="E399">
        <v>1.3456076094384879E-2</v>
      </c>
      <c r="F399">
        <v>2255.4507107605896</v>
      </c>
      <c r="G399">
        <v>1.3330458955427598E-2</v>
      </c>
      <c r="H399">
        <v>2239.4947144372372</v>
      </c>
      <c r="I399">
        <v>1.2728670276415183E-2</v>
      </c>
      <c r="J399">
        <v>2117.1451841173412</v>
      </c>
      <c r="K399">
        <v>1.2807138180693178E-2</v>
      </c>
      <c r="L399">
        <v>2134.322077065427</v>
      </c>
      <c r="M399">
        <v>1.3384382535391823E-2</v>
      </c>
      <c r="N399">
        <v>2241.2079099821476</v>
      </c>
      <c r="O399">
        <v>1.3276612158914227E-2</v>
      </c>
      <c r="P399">
        <v>2223.6592863281276</v>
      </c>
      <c r="Q399">
        <v>1.3405338474448808E-2</v>
      </c>
      <c r="R399">
        <v>2231.2172767020602</v>
      </c>
      <c r="S399">
        <v>1.3710362844911847E-2</v>
      </c>
      <c r="T399">
        <v>2298.1233415519491</v>
      </c>
      <c r="U399">
        <v>1.3432936455761602E-2</v>
      </c>
      <c r="V399">
        <v>2253.5374902698209</v>
      </c>
      <c r="W399">
        <v>1.1270376878429356E-2</v>
      </c>
      <c r="X399">
        <v>1852.3565713231681</v>
      </c>
    </row>
    <row r="400" spans="1:24" x14ac:dyDescent="0.35">
      <c r="A400">
        <v>1.3814170853363525E-2</v>
      </c>
      <c r="B400">
        <v>2324.09365024513</v>
      </c>
      <c r="C400">
        <v>1.290139660445918E-2</v>
      </c>
      <c r="D400">
        <v>2151.362006833795</v>
      </c>
      <c r="E400">
        <v>1.3484776094384879E-2</v>
      </c>
      <c r="F400">
        <v>2258.1158889529938</v>
      </c>
      <c r="G400">
        <v>1.3346058955427597E-2</v>
      </c>
      <c r="H400">
        <v>2238.993026755204</v>
      </c>
      <c r="I400">
        <v>1.2745770276415184E-2</v>
      </c>
      <c r="J400">
        <v>2118.59327395528</v>
      </c>
      <c r="K400">
        <v>1.2821038180693179E-2</v>
      </c>
      <c r="L400">
        <v>2139.4649319093096</v>
      </c>
      <c r="M400">
        <v>1.3420382535391823E-2</v>
      </c>
      <c r="N400">
        <v>2245.9556690497393</v>
      </c>
      <c r="O400">
        <v>1.3287312158914228E-2</v>
      </c>
      <c r="P400">
        <v>2226.3828267878152</v>
      </c>
      <c r="Q400">
        <v>1.3419038474448808E-2</v>
      </c>
      <c r="R400">
        <v>2234.2630599145382</v>
      </c>
      <c r="S400">
        <v>1.3723962844911848E-2</v>
      </c>
      <c r="T400">
        <v>2300.901073523466</v>
      </c>
      <c r="U400">
        <v>1.34501364557616E-2</v>
      </c>
      <c r="V400">
        <v>2252.2834681998957</v>
      </c>
      <c r="W400">
        <v>1.1298076878429356E-2</v>
      </c>
      <c r="X400">
        <v>1856.546905181802</v>
      </c>
    </row>
    <row r="401" spans="1:24" x14ac:dyDescent="0.35">
      <c r="A401">
        <v>1.3821970853363525E-2</v>
      </c>
      <c r="B401">
        <v>2326.3156720224279</v>
      </c>
      <c r="C401">
        <v>1.291859660445918E-2</v>
      </c>
      <c r="D401">
        <v>2154.2746728678458</v>
      </c>
      <c r="E401">
        <v>1.3506176094384878E-2</v>
      </c>
      <c r="F401">
        <v>2260.0781196152525</v>
      </c>
      <c r="G401">
        <v>1.3361058955427598E-2</v>
      </c>
      <c r="H401">
        <v>2245.3293124130769</v>
      </c>
      <c r="I401">
        <v>1.2759570276415184E-2</v>
      </c>
      <c r="J401">
        <v>2122.1101453484184</v>
      </c>
      <c r="K401">
        <v>1.2834938180693178E-2</v>
      </c>
      <c r="L401">
        <v>2139.0684089901233</v>
      </c>
      <c r="M401">
        <v>1.3435582535391823E-2</v>
      </c>
      <c r="N401">
        <v>2250.2474124594296</v>
      </c>
      <c r="O401">
        <v>1.3298812158914227E-2</v>
      </c>
      <c r="P401">
        <v>2230.7727967740775</v>
      </c>
      <c r="Q401">
        <v>1.3454438474448807E-2</v>
      </c>
      <c r="R401">
        <v>2235.941545057738</v>
      </c>
      <c r="S401">
        <v>1.3734462844911848E-2</v>
      </c>
      <c r="T401">
        <v>2303.6346676335156</v>
      </c>
      <c r="U401">
        <v>1.3465536455761601E-2</v>
      </c>
      <c r="V401">
        <v>2258.4841279344141</v>
      </c>
      <c r="W401">
        <v>1.1326476878429356E-2</v>
      </c>
      <c r="X401">
        <v>1857.947886564094</v>
      </c>
    </row>
    <row r="402" spans="1:24" x14ac:dyDescent="0.35">
      <c r="A402">
        <v>1.3838270853363525E-2</v>
      </c>
      <c r="B402">
        <v>2328.3682659546703</v>
      </c>
      <c r="C402">
        <v>1.294979660445918E-2</v>
      </c>
      <c r="D402">
        <v>2157.96454006566</v>
      </c>
      <c r="E402">
        <v>1.3516676094384878E-2</v>
      </c>
      <c r="F402">
        <v>2263.9700890953914</v>
      </c>
      <c r="G402">
        <v>1.3375758955427598E-2</v>
      </c>
      <c r="H402">
        <v>2238.2602635943813</v>
      </c>
      <c r="I402">
        <v>1.2776070276415183E-2</v>
      </c>
      <c r="J402">
        <v>2125.8171771917964</v>
      </c>
      <c r="K402">
        <v>1.2852838180693178E-2</v>
      </c>
      <c r="L402">
        <v>2140.9712134774386</v>
      </c>
      <c r="M402">
        <v>1.3440482535391823E-2</v>
      </c>
      <c r="N402">
        <v>2251.6772707158584</v>
      </c>
      <c r="O402">
        <v>1.3315612158914227E-2</v>
      </c>
      <c r="P402">
        <v>2229.6727234924697</v>
      </c>
      <c r="Q402">
        <v>1.3472438474448808E-2</v>
      </c>
      <c r="R402">
        <v>2239.1971463658269</v>
      </c>
      <c r="S402">
        <v>1.3753462844911848E-2</v>
      </c>
      <c r="T402">
        <v>2306.033293765649</v>
      </c>
      <c r="U402">
        <v>1.34828364557616E-2</v>
      </c>
      <c r="V402">
        <v>2262.7310383539498</v>
      </c>
      <c r="W402">
        <v>1.1339876878429356E-2</v>
      </c>
      <c r="X402">
        <v>1861.2185936594892</v>
      </c>
    </row>
    <row r="403" spans="1:24" x14ac:dyDescent="0.35">
      <c r="A403">
        <v>1.3861870853363526E-2</v>
      </c>
      <c r="B403">
        <v>2333.0849797996716</v>
      </c>
      <c r="C403">
        <v>1.297229660445918E-2</v>
      </c>
      <c r="D403">
        <v>2159.45145068904</v>
      </c>
      <c r="E403">
        <v>1.3506176094384878E-2</v>
      </c>
      <c r="F403">
        <v>2267.4004667386912</v>
      </c>
      <c r="G403">
        <v>1.3385858955427599E-2</v>
      </c>
      <c r="H403">
        <v>2248.9879015143129</v>
      </c>
      <c r="I403">
        <v>1.2789370276415184E-2</v>
      </c>
      <c r="J403">
        <v>2128.5741094930859</v>
      </c>
      <c r="K403">
        <v>1.2869438180693178E-2</v>
      </c>
      <c r="L403">
        <v>2144.3594668395122</v>
      </c>
      <c r="M403">
        <v>1.3443882535391822E-2</v>
      </c>
      <c r="N403">
        <v>2256.409070002182</v>
      </c>
      <c r="O403">
        <v>1.3405012158914226E-2</v>
      </c>
      <c r="P403">
        <v>2263.8974079241702</v>
      </c>
      <c r="Q403">
        <v>1.3474438474448808E-2</v>
      </c>
      <c r="R403">
        <v>2242.3853447094439</v>
      </c>
      <c r="S403">
        <v>1.3767762844911848E-2</v>
      </c>
      <c r="T403">
        <v>2310.8002939749485</v>
      </c>
      <c r="U403">
        <v>1.34857364557616E-2</v>
      </c>
      <c r="V403">
        <v>2263.3857456470851</v>
      </c>
      <c r="W403">
        <v>1.1406776878429356E-2</v>
      </c>
      <c r="X403">
        <v>1866.9560223189706</v>
      </c>
    </row>
    <row r="404" spans="1:24" x14ac:dyDescent="0.35">
      <c r="A404">
        <v>1.3883670853363525E-2</v>
      </c>
      <c r="B404">
        <v>2368.6338851121241</v>
      </c>
      <c r="C404">
        <v>1.298339660445918E-2</v>
      </c>
      <c r="D404">
        <v>2163.0367973030247</v>
      </c>
      <c r="E404">
        <v>1.3539976094384879E-2</v>
      </c>
      <c r="F404">
        <v>2269.3984019881632</v>
      </c>
      <c r="G404">
        <v>1.3430358955427598E-2</v>
      </c>
      <c r="H404">
        <v>2258.6165868964372</v>
      </c>
      <c r="I404">
        <v>1.2801170276415183E-2</v>
      </c>
      <c r="J404">
        <v>2131.6138741131158</v>
      </c>
      <c r="K404">
        <v>1.2885138180693178E-2</v>
      </c>
      <c r="L404">
        <v>2148.3324116349827</v>
      </c>
      <c r="M404">
        <v>1.3479382535391823E-2</v>
      </c>
      <c r="N404">
        <v>2259.4872000165819</v>
      </c>
      <c r="O404">
        <v>1.3428012158914227E-2</v>
      </c>
      <c r="P404">
        <v>2241.7883232484601</v>
      </c>
      <c r="Q404">
        <v>1.3496838474448809E-2</v>
      </c>
      <c r="R404">
        <v>2244.9448825231584</v>
      </c>
      <c r="S404">
        <v>1.3781462844911848E-2</v>
      </c>
      <c r="T404">
        <v>2316.0123544767102</v>
      </c>
      <c r="U404">
        <v>1.3505836455761601E-2</v>
      </c>
      <c r="V404">
        <v>2269.5144058139581</v>
      </c>
      <c r="W404">
        <v>1.1423076878429356E-2</v>
      </c>
      <c r="X404">
        <v>1866.8735624577139</v>
      </c>
    </row>
    <row r="405" spans="1:24" x14ac:dyDescent="0.35">
      <c r="A405">
        <v>1.3915070853363526E-2</v>
      </c>
      <c r="B405">
        <v>2345.3277194401626</v>
      </c>
      <c r="C405">
        <v>1.299749660445918E-2</v>
      </c>
      <c r="D405">
        <v>2164.8610191438802</v>
      </c>
      <c r="E405">
        <v>1.3547876094384879E-2</v>
      </c>
      <c r="F405">
        <v>2268.6156251592124</v>
      </c>
      <c r="G405">
        <v>1.3443758955427598E-2</v>
      </c>
      <c r="H405">
        <v>2260.9137960761859</v>
      </c>
      <c r="I405">
        <v>1.2817670276415184E-2</v>
      </c>
      <c r="J405">
        <v>2134.871965782731</v>
      </c>
      <c r="K405">
        <v>1.2899038180693179E-2</v>
      </c>
      <c r="L405">
        <v>2149.1303899744303</v>
      </c>
      <c r="M405">
        <v>1.3487982535391822E-2</v>
      </c>
      <c r="N405">
        <v>2257.9545912340527</v>
      </c>
      <c r="O405">
        <v>1.3462112158914227E-2</v>
      </c>
      <c r="P405">
        <v>2259.3528069158942</v>
      </c>
      <c r="Q405">
        <v>1.3503138474448808E-2</v>
      </c>
      <c r="R405">
        <v>2247.2932155685721</v>
      </c>
      <c r="S405">
        <v>1.3792762844911847E-2</v>
      </c>
      <c r="T405">
        <v>2317.5435586512617</v>
      </c>
      <c r="U405">
        <v>1.3514136455761602E-2</v>
      </c>
      <c r="V405">
        <v>2271.0218878951596</v>
      </c>
      <c r="W405">
        <v>1.1434876878429355E-2</v>
      </c>
      <c r="X405">
        <v>1869.9779003254018</v>
      </c>
    </row>
    <row r="406" spans="1:24" x14ac:dyDescent="0.35">
      <c r="A406">
        <v>1.3936570853363524E-2</v>
      </c>
      <c r="B406">
        <v>2346.106085712207</v>
      </c>
      <c r="C406">
        <v>1.3018896604459181E-2</v>
      </c>
      <c r="D406">
        <v>2168.8765628574147</v>
      </c>
      <c r="E406">
        <v>1.3564876094384878E-2</v>
      </c>
      <c r="F406">
        <v>2272.4602589160659</v>
      </c>
      <c r="G406">
        <v>1.3477458955427598E-2</v>
      </c>
      <c r="H406">
        <v>2266.5005320609612</v>
      </c>
      <c r="I406">
        <v>1.2833770276415184E-2</v>
      </c>
      <c r="J406">
        <v>2138.2722026215852</v>
      </c>
      <c r="K406">
        <v>1.2911738180693178E-2</v>
      </c>
      <c r="L406">
        <v>2155.0120393457273</v>
      </c>
      <c r="M406">
        <v>1.3500282535391822E-2</v>
      </c>
      <c r="N406">
        <v>2264.7784299961349</v>
      </c>
      <c r="O406">
        <v>1.3495412158914227E-2</v>
      </c>
      <c r="P406">
        <v>2265.897793822046</v>
      </c>
      <c r="Q406">
        <v>1.3527438474448808E-2</v>
      </c>
      <c r="R406">
        <v>2250.0303853236001</v>
      </c>
      <c r="S406">
        <v>1.3807662844911847E-2</v>
      </c>
      <c r="T406">
        <v>2318.0590581037873</v>
      </c>
      <c r="U406">
        <v>1.3536136455761601E-2</v>
      </c>
      <c r="V406">
        <v>2272.285874105713</v>
      </c>
      <c r="W406">
        <v>1.1443676878429355E-2</v>
      </c>
      <c r="X406">
        <v>1870.3891360845857</v>
      </c>
    </row>
    <row r="407" spans="1:24" x14ac:dyDescent="0.35">
      <c r="A407">
        <v>1.3970870853363525E-2</v>
      </c>
      <c r="B407">
        <v>2355.0567220775433</v>
      </c>
      <c r="C407">
        <v>1.3026196604459181E-2</v>
      </c>
      <c r="D407">
        <v>2170.3174797171714</v>
      </c>
      <c r="E407">
        <v>1.3581176094384879E-2</v>
      </c>
      <c r="F407">
        <v>2277.6366941342817</v>
      </c>
      <c r="G407">
        <v>1.3493458955427598E-2</v>
      </c>
      <c r="H407">
        <v>2270.4758306611366</v>
      </c>
      <c r="I407">
        <v>1.2842570276415183E-2</v>
      </c>
      <c r="J407">
        <v>2141.7264533160624</v>
      </c>
      <c r="K407">
        <v>1.2925138180693178E-2</v>
      </c>
      <c r="L407">
        <v>2153.4054009711563</v>
      </c>
      <c r="M407">
        <v>1.3517182535391822E-2</v>
      </c>
      <c r="N407">
        <v>2267.8906085682142</v>
      </c>
      <c r="O407">
        <v>1.3515412158914226E-2</v>
      </c>
      <c r="P407">
        <v>2269.372048778147</v>
      </c>
      <c r="Q407">
        <v>1.3540638474448809E-2</v>
      </c>
      <c r="R407">
        <v>2255.4789209183687</v>
      </c>
      <c r="S407">
        <v>1.3820262844911849E-2</v>
      </c>
      <c r="T407">
        <v>2319.3088003384501</v>
      </c>
      <c r="U407">
        <v>1.3553636455761601E-2</v>
      </c>
      <c r="V407">
        <v>2276.6926203502094</v>
      </c>
      <c r="W407">
        <v>1.1462176878429356E-2</v>
      </c>
      <c r="X407">
        <v>1875.0528023058093</v>
      </c>
    </row>
    <row r="408" spans="1:24" x14ac:dyDescent="0.35">
      <c r="A408">
        <v>1.3978370853363524E-2</v>
      </c>
      <c r="B408">
        <v>2355.1704412247996</v>
      </c>
      <c r="C408">
        <v>1.3024796604459181E-2</v>
      </c>
      <c r="D408">
        <v>2172.991400290749</v>
      </c>
      <c r="E408">
        <v>1.3597376094384878E-2</v>
      </c>
      <c r="F408">
        <v>2278.1737323167404</v>
      </c>
      <c r="G408">
        <v>1.3505458955427598E-2</v>
      </c>
      <c r="H408">
        <v>2271.8598350505604</v>
      </c>
      <c r="I408">
        <v>1.2856470276415184E-2</v>
      </c>
      <c r="J408">
        <v>2143.88686615403</v>
      </c>
      <c r="K408">
        <v>1.2937138180693178E-2</v>
      </c>
      <c r="L408">
        <v>2159.4286054478885</v>
      </c>
      <c r="M408">
        <v>1.3530382535391822E-2</v>
      </c>
      <c r="N408">
        <v>2272.7682250062553</v>
      </c>
      <c r="O408">
        <v>1.3521712158914227E-2</v>
      </c>
      <c r="P408">
        <v>2270.377812335752</v>
      </c>
      <c r="Q408">
        <v>1.3530738474448809E-2</v>
      </c>
      <c r="R408">
        <v>2256.4042731217633</v>
      </c>
      <c r="S408">
        <v>1.3839762844911847E-2</v>
      </c>
      <c r="T408">
        <v>2324.3017091155516</v>
      </c>
      <c r="U408">
        <v>1.3675136455761601E-2</v>
      </c>
      <c r="V408">
        <v>2302.1828697338165</v>
      </c>
      <c r="W408">
        <v>1.1458576878429355E-2</v>
      </c>
      <c r="X408">
        <v>1878.8392442220429</v>
      </c>
    </row>
    <row r="409" spans="1:24" x14ac:dyDescent="0.35">
      <c r="A409">
        <v>1.4033470853363525E-2</v>
      </c>
      <c r="B409">
        <v>2365.9486307351785</v>
      </c>
      <c r="C409">
        <v>1.304379660445918E-2</v>
      </c>
      <c r="D409">
        <v>2173.6889206975889</v>
      </c>
      <c r="E409">
        <v>1.3613576094384879E-2</v>
      </c>
      <c r="F409">
        <v>2280.6620404289642</v>
      </c>
      <c r="G409">
        <v>1.3517158955427598E-2</v>
      </c>
      <c r="H409">
        <v>2276.6621879863064</v>
      </c>
      <c r="I409">
        <v>1.2874270276415184E-2</v>
      </c>
      <c r="J409">
        <v>2146.1073000893084</v>
      </c>
      <c r="K409">
        <v>1.2943338180693178E-2</v>
      </c>
      <c r="L409">
        <v>2159.067176371062</v>
      </c>
      <c r="M409">
        <v>1.3544682535391822E-2</v>
      </c>
      <c r="N409">
        <v>2275.5450345206996</v>
      </c>
      <c r="O409">
        <v>1.3533812158914226E-2</v>
      </c>
      <c r="P409">
        <v>2272.9783564472232</v>
      </c>
      <c r="Q409">
        <v>1.3554238474448808E-2</v>
      </c>
      <c r="R409">
        <v>2258.8296218508081</v>
      </c>
      <c r="S409">
        <v>1.3852462844911848E-2</v>
      </c>
      <c r="T409">
        <v>2324.3327328738751</v>
      </c>
      <c r="U409">
        <v>1.36984364557616E-2</v>
      </c>
      <c r="V409">
        <v>2310.8233314582544</v>
      </c>
      <c r="W409">
        <v>1.1512176878429356E-2</v>
      </c>
      <c r="X409">
        <v>1877.7725945443067</v>
      </c>
    </row>
    <row r="410" spans="1:24" x14ac:dyDescent="0.35">
      <c r="A410">
        <v>1.4042670853363524E-2</v>
      </c>
      <c r="B410">
        <v>2368.6501163426906</v>
      </c>
      <c r="C410">
        <v>1.306399660445918E-2</v>
      </c>
      <c r="D410">
        <v>2176.9401778891183</v>
      </c>
      <c r="E410">
        <v>1.3627176094384878E-2</v>
      </c>
      <c r="F410">
        <v>2284.1536375568276</v>
      </c>
      <c r="G410">
        <v>1.3531758955427598E-2</v>
      </c>
      <c r="H410">
        <v>2275.5483975709139</v>
      </c>
      <c r="I410">
        <v>1.2891670276415183E-2</v>
      </c>
      <c r="J410">
        <v>2150.7381479606252</v>
      </c>
      <c r="K410">
        <v>1.2950138180693179E-2</v>
      </c>
      <c r="L410">
        <v>2161.8651302244252</v>
      </c>
      <c r="M410">
        <v>1.3558482535391823E-2</v>
      </c>
      <c r="N410">
        <v>2276.6519028143753</v>
      </c>
      <c r="O410">
        <v>1.3551212158914227E-2</v>
      </c>
      <c r="P410">
        <v>2273.9999278844834</v>
      </c>
      <c r="Q410">
        <v>1.3597438474448808E-2</v>
      </c>
      <c r="R410">
        <v>2265.2902096009248</v>
      </c>
      <c r="S410">
        <v>1.3865262844911849E-2</v>
      </c>
      <c r="T410">
        <v>2326.1917609937864</v>
      </c>
      <c r="U410">
        <v>1.3732936455761601E-2</v>
      </c>
      <c r="V410">
        <v>2310.6123916428805</v>
      </c>
      <c r="W410">
        <v>1.1507976878429355E-2</v>
      </c>
      <c r="X410">
        <v>1884.2078462372408</v>
      </c>
    </row>
    <row r="411" spans="1:24" x14ac:dyDescent="0.35">
      <c r="A411">
        <v>1.4060870853363525E-2</v>
      </c>
      <c r="B411">
        <v>2372.3964538361533</v>
      </c>
      <c r="C411">
        <v>1.307709660445918E-2</v>
      </c>
      <c r="D411">
        <v>2190.5756405314555</v>
      </c>
      <c r="E411">
        <v>1.3648276094384879E-2</v>
      </c>
      <c r="F411">
        <v>2287.3120463039309</v>
      </c>
      <c r="G411">
        <v>1.3549258955427598E-2</v>
      </c>
      <c r="H411">
        <v>2279.8485314529644</v>
      </c>
      <c r="I411">
        <v>1.2909470276415183E-2</v>
      </c>
      <c r="J411">
        <v>2152.5040560516977</v>
      </c>
      <c r="K411">
        <v>1.2975538180693177E-2</v>
      </c>
      <c r="L411">
        <v>2166.1330934969037</v>
      </c>
      <c r="M411">
        <v>1.3576282535391823E-2</v>
      </c>
      <c r="N411">
        <v>2281.5941515286604</v>
      </c>
      <c r="O411">
        <v>1.3562612158914227E-2</v>
      </c>
      <c r="P411">
        <v>2278.8530019628802</v>
      </c>
      <c r="Q411">
        <v>1.3600338474448808E-2</v>
      </c>
      <c r="R411">
        <v>2268.6490779228129</v>
      </c>
      <c r="S411">
        <v>1.3880462844911848E-2</v>
      </c>
      <c r="T411">
        <v>2330.0605318595785</v>
      </c>
      <c r="U411">
        <v>1.3741436455761601E-2</v>
      </c>
      <c r="V411">
        <v>2303.241447109257</v>
      </c>
      <c r="W411">
        <v>1.1514976878429355E-2</v>
      </c>
      <c r="X411">
        <v>1886.511559566153</v>
      </c>
    </row>
    <row r="412" spans="1:24" x14ac:dyDescent="0.35">
      <c r="A412">
        <v>1.4082370853363524E-2</v>
      </c>
      <c r="B412">
        <v>2376.4918141374869</v>
      </c>
      <c r="C412">
        <v>1.309789660445918E-2</v>
      </c>
      <c r="D412">
        <v>2184.5653374817516</v>
      </c>
      <c r="E412">
        <v>1.3655576094384879E-2</v>
      </c>
      <c r="F412">
        <v>2291.6068307224964</v>
      </c>
      <c r="G412">
        <v>1.3564558955427597E-2</v>
      </c>
      <c r="H412">
        <v>2281.2806549057095</v>
      </c>
      <c r="I412">
        <v>1.2921470276415183E-2</v>
      </c>
      <c r="J412">
        <v>2154.487223605704</v>
      </c>
      <c r="K412">
        <v>1.2993438180693179E-2</v>
      </c>
      <c r="L412">
        <v>2167.7434163752519</v>
      </c>
      <c r="M412">
        <v>1.3595282535391823E-2</v>
      </c>
      <c r="N412">
        <v>2284.2896140775124</v>
      </c>
      <c r="O412">
        <v>1.3578212158914226E-2</v>
      </c>
      <c r="P412">
        <v>2282.569318528936</v>
      </c>
      <c r="Q412">
        <v>1.3608938474448808E-2</v>
      </c>
      <c r="R412">
        <v>2268.0088505850663</v>
      </c>
      <c r="S412">
        <v>1.3897862844911847E-2</v>
      </c>
      <c r="T412">
        <v>2330.1598435120573</v>
      </c>
      <c r="U412">
        <v>1.3781236455761601E-2</v>
      </c>
      <c r="V412">
        <v>2322.1041598180373</v>
      </c>
      <c r="W412">
        <v>1.1534476878429355E-2</v>
      </c>
      <c r="X412">
        <v>1886.1811787342087</v>
      </c>
    </row>
    <row r="413" spans="1:24" x14ac:dyDescent="0.35">
      <c r="A413">
        <v>1.4105670853363525E-2</v>
      </c>
      <c r="B413">
        <v>2378.2043055515978</v>
      </c>
      <c r="C413">
        <v>1.310379660445918E-2</v>
      </c>
      <c r="D413">
        <v>2186.7352453942344</v>
      </c>
      <c r="E413">
        <v>1.3669476094384878E-2</v>
      </c>
      <c r="F413">
        <v>2292.8659684913091</v>
      </c>
      <c r="G413">
        <v>1.3577858955427598E-2</v>
      </c>
      <c r="H413">
        <v>2287.3033230188616</v>
      </c>
      <c r="I413">
        <v>1.2935570276415183E-2</v>
      </c>
      <c r="J413">
        <v>2157.5636240654912</v>
      </c>
      <c r="K413">
        <v>1.3010938180693179E-2</v>
      </c>
      <c r="L413">
        <v>2171.5970007608771</v>
      </c>
      <c r="M413">
        <v>1.3619282535391823E-2</v>
      </c>
      <c r="N413">
        <v>2286.3052498372508</v>
      </c>
      <c r="O413">
        <v>1.3598012158914227E-2</v>
      </c>
      <c r="P413">
        <v>2285.8924484403665</v>
      </c>
      <c r="Q413">
        <v>1.3628038474448809E-2</v>
      </c>
      <c r="R413">
        <v>2272.1881386903106</v>
      </c>
      <c r="S413">
        <v>1.3913262844911848E-2</v>
      </c>
      <c r="T413">
        <v>2331.7519739812788</v>
      </c>
      <c r="U413">
        <v>1.3798736455761601E-2</v>
      </c>
      <c r="V413">
        <v>2320.8526799434758</v>
      </c>
      <c r="W413">
        <v>1.1569276878429355E-2</v>
      </c>
      <c r="X413">
        <v>1891.948604016522</v>
      </c>
    </row>
    <row r="414" spans="1:24" x14ac:dyDescent="0.35">
      <c r="A414">
        <v>1.4122670853363524E-2</v>
      </c>
      <c r="B414">
        <v>2382.379146627974</v>
      </c>
      <c r="C414">
        <v>1.3116796604459181E-2</v>
      </c>
      <c r="D414">
        <v>2189.14834404049</v>
      </c>
      <c r="E414">
        <v>1.3691276094384879E-2</v>
      </c>
      <c r="F414">
        <v>2296.9330457942606</v>
      </c>
      <c r="G414">
        <v>1.3590258955427597E-2</v>
      </c>
      <c r="H414">
        <v>2288.6907950917553</v>
      </c>
      <c r="I414">
        <v>1.2955070276415183E-2</v>
      </c>
      <c r="J414">
        <v>2161.0210019936617</v>
      </c>
      <c r="K414">
        <v>1.3030838180693179E-2</v>
      </c>
      <c r="L414">
        <v>2173.0866839540695</v>
      </c>
      <c r="M414">
        <v>1.3633082535391822E-2</v>
      </c>
      <c r="N414">
        <v>2291.3429510576102</v>
      </c>
      <c r="O414">
        <v>1.3616812158914228E-2</v>
      </c>
      <c r="P414">
        <v>2286.9418117453497</v>
      </c>
      <c r="Q414">
        <v>1.3640838474448809E-2</v>
      </c>
      <c r="R414">
        <v>2272.8155347974539</v>
      </c>
      <c r="S414">
        <v>1.3927162844911849E-2</v>
      </c>
      <c r="T414">
        <v>2334.8445792145585</v>
      </c>
      <c r="U414">
        <v>1.3812536455761601E-2</v>
      </c>
      <c r="V414">
        <v>2335.9373448519841</v>
      </c>
      <c r="W414">
        <v>1.1569676878429356E-2</v>
      </c>
      <c r="X414">
        <v>1894.758501607078</v>
      </c>
    </row>
    <row r="415" spans="1:24" x14ac:dyDescent="0.35">
      <c r="A415">
        <v>1.4130070853363525E-2</v>
      </c>
      <c r="B415">
        <v>2384.7572246993159</v>
      </c>
      <c r="C415">
        <v>1.312299660445918E-2</v>
      </c>
      <c r="D415">
        <v>2191.3270948157306</v>
      </c>
      <c r="E415">
        <v>1.3702576094384879E-2</v>
      </c>
      <c r="F415">
        <v>2298.8955737995116</v>
      </c>
      <c r="G415">
        <v>1.3606858955427598E-2</v>
      </c>
      <c r="H415">
        <v>2293.279020152459</v>
      </c>
      <c r="I415">
        <v>1.2972370276415183E-2</v>
      </c>
      <c r="J415">
        <v>2166.4136246158555</v>
      </c>
      <c r="K415">
        <v>1.3029538180693178E-2</v>
      </c>
      <c r="L415">
        <v>2175.9144898445343</v>
      </c>
      <c r="M415">
        <v>1.3636382535391822E-2</v>
      </c>
      <c r="N415">
        <v>2292.7519762738925</v>
      </c>
      <c r="O415">
        <v>1.3632312158914228E-2</v>
      </c>
      <c r="P415">
        <v>2288.840050524776</v>
      </c>
      <c r="Q415">
        <v>1.3662738474448809E-2</v>
      </c>
      <c r="R415">
        <v>2277.9375196137207</v>
      </c>
      <c r="S415">
        <v>1.3937462844911848E-2</v>
      </c>
      <c r="T415">
        <v>2336.3633001126277</v>
      </c>
      <c r="U415">
        <v>1.38228364557616E-2</v>
      </c>
      <c r="V415">
        <v>2327.2179188410455</v>
      </c>
      <c r="W415">
        <v>1.1571476878429356E-2</v>
      </c>
      <c r="X415">
        <v>1895.8144407813866</v>
      </c>
    </row>
    <row r="416" spans="1:24" x14ac:dyDescent="0.35">
      <c r="A416">
        <v>1.4141570853363525E-2</v>
      </c>
      <c r="B416">
        <v>2387.0423830800032</v>
      </c>
      <c r="C416">
        <v>1.3131696604459181E-2</v>
      </c>
      <c r="D416">
        <v>2195.1814569030075</v>
      </c>
      <c r="E416">
        <v>1.3712676094384878E-2</v>
      </c>
      <c r="F416">
        <v>2301.2909063390625</v>
      </c>
      <c r="G416">
        <v>1.3622158955427599E-2</v>
      </c>
      <c r="H416">
        <v>2298.5917393729446</v>
      </c>
      <c r="I416">
        <v>1.2989970276415184E-2</v>
      </c>
      <c r="J416">
        <v>2166.3601687342511</v>
      </c>
      <c r="K416">
        <v>1.3041938180693179E-2</v>
      </c>
      <c r="L416">
        <v>2178.9469350410327</v>
      </c>
      <c r="M416">
        <v>1.3641082535391822E-2</v>
      </c>
      <c r="N416">
        <v>2296.2960392571399</v>
      </c>
      <c r="O416">
        <v>1.3641012158914226E-2</v>
      </c>
      <c r="P416">
        <v>2294.1091335909864</v>
      </c>
      <c r="Q416">
        <v>1.3674638474448808E-2</v>
      </c>
      <c r="R416">
        <v>2279.3054022736897</v>
      </c>
      <c r="S416">
        <v>1.3949262844911848E-2</v>
      </c>
      <c r="T416">
        <v>2341.4017729468455</v>
      </c>
      <c r="U416">
        <v>1.38280364557616E-2</v>
      </c>
      <c r="V416">
        <v>2331.2857117102535</v>
      </c>
      <c r="W416">
        <v>1.1599176878429356E-2</v>
      </c>
      <c r="X416">
        <v>1900.4631057262811</v>
      </c>
    </row>
    <row r="417" spans="1:24" x14ac:dyDescent="0.35">
      <c r="A417">
        <v>1.4158370853363526E-2</v>
      </c>
      <c r="B417">
        <v>2391.0690682110203</v>
      </c>
      <c r="C417">
        <v>1.314879660445918E-2</v>
      </c>
      <c r="D417">
        <v>2196.3022327333028</v>
      </c>
      <c r="E417">
        <v>1.3727176094384879E-2</v>
      </c>
      <c r="F417">
        <v>2305.5505829477252</v>
      </c>
      <c r="G417">
        <v>1.3636458955427599E-2</v>
      </c>
      <c r="H417">
        <v>2301.2035918305332</v>
      </c>
      <c r="I417">
        <v>1.3000570276415184E-2</v>
      </c>
      <c r="J417">
        <v>2169.8400572420828</v>
      </c>
      <c r="K417">
        <v>1.3057638180693179E-2</v>
      </c>
      <c r="L417">
        <v>2180.5268587083524</v>
      </c>
      <c r="M417">
        <v>1.3664282535391823E-2</v>
      </c>
      <c r="N417">
        <v>2297.5479227281012</v>
      </c>
      <c r="O417">
        <v>1.3655812158914227E-2</v>
      </c>
      <c r="P417">
        <v>2298.720758304888</v>
      </c>
      <c r="Q417">
        <v>1.3690338474448808E-2</v>
      </c>
      <c r="R417">
        <v>2284.496064901763</v>
      </c>
      <c r="S417">
        <v>1.3962662844911848E-2</v>
      </c>
      <c r="T417">
        <v>2345.7053614929773</v>
      </c>
      <c r="U417">
        <v>1.3847736455761601E-2</v>
      </c>
      <c r="V417">
        <v>2335.1265239196114</v>
      </c>
      <c r="W417">
        <v>1.1623276878429355E-2</v>
      </c>
      <c r="X417">
        <v>1902.8478106208736</v>
      </c>
    </row>
    <row r="418" spans="1:24" x14ac:dyDescent="0.35">
      <c r="A418">
        <v>1.4177370853363526E-2</v>
      </c>
      <c r="B418">
        <v>2393.924059824732</v>
      </c>
      <c r="C418">
        <v>1.317299660445918E-2</v>
      </c>
      <c r="D418">
        <v>2201.4078246460458</v>
      </c>
      <c r="E418">
        <v>1.3735476094384878E-2</v>
      </c>
      <c r="F418">
        <v>2309.2669430502478</v>
      </c>
      <c r="G418">
        <v>1.3650258955427598E-2</v>
      </c>
      <c r="H418">
        <v>2302.7642921476968</v>
      </c>
      <c r="I418">
        <v>1.3011070276415184E-2</v>
      </c>
      <c r="J418">
        <v>2170.7494174461212</v>
      </c>
      <c r="K418">
        <v>1.3089238180693179E-2</v>
      </c>
      <c r="L418">
        <v>2183.8409191401474</v>
      </c>
      <c r="M418">
        <v>1.3697382535391822E-2</v>
      </c>
      <c r="N418">
        <v>2302.417351739216</v>
      </c>
      <c r="O418">
        <v>1.3678912158914227E-2</v>
      </c>
      <c r="P418">
        <v>2302.0986090671281</v>
      </c>
      <c r="Q418">
        <v>1.3700538474448808E-2</v>
      </c>
      <c r="R418">
        <v>2282.6757080399925</v>
      </c>
      <c r="S418">
        <v>1.3978862844911849E-2</v>
      </c>
      <c r="T418">
        <v>2348.5232800414515</v>
      </c>
      <c r="U418">
        <v>1.38952364557616E-2</v>
      </c>
      <c r="V418">
        <v>2329.1471380239873</v>
      </c>
      <c r="W418">
        <v>1.1627176878429357E-2</v>
      </c>
      <c r="X418">
        <v>1904.8209652711839</v>
      </c>
    </row>
    <row r="419" spans="1:24" x14ac:dyDescent="0.35">
      <c r="A419">
        <v>1.4191170853363525E-2</v>
      </c>
      <c r="B419">
        <v>2398.0574183973567</v>
      </c>
      <c r="C419">
        <v>1.3189196604459181E-2</v>
      </c>
      <c r="D419">
        <v>2201.7708886930063</v>
      </c>
      <c r="E419">
        <v>1.3750276094384879E-2</v>
      </c>
      <c r="F419">
        <v>2313.3821551939095</v>
      </c>
      <c r="G419">
        <v>1.3662258955427598E-2</v>
      </c>
      <c r="H419">
        <v>2307.4281026846866</v>
      </c>
      <c r="I419">
        <v>1.3021470276415183E-2</v>
      </c>
      <c r="J419">
        <v>2171.8047989395895</v>
      </c>
      <c r="K419">
        <v>1.3105038180693179E-2</v>
      </c>
      <c r="L419">
        <v>2186.0209385768817</v>
      </c>
      <c r="M419">
        <v>1.3719782535391823E-2</v>
      </c>
      <c r="N419">
        <v>2306.3761264886875</v>
      </c>
      <c r="O419">
        <v>1.3683312158914227E-2</v>
      </c>
      <c r="P419">
        <v>2303.2283480149404</v>
      </c>
      <c r="Q419">
        <v>1.3722238474448808E-2</v>
      </c>
      <c r="R419">
        <v>2289.6054394002458</v>
      </c>
      <c r="S419">
        <v>1.3990562844911849E-2</v>
      </c>
      <c r="T419">
        <v>2354.0204396498393</v>
      </c>
      <c r="U419">
        <v>1.3899836455761601E-2</v>
      </c>
      <c r="V419">
        <v>2346.5454009932464</v>
      </c>
      <c r="W419">
        <v>1.1650976878429356E-2</v>
      </c>
      <c r="X419">
        <v>1906.6099394706928</v>
      </c>
    </row>
    <row r="420" spans="1:24" x14ac:dyDescent="0.35">
      <c r="A420">
        <v>1.4204270853363525E-2</v>
      </c>
      <c r="B420">
        <v>2400.2173641452086</v>
      </c>
      <c r="C420">
        <v>1.3199696604459181E-2</v>
      </c>
      <c r="D420">
        <v>2208.6461649775752</v>
      </c>
      <c r="E420">
        <v>1.3760776094384879E-2</v>
      </c>
      <c r="F420">
        <v>2313.3902463832683</v>
      </c>
      <c r="G420">
        <v>1.3675858955427597E-2</v>
      </c>
      <c r="H420">
        <v>2309.730662663449</v>
      </c>
      <c r="I420">
        <v>1.3043770276415184E-2</v>
      </c>
      <c r="J420">
        <v>2175.4525835080235</v>
      </c>
      <c r="K420">
        <v>1.3115938180693178E-2</v>
      </c>
      <c r="L420">
        <v>2189.0333811508672</v>
      </c>
      <c r="M420">
        <v>1.3722482535391822E-2</v>
      </c>
      <c r="N420">
        <v>2309.2902960090241</v>
      </c>
      <c r="O420">
        <v>1.3689512158914226E-2</v>
      </c>
      <c r="P420">
        <v>2306.0399567134073</v>
      </c>
      <c r="Q420">
        <v>1.3707338474448808E-2</v>
      </c>
      <c r="R420">
        <v>2289.7053113568663</v>
      </c>
      <c r="S420">
        <v>1.4002162844911847E-2</v>
      </c>
      <c r="T420">
        <v>2356.6241941952917</v>
      </c>
      <c r="U420">
        <v>1.39055364557616E-2</v>
      </c>
      <c r="V420">
        <v>2347.7100650822258</v>
      </c>
      <c r="W420">
        <v>1.1659576878429355E-2</v>
      </c>
      <c r="X420">
        <v>1911.4524564090195</v>
      </c>
    </row>
    <row r="421" spans="1:24" x14ac:dyDescent="0.35">
      <c r="A421">
        <v>1.4214870853363525E-2</v>
      </c>
      <c r="B421">
        <v>2403.8529931812018</v>
      </c>
      <c r="C421">
        <v>1.3213696604459181E-2</v>
      </c>
      <c r="D421">
        <v>2209.2767600545762</v>
      </c>
      <c r="E421">
        <v>1.3769576094384879E-2</v>
      </c>
      <c r="F421">
        <v>2317.2655222903777</v>
      </c>
      <c r="G421">
        <v>1.3693358955427597E-2</v>
      </c>
      <c r="H421">
        <v>2310.7562329909165</v>
      </c>
      <c r="I421">
        <v>1.3062070276415183E-2</v>
      </c>
      <c r="J421">
        <v>2178.7446713025492</v>
      </c>
      <c r="K421">
        <v>1.3128938180693179E-2</v>
      </c>
      <c r="L421">
        <v>2192.9763409496632</v>
      </c>
      <c r="M421">
        <v>1.3736082535391823E-2</v>
      </c>
      <c r="N421">
        <v>2310.3974049537878</v>
      </c>
      <c r="O421">
        <v>1.3701612158914227E-2</v>
      </c>
      <c r="P421">
        <v>2309.858287699667</v>
      </c>
      <c r="Q421">
        <v>1.3744138474448808E-2</v>
      </c>
      <c r="R421">
        <v>2294.1302138232863</v>
      </c>
      <c r="S421">
        <v>1.4016462844911847E-2</v>
      </c>
      <c r="T421">
        <v>2358.2031337056774</v>
      </c>
      <c r="U421">
        <v>1.3941936455761601E-2</v>
      </c>
      <c r="V421">
        <v>2351.8254049106126</v>
      </c>
      <c r="W421">
        <v>1.1673276878429355E-2</v>
      </c>
      <c r="X421">
        <v>1911.1904569824819</v>
      </c>
    </row>
    <row r="422" spans="1:24" x14ac:dyDescent="0.35">
      <c r="A422">
        <v>1.4236670853363526E-2</v>
      </c>
      <c r="B422">
        <v>2408.106710612883</v>
      </c>
      <c r="C422">
        <v>1.3225396604459181E-2</v>
      </c>
      <c r="D422">
        <v>2213.6241648677014</v>
      </c>
      <c r="E422">
        <v>1.3784876094384878E-2</v>
      </c>
      <c r="F422">
        <v>2320.9389625785943</v>
      </c>
      <c r="G422">
        <v>1.3708458955427598E-2</v>
      </c>
      <c r="H422">
        <v>2314.426836151928</v>
      </c>
      <c r="I422">
        <v>1.3077070276415184E-2</v>
      </c>
      <c r="J422">
        <v>2179.7144136627617</v>
      </c>
      <c r="K422">
        <v>1.3142338180693177E-2</v>
      </c>
      <c r="L422">
        <v>2194.8256410666559</v>
      </c>
      <c r="M422">
        <v>1.3738282535391822E-2</v>
      </c>
      <c r="N422">
        <v>2317.692300851716</v>
      </c>
      <c r="O422">
        <v>1.3727412158914227E-2</v>
      </c>
      <c r="P422">
        <v>2310.1103341041371</v>
      </c>
      <c r="Q422">
        <v>1.3758138474448808E-2</v>
      </c>
      <c r="R422">
        <v>2295.6796250488969</v>
      </c>
      <c r="S422">
        <v>1.4031362844911847E-2</v>
      </c>
      <c r="T422">
        <v>2362.0731965372343</v>
      </c>
      <c r="U422">
        <v>1.3958436455761601E-2</v>
      </c>
      <c r="V422">
        <v>2354.8541121783742</v>
      </c>
      <c r="W422">
        <v>1.1692376878429356E-2</v>
      </c>
      <c r="X422">
        <v>1915.8732073642852</v>
      </c>
    </row>
    <row r="423" spans="1:24" x14ac:dyDescent="0.35">
      <c r="A423">
        <v>1.4257870853363525E-2</v>
      </c>
      <c r="B423">
        <v>2410.5487855726515</v>
      </c>
      <c r="C423">
        <v>1.324399660445918E-2</v>
      </c>
      <c r="D423">
        <v>2215.2174210196004</v>
      </c>
      <c r="E423">
        <v>1.3800176094384879E-2</v>
      </c>
      <c r="F423">
        <v>2324.6175860116955</v>
      </c>
      <c r="G423">
        <v>1.3726058955427597E-2</v>
      </c>
      <c r="H423">
        <v>2317.5429624306253</v>
      </c>
      <c r="I423">
        <v>1.3089670276415184E-2</v>
      </c>
      <c r="J423">
        <v>2183.2300449408813</v>
      </c>
      <c r="K423">
        <v>1.3159338180693179E-2</v>
      </c>
      <c r="L423">
        <v>2196.8741809862004</v>
      </c>
      <c r="M423">
        <v>1.3768482535391823E-2</v>
      </c>
      <c r="N423">
        <v>2319.3500159798327</v>
      </c>
      <c r="O423">
        <v>1.3746012158914227E-2</v>
      </c>
      <c r="P423">
        <v>2314.9322718848052</v>
      </c>
      <c r="Q423">
        <v>1.3769738474448808E-2</v>
      </c>
      <c r="R423">
        <v>2300.0650983000305</v>
      </c>
      <c r="S423">
        <v>1.4044562844911849E-2</v>
      </c>
      <c r="T423">
        <v>2365.0069625371657</v>
      </c>
      <c r="U423">
        <v>1.3977136455761601E-2</v>
      </c>
      <c r="V423">
        <v>2356.0766320202847</v>
      </c>
      <c r="W423">
        <v>1.1703676878429355E-2</v>
      </c>
      <c r="X423">
        <v>1919.2759315862904</v>
      </c>
    </row>
    <row r="424" spans="1:24" x14ac:dyDescent="0.35">
      <c r="A424">
        <v>1.4275970853363525E-2</v>
      </c>
      <c r="B424">
        <v>2413.0903473075605</v>
      </c>
      <c r="C424">
        <v>1.3262796604459181E-2</v>
      </c>
      <c r="D424">
        <v>2219.6552147704588</v>
      </c>
      <c r="E424">
        <v>1.3817576094384878E-2</v>
      </c>
      <c r="F424">
        <v>2327.1262843937743</v>
      </c>
      <c r="G424">
        <v>1.3734358955427598E-2</v>
      </c>
      <c r="H424">
        <v>2321.1069746950234</v>
      </c>
      <c r="I424">
        <v>1.3105770276415183E-2</v>
      </c>
      <c r="J424">
        <v>2186.639650295479</v>
      </c>
      <c r="K424">
        <v>1.3173138180693178E-2</v>
      </c>
      <c r="L424">
        <v>2200.5336695828282</v>
      </c>
      <c r="M424">
        <v>1.3783882535391822E-2</v>
      </c>
      <c r="N424">
        <v>2320.6365836367572</v>
      </c>
      <c r="O424">
        <v>1.3762412158914227E-2</v>
      </c>
      <c r="P424">
        <v>2319.4220054109273</v>
      </c>
      <c r="Q424">
        <v>1.3777138474448808E-2</v>
      </c>
      <c r="R424">
        <v>2300.4645702291095</v>
      </c>
      <c r="S424">
        <v>1.4063062844911848E-2</v>
      </c>
      <c r="T424">
        <v>2364.5185082550261</v>
      </c>
      <c r="U424">
        <v>1.3992636455761601E-2</v>
      </c>
      <c r="V424">
        <v>2358.3249592154139</v>
      </c>
      <c r="W424">
        <v>1.1730476878429355E-2</v>
      </c>
      <c r="X424">
        <v>1922.5856531456623</v>
      </c>
    </row>
    <row r="425" spans="1:24" x14ac:dyDescent="0.35">
      <c r="A425">
        <v>1.4282470853363524E-2</v>
      </c>
      <c r="B425">
        <v>2414.5491089425541</v>
      </c>
      <c r="C425">
        <v>1.3293496604459181E-2</v>
      </c>
      <c r="D425">
        <v>2224.706913950703</v>
      </c>
      <c r="E425">
        <v>1.3835676094384878E-2</v>
      </c>
      <c r="F425">
        <v>2329.3453971479003</v>
      </c>
      <c r="G425">
        <v>1.3747158955427599E-2</v>
      </c>
      <c r="H425">
        <v>2323.8483231848063</v>
      </c>
      <c r="I425">
        <v>1.3118470276415184E-2</v>
      </c>
      <c r="J425">
        <v>2188.4896448105005</v>
      </c>
      <c r="K425">
        <v>1.3187638180693179E-2</v>
      </c>
      <c r="L425">
        <v>2201.9479982098769</v>
      </c>
      <c r="M425">
        <v>1.3791782535391822E-2</v>
      </c>
      <c r="N425">
        <v>2322.2674881996363</v>
      </c>
      <c r="O425">
        <v>1.3772812158914228E-2</v>
      </c>
      <c r="P425">
        <v>2321.2444281810863</v>
      </c>
      <c r="Q425">
        <v>1.3802538474448808E-2</v>
      </c>
      <c r="R425">
        <v>2303.9837906187736</v>
      </c>
      <c r="S425">
        <v>1.4072462844911848E-2</v>
      </c>
      <c r="T425">
        <v>2368.7677768881249</v>
      </c>
      <c r="U425">
        <v>1.4007336455761601E-2</v>
      </c>
      <c r="V425">
        <v>2364.0831256666224</v>
      </c>
      <c r="W425">
        <v>1.1727976878429356E-2</v>
      </c>
      <c r="X425">
        <v>1922.4084387811729</v>
      </c>
    </row>
    <row r="426" spans="1:24" x14ac:dyDescent="0.35">
      <c r="A426">
        <v>1.4294870853363525E-2</v>
      </c>
      <c r="B426">
        <v>2417.9074671340786</v>
      </c>
      <c r="C426">
        <v>1.328799660445918E-2</v>
      </c>
      <c r="D426">
        <v>2226.132558515772</v>
      </c>
      <c r="E426">
        <v>1.3852376094384878E-2</v>
      </c>
      <c r="F426">
        <v>2331.6985459325961</v>
      </c>
      <c r="G426">
        <v>1.3760058955427599E-2</v>
      </c>
      <c r="H426">
        <v>2326.5916649312339</v>
      </c>
      <c r="I426">
        <v>1.3133870276415183E-2</v>
      </c>
      <c r="J426">
        <v>2191.4385665360537</v>
      </c>
      <c r="K426">
        <v>1.3201038180693177E-2</v>
      </c>
      <c r="L426">
        <v>2204.5475310994557</v>
      </c>
      <c r="M426">
        <v>1.3810582535391823E-2</v>
      </c>
      <c r="N426">
        <v>2326.4761777392614</v>
      </c>
      <c r="O426">
        <v>1.3794912158914227E-2</v>
      </c>
      <c r="P426">
        <v>2324.0139349570613</v>
      </c>
      <c r="Q426">
        <v>1.3818238474448808E-2</v>
      </c>
      <c r="R426">
        <v>2306.1589349607561</v>
      </c>
      <c r="S426">
        <v>1.4087362844911848E-2</v>
      </c>
      <c r="T426">
        <v>2370.50503363389</v>
      </c>
      <c r="U426">
        <v>1.4040536455761601E-2</v>
      </c>
      <c r="V426">
        <v>2368.6135505655429</v>
      </c>
      <c r="W426">
        <v>1.1753676878429356E-2</v>
      </c>
      <c r="X426">
        <v>1928.0676949875867</v>
      </c>
    </row>
    <row r="427" spans="1:24" x14ac:dyDescent="0.35">
      <c r="A427">
        <v>1.4314570853363524E-2</v>
      </c>
      <c r="B427">
        <v>2421.2323357077235</v>
      </c>
      <c r="C427">
        <v>1.330999660445918E-2</v>
      </c>
      <c r="D427">
        <v>2229.567181496634</v>
      </c>
      <c r="E427">
        <v>1.3857476094384879E-2</v>
      </c>
      <c r="F427">
        <v>2334.4728323275035</v>
      </c>
      <c r="G427">
        <v>1.3777058955427598E-2</v>
      </c>
      <c r="H427">
        <v>2327.9064242413765</v>
      </c>
      <c r="I427">
        <v>1.3146870276415184E-2</v>
      </c>
      <c r="J427">
        <v>2194.3535268537394</v>
      </c>
      <c r="K427">
        <v>1.3221538180693179E-2</v>
      </c>
      <c r="L427">
        <v>2209.2026003117767</v>
      </c>
      <c r="M427">
        <v>1.3824082535391823E-2</v>
      </c>
      <c r="N427">
        <v>2328.1908479790136</v>
      </c>
      <c r="O427">
        <v>1.3806312158914227E-2</v>
      </c>
      <c r="P427">
        <v>2327.3651417962965</v>
      </c>
      <c r="Q427">
        <v>1.3830438474448809E-2</v>
      </c>
      <c r="R427">
        <v>2308.8925289859753</v>
      </c>
      <c r="S427">
        <v>1.4103762844911848E-2</v>
      </c>
      <c r="T427">
        <v>2372.4219810737941</v>
      </c>
      <c r="U427">
        <v>1.4048236455761601E-2</v>
      </c>
      <c r="V427">
        <v>2367.9737117014583</v>
      </c>
      <c r="W427">
        <v>1.1773776878429355E-2</v>
      </c>
      <c r="X427">
        <v>1931.294181944811</v>
      </c>
    </row>
    <row r="428" spans="1:24" x14ac:dyDescent="0.35">
      <c r="A428">
        <v>1.4336670853363525E-2</v>
      </c>
      <c r="B428">
        <v>2426.5553888322502</v>
      </c>
      <c r="C428">
        <v>1.3333196604459181E-2</v>
      </c>
      <c r="D428">
        <v>2232.1209429197061</v>
      </c>
      <c r="E428">
        <v>1.3869376094384879E-2</v>
      </c>
      <c r="F428">
        <v>2337.646769643829</v>
      </c>
      <c r="G428">
        <v>1.3788958955427599E-2</v>
      </c>
      <c r="H428">
        <v>2332.4287030194414</v>
      </c>
      <c r="I428">
        <v>1.3161570276415183E-2</v>
      </c>
      <c r="J428">
        <v>2196.9891194804795</v>
      </c>
      <c r="K428">
        <v>1.3231738180693179E-2</v>
      </c>
      <c r="L428">
        <v>2210.252974712485</v>
      </c>
      <c r="M428">
        <v>1.3846982535391822E-2</v>
      </c>
      <c r="N428">
        <v>2333.0740476731935</v>
      </c>
      <c r="O428">
        <v>1.3826712158914227E-2</v>
      </c>
      <c r="P428">
        <v>2329.6493015152919</v>
      </c>
      <c r="Q428">
        <v>1.3846938474448808E-2</v>
      </c>
      <c r="R428">
        <v>2310.0277307797633</v>
      </c>
      <c r="S428">
        <v>1.4122662844911848E-2</v>
      </c>
      <c r="T428">
        <v>2375.7468896807532</v>
      </c>
      <c r="U428">
        <v>1.40617364557616E-2</v>
      </c>
      <c r="V428">
        <v>2374.7932194858085</v>
      </c>
      <c r="W428">
        <v>1.1778476878429357E-2</v>
      </c>
      <c r="X428">
        <v>1932.8358012987726</v>
      </c>
    </row>
    <row r="429" spans="1:24" x14ac:dyDescent="0.35">
      <c r="A429">
        <v>1.4347070853363526E-2</v>
      </c>
      <c r="B429">
        <v>2430.0360486258714</v>
      </c>
      <c r="C429">
        <v>1.335119660445918E-2</v>
      </c>
      <c r="D429">
        <v>2234.0092452499134</v>
      </c>
      <c r="E429">
        <v>1.3881176094384879E-2</v>
      </c>
      <c r="F429">
        <v>2338.8740493566638</v>
      </c>
      <c r="G429">
        <v>1.3806158955427599E-2</v>
      </c>
      <c r="H429">
        <v>2333.2976415142839</v>
      </c>
      <c r="I429">
        <v>1.3175970276415183E-2</v>
      </c>
      <c r="J429">
        <v>2200.2247081892092</v>
      </c>
      <c r="K429">
        <v>1.3245838180693179E-2</v>
      </c>
      <c r="L429">
        <v>2212.8686648339608</v>
      </c>
      <c r="M429">
        <v>1.3874382535391822E-2</v>
      </c>
      <c r="N429">
        <v>2335.1438833453749</v>
      </c>
      <c r="O429">
        <v>1.3825312158914227E-2</v>
      </c>
      <c r="P429">
        <v>2331.4434115355721</v>
      </c>
      <c r="Q429">
        <v>1.3856138474448809E-2</v>
      </c>
      <c r="R429">
        <v>2314.9847339271919</v>
      </c>
      <c r="S429">
        <v>1.4131762844911848E-2</v>
      </c>
      <c r="T429">
        <v>2377.5526604917745</v>
      </c>
      <c r="U429">
        <v>1.40863364557616E-2</v>
      </c>
      <c r="V429">
        <v>2377.0342727363409</v>
      </c>
      <c r="W429">
        <v>1.1796276878429355E-2</v>
      </c>
      <c r="X429">
        <v>1933.6637759002551</v>
      </c>
    </row>
    <row r="430" spans="1:24" x14ac:dyDescent="0.35">
      <c r="A430">
        <v>1.4357470853363525E-2</v>
      </c>
      <c r="B430">
        <v>2433.3701903504489</v>
      </c>
      <c r="C430">
        <v>1.3370596604459181E-2</v>
      </c>
      <c r="D430">
        <v>2235.9164250062227</v>
      </c>
      <c r="E430">
        <v>1.3896876094384879E-2</v>
      </c>
      <c r="F430">
        <v>2344.2072144889253</v>
      </c>
      <c r="G430">
        <v>1.3816758955427598E-2</v>
      </c>
      <c r="H430">
        <v>2336.3057421632161</v>
      </c>
      <c r="I430">
        <v>1.3192970276415184E-2</v>
      </c>
      <c r="J430">
        <v>2203.5028737807338</v>
      </c>
      <c r="K430">
        <v>1.3260138180693179E-2</v>
      </c>
      <c r="L430">
        <v>2214.7292398115901</v>
      </c>
      <c r="M430">
        <v>1.3868682535391823E-2</v>
      </c>
      <c r="N430">
        <v>2336.1176873006489</v>
      </c>
      <c r="O430">
        <v>1.3854912158914228E-2</v>
      </c>
      <c r="P430">
        <v>2336.8992147715085</v>
      </c>
      <c r="Q430">
        <v>1.3841738474448808E-2</v>
      </c>
      <c r="R430">
        <v>2314.9385705681739</v>
      </c>
      <c r="S430">
        <v>1.4143162844911848E-2</v>
      </c>
      <c r="T430">
        <v>2380.161376705209</v>
      </c>
      <c r="U430">
        <v>1.4091036455761602E-2</v>
      </c>
      <c r="V430">
        <v>2379.874676574284</v>
      </c>
      <c r="W430">
        <v>1.1810176878429356E-2</v>
      </c>
      <c r="X430">
        <v>1938.2870436867734</v>
      </c>
    </row>
    <row r="431" spans="1:24" x14ac:dyDescent="0.35">
      <c r="A431">
        <v>1.4372370853363525E-2</v>
      </c>
      <c r="B431">
        <v>2432.5454118187463</v>
      </c>
      <c r="C431">
        <v>1.3360396604459181E-2</v>
      </c>
      <c r="D431">
        <v>2240.2737276020375</v>
      </c>
      <c r="E431">
        <v>1.391637609438488E-2</v>
      </c>
      <c r="F431">
        <v>2344.3537787577325</v>
      </c>
      <c r="G431">
        <v>1.3833358955427599E-2</v>
      </c>
      <c r="H431">
        <v>2338.0651127185306</v>
      </c>
      <c r="I431">
        <v>1.3204070276415184E-2</v>
      </c>
      <c r="J431">
        <v>2206.844122267215</v>
      </c>
      <c r="K431">
        <v>1.3275538180693179E-2</v>
      </c>
      <c r="L431">
        <v>2218.562130799352</v>
      </c>
      <c r="M431">
        <v>1.3889082535391822E-2</v>
      </c>
      <c r="N431">
        <v>2341.7206862648286</v>
      </c>
      <c r="O431">
        <v>1.3867512158914228E-2</v>
      </c>
      <c r="P431">
        <v>2338.0040359469208</v>
      </c>
      <c r="Q431">
        <v>1.3894238474448808E-2</v>
      </c>
      <c r="R431">
        <v>2319.2831790985015</v>
      </c>
      <c r="S431">
        <v>1.4159262844911848E-2</v>
      </c>
      <c r="T431">
        <v>2379.6336800638883</v>
      </c>
      <c r="U431">
        <v>1.4203236455761601E-2</v>
      </c>
      <c r="V431">
        <v>2399.2235923259609</v>
      </c>
      <c r="W431">
        <v>1.1818276878429356E-2</v>
      </c>
      <c r="X431">
        <v>1941.7944656085776</v>
      </c>
    </row>
    <row r="432" spans="1:24" x14ac:dyDescent="0.35">
      <c r="A432">
        <v>1.4392670853363525E-2</v>
      </c>
      <c r="B432">
        <v>2437.0856800813144</v>
      </c>
      <c r="C432">
        <v>1.337139660445918E-2</v>
      </c>
      <c r="D432">
        <v>2245.0636645099839</v>
      </c>
      <c r="E432">
        <v>1.3937876094384878E-2</v>
      </c>
      <c r="F432">
        <v>2347.2290077155071</v>
      </c>
      <c r="G432">
        <v>1.3849858955427598E-2</v>
      </c>
      <c r="H432">
        <v>2341.3135698737342</v>
      </c>
      <c r="I432">
        <v>1.3218270276415183E-2</v>
      </c>
      <c r="J432">
        <v>2207.8097005997115</v>
      </c>
      <c r="K432">
        <v>1.3282638180693179E-2</v>
      </c>
      <c r="L432">
        <v>2221.8249032994099</v>
      </c>
      <c r="M432">
        <v>1.3890582535391823E-2</v>
      </c>
      <c r="N432">
        <v>2340.5322845571113</v>
      </c>
      <c r="O432">
        <v>1.3885812158914228E-2</v>
      </c>
      <c r="P432">
        <v>2341.4711991256604</v>
      </c>
      <c r="Q432">
        <v>1.3914638474448808E-2</v>
      </c>
      <c r="R432">
        <v>2321.3733761873259</v>
      </c>
      <c r="S432">
        <v>1.4176062844911849E-2</v>
      </c>
      <c r="T432">
        <v>2369.8263374112812</v>
      </c>
      <c r="U432">
        <v>1.4277236455761601E-2</v>
      </c>
      <c r="V432">
        <v>2416.2673327364</v>
      </c>
      <c r="W432">
        <v>1.1838176878429356E-2</v>
      </c>
      <c r="X432">
        <v>1945.0165986963832</v>
      </c>
    </row>
    <row r="433" spans="1:24" x14ac:dyDescent="0.35">
      <c r="A433">
        <v>1.4415670853363524E-2</v>
      </c>
      <c r="B433">
        <v>2439.8591937639649</v>
      </c>
      <c r="C433">
        <v>1.3395996604459181E-2</v>
      </c>
      <c r="D433">
        <v>2250.0404702950418</v>
      </c>
      <c r="E433">
        <v>1.3952576094384878E-2</v>
      </c>
      <c r="F433">
        <v>2353.1510471722195</v>
      </c>
      <c r="G433">
        <v>1.3864358955427598E-2</v>
      </c>
      <c r="H433">
        <v>2343.3400428849795</v>
      </c>
      <c r="I433">
        <v>1.3231770276415183E-2</v>
      </c>
      <c r="J433">
        <v>2210.2778704183415</v>
      </c>
      <c r="K433">
        <v>1.3306238180693179E-2</v>
      </c>
      <c r="L433">
        <v>2224.8801722780345</v>
      </c>
      <c r="M433">
        <v>1.3918382535391823E-2</v>
      </c>
      <c r="N433">
        <v>2349.4289228065591</v>
      </c>
      <c r="O433">
        <v>1.3895112158914227E-2</v>
      </c>
      <c r="P433">
        <v>2341.9217141281724</v>
      </c>
      <c r="Q433">
        <v>1.3935838474448809E-2</v>
      </c>
      <c r="R433">
        <v>2326.0477465500021</v>
      </c>
      <c r="S433">
        <v>1.4192062844911847E-2</v>
      </c>
      <c r="T433">
        <v>2387.7334318235626</v>
      </c>
      <c r="U433">
        <v>1.43226364557616E-2</v>
      </c>
      <c r="V433">
        <v>2425.4764142022527</v>
      </c>
      <c r="W433">
        <v>1.1863076878429355E-2</v>
      </c>
      <c r="X433">
        <v>1949.049002558603</v>
      </c>
    </row>
    <row r="434" spans="1:24" x14ac:dyDescent="0.35">
      <c r="A434">
        <v>1.4429770853363525E-2</v>
      </c>
      <c r="B434">
        <v>2443.2527349949351</v>
      </c>
      <c r="C434">
        <v>1.341459660445918E-2</v>
      </c>
      <c r="D434">
        <v>2248.0372541233164</v>
      </c>
      <c r="E434">
        <v>1.3969576094384879E-2</v>
      </c>
      <c r="F434">
        <v>2354.3087182919553</v>
      </c>
      <c r="G434">
        <v>1.3876358955427598E-2</v>
      </c>
      <c r="H434">
        <v>2345.7722530245333</v>
      </c>
      <c r="I434">
        <v>1.3247170276415183E-2</v>
      </c>
      <c r="J434">
        <v>2213.5348278007659</v>
      </c>
      <c r="K434">
        <v>1.3315138180693178E-2</v>
      </c>
      <c r="L434">
        <v>2226.5159019107155</v>
      </c>
      <c r="M434">
        <v>1.3933082535391822E-2</v>
      </c>
      <c r="N434">
        <v>2348.2859280779703</v>
      </c>
      <c r="O434">
        <v>1.3918712158914227E-2</v>
      </c>
      <c r="P434">
        <v>2345.6208149146646</v>
      </c>
      <c r="Q434">
        <v>1.3930438474448808E-2</v>
      </c>
      <c r="R434">
        <v>2327.9351232167351</v>
      </c>
      <c r="S434">
        <v>1.4206462844911848E-2</v>
      </c>
      <c r="T434">
        <v>2390.3831499557477</v>
      </c>
      <c r="U434">
        <v>1.4358036455761601E-2</v>
      </c>
      <c r="V434">
        <v>2431.5961855548153</v>
      </c>
      <c r="W434">
        <v>1.1880276878429356E-2</v>
      </c>
      <c r="X434">
        <v>1952.5375183511653</v>
      </c>
    </row>
    <row r="435" spans="1:24" x14ac:dyDescent="0.35">
      <c r="A435">
        <v>1.4438070853363525E-2</v>
      </c>
      <c r="B435">
        <v>2446.1015890144595</v>
      </c>
      <c r="C435">
        <v>1.3435696604459181E-2</v>
      </c>
      <c r="D435">
        <v>2252.5172686361589</v>
      </c>
      <c r="E435">
        <v>1.3992076094384879E-2</v>
      </c>
      <c r="F435">
        <v>2357.2011049220846</v>
      </c>
      <c r="G435">
        <v>1.3890658955427598E-2</v>
      </c>
      <c r="H435">
        <v>2348.8415516982986</v>
      </c>
      <c r="I435">
        <v>1.3261470276415183E-2</v>
      </c>
      <c r="J435">
        <v>2216.6196036794709</v>
      </c>
      <c r="K435">
        <v>1.3331438180693178E-2</v>
      </c>
      <c r="L435">
        <v>2229.4592888182647</v>
      </c>
      <c r="M435">
        <v>1.3940482535391822E-2</v>
      </c>
      <c r="N435">
        <v>2349.9071792498148</v>
      </c>
      <c r="O435">
        <v>1.3922912158914228E-2</v>
      </c>
      <c r="P435">
        <v>2350.2236890293912</v>
      </c>
      <c r="Q435">
        <v>1.3944538474448808E-2</v>
      </c>
      <c r="R435">
        <v>2329.3377722828563</v>
      </c>
      <c r="S435">
        <v>1.4216962844911848E-2</v>
      </c>
      <c r="T435">
        <v>2394.5004235070755</v>
      </c>
      <c r="U435">
        <v>1.43722364557616E-2</v>
      </c>
      <c r="V435">
        <v>2435.3728182022378</v>
      </c>
      <c r="W435">
        <v>1.1895676878429356E-2</v>
      </c>
      <c r="X435">
        <v>1951.8600686474022</v>
      </c>
    </row>
    <row r="436" spans="1:24" x14ac:dyDescent="0.35">
      <c r="A436">
        <v>1.4447770853363524E-2</v>
      </c>
      <c r="B436">
        <v>2446.5559700283975</v>
      </c>
      <c r="C436">
        <v>1.3471396604459181E-2</v>
      </c>
      <c r="D436">
        <v>2253.5960649111275</v>
      </c>
      <c r="E436">
        <v>1.3997276094384878E-2</v>
      </c>
      <c r="F436">
        <v>2361.3296669261645</v>
      </c>
      <c r="G436">
        <v>1.3903458955427599E-2</v>
      </c>
      <c r="H436">
        <v>2349.6418043685949</v>
      </c>
      <c r="I436">
        <v>1.3277470276415184E-2</v>
      </c>
      <c r="J436">
        <v>2218.2164391504361</v>
      </c>
      <c r="K436">
        <v>1.3334138180693178E-2</v>
      </c>
      <c r="L436">
        <v>2231.9039263458794</v>
      </c>
      <c r="M436">
        <v>1.3953782535391823E-2</v>
      </c>
      <c r="N436">
        <v>2354.5000807928659</v>
      </c>
      <c r="O436">
        <v>1.3941612158914228E-2</v>
      </c>
      <c r="P436">
        <v>2354.155077767668</v>
      </c>
      <c r="Q436">
        <v>1.3957738474448809E-2</v>
      </c>
      <c r="R436">
        <v>2332.6948011821642</v>
      </c>
      <c r="S436">
        <v>1.4230162844911848E-2</v>
      </c>
      <c r="T436">
        <v>2394.695345502304</v>
      </c>
      <c r="U436">
        <v>1.4411536455761601E-2</v>
      </c>
      <c r="V436">
        <v>2441.1027305293878</v>
      </c>
      <c r="W436">
        <v>1.1901876878429356E-2</v>
      </c>
      <c r="X436">
        <v>1958.0069718401703</v>
      </c>
    </row>
    <row r="437" spans="1:24" x14ac:dyDescent="0.35">
      <c r="A437">
        <v>1.4463870853363524E-2</v>
      </c>
      <c r="B437">
        <v>2450.8823729738529</v>
      </c>
      <c r="C437">
        <v>1.3460296604459181E-2</v>
      </c>
      <c r="D437">
        <v>2256.2927837374868</v>
      </c>
      <c r="E437">
        <v>1.4001476094384879E-2</v>
      </c>
      <c r="F437">
        <v>2360.3451756301924</v>
      </c>
      <c r="G437">
        <v>1.3920058955427597E-2</v>
      </c>
      <c r="H437">
        <v>2351.7030984737521</v>
      </c>
      <c r="I437">
        <v>1.3318470276415183E-2</v>
      </c>
      <c r="J437">
        <v>2227.6087362377416</v>
      </c>
      <c r="K437">
        <v>1.3341238180693177E-2</v>
      </c>
      <c r="L437">
        <v>2234.5649711370475</v>
      </c>
      <c r="M437">
        <v>1.3973382535391822E-2</v>
      </c>
      <c r="N437">
        <v>2358.5802792169948</v>
      </c>
      <c r="O437">
        <v>1.3953412158914227E-2</v>
      </c>
      <c r="P437">
        <v>2356.7628116647033</v>
      </c>
      <c r="Q437">
        <v>1.3968738474448808E-2</v>
      </c>
      <c r="R437">
        <v>2336.472224202621</v>
      </c>
      <c r="S437">
        <v>1.4244362844911849E-2</v>
      </c>
      <c r="T437">
        <v>2398.1079272411985</v>
      </c>
      <c r="U437">
        <v>1.4423736455761602E-2</v>
      </c>
      <c r="V437">
        <v>2443.921512002727</v>
      </c>
      <c r="W437">
        <v>1.1916276878429355E-2</v>
      </c>
      <c r="X437">
        <v>1961.0093353122859</v>
      </c>
    </row>
    <row r="438" spans="1:24" x14ac:dyDescent="0.35">
      <c r="A438">
        <v>1.4486470853363525E-2</v>
      </c>
      <c r="B438">
        <v>2454.8607741375913</v>
      </c>
      <c r="C438">
        <v>1.3452096604459181E-2</v>
      </c>
      <c r="D438">
        <v>2257.3821175082744</v>
      </c>
      <c r="E438">
        <v>1.4019476094384878E-2</v>
      </c>
      <c r="F438">
        <v>2363.7672405129601</v>
      </c>
      <c r="G438">
        <v>1.3936258955427598E-2</v>
      </c>
      <c r="H438">
        <v>2357.4910918832211</v>
      </c>
      <c r="I438">
        <v>1.3335570276415184E-2</v>
      </c>
      <c r="J438">
        <v>2228.6183745107805</v>
      </c>
      <c r="K438">
        <v>1.3511138180693178E-2</v>
      </c>
      <c r="L438">
        <v>2265.3828524767368</v>
      </c>
      <c r="M438">
        <v>1.3989882535391822E-2</v>
      </c>
      <c r="N438">
        <v>2359.2840528703241</v>
      </c>
      <c r="O438">
        <v>1.3977512158914226E-2</v>
      </c>
      <c r="P438">
        <v>2358.8069144573406</v>
      </c>
      <c r="Q438">
        <v>1.3971038474448808E-2</v>
      </c>
      <c r="R438">
        <v>2340.4329883473442</v>
      </c>
      <c r="S438">
        <v>1.4262662844911848E-2</v>
      </c>
      <c r="T438">
        <v>2403.2551937582361</v>
      </c>
      <c r="U438">
        <v>1.44409364557616E-2</v>
      </c>
      <c r="V438">
        <v>2447.9004266689376</v>
      </c>
      <c r="W438">
        <v>1.1943176878429355E-2</v>
      </c>
      <c r="X438">
        <v>1963.0035590557459</v>
      </c>
    </row>
    <row r="439" spans="1:24" x14ac:dyDescent="0.35">
      <c r="A439">
        <v>1.4501170853363525E-2</v>
      </c>
      <c r="B439">
        <v>2457.5124126314031</v>
      </c>
      <c r="C439">
        <v>1.3480096604459181E-2</v>
      </c>
      <c r="D439">
        <v>2261.5050669264247</v>
      </c>
      <c r="E439">
        <v>1.4033376094384879E-2</v>
      </c>
      <c r="F439">
        <v>2366.5296252625362</v>
      </c>
      <c r="G439">
        <v>1.3952958955427598E-2</v>
      </c>
      <c r="H439">
        <v>2359.2549741503499</v>
      </c>
      <c r="I439">
        <v>1.3395370276415183E-2</v>
      </c>
      <c r="J439">
        <v>2241.3228246451417</v>
      </c>
      <c r="K439">
        <v>1.3525138180693178E-2</v>
      </c>
      <c r="L439">
        <v>2271.6121912835033</v>
      </c>
      <c r="M439">
        <v>1.3997182535391822E-2</v>
      </c>
      <c r="N439">
        <v>2366.3593511977538</v>
      </c>
      <c r="O439">
        <v>1.3986412158914227E-2</v>
      </c>
      <c r="P439">
        <v>2363.0355794188927</v>
      </c>
      <c r="Q439">
        <v>1.3988838474448808E-2</v>
      </c>
      <c r="R439">
        <v>2341.1343023965214</v>
      </c>
      <c r="S439">
        <v>1.4276562844911848E-2</v>
      </c>
      <c r="T439">
        <v>2409.5575181612217</v>
      </c>
      <c r="U439">
        <v>1.44572364557616E-2</v>
      </c>
      <c r="V439">
        <v>2450.0165055085658</v>
      </c>
      <c r="W439">
        <v>1.1960376878429355E-2</v>
      </c>
      <c r="X439">
        <v>1966.6391037816388</v>
      </c>
    </row>
    <row r="440" spans="1:24" x14ac:dyDescent="0.35">
      <c r="A440">
        <v>1.4510470853363525E-2</v>
      </c>
      <c r="B440">
        <v>2460.6774455913396</v>
      </c>
      <c r="C440">
        <v>1.349859660445918E-2</v>
      </c>
      <c r="D440">
        <v>2264.1517260983373</v>
      </c>
      <c r="E440">
        <v>1.4041276094384878E-2</v>
      </c>
      <c r="F440">
        <v>2368.1513145091076</v>
      </c>
      <c r="G440">
        <v>1.3964758955427597E-2</v>
      </c>
      <c r="H440">
        <v>2361.6862452297964</v>
      </c>
      <c r="I440">
        <v>1.3428670276415183E-2</v>
      </c>
      <c r="J440">
        <v>2246.8182226703966</v>
      </c>
      <c r="K440">
        <v>1.3563838180693177E-2</v>
      </c>
      <c r="L440">
        <v>2276.4115699065273</v>
      </c>
      <c r="M440">
        <v>1.4012882535391822E-2</v>
      </c>
      <c r="N440">
        <v>2367.0518328983517</v>
      </c>
      <c r="O440">
        <v>1.4001912158914227E-2</v>
      </c>
      <c r="P440">
        <v>2362.8263980863526</v>
      </c>
      <c r="Q440">
        <v>1.4009738474448809E-2</v>
      </c>
      <c r="R440">
        <v>2343.3861366452088</v>
      </c>
      <c r="S440">
        <v>1.4292762844911848E-2</v>
      </c>
      <c r="T440">
        <v>2411.0173402716323</v>
      </c>
      <c r="U440">
        <v>1.44689364557616E-2</v>
      </c>
      <c r="V440">
        <v>2454.5225528462838</v>
      </c>
      <c r="W440">
        <v>1.1966476878429355E-2</v>
      </c>
      <c r="X440">
        <v>1967.0191548068401</v>
      </c>
    </row>
    <row r="441" spans="1:24" x14ac:dyDescent="0.35">
      <c r="A441">
        <v>1.4522070853363525E-2</v>
      </c>
      <c r="B441">
        <v>2463.276718589595</v>
      </c>
      <c r="C441">
        <v>1.3506996604459181E-2</v>
      </c>
      <c r="D441">
        <v>2267.2652470837384</v>
      </c>
      <c r="E441">
        <v>1.405687609438488E-2</v>
      </c>
      <c r="F441">
        <v>2370.3383181955446</v>
      </c>
      <c r="G441">
        <v>1.3980558955427599E-2</v>
      </c>
      <c r="H441">
        <v>2362.6903945563213</v>
      </c>
      <c r="I441">
        <v>1.3440970276415184E-2</v>
      </c>
      <c r="J441">
        <v>2249.2790786056526</v>
      </c>
      <c r="K441">
        <v>1.3577938180693179E-2</v>
      </c>
      <c r="L441">
        <v>2276.6241755773749</v>
      </c>
      <c r="M441">
        <v>1.4028382535391822E-2</v>
      </c>
      <c r="N441">
        <v>2367.1330964111139</v>
      </c>
      <c r="O441">
        <v>1.4016512158914227E-2</v>
      </c>
      <c r="P441">
        <v>2367.9062971378808</v>
      </c>
      <c r="Q441">
        <v>1.4029938474448809E-2</v>
      </c>
      <c r="R441">
        <v>2347.4444306363343</v>
      </c>
      <c r="S441">
        <v>1.4302662844911848E-2</v>
      </c>
      <c r="T441">
        <v>2414.8227967029029</v>
      </c>
      <c r="U441">
        <v>1.4477536455761601E-2</v>
      </c>
      <c r="V441">
        <v>2453.898848368864</v>
      </c>
      <c r="W441">
        <v>1.1970276878429355E-2</v>
      </c>
      <c r="X441">
        <v>1970.9183151833236</v>
      </c>
    </row>
    <row r="442" spans="1:24" x14ac:dyDescent="0.35">
      <c r="A442">
        <v>1.4543070853363526E-2</v>
      </c>
      <c r="B442">
        <v>2461.6426770241192</v>
      </c>
      <c r="C442">
        <v>1.353259660445918E-2</v>
      </c>
      <c r="D442">
        <v>2269.4106445575394</v>
      </c>
      <c r="E442">
        <v>1.4072376094384879E-2</v>
      </c>
      <c r="F442">
        <v>2372.9757590270369</v>
      </c>
      <c r="G442">
        <v>1.3994258955427597E-2</v>
      </c>
      <c r="H442">
        <v>2365.1527867057393</v>
      </c>
      <c r="I442">
        <v>1.3459570276415183E-2</v>
      </c>
      <c r="J442">
        <v>2252.7376350618642</v>
      </c>
      <c r="K442">
        <v>1.3586938180693179E-2</v>
      </c>
      <c r="L442">
        <v>2282.3280065481622</v>
      </c>
      <c r="M442">
        <v>1.4024282535391822E-2</v>
      </c>
      <c r="N442">
        <v>2374.4944626551187</v>
      </c>
      <c r="O442">
        <v>1.4035212158914227E-2</v>
      </c>
      <c r="P442">
        <v>2371.8369789996291</v>
      </c>
      <c r="Q442">
        <v>1.4044938474448808E-2</v>
      </c>
      <c r="R442">
        <v>2349.1648712295128</v>
      </c>
      <c r="S442">
        <v>1.4320162844911848E-2</v>
      </c>
      <c r="T442">
        <v>2419.200893973215</v>
      </c>
      <c r="U442">
        <v>1.4496636455761601E-2</v>
      </c>
      <c r="V442">
        <v>2459.2974050245007</v>
      </c>
      <c r="W442">
        <v>1.1994176878429356E-2</v>
      </c>
      <c r="X442">
        <v>1976.8656561825794</v>
      </c>
    </row>
    <row r="443" spans="1:24" x14ac:dyDescent="0.35">
      <c r="A443">
        <v>1.4567370853363525E-2</v>
      </c>
      <c r="B443">
        <v>2467.9171480981977</v>
      </c>
      <c r="C443">
        <v>1.355269660445918E-2</v>
      </c>
      <c r="D443">
        <v>2271.4779608954113</v>
      </c>
      <c r="E443">
        <v>1.4077776094384879E-2</v>
      </c>
      <c r="F443">
        <v>2377.5615458453399</v>
      </c>
      <c r="G443">
        <v>1.4009058955427598E-2</v>
      </c>
      <c r="H443">
        <v>2367.9334690511105</v>
      </c>
      <c r="I443">
        <v>1.3475970276415183E-2</v>
      </c>
      <c r="J443">
        <v>2254.9544944385002</v>
      </c>
      <c r="K443">
        <v>1.3606538180693179E-2</v>
      </c>
      <c r="L443">
        <v>2285.0376275306512</v>
      </c>
      <c r="M443">
        <v>1.4064582535391822E-2</v>
      </c>
      <c r="N443">
        <v>2375.2548241814225</v>
      </c>
      <c r="O443">
        <v>1.4052112158914228E-2</v>
      </c>
      <c r="P443">
        <v>2373.7688573933651</v>
      </c>
      <c r="Q443">
        <v>1.4056638474448808E-2</v>
      </c>
      <c r="R443">
        <v>2352.3477610891437</v>
      </c>
      <c r="S443">
        <v>1.4339362844911848E-2</v>
      </c>
      <c r="T443">
        <v>2419.0274995403606</v>
      </c>
      <c r="U443">
        <v>1.4511836455761601E-2</v>
      </c>
      <c r="V443">
        <v>2463.5502492454757</v>
      </c>
      <c r="W443">
        <v>1.2010476878429356E-2</v>
      </c>
      <c r="X443">
        <v>1977.8312706855572</v>
      </c>
    </row>
    <row r="444" spans="1:24" x14ac:dyDescent="0.35">
      <c r="A444">
        <v>1.4588170853363525E-2</v>
      </c>
      <c r="B444">
        <v>2473.8394117456937</v>
      </c>
      <c r="C444">
        <v>1.356139660445918E-2</v>
      </c>
      <c r="D444">
        <v>2274.8977967901515</v>
      </c>
      <c r="E444">
        <v>1.4096076094384879E-2</v>
      </c>
      <c r="F444">
        <v>2377.6924775993621</v>
      </c>
      <c r="G444">
        <v>1.4020858955427599E-2</v>
      </c>
      <c r="H444">
        <v>2371.4123770301635</v>
      </c>
      <c r="I444">
        <v>1.3493270276415184E-2</v>
      </c>
      <c r="J444">
        <v>2260.5201221735351</v>
      </c>
      <c r="K444">
        <v>1.3619638180693179E-2</v>
      </c>
      <c r="L444">
        <v>2286.5868320367426</v>
      </c>
      <c r="M444">
        <v>1.4087082535391822E-2</v>
      </c>
      <c r="N444">
        <v>2378.6273803992458</v>
      </c>
      <c r="O444">
        <v>1.4064612158914228E-2</v>
      </c>
      <c r="P444">
        <v>2376.5426393062116</v>
      </c>
      <c r="Q444">
        <v>1.4065038474448809E-2</v>
      </c>
      <c r="R444">
        <v>2354.5839882311502</v>
      </c>
      <c r="S444">
        <v>1.4353662844911848E-2</v>
      </c>
      <c r="T444">
        <v>2421.2254444282726</v>
      </c>
      <c r="U444">
        <v>1.4514136455761601E-2</v>
      </c>
      <c r="V444">
        <v>2461.8987291609919</v>
      </c>
      <c r="W444">
        <v>1.2030976878429356E-2</v>
      </c>
      <c r="X444">
        <v>1981.8121269677652</v>
      </c>
    </row>
    <row r="445" spans="1:24" x14ac:dyDescent="0.35">
      <c r="A445">
        <v>1.4595670853363526E-2</v>
      </c>
      <c r="B445">
        <v>2476.0725675268823</v>
      </c>
      <c r="C445">
        <v>1.3566596604459181E-2</v>
      </c>
      <c r="D445">
        <v>2278.4167838341837</v>
      </c>
      <c r="E445">
        <v>1.4102476094384879E-2</v>
      </c>
      <c r="F445">
        <v>2380.4921369630592</v>
      </c>
      <c r="G445">
        <v>1.4035658955427598E-2</v>
      </c>
      <c r="H445">
        <v>2375.5407141169267</v>
      </c>
      <c r="I445">
        <v>1.3508670276415183E-2</v>
      </c>
      <c r="J445">
        <v>2260.4457719455127</v>
      </c>
      <c r="K445">
        <v>1.3632938180693178E-2</v>
      </c>
      <c r="L445">
        <v>2291.006627274307</v>
      </c>
      <c r="M445">
        <v>1.4104482535391823E-2</v>
      </c>
      <c r="N445">
        <v>2382.3753680895065</v>
      </c>
      <c r="O445">
        <v>1.4082112158914228E-2</v>
      </c>
      <c r="P445">
        <v>2379.7007215454842</v>
      </c>
      <c r="Q445">
        <v>1.4072638474448809E-2</v>
      </c>
      <c r="R445">
        <v>2358.1657123641803</v>
      </c>
      <c r="S445">
        <v>1.4366962844911848E-2</v>
      </c>
      <c r="T445">
        <v>2425.3895275515247</v>
      </c>
      <c r="U445">
        <v>1.45215364557616E-2</v>
      </c>
      <c r="V445">
        <v>2467.1027761884716</v>
      </c>
      <c r="W445">
        <v>1.2047776878429355E-2</v>
      </c>
      <c r="X445">
        <v>1984.1133315133488</v>
      </c>
    </row>
    <row r="446" spans="1:24" x14ac:dyDescent="0.35">
      <c r="A446">
        <v>1.4604770853363525E-2</v>
      </c>
      <c r="B446">
        <v>2476.822656705413</v>
      </c>
      <c r="C446">
        <v>1.3584396604459181E-2</v>
      </c>
      <c r="D446">
        <v>2279.706031648383</v>
      </c>
      <c r="E446">
        <v>1.4124576094384878E-2</v>
      </c>
      <c r="F446">
        <v>2383.6845311326142</v>
      </c>
      <c r="G446">
        <v>1.4078958955427597E-2</v>
      </c>
      <c r="H446">
        <v>2378.0365519265288</v>
      </c>
      <c r="I446">
        <v>1.3518670276415184E-2</v>
      </c>
      <c r="J446">
        <v>2265.452873908981</v>
      </c>
      <c r="K446">
        <v>1.3657538180693178E-2</v>
      </c>
      <c r="L446">
        <v>2293.6378578119907</v>
      </c>
      <c r="M446">
        <v>1.4079782535391822E-2</v>
      </c>
      <c r="N446">
        <v>2387.4546859500588</v>
      </c>
      <c r="O446">
        <v>1.4097812158914227E-2</v>
      </c>
      <c r="P446">
        <v>2382.6785944939079</v>
      </c>
      <c r="Q446">
        <v>1.4079638474448809E-2</v>
      </c>
      <c r="R446">
        <v>2358.8700672822574</v>
      </c>
      <c r="S446">
        <v>1.4382662844911848E-2</v>
      </c>
      <c r="T446">
        <v>2427.75757150345</v>
      </c>
      <c r="U446">
        <v>1.4543536455761601E-2</v>
      </c>
      <c r="V446">
        <v>2470.703407010792</v>
      </c>
      <c r="W446">
        <v>1.2048576878429355E-2</v>
      </c>
      <c r="X446">
        <v>1988.1223726449709</v>
      </c>
    </row>
    <row r="447" spans="1:24" x14ac:dyDescent="0.35">
      <c r="A447">
        <v>1.4614370853363525E-2</v>
      </c>
      <c r="B447">
        <v>2484.0792317681953</v>
      </c>
      <c r="C447">
        <v>1.359849660445918E-2</v>
      </c>
      <c r="D447">
        <v>2283.0445516948521</v>
      </c>
      <c r="E447">
        <v>1.4147176094384879E-2</v>
      </c>
      <c r="F447">
        <v>2384.6306061368273</v>
      </c>
      <c r="G447">
        <v>1.4093858955427597E-2</v>
      </c>
      <c r="H447">
        <v>2383.961679651024</v>
      </c>
      <c r="I447">
        <v>1.3530470276415183E-2</v>
      </c>
      <c r="J447">
        <v>2268.2091630049454</v>
      </c>
      <c r="K447">
        <v>1.3669638180693179E-2</v>
      </c>
      <c r="L447">
        <v>2294.5772618384453</v>
      </c>
      <c r="M447">
        <v>1.4118182535391823E-2</v>
      </c>
      <c r="N447">
        <v>2385.1597684875264</v>
      </c>
      <c r="O447">
        <v>1.4110512158914228E-2</v>
      </c>
      <c r="P447">
        <v>2385.4569145571827</v>
      </c>
      <c r="Q447">
        <v>1.4109538474448808E-2</v>
      </c>
      <c r="R447">
        <v>2362.9146783206011</v>
      </c>
      <c r="S447">
        <v>1.4395662844911847E-2</v>
      </c>
      <c r="T447">
        <v>2428.8654642370775</v>
      </c>
      <c r="U447">
        <v>1.45583364557616E-2</v>
      </c>
      <c r="V447">
        <v>2472.6475897832338</v>
      </c>
      <c r="W447">
        <v>1.2073576878429356E-2</v>
      </c>
      <c r="X447">
        <v>1991.131617544886</v>
      </c>
    </row>
    <row r="448" spans="1:24" x14ac:dyDescent="0.35">
      <c r="A448">
        <v>1.4640970853363525E-2</v>
      </c>
      <c r="B448">
        <v>2484.9538585349974</v>
      </c>
      <c r="C448">
        <v>1.3621196604459181E-2</v>
      </c>
      <c r="D448">
        <v>2285.9018747790897</v>
      </c>
      <c r="E448">
        <v>1.4161676094384878E-2</v>
      </c>
      <c r="F448">
        <v>2386.9537112519106</v>
      </c>
      <c r="G448">
        <v>1.4119158955427598E-2</v>
      </c>
      <c r="H448">
        <v>2390.5070497383699</v>
      </c>
      <c r="I448">
        <v>1.3542970276415184E-2</v>
      </c>
      <c r="J448">
        <v>2270.9761214368214</v>
      </c>
      <c r="K448">
        <v>1.3679938180693178E-2</v>
      </c>
      <c r="L448">
        <v>2299.4023844207527</v>
      </c>
      <c r="M448">
        <v>1.4135582535391822E-2</v>
      </c>
      <c r="N448">
        <v>2392.2427339480305</v>
      </c>
      <c r="O448">
        <v>1.4132612158914227E-2</v>
      </c>
      <c r="P448">
        <v>2388.6903796756619</v>
      </c>
      <c r="Q448">
        <v>1.4125438474448809E-2</v>
      </c>
      <c r="R448">
        <v>2364.948322963709</v>
      </c>
      <c r="S448">
        <v>1.4410662844911848E-2</v>
      </c>
      <c r="T448">
        <v>2431.381375730416</v>
      </c>
      <c r="U448">
        <v>1.4569036455761601E-2</v>
      </c>
      <c r="V448">
        <v>2478.3728843408999</v>
      </c>
      <c r="W448">
        <v>1.2094276878429356E-2</v>
      </c>
      <c r="X448">
        <v>1994.969694610664</v>
      </c>
    </row>
    <row r="449" spans="1:24" x14ac:dyDescent="0.35">
      <c r="A449">
        <v>1.4660670853363525E-2</v>
      </c>
      <c r="B449">
        <v>2487.684141076556</v>
      </c>
      <c r="C449">
        <v>1.363749660445918E-2</v>
      </c>
      <c r="D449">
        <v>2288.0753776000743</v>
      </c>
      <c r="E449">
        <v>1.4182876094384879E-2</v>
      </c>
      <c r="F449">
        <v>2390.435086713303</v>
      </c>
      <c r="G449">
        <v>1.4133658955427598E-2</v>
      </c>
      <c r="H449">
        <v>2391.7936179171329</v>
      </c>
      <c r="I449">
        <v>1.3561870276415183E-2</v>
      </c>
      <c r="J449">
        <v>2273.8377819420753</v>
      </c>
      <c r="K449">
        <v>1.3696638180693178E-2</v>
      </c>
      <c r="L449">
        <v>2301.6127482702541</v>
      </c>
      <c r="M449">
        <v>1.4185682535391823E-2</v>
      </c>
      <c r="N449">
        <v>2396.4942273205615</v>
      </c>
      <c r="O449">
        <v>1.4149912158914228E-2</v>
      </c>
      <c r="P449">
        <v>2390.3315734269927</v>
      </c>
      <c r="Q449">
        <v>1.4136438474448808E-2</v>
      </c>
      <c r="R449">
        <v>2366.4631436647878</v>
      </c>
      <c r="S449">
        <v>1.4425262844911848E-2</v>
      </c>
      <c r="T449">
        <v>2433.4276390347336</v>
      </c>
      <c r="U449">
        <v>1.4587136455761601E-2</v>
      </c>
      <c r="V449">
        <v>2479.6007835309088</v>
      </c>
      <c r="W449">
        <v>1.2112676878429356E-2</v>
      </c>
      <c r="X449">
        <v>1997.5923331047979</v>
      </c>
    </row>
    <row r="450" spans="1:24" x14ac:dyDescent="0.35">
      <c r="A450">
        <v>1.4692470853363525E-2</v>
      </c>
      <c r="B450">
        <v>2495.7502383198566</v>
      </c>
      <c r="C450">
        <v>1.365029660445918E-2</v>
      </c>
      <c r="D450">
        <v>2290.4985672778025</v>
      </c>
      <c r="E450">
        <v>1.4193676094384879E-2</v>
      </c>
      <c r="F450">
        <v>2392.4051410123752</v>
      </c>
      <c r="G450">
        <v>1.4148958955427598E-2</v>
      </c>
      <c r="H450">
        <v>2394.8827072600775</v>
      </c>
      <c r="I450">
        <v>1.3576170276415183E-2</v>
      </c>
      <c r="J450">
        <v>2278.9107425990273</v>
      </c>
      <c r="K450">
        <v>1.3708138180693179E-2</v>
      </c>
      <c r="L450">
        <v>2306.6131758102592</v>
      </c>
      <c r="M450">
        <v>1.4183782535391822E-2</v>
      </c>
      <c r="N450">
        <v>2394.7956871662327</v>
      </c>
      <c r="O450">
        <v>1.4163512158914227E-2</v>
      </c>
      <c r="P450">
        <v>2396.4574645370267</v>
      </c>
      <c r="Q450">
        <v>1.4157338474448809E-2</v>
      </c>
      <c r="R450">
        <v>2370.2323381882252</v>
      </c>
      <c r="S450">
        <v>1.4466462844911848E-2</v>
      </c>
      <c r="T450">
        <v>2447.9304021752841</v>
      </c>
      <c r="U450">
        <v>1.45998364557616E-2</v>
      </c>
      <c r="V450">
        <v>2485.6705264782236</v>
      </c>
      <c r="W450">
        <v>1.2140376878429355E-2</v>
      </c>
      <c r="X450">
        <v>2001.3799874496917</v>
      </c>
    </row>
    <row r="451" spans="1:24" x14ac:dyDescent="0.35">
      <c r="A451">
        <v>1.4712070853363525E-2</v>
      </c>
      <c r="B451">
        <v>2497.7213904031223</v>
      </c>
      <c r="C451">
        <v>1.3666196604459181E-2</v>
      </c>
      <c r="D451">
        <v>2292.5166465088741</v>
      </c>
      <c r="E451">
        <v>1.4207576094384878E-2</v>
      </c>
      <c r="F451">
        <v>2394.7201000171121</v>
      </c>
      <c r="G451">
        <v>1.4161458955427598E-2</v>
      </c>
      <c r="H451">
        <v>2399.5798112137304</v>
      </c>
      <c r="I451">
        <v>1.3582770276415183E-2</v>
      </c>
      <c r="J451">
        <v>2281.2868844216896</v>
      </c>
      <c r="K451">
        <v>1.3723238180693178E-2</v>
      </c>
      <c r="L451">
        <v>2307.4435275971423</v>
      </c>
      <c r="M451">
        <v>1.4172082535391822E-2</v>
      </c>
      <c r="N451">
        <v>2398.5614689184781</v>
      </c>
      <c r="O451">
        <v>1.4167912158914227E-2</v>
      </c>
      <c r="P451">
        <v>2398.495977058868</v>
      </c>
      <c r="Q451">
        <v>1.4182738474448809E-2</v>
      </c>
      <c r="R451">
        <v>2374.0697585346661</v>
      </c>
      <c r="S451">
        <v>1.4481462844911848E-2</v>
      </c>
      <c r="T451">
        <v>2444.1866645156006</v>
      </c>
      <c r="U451">
        <v>1.4622136455761601E-2</v>
      </c>
      <c r="V451">
        <v>2486.5064546508665</v>
      </c>
      <c r="W451">
        <v>1.2120976878429356E-2</v>
      </c>
      <c r="X451">
        <v>2003.0401611567902</v>
      </c>
    </row>
    <row r="452" spans="1:24" x14ac:dyDescent="0.35">
      <c r="A452">
        <v>1.4741570853363525E-2</v>
      </c>
      <c r="B452">
        <v>2504.6962705980677</v>
      </c>
      <c r="C452">
        <v>1.368819660445918E-2</v>
      </c>
      <c r="D452">
        <v>2293.261618634142</v>
      </c>
      <c r="E452">
        <v>1.4255076094384879E-2</v>
      </c>
      <c r="F452">
        <v>2404.6159257051295</v>
      </c>
      <c r="G452">
        <v>1.4175058955427597E-2</v>
      </c>
      <c r="H452">
        <v>2399.9510355155171</v>
      </c>
      <c r="I452">
        <v>1.3600570276415183E-2</v>
      </c>
      <c r="J452">
        <v>2282.7656508640434</v>
      </c>
      <c r="K452">
        <v>1.3735338180693179E-2</v>
      </c>
      <c r="L452">
        <v>2312.0005232025464</v>
      </c>
      <c r="M452">
        <v>1.4194782535391822E-2</v>
      </c>
      <c r="N452">
        <v>2399.5107245436725</v>
      </c>
      <c r="O452">
        <v>1.4185612158914227E-2</v>
      </c>
      <c r="P452">
        <v>2400.9053323711692</v>
      </c>
      <c r="Q452">
        <v>1.4204838474448808E-2</v>
      </c>
      <c r="R452">
        <v>2376.6470772583675</v>
      </c>
      <c r="S452">
        <v>1.4512862844911848E-2</v>
      </c>
      <c r="T452">
        <v>2448.9331471327587</v>
      </c>
      <c r="U452">
        <v>1.46386364557616E-2</v>
      </c>
      <c r="V452">
        <v>2488.4814391996356</v>
      </c>
      <c r="W452">
        <v>1.2124276878429355E-2</v>
      </c>
      <c r="X452">
        <v>2006.6399608282914</v>
      </c>
    </row>
    <row r="453" spans="1:24" x14ac:dyDescent="0.35">
      <c r="A453">
        <v>1.4751470853363525E-2</v>
      </c>
      <c r="B453">
        <v>2508.0339331477844</v>
      </c>
      <c r="C453">
        <v>1.370989660445918E-2</v>
      </c>
      <c r="D453">
        <v>2296.1074860469021</v>
      </c>
      <c r="E453">
        <v>1.4288076094384879E-2</v>
      </c>
      <c r="F453">
        <v>2409.9331461264987</v>
      </c>
      <c r="G453">
        <v>1.4187358955427599E-2</v>
      </c>
      <c r="H453">
        <v>2402.9927556587459</v>
      </c>
      <c r="I453">
        <v>1.3616870276415184E-2</v>
      </c>
      <c r="J453">
        <v>2288.1752170149134</v>
      </c>
      <c r="K453">
        <v>1.3751438180693179E-2</v>
      </c>
      <c r="L453">
        <v>2314.6573358271335</v>
      </c>
      <c r="M453">
        <v>1.4216382535391823E-2</v>
      </c>
      <c r="N453">
        <v>2406.0577719909779</v>
      </c>
      <c r="O453">
        <v>1.4199412158914227E-2</v>
      </c>
      <c r="P453">
        <v>2404.3078743756341</v>
      </c>
      <c r="Q453">
        <v>1.4222638474448808E-2</v>
      </c>
      <c r="R453">
        <v>2377.4987512381649</v>
      </c>
      <c r="S453">
        <v>1.4527062844911847E-2</v>
      </c>
      <c r="T453">
        <v>2450.5205750428745</v>
      </c>
      <c r="U453">
        <v>1.46579364557616E-2</v>
      </c>
      <c r="V453">
        <v>2492.5051505233046</v>
      </c>
      <c r="W453">
        <v>1.2144576878429356E-2</v>
      </c>
      <c r="X453">
        <v>2008.4031728984658</v>
      </c>
    </row>
    <row r="454" spans="1:24" x14ac:dyDescent="0.35">
      <c r="A454">
        <v>1.4763270853363524E-2</v>
      </c>
      <c r="B454">
        <v>2510.1868328996334</v>
      </c>
      <c r="C454">
        <v>1.372119660445918E-2</v>
      </c>
      <c r="D454">
        <v>2298.662322898555</v>
      </c>
      <c r="E454">
        <v>1.4336176094384879E-2</v>
      </c>
      <c r="F454">
        <v>2419.9926218129467</v>
      </c>
      <c r="G454">
        <v>1.4206558955427597E-2</v>
      </c>
      <c r="H454">
        <v>2409.4450083018919</v>
      </c>
      <c r="I454">
        <v>1.3633070276415183E-2</v>
      </c>
      <c r="J454">
        <v>2290.2414543743994</v>
      </c>
      <c r="K454">
        <v>1.3766038180693179E-2</v>
      </c>
      <c r="L454">
        <v>2318.1948213729424</v>
      </c>
      <c r="M454">
        <v>1.4248382535391822E-2</v>
      </c>
      <c r="N454">
        <v>2405.9406199862929</v>
      </c>
      <c r="O454">
        <v>1.4223812158914228E-2</v>
      </c>
      <c r="P454">
        <v>2405.9133457251796</v>
      </c>
      <c r="Q454">
        <v>1.4248938474448808E-2</v>
      </c>
      <c r="R454">
        <v>2387.4033832840983</v>
      </c>
      <c r="S454">
        <v>1.4537162844911848E-2</v>
      </c>
      <c r="T454">
        <v>2457.6932194455158</v>
      </c>
      <c r="U454">
        <v>1.4665036455761601E-2</v>
      </c>
      <c r="V454">
        <v>2494.4764953134272</v>
      </c>
      <c r="W454">
        <v>1.2165276878429356E-2</v>
      </c>
      <c r="X454">
        <v>2012.9839696200922</v>
      </c>
    </row>
    <row r="455" spans="1:24" x14ac:dyDescent="0.35">
      <c r="A455">
        <v>1.4784470853363525E-2</v>
      </c>
      <c r="B455">
        <v>2513.4009190890829</v>
      </c>
      <c r="C455">
        <v>1.3730996604459181E-2</v>
      </c>
      <c r="D455">
        <v>2304.0512490071796</v>
      </c>
      <c r="E455">
        <v>1.4351576094384878E-2</v>
      </c>
      <c r="F455">
        <v>2421.1372561126686</v>
      </c>
      <c r="G455">
        <v>1.4219358955427598E-2</v>
      </c>
      <c r="H455">
        <v>2412.3503700942219</v>
      </c>
      <c r="I455">
        <v>1.3647570276415184E-2</v>
      </c>
      <c r="J455">
        <v>2291.3672439905185</v>
      </c>
      <c r="K455">
        <v>1.3785638180693179E-2</v>
      </c>
      <c r="L455">
        <v>2320.7548469202775</v>
      </c>
      <c r="M455">
        <v>1.4219582535391823E-2</v>
      </c>
      <c r="N455">
        <v>2409.5989017848156</v>
      </c>
      <c r="O455">
        <v>1.4223612158914227E-2</v>
      </c>
      <c r="P455">
        <v>2411.0642950109977</v>
      </c>
      <c r="Q455">
        <v>1.4301838474448809E-2</v>
      </c>
      <c r="R455">
        <v>2404.3429565620181</v>
      </c>
      <c r="S455">
        <v>1.4553662844911847E-2</v>
      </c>
      <c r="T455">
        <v>2459.0142550048681</v>
      </c>
      <c r="U455">
        <v>1.46804364557616E-2</v>
      </c>
      <c r="V455">
        <v>2501.6694099287261</v>
      </c>
      <c r="W455">
        <v>1.2199376878429355E-2</v>
      </c>
      <c r="X455">
        <v>2014.4935403611594</v>
      </c>
    </row>
    <row r="456" spans="1:24" x14ac:dyDescent="0.35">
      <c r="A456">
        <v>1.4801070853363525E-2</v>
      </c>
      <c r="B456">
        <v>2516.2386067758521</v>
      </c>
      <c r="C456">
        <v>1.3747696604459181E-2</v>
      </c>
      <c r="D456">
        <v>2306.6802043412745</v>
      </c>
      <c r="E456">
        <v>1.4357676094384878E-2</v>
      </c>
      <c r="F456">
        <v>2423.0329758361081</v>
      </c>
      <c r="G456">
        <v>1.4229558955427598E-2</v>
      </c>
      <c r="H456">
        <v>2415.364040842353</v>
      </c>
      <c r="I456">
        <v>1.3658470276415183E-2</v>
      </c>
      <c r="J456">
        <v>2295.3300183279716</v>
      </c>
      <c r="K456">
        <v>1.3798838180693178E-2</v>
      </c>
      <c r="L456">
        <v>2324.2766384645433</v>
      </c>
      <c r="M456">
        <v>1.4275082535391823E-2</v>
      </c>
      <c r="N456">
        <v>2416.2093501376357</v>
      </c>
      <c r="O456">
        <v>1.4232612158914228E-2</v>
      </c>
      <c r="P456">
        <v>2411.6660330348127</v>
      </c>
      <c r="Q456">
        <v>1.4342438474448809E-2</v>
      </c>
      <c r="R456">
        <v>2405.2196071419089</v>
      </c>
      <c r="S456">
        <v>1.4565162844911848E-2</v>
      </c>
      <c r="T456">
        <v>2463.1536106301401</v>
      </c>
      <c r="U456">
        <v>1.46991364557616E-2</v>
      </c>
      <c r="V456">
        <v>2502.4509202704057</v>
      </c>
      <c r="W456">
        <v>1.2208476878429356E-2</v>
      </c>
      <c r="X456">
        <v>2018.0318033620081</v>
      </c>
    </row>
    <row r="457" spans="1:24" x14ac:dyDescent="0.35">
      <c r="A457">
        <v>1.4815770853363525E-2</v>
      </c>
      <c r="B457">
        <v>2518.2913075911492</v>
      </c>
      <c r="C457">
        <v>1.376389660445918E-2</v>
      </c>
      <c r="D457">
        <v>2310.0564067069595</v>
      </c>
      <c r="E457">
        <v>1.4374476094384879E-2</v>
      </c>
      <c r="F457">
        <v>2426.6040340390759</v>
      </c>
      <c r="G457">
        <v>1.4243058955427598E-2</v>
      </c>
      <c r="H457">
        <v>2416.7827180844724</v>
      </c>
      <c r="I457">
        <v>1.3668370276415183E-2</v>
      </c>
      <c r="J457">
        <v>2296.2354029331154</v>
      </c>
      <c r="K457">
        <v>1.3814238180693179E-2</v>
      </c>
      <c r="L457">
        <v>2324.5124725110254</v>
      </c>
      <c r="M457">
        <v>1.4279182535391823E-2</v>
      </c>
      <c r="N457">
        <v>2417.033489978096</v>
      </c>
      <c r="O457">
        <v>1.4247512158914228E-2</v>
      </c>
      <c r="P457">
        <v>2415.2402792453536</v>
      </c>
      <c r="Q457">
        <v>1.4361038474448808E-2</v>
      </c>
      <c r="R457">
        <v>2406.9972048923323</v>
      </c>
      <c r="S457">
        <v>1.4578862844911849E-2</v>
      </c>
      <c r="T457">
        <v>2465.0414768282399</v>
      </c>
      <c r="U457">
        <v>1.4711336455761601E-2</v>
      </c>
      <c r="V457">
        <v>2505.5880297041963</v>
      </c>
      <c r="W457">
        <v>1.2229076878429355E-2</v>
      </c>
      <c r="X457">
        <v>2020.6891598235413</v>
      </c>
    </row>
    <row r="458" spans="1:24" x14ac:dyDescent="0.35">
      <c r="A458">
        <v>1.4823770853363526E-2</v>
      </c>
      <c r="B458">
        <v>2521.4442127693314</v>
      </c>
      <c r="C458">
        <v>1.378209660445918E-2</v>
      </c>
      <c r="D458">
        <v>2313.3050672770969</v>
      </c>
      <c r="E458">
        <v>1.4396076094384879E-2</v>
      </c>
      <c r="F458">
        <v>2432.650744972027</v>
      </c>
      <c r="G458">
        <v>1.4257258955427598E-2</v>
      </c>
      <c r="H458">
        <v>2422.4095594383834</v>
      </c>
      <c r="I458">
        <v>1.3681570276415183E-2</v>
      </c>
      <c r="J458">
        <v>2299.9325219210782</v>
      </c>
      <c r="K458">
        <v>1.3825638180693179E-2</v>
      </c>
      <c r="L458">
        <v>2329.5117951144252</v>
      </c>
      <c r="M458">
        <v>1.4285282535391823E-2</v>
      </c>
      <c r="N458">
        <v>2419.7066905789993</v>
      </c>
      <c r="O458">
        <v>1.4280312158914227E-2</v>
      </c>
      <c r="P458">
        <v>2416.5313342240747</v>
      </c>
      <c r="Q458">
        <v>1.4374138474448808E-2</v>
      </c>
      <c r="R458">
        <v>2409.9042617790169</v>
      </c>
      <c r="S458">
        <v>1.4592762844911848E-2</v>
      </c>
      <c r="T458">
        <v>2470.2910389672616</v>
      </c>
      <c r="U458">
        <v>1.4726436455761601E-2</v>
      </c>
      <c r="V458">
        <v>2508.310747868667</v>
      </c>
      <c r="W458">
        <v>1.2237476878429356E-2</v>
      </c>
      <c r="X458">
        <v>2023.0285077473638</v>
      </c>
    </row>
    <row r="459" spans="1:24" x14ac:dyDescent="0.35">
      <c r="A459">
        <v>1.4843170853363525E-2</v>
      </c>
      <c r="B459">
        <v>2525.3871110476307</v>
      </c>
      <c r="C459">
        <v>1.3800896604459181E-2</v>
      </c>
      <c r="D459">
        <v>2316.2655162956576</v>
      </c>
      <c r="E459">
        <v>1.4409876094384879E-2</v>
      </c>
      <c r="F459">
        <v>2433.1681506440254</v>
      </c>
      <c r="G459">
        <v>1.4268558955427599E-2</v>
      </c>
      <c r="H459">
        <v>2424.239522279101</v>
      </c>
      <c r="I459">
        <v>1.3695870276415183E-2</v>
      </c>
      <c r="J459">
        <v>2303.3366617219049</v>
      </c>
      <c r="K459">
        <v>1.3843138180693179E-2</v>
      </c>
      <c r="L459">
        <v>2332.4956243824117</v>
      </c>
      <c r="M459">
        <v>1.4310282535391822E-2</v>
      </c>
      <c r="N459">
        <v>2422.9694441429178</v>
      </c>
      <c r="O459">
        <v>1.4294912158914227E-2</v>
      </c>
      <c r="P459">
        <v>2421.9239066058931</v>
      </c>
      <c r="Q459">
        <v>1.4381238474448808E-2</v>
      </c>
      <c r="R459">
        <v>2411.824038520258</v>
      </c>
      <c r="S459">
        <v>1.4609062844911848E-2</v>
      </c>
      <c r="T459">
        <v>2473.7473580015553</v>
      </c>
      <c r="U459">
        <v>1.4741036455761601E-2</v>
      </c>
      <c r="V459">
        <v>2512.5680784353731</v>
      </c>
      <c r="W459">
        <v>1.2266476878429355E-2</v>
      </c>
      <c r="X459">
        <v>2025.8038708565628</v>
      </c>
    </row>
    <row r="460" spans="1:24" x14ac:dyDescent="0.35">
      <c r="A460">
        <v>1.4859770853363525E-2</v>
      </c>
      <c r="B460">
        <v>2526.5637954089129</v>
      </c>
      <c r="C460">
        <v>1.380479660445918E-2</v>
      </c>
      <c r="D460">
        <v>2319.3247943050687</v>
      </c>
      <c r="E460">
        <v>1.4413576094384879E-2</v>
      </c>
      <c r="F460">
        <v>2435.3291171125843</v>
      </c>
      <c r="G460">
        <v>1.4287858955427599E-2</v>
      </c>
      <c r="H460">
        <v>2424.8563151999274</v>
      </c>
      <c r="I460">
        <v>1.3712570276415183E-2</v>
      </c>
      <c r="J460">
        <v>2306.1710962245247</v>
      </c>
      <c r="K460">
        <v>1.3856038180693179E-2</v>
      </c>
      <c r="L460">
        <v>2335.5560988369293</v>
      </c>
      <c r="M460">
        <v>1.4323482535391823E-2</v>
      </c>
      <c r="N460">
        <v>2426.5138160923484</v>
      </c>
      <c r="O460">
        <v>1.4305212158914227E-2</v>
      </c>
      <c r="P460">
        <v>2422.0906811788091</v>
      </c>
      <c r="Q460">
        <v>1.4391038474448808E-2</v>
      </c>
      <c r="R460">
        <v>2415.7491752860519</v>
      </c>
      <c r="S460">
        <v>1.4623362844911848E-2</v>
      </c>
      <c r="T460">
        <v>2477.0160102317477</v>
      </c>
      <c r="U460">
        <v>1.47526364557616E-2</v>
      </c>
      <c r="V460">
        <v>2513.9988936945447</v>
      </c>
      <c r="W460">
        <v>1.2282276878429355E-2</v>
      </c>
      <c r="X460">
        <v>2029.8796291073891</v>
      </c>
    </row>
    <row r="461" spans="1:24" x14ac:dyDescent="0.35">
      <c r="A461">
        <v>1.4879070853363525E-2</v>
      </c>
      <c r="B461">
        <v>2531.109797475176</v>
      </c>
      <c r="C461">
        <v>1.3813996604459181E-2</v>
      </c>
      <c r="D461">
        <v>2322.1550506897506</v>
      </c>
      <c r="E461">
        <v>1.4413976094384879E-2</v>
      </c>
      <c r="F461">
        <v>2438.1929162167921</v>
      </c>
      <c r="G461">
        <v>1.4300458955427598E-2</v>
      </c>
      <c r="H461">
        <v>2429.857447647069</v>
      </c>
      <c r="I461">
        <v>1.3728470276415184E-2</v>
      </c>
      <c r="J461">
        <v>2311.7329612758267</v>
      </c>
      <c r="K461">
        <v>1.3869738180693179E-2</v>
      </c>
      <c r="L461">
        <v>2335.1656698990519</v>
      </c>
      <c r="M461">
        <v>1.4347482535391823E-2</v>
      </c>
      <c r="N461">
        <v>2427.181664373848</v>
      </c>
      <c r="O461">
        <v>1.4326412158914227E-2</v>
      </c>
      <c r="P461">
        <v>2427.891445562811</v>
      </c>
      <c r="Q461">
        <v>1.4409438474448808E-2</v>
      </c>
      <c r="R461">
        <v>2419.7965626266368</v>
      </c>
      <c r="S461">
        <v>1.4637962844911848E-2</v>
      </c>
      <c r="T461">
        <v>2480.6010013904624</v>
      </c>
      <c r="U461">
        <v>1.4766436455761601E-2</v>
      </c>
      <c r="V461">
        <v>2516.5460059013535</v>
      </c>
      <c r="W461">
        <v>1.2271576878429356E-2</v>
      </c>
      <c r="X461">
        <v>2033.2881305481822</v>
      </c>
    </row>
    <row r="462" spans="1:24" x14ac:dyDescent="0.35">
      <c r="A462">
        <v>1.4890370853363526E-2</v>
      </c>
      <c r="B462">
        <v>2534.1696971732449</v>
      </c>
      <c r="C462">
        <v>1.383129660445918E-2</v>
      </c>
      <c r="D462">
        <v>2323.5929898062518</v>
      </c>
      <c r="E462">
        <v>1.4421376094384878E-2</v>
      </c>
      <c r="F462">
        <v>2441.614544183944</v>
      </c>
      <c r="G462">
        <v>1.4317858955427597E-2</v>
      </c>
      <c r="H462">
        <v>2431.9433635044552</v>
      </c>
      <c r="I462">
        <v>1.3736270276415184E-2</v>
      </c>
      <c r="J462">
        <v>2310.9379163653884</v>
      </c>
      <c r="K462">
        <v>1.3883638180693178E-2</v>
      </c>
      <c r="L462">
        <v>2340.3572206719273</v>
      </c>
      <c r="M462">
        <v>1.4358282535391823E-2</v>
      </c>
      <c r="N462">
        <v>2431.1427039477899</v>
      </c>
      <c r="O462">
        <v>1.4333712158914227E-2</v>
      </c>
      <c r="P462">
        <v>2428.9233424823351</v>
      </c>
      <c r="Q462">
        <v>1.4423338474448807E-2</v>
      </c>
      <c r="R462">
        <v>2420.2975487772369</v>
      </c>
      <c r="S462">
        <v>1.4650462844911848E-2</v>
      </c>
      <c r="T462">
        <v>2480.3303729171421</v>
      </c>
      <c r="U462">
        <v>1.4787436455761601E-2</v>
      </c>
      <c r="V462">
        <v>2520.2951190632871</v>
      </c>
      <c r="W462">
        <v>1.2299276878429355E-2</v>
      </c>
      <c r="X462">
        <v>2034.5637647831645</v>
      </c>
    </row>
    <row r="463" spans="1:24" x14ac:dyDescent="0.35">
      <c r="A463">
        <v>1.4902670853363525E-2</v>
      </c>
      <c r="B463">
        <v>2538.6098009260277</v>
      </c>
      <c r="C463">
        <v>1.384679660445918E-2</v>
      </c>
      <c r="D463">
        <v>2329.5122667330215</v>
      </c>
      <c r="E463">
        <v>1.445997609438488E-2</v>
      </c>
      <c r="F463">
        <v>2442.2195178772886</v>
      </c>
      <c r="G463">
        <v>1.4329658955427598E-2</v>
      </c>
      <c r="H463">
        <v>2436.7823423676091</v>
      </c>
      <c r="I463">
        <v>1.3745870276415183E-2</v>
      </c>
      <c r="J463">
        <v>2314.2737375265642</v>
      </c>
      <c r="K463">
        <v>1.3897638180693178E-2</v>
      </c>
      <c r="L463">
        <v>2341.3251978332746</v>
      </c>
      <c r="M463">
        <v>1.4363382535391822E-2</v>
      </c>
      <c r="N463">
        <v>2434.7165081995081</v>
      </c>
      <c r="O463">
        <v>1.4341212158914228E-2</v>
      </c>
      <c r="P463">
        <v>2433.2897236967319</v>
      </c>
      <c r="Q463">
        <v>1.4414238474448808E-2</v>
      </c>
      <c r="R463">
        <v>2424.7114377314747</v>
      </c>
      <c r="S463">
        <v>1.4664862844911848E-2</v>
      </c>
      <c r="T463">
        <v>2483.9084005640875</v>
      </c>
      <c r="U463">
        <v>1.4799836455761601E-2</v>
      </c>
      <c r="V463">
        <v>2524.9817608016674</v>
      </c>
      <c r="W463">
        <v>1.2324676878429355E-2</v>
      </c>
      <c r="X463">
        <v>2038.1846595880936</v>
      </c>
    </row>
    <row r="464" spans="1:24" x14ac:dyDescent="0.35">
      <c r="A464">
        <v>1.4915770853363526E-2</v>
      </c>
      <c r="B464">
        <v>2540.0313440879486</v>
      </c>
      <c r="C464">
        <v>1.3844696604459181E-2</v>
      </c>
      <c r="D464">
        <v>2333.8429906808174</v>
      </c>
      <c r="E464">
        <v>1.4481676094384879E-2</v>
      </c>
      <c r="F464">
        <v>2447.9751374590874</v>
      </c>
      <c r="G464">
        <v>1.4343858955427597E-2</v>
      </c>
      <c r="H464">
        <v>2442.1129031057735</v>
      </c>
      <c r="I464">
        <v>1.3762970276415184E-2</v>
      </c>
      <c r="J464">
        <v>2316.3569742091049</v>
      </c>
      <c r="K464">
        <v>1.3914338180693177E-2</v>
      </c>
      <c r="L464">
        <v>2342.9405762391416</v>
      </c>
      <c r="M464">
        <v>1.4372082535391822E-2</v>
      </c>
      <c r="N464">
        <v>2435.7598847181525</v>
      </c>
      <c r="O464">
        <v>1.4358812158914228E-2</v>
      </c>
      <c r="P464">
        <v>2436.1551410909956</v>
      </c>
      <c r="Q464">
        <v>1.4423838474448808E-2</v>
      </c>
      <c r="R464">
        <v>2426.211521650233</v>
      </c>
      <c r="S464">
        <v>1.4680262844911848E-2</v>
      </c>
      <c r="T464">
        <v>2486.739936532475</v>
      </c>
      <c r="U464">
        <v>1.4819036455761601E-2</v>
      </c>
      <c r="V464">
        <v>2524.5357653217784</v>
      </c>
      <c r="W464">
        <v>1.2349876878429356E-2</v>
      </c>
      <c r="X464">
        <v>2041.5014635271355</v>
      </c>
    </row>
    <row r="465" spans="1:24" x14ac:dyDescent="0.35">
      <c r="A465">
        <v>1.4936870853363525E-2</v>
      </c>
      <c r="B465">
        <v>2544.4568728892746</v>
      </c>
      <c r="C465">
        <v>1.3871196604459181E-2</v>
      </c>
      <c r="D465">
        <v>2336.7611931572096</v>
      </c>
      <c r="E465">
        <v>1.4488176094384879E-2</v>
      </c>
      <c r="F465">
        <v>2448.0771648386471</v>
      </c>
      <c r="G465">
        <v>1.4359458955427598E-2</v>
      </c>
      <c r="H465">
        <v>2440.2723398336648</v>
      </c>
      <c r="I465">
        <v>1.3787670276415184E-2</v>
      </c>
      <c r="J465">
        <v>2318.2440773825374</v>
      </c>
      <c r="K465">
        <v>1.3932438180693178E-2</v>
      </c>
      <c r="L465">
        <v>2346.6935164728188</v>
      </c>
      <c r="M465">
        <v>1.4407682535391823E-2</v>
      </c>
      <c r="N465">
        <v>2439.6462735897671</v>
      </c>
      <c r="O465">
        <v>1.4382112158914228E-2</v>
      </c>
      <c r="P465">
        <v>2439.1138659027933</v>
      </c>
      <c r="Q465">
        <v>1.4449838474448808E-2</v>
      </c>
      <c r="R465">
        <v>2428.7050251742512</v>
      </c>
      <c r="S465">
        <v>1.4698462844911848E-2</v>
      </c>
      <c r="T465">
        <v>2488.6987433362419</v>
      </c>
      <c r="U465">
        <v>1.4820536455761601E-2</v>
      </c>
      <c r="V465">
        <v>2528.572625149216</v>
      </c>
      <c r="W465">
        <v>1.2346176878429356E-2</v>
      </c>
      <c r="X465">
        <v>2043.9715905977614</v>
      </c>
    </row>
    <row r="466" spans="1:24" x14ac:dyDescent="0.35">
      <c r="A466">
        <v>1.4959370853363525E-2</v>
      </c>
      <c r="B466">
        <v>2548.6062494356993</v>
      </c>
      <c r="C466">
        <v>1.388829660445918E-2</v>
      </c>
      <c r="D466">
        <v>2338.7967419032593</v>
      </c>
      <c r="E466">
        <v>1.4500776094384878E-2</v>
      </c>
      <c r="F466">
        <v>2452.1862072776671</v>
      </c>
      <c r="G466">
        <v>1.4373558955427598E-2</v>
      </c>
      <c r="H466">
        <v>2442.3009468727523</v>
      </c>
      <c r="I466">
        <v>1.3803570276415184E-2</v>
      </c>
      <c r="J466">
        <v>2321.6801527463549</v>
      </c>
      <c r="K466">
        <v>1.3947838180693178E-2</v>
      </c>
      <c r="L466">
        <v>2349.3452402797993</v>
      </c>
      <c r="M466">
        <v>1.4418282535391822E-2</v>
      </c>
      <c r="N466">
        <v>2440.8717023701629</v>
      </c>
      <c r="O466">
        <v>1.4399212158914227E-2</v>
      </c>
      <c r="P466">
        <v>2442.1245814550634</v>
      </c>
      <c r="Q466">
        <v>1.4458838474448808E-2</v>
      </c>
      <c r="R466">
        <v>2433.2247653814834</v>
      </c>
      <c r="S466">
        <v>1.4711262844911848E-2</v>
      </c>
      <c r="T466">
        <v>2490.8826225478397</v>
      </c>
      <c r="U466">
        <v>1.48425364557616E-2</v>
      </c>
      <c r="V466">
        <v>2531.1073384773968</v>
      </c>
      <c r="W466">
        <v>1.2378676878429355E-2</v>
      </c>
      <c r="X466">
        <v>2047.3966829017479</v>
      </c>
    </row>
    <row r="467" spans="1:24" x14ac:dyDescent="0.35">
      <c r="A467">
        <v>1.4964170853363525E-2</v>
      </c>
      <c r="B467">
        <v>2549.8955321447852</v>
      </c>
      <c r="C467">
        <v>1.390359660445918E-2</v>
      </c>
      <c r="D467">
        <v>2341.1141308686119</v>
      </c>
      <c r="E467">
        <v>1.4505476094384878E-2</v>
      </c>
      <c r="F467">
        <v>2453.7651711982426</v>
      </c>
      <c r="G467">
        <v>1.4387058955427598E-2</v>
      </c>
      <c r="H467">
        <v>2445.8249329746582</v>
      </c>
      <c r="I467">
        <v>1.3815970276415183E-2</v>
      </c>
      <c r="J467">
        <v>2324.911626673701</v>
      </c>
      <c r="K467">
        <v>1.3962838180693177E-2</v>
      </c>
      <c r="L467">
        <v>2351.839733387239</v>
      </c>
      <c r="M467">
        <v>1.4420282535391822E-2</v>
      </c>
      <c r="N467">
        <v>2445.766599036755</v>
      </c>
      <c r="O467">
        <v>1.4406712158914228E-2</v>
      </c>
      <c r="P467">
        <v>2443.7653549661395</v>
      </c>
      <c r="Q467">
        <v>1.4481438474448808E-2</v>
      </c>
      <c r="R467">
        <v>2439.6072540780942</v>
      </c>
      <c r="S467">
        <v>1.4727162844911847E-2</v>
      </c>
      <c r="T467">
        <v>2493.5694895530946</v>
      </c>
      <c r="U467">
        <v>1.48603364557616E-2</v>
      </c>
      <c r="V467">
        <v>2534.4998093340205</v>
      </c>
      <c r="W467">
        <v>1.2378476878429356E-2</v>
      </c>
      <c r="X467">
        <v>2052.2900135814966</v>
      </c>
    </row>
    <row r="468" spans="1:24" x14ac:dyDescent="0.35">
      <c r="A468">
        <v>1.4977270853363525E-2</v>
      </c>
      <c r="B468">
        <v>2553.7474965761676</v>
      </c>
      <c r="C468">
        <v>1.391349660445918E-2</v>
      </c>
      <c r="D468">
        <v>2345.1587829805571</v>
      </c>
      <c r="E468">
        <v>1.4521076094384879E-2</v>
      </c>
      <c r="F468">
        <v>2458.5216252926757</v>
      </c>
      <c r="G468">
        <v>1.4399158955427599E-2</v>
      </c>
      <c r="H468">
        <v>2449.1713076180749</v>
      </c>
      <c r="I468">
        <v>1.3831870276415184E-2</v>
      </c>
      <c r="J468">
        <v>2326.3673685810186</v>
      </c>
      <c r="K468">
        <v>1.3973038180693178E-2</v>
      </c>
      <c r="L468">
        <v>2355.3163173911685</v>
      </c>
      <c r="M468">
        <v>1.4432182535391823E-2</v>
      </c>
      <c r="N468">
        <v>2448.6848315375778</v>
      </c>
      <c r="O468">
        <v>1.4423912158914228E-2</v>
      </c>
      <c r="P468">
        <v>2447.8402880289559</v>
      </c>
      <c r="Q468">
        <v>1.4504738474448808E-2</v>
      </c>
      <c r="R468">
        <v>2440.5478998998583</v>
      </c>
      <c r="S468">
        <v>1.4740962844911849E-2</v>
      </c>
      <c r="T468">
        <v>2494.2348947195064</v>
      </c>
      <c r="U468">
        <v>1.4867236455761601E-2</v>
      </c>
      <c r="V468">
        <v>2537.8608731156642</v>
      </c>
      <c r="W468">
        <v>1.2399576878429356E-2</v>
      </c>
      <c r="X468">
        <v>2054.8119750263577</v>
      </c>
    </row>
    <row r="469" spans="1:24" x14ac:dyDescent="0.35">
      <c r="A469">
        <v>1.4986570853363525E-2</v>
      </c>
      <c r="B469">
        <v>2555.2569235568253</v>
      </c>
      <c r="C469">
        <v>1.393419660445918E-2</v>
      </c>
      <c r="D469">
        <v>2347.6975815162259</v>
      </c>
      <c r="E469">
        <v>1.4553176094384879E-2</v>
      </c>
      <c r="F469">
        <v>2460.9811208699671</v>
      </c>
      <c r="G469">
        <v>1.4407858955427597E-2</v>
      </c>
      <c r="H469">
        <v>2450.8154328633041</v>
      </c>
      <c r="I469">
        <v>1.3847470276415183E-2</v>
      </c>
      <c r="J469">
        <v>2329.9486086303423</v>
      </c>
      <c r="K469">
        <v>1.3989138180693179E-2</v>
      </c>
      <c r="L469">
        <v>2356.9241877459895</v>
      </c>
      <c r="M469">
        <v>1.4453082535391822E-2</v>
      </c>
      <c r="N469">
        <v>2452.042719009773</v>
      </c>
      <c r="O469">
        <v>1.4440012158914228E-2</v>
      </c>
      <c r="P469">
        <v>2451.5933303226502</v>
      </c>
      <c r="Q469">
        <v>1.4519438474448807E-2</v>
      </c>
      <c r="R469">
        <v>2442.4263130245713</v>
      </c>
      <c r="S469">
        <v>1.4756762844911848E-2</v>
      </c>
      <c r="T469">
        <v>2497.6880631242361</v>
      </c>
      <c r="U469">
        <v>1.48811364557616E-2</v>
      </c>
      <c r="V469">
        <v>2538.0992692102577</v>
      </c>
      <c r="W469">
        <v>1.2417276878429355E-2</v>
      </c>
      <c r="X469">
        <v>2058.0313226678131</v>
      </c>
    </row>
    <row r="470" spans="1:24" x14ac:dyDescent="0.35">
      <c r="A470">
        <v>1.5007170853363524E-2</v>
      </c>
      <c r="B470">
        <v>2559.9866192504896</v>
      </c>
      <c r="C470">
        <v>1.394089660445918E-2</v>
      </c>
      <c r="D470">
        <v>2350.194825387749</v>
      </c>
      <c r="E470">
        <v>1.4545476094384878E-2</v>
      </c>
      <c r="F470">
        <v>2465.5272408075889</v>
      </c>
      <c r="G470">
        <v>1.4426258955427597E-2</v>
      </c>
      <c r="H470">
        <v>2453.3679898189771</v>
      </c>
      <c r="I470">
        <v>1.3867770276415184E-2</v>
      </c>
      <c r="J470">
        <v>2332.5360138925471</v>
      </c>
      <c r="K470">
        <v>1.4004838180693178E-2</v>
      </c>
      <c r="L470">
        <v>2359.8852364560721</v>
      </c>
      <c r="M470">
        <v>1.4467082535391822E-2</v>
      </c>
      <c r="N470">
        <v>2453.3216243623338</v>
      </c>
      <c r="O470">
        <v>1.4455012158914227E-2</v>
      </c>
      <c r="P470">
        <v>2452.5956191057639</v>
      </c>
      <c r="Q470">
        <v>1.4526338474448808E-2</v>
      </c>
      <c r="R470">
        <v>2448.1308692797379</v>
      </c>
      <c r="S470">
        <v>1.4773962844911849E-2</v>
      </c>
      <c r="T470">
        <v>2499.3262485097457</v>
      </c>
      <c r="U470">
        <v>1.4895036455761601E-2</v>
      </c>
      <c r="V470">
        <v>2543.2755676558659</v>
      </c>
      <c r="W470">
        <v>1.2436576878429357E-2</v>
      </c>
      <c r="X470">
        <v>2059.7886825962032</v>
      </c>
    </row>
    <row r="471" spans="1:24" x14ac:dyDescent="0.35">
      <c r="A471">
        <v>1.5033870853363525E-2</v>
      </c>
      <c r="B471">
        <v>2558.5950171958934</v>
      </c>
      <c r="C471">
        <v>1.395529660445918E-2</v>
      </c>
      <c r="D471">
        <v>2354.3028420656974</v>
      </c>
      <c r="E471">
        <v>1.4562676094384878E-2</v>
      </c>
      <c r="F471">
        <v>2466.7003016791127</v>
      </c>
      <c r="G471">
        <v>1.4438258955427597E-2</v>
      </c>
      <c r="H471">
        <v>2455.8198149140585</v>
      </c>
      <c r="I471">
        <v>1.3875270276415183E-2</v>
      </c>
      <c r="J471">
        <v>2334.3249676648284</v>
      </c>
      <c r="K471">
        <v>1.4020338180693178E-2</v>
      </c>
      <c r="L471">
        <v>2362.0859784747036</v>
      </c>
      <c r="M471">
        <v>1.4496882535391822E-2</v>
      </c>
      <c r="N471">
        <v>2457.5806564973318</v>
      </c>
      <c r="O471">
        <v>1.4469012158914227E-2</v>
      </c>
      <c r="P471">
        <v>2457.9869782574601</v>
      </c>
      <c r="Q471">
        <v>1.4547938474448808E-2</v>
      </c>
      <c r="R471">
        <v>2450.8648907121387</v>
      </c>
      <c r="S471">
        <v>1.4786562844911848E-2</v>
      </c>
      <c r="T471">
        <v>2502.573491985067</v>
      </c>
      <c r="U471">
        <v>1.4905536455761601E-2</v>
      </c>
      <c r="V471">
        <v>2544.2257794948287</v>
      </c>
      <c r="W471">
        <v>1.2444276878429356E-2</v>
      </c>
      <c r="X471">
        <v>2062.8634047161927</v>
      </c>
    </row>
    <row r="472" spans="1:24" x14ac:dyDescent="0.35">
      <c r="A472">
        <v>1.5046370853363526E-2</v>
      </c>
      <c r="B472">
        <v>2564.4084999992042</v>
      </c>
      <c r="C472">
        <v>1.397179660445918E-2</v>
      </c>
      <c r="D472">
        <v>2355.7332221128795</v>
      </c>
      <c r="E472">
        <v>1.4582076094384879E-2</v>
      </c>
      <c r="F472">
        <v>2470.7688478797586</v>
      </c>
      <c r="G472">
        <v>1.4457558955427599E-2</v>
      </c>
      <c r="H472">
        <v>2458.2375623599555</v>
      </c>
      <c r="I472">
        <v>1.3887870276415184E-2</v>
      </c>
      <c r="J472">
        <v>2338.1682530937128</v>
      </c>
      <c r="K472">
        <v>1.4034038180693178E-2</v>
      </c>
      <c r="L472">
        <v>2365.1684960469142</v>
      </c>
      <c r="M472">
        <v>1.4512582535391822E-2</v>
      </c>
      <c r="N472">
        <v>2458.5859879221498</v>
      </c>
      <c r="O472">
        <v>1.4481612158914227E-2</v>
      </c>
      <c r="P472">
        <v>2460.9271565704798</v>
      </c>
      <c r="Q472">
        <v>1.4573438474448808E-2</v>
      </c>
      <c r="R472">
        <v>2453.5030395928466</v>
      </c>
      <c r="S472">
        <v>1.4797662844911848E-2</v>
      </c>
      <c r="T472">
        <v>2501.8263649981532</v>
      </c>
      <c r="U472">
        <v>1.4922736455761601E-2</v>
      </c>
      <c r="V472">
        <v>2545.6010499798144</v>
      </c>
      <c r="W472">
        <v>1.2461676878429355E-2</v>
      </c>
      <c r="X472">
        <v>2063.4071748744627</v>
      </c>
    </row>
    <row r="473" spans="1:24" x14ac:dyDescent="0.35">
      <c r="A473">
        <v>1.5054270853363525E-2</v>
      </c>
      <c r="B473">
        <v>2568.0224359451327</v>
      </c>
      <c r="C473">
        <v>1.398789660445918E-2</v>
      </c>
      <c r="D473">
        <v>2359.1111387380215</v>
      </c>
      <c r="E473">
        <v>1.4602076094384879E-2</v>
      </c>
      <c r="F473">
        <v>2475.149849592678</v>
      </c>
      <c r="G473">
        <v>1.4473158955427598E-2</v>
      </c>
      <c r="H473">
        <v>2461.3474621553305</v>
      </c>
      <c r="I473">
        <v>1.3907670276415183E-2</v>
      </c>
      <c r="J473">
        <v>2338.9245878164925</v>
      </c>
      <c r="K473">
        <v>1.4043738180693177E-2</v>
      </c>
      <c r="L473">
        <v>2367.5831483438533</v>
      </c>
      <c r="M473">
        <v>1.4522182535391823E-2</v>
      </c>
      <c r="N473">
        <v>2462.5339152089596</v>
      </c>
      <c r="O473">
        <v>1.4489512158914227E-2</v>
      </c>
      <c r="P473">
        <v>2463.4858550481522</v>
      </c>
      <c r="Q473">
        <v>1.4588438474448809E-2</v>
      </c>
      <c r="R473">
        <v>2454.6308301554759</v>
      </c>
      <c r="S473">
        <v>1.4809162844911848E-2</v>
      </c>
      <c r="T473">
        <v>2507.5085979455903</v>
      </c>
      <c r="U473">
        <v>1.4935536455761601E-2</v>
      </c>
      <c r="V473">
        <v>2550.4551019263713</v>
      </c>
      <c r="W473">
        <v>1.2476076878429356E-2</v>
      </c>
      <c r="X473">
        <v>2067.0243340599709</v>
      </c>
    </row>
    <row r="474" spans="1:24" x14ac:dyDescent="0.35">
      <c r="A474">
        <v>1.5065370853363525E-2</v>
      </c>
      <c r="B474">
        <v>2568.6581559080469</v>
      </c>
      <c r="C474">
        <v>1.4001296604459181E-2</v>
      </c>
      <c r="D474">
        <v>2361.5511882492283</v>
      </c>
      <c r="E474">
        <v>1.4609976094384879E-2</v>
      </c>
      <c r="F474">
        <v>2476.9320585209175</v>
      </c>
      <c r="G474">
        <v>1.4490358955427598E-2</v>
      </c>
      <c r="H474">
        <v>2463.7313963665511</v>
      </c>
      <c r="I474">
        <v>1.3920970276415184E-2</v>
      </c>
      <c r="J474">
        <v>2342.1679598307928</v>
      </c>
      <c r="K474">
        <v>1.4052038180693179E-2</v>
      </c>
      <c r="L474">
        <v>2372.9985988410044</v>
      </c>
      <c r="M474">
        <v>1.4539882535391822E-2</v>
      </c>
      <c r="N474">
        <v>2465.5446156378844</v>
      </c>
      <c r="O474">
        <v>1.4513812158914226E-2</v>
      </c>
      <c r="P474">
        <v>2466.9236719447113</v>
      </c>
      <c r="Q474">
        <v>1.4594238474448809E-2</v>
      </c>
      <c r="R474">
        <v>2457.1398206067947</v>
      </c>
      <c r="S474">
        <v>1.4819762844911847E-2</v>
      </c>
      <c r="T474">
        <v>2511.0334261782882</v>
      </c>
      <c r="U474">
        <v>1.4946136455761601E-2</v>
      </c>
      <c r="V474">
        <v>2551.5625456858888</v>
      </c>
      <c r="W474">
        <v>1.2495376878429356E-2</v>
      </c>
      <c r="X474">
        <v>2067.2972890571637</v>
      </c>
    </row>
    <row r="475" spans="1:24" x14ac:dyDescent="0.35">
      <c r="A475">
        <v>1.5083170853363526E-2</v>
      </c>
      <c r="B475">
        <v>2572.7370499665208</v>
      </c>
      <c r="C475">
        <v>1.400019660445918E-2</v>
      </c>
      <c r="D475">
        <v>2366.8004745455969</v>
      </c>
      <c r="E475">
        <v>1.4608676094384879E-2</v>
      </c>
      <c r="F475">
        <v>2477.5111584132846</v>
      </c>
      <c r="G475">
        <v>1.4498758955427599E-2</v>
      </c>
      <c r="H475">
        <v>2467.0196166076712</v>
      </c>
      <c r="I475">
        <v>1.3932570276415184E-2</v>
      </c>
      <c r="J475">
        <v>2345.8494399289643</v>
      </c>
      <c r="K475">
        <v>1.4066438180693178E-2</v>
      </c>
      <c r="L475">
        <v>2374.1319882798343</v>
      </c>
      <c r="M475">
        <v>1.4556282535391823E-2</v>
      </c>
      <c r="N475">
        <v>2468.5310615138756</v>
      </c>
      <c r="O475">
        <v>1.4543912158914228E-2</v>
      </c>
      <c r="P475">
        <v>2468.327762976236</v>
      </c>
      <c r="Q475">
        <v>1.4608438474448808E-2</v>
      </c>
      <c r="R475">
        <v>2461.1346948452497</v>
      </c>
      <c r="S475">
        <v>1.4839462844911848E-2</v>
      </c>
      <c r="T475">
        <v>2514.3954404840911</v>
      </c>
      <c r="U475">
        <v>1.49707364557616E-2</v>
      </c>
      <c r="V475">
        <v>2554.6111813648708</v>
      </c>
      <c r="W475">
        <v>1.2520376878429355E-2</v>
      </c>
      <c r="X475">
        <v>2072.849750212572</v>
      </c>
    </row>
    <row r="476" spans="1:24" x14ac:dyDescent="0.35">
      <c r="A476">
        <v>1.5104770853363526E-2</v>
      </c>
      <c r="B476">
        <v>2577.1826589655402</v>
      </c>
      <c r="C476">
        <v>1.401509660445918E-2</v>
      </c>
      <c r="D476">
        <v>2366.2567603067687</v>
      </c>
      <c r="E476">
        <v>1.4627376094384879E-2</v>
      </c>
      <c r="F476">
        <v>2481.7218191782267</v>
      </c>
      <c r="G476">
        <v>1.4512158955427597E-2</v>
      </c>
      <c r="H476">
        <v>2468.5928109369725</v>
      </c>
      <c r="I476">
        <v>1.3944370276415183E-2</v>
      </c>
      <c r="J476">
        <v>2347.2457757365332</v>
      </c>
      <c r="K476">
        <v>1.4079538180693178E-2</v>
      </c>
      <c r="L476">
        <v>2376.600493559512</v>
      </c>
      <c r="M476">
        <v>1.4573082535391822E-2</v>
      </c>
      <c r="N476">
        <v>2473.2026329618707</v>
      </c>
      <c r="O476">
        <v>1.4544012158914228E-2</v>
      </c>
      <c r="P476">
        <v>2471.8221531930653</v>
      </c>
      <c r="Q476">
        <v>1.4627538474448809E-2</v>
      </c>
      <c r="R476">
        <v>2464.1395141873518</v>
      </c>
      <c r="S476">
        <v>1.4850162844911847E-2</v>
      </c>
      <c r="T476">
        <v>2518.992815219789</v>
      </c>
      <c r="U476">
        <v>1.4975936455761601E-2</v>
      </c>
      <c r="V476">
        <v>2556.8611167276717</v>
      </c>
      <c r="W476">
        <v>1.2520276878429356E-2</v>
      </c>
      <c r="X476">
        <v>2076.8593884632041</v>
      </c>
    </row>
    <row r="477" spans="1:24" x14ac:dyDescent="0.35">
      <c r="A477">
        <v>1.5121070853363524E-2</v>
      </c>
      <c r="B477">
        <v>2583.5135309445113</v>
      </c>
      <c r="C477">
        <v>1.403489660445918E-2</v>
      </c>
      <c r="D477">
        <v>2368.0360505683839</v>
      </c>
      <c r="E477">
        <v>1.4631576094384879E-2</v>
      </c>
      <c r="F477">
        <v>2482.5393021624595</v>
      </c>
      <c r="G477">
        <v>1.4523858955427599E-2</v>
      </c>
      <c r="H477">
        <v>2471.6397870262972</v>
      </c>
      <c r="I477">
        <v>1.3955070276415184E-2</v>
      </c>
      <c r="J477">
        <v>2349.3855154933353</v>
      </c>
      <c r="K477">
        <v>1.4093938180693178E-2</v>
      </c>
      <c r="L477">
        <v>2378.63474672852</v>
      </c>
      <c r="M477">
        <v>1.4586482535391822E-2</v>
      </c>
      <c r="N477">
        <v>2474.7794889365441</v>
      </c>
      <c r="O477">
        <v>1.4551412158914227E-2</v>
      </c>
      <c r="P477">
        <v>2476.1990337470625</v>
      </c>
      <c r="Q477">
        <v>1.4644538474448809E-2</v>
      </c>
      <c r="R477">
        <v>2466.3534571868954</v>
      </c>
      <c r="S477">
        <v>1.4865562844911848E-2</v>
      </c>
      <c r="T477">
        <v>2522.7462101734773</v>
      </c>
      <c r="U477">
        <v>1.49877364557616E-2</v>
      </c>
      <c r="V477">
        <v>2562.4705560701045</v>
      </c>
      <c r="W477">
        <v>1.2538476878429355E-2</v>
      </c>
      <c r="X477">
        <v>2079.1958098796499</v>
      </c>
    </row>
    <row r="478" spans="1:24" x14ac:dyDescent="0.35">
      <c r="A478">
        <v>1.5132270853363525E-2</v>
      </c>
      <c r="B478">
        <v>2586.4266694231083</v>
      </c>
      <c r="C478">
        <v>1.404929660445918E-2</v>
      </c>
      <c r="D478">
        <v>2371.6943497831285</v>
      </c>
      <c r="E478">
        <v>1.4661776094384878E-2</v>
      </c>
      <c r="F478">
        <v>2485.2805173698102</v>
      </c>
      <c r="G478">
        <v>1.4537658955427598E-2</v>
      </c>
      <c r="H478">
        <v>2473.5214434278164</v>
      </c>
      <c r="I478">
        <v>1.3966670276415183E-2</v>
      </c>
      <c r="J478">
        <v>2351.6919979991167</v>
      </c>
      <c r="K478">
        <v>1.4109438180693178E-2</v>
      </c>
      <c r="L478">
        <v>2381.1459107463324</v>
      </c>
      <c r="M478">
        <v>1.4606682535391822E-2</v>
      </c>
      <c r="N478">
        <v>2478.8948208006864</v>
      </c>
      <c r="O478">
        <v>1.4576212158914227E-2</v>
      </c>
      <c r="P478">
        <v>2478.1275289949426</v>
      </c>
      <c r="Q478">
        <v>1.4653238474448809E-2</v>
      </c>
      <c r="R478">
        <v>2469.5142253943768</v>
      </c>
      <c r="S478">
        <v>1.4877462844911848E-2</v>
      </c>
      <c r="T478">
        <v>2525.6833503893645</v>
      </c>
      <c r="U478">
        <v>1.50058364557616E-2</v>
      </c>
      <c r="V478">
        <v>2564.1735847178638</v>
      </c>
      <c r="W478">
        <v>1.2540176878429355E-2</v>
      </c>
      <c r="X478">
        <v>2081.7452839046305</v>
      </c>
    </row>
    <row r="479" spans="1:24" x14ac:dyDescent="0.35">
      <c r="A479">
        <v>1.5144070853363525E-2</v>
      </c>
      <c r="B479">
        <v>2586.6181020292884</v>
      </c>
      <c r="C479">
        <v>1.406209660445918E-2</v>
      </c>
      <c r="D479">
        <v>2374.8825615681171</v>
      </c>
      <c r="E479">
        <v>1.4672376094384879E-2</v>
      </c>
      <c r="F479">
        <v>2489.813148005122</v>
      </c>
      <c r="G479">
        <v>1.4550558955427598E-2</v>
      </c>
      <c r="H479">
        <v>2476.287811343203</v>
      </c>
      <c r="I479">
        <v>1.3976770276415184E-2</v>
      </c>
      <c r="J479">
        <v>2355.3523535724476</v>
      </c>
      <c r="K479">
        <v>1.4125238180693177E-2</v>
      </c>
      <c r="L479">
        <v>2383.8092036610251</v>
      </c>
      <c r="M479">
        <v>1.4620082535391822E-2</v>
      </c>
      <c r="N479">
        <v>2479.7091427527043</v>
      </c>
      <c r="O479">
        <v>1.4589112158914227E-2</v>
      </c>
      <c r="P479">
        <v>2482.2912321921667</v>
      </c>
      <c r="Q479">
        <v>1.4659938474448807E-2</v>
      </c>
      <c r="R479">
        <v>2470.0627066627903</v>
      </c>
      <c r="S479">
        <v>1.4892562844911849E-2</v>
      </c>
      <c r="T479">
        <v>2527.4460937039303</v>
      </c>
      <c r="U479">
        <v>1.5022836455761602E-2</v>
      </c>
      <c r="V479">
        <v>2565.5477931805976</v>
      </c>
      <c r="W479">
        <v>1.2569876878429356E-2</v>
      </c>
      <c r="X479">
        <v>2084.8426041954035</v>
      </c>
    </row>
    <row r="480" spans="1:24" x14ac:dyDescent="0.35">
      <c r="A480">
        <v>1.5161470853363525E-2</v>
      </c>
      <c r="B480">
        <v>2589.0232323278124</v>
      </c>
      <c r="C480">
        <v>1.407419660445918E-2</v>
      </c>
      <c r="D480">
        <v>2376.1030007852628</v>
      </c>
      <c r="E480">
        <v>1.4684076094384879E-2</v>
      </c>
      <c r="F480">
        <v>2489.9991323396443</v>
      </c>
      <c r="G480">
        <v>1.4567158955427598E-2</v>
      </c>
      <c r="H480">
        <v>2477.4632280089031</v>
      </c>
      <c r="I480">
        <v>1.3991470276415183E-2</v>
      </c>
      <c r="J480">
        <v>2357.7064026717899</v>
      </c>
      <c r="K480">
        <v>1.4141838180693178E-2</v>
      </c>
      <c r="L480">
        <v>2386.9358087219957</v>
      </c>
      <c r="M480">
        <v>1.4625382535391822E-2</v>
      </c>
      <c r="N480">
        <v>2483.7461946542371</v>
      </c>
      <c r="O480">
        <v>1.4597612158914227E-2</v>
      </c>
      <c r="P480">
        <v>2483.6468794570751</v>
      </c>
      <c r="Q480">
        <v>1.4667738474448808E-2</v>
      </c>
      <c r="R480">
        <v>2476.5469470173734</v>
      </c>
      <c r="S480">
        <v>1.4907162844911849E-2</v>
      </c>
      <c r="T480">
        <v>2533.487769203161</v>
      </c>
      <c r="U480">
        <v>1.50335364557616E-2</v>
      </c>
      <c r="V480">
        <v>2569.2892635341186</v>
      </c>
      <c r="W480">
        <v>1.2590776878429355E-2</v>
      </c>
      <c r="X480">
        <v>2087.2188937231808</v>
      </c>
    </row>
    <row r="481" spans="1:24" x14ac:dyDescent="0.35">
      <c r="A481">
        <v>1.5181370853363525E-2</v>
      </c>
      <c r="B481">
        <v>2593.2925087791173</v>
      </c>
      <c r="C481">
        <v>1.4082696604459181E-2</v>
      </c>
      <c r="D481">
        <v>2379.9825639967876</v>
      </c>
      <c r="E481">
        <v>1.4702776094384879E-2</v>
      </c>
      <c r="F481">
        <v>2496.9243429279136</v>
      </c>
      <c r="G481">
        <v>1.4576458955427599E-2</v>
      </c>
      <c r="H481">
        <v>2481.6727219167033</v>
      </c>
      <c r="I481">
        <v>1.4009270276415183E-2</v>
      </c>
      <c r="J481">
        <v>2361.7855505282405</v>
      </c>
      <c r="K481">
        <v>1.4158438180693178E-2</v>
      </c>
      <c r="L481">
        <v>2389.465446499144</v>
      </c>
      <c r="M481">
        <v>1.4637882535391823E-2</v>
      </c>
      <c r="N481">
        <v>2485.1574684299949</v>
      </c>
      <c r="O481">
        <v>1.4625012158914227E-2</v>
      </c>
      <c r="P481">
        <v>2488.809087272612</v>
      </c>
      <c r="Q481">
        <v>1.4688538474448808E-2</v>
      </c>
      <c r="R481">
        <v>2477.3035326199506</v>
      </c>
      <c r="S481">
        <v>1.4921662844911848E-2</v>
      </c>
      <c r="T481">
        <v>2533.8597386529486</v>
      </c>
      <c r="U481">
        <v>1.5052936455761601E-2</v>
      </c>
      <c r="V481">
        <v>2571.9414150688572</v>
      </c>
      <c r="W481">
        <v>1.2602876878429356E-2</v>
      </c>
      <c r="X481">
        <v>2089.4747417926219</v>
      </c>
    </row>
    <row r="482" spans="1:24" x14ac:dyDescent="0.35">
      <c r="A482">
        <v>1.5195170853363525E-2</v>
      </c>
      <c r="B482">
        <v>2597.0064332561387</v>
      </c>
      <c r="C482">
        <v>1.4101696604459181E-2</v>
      </c>
      <c r="D482">
        <v>2381.6014512510314</v>
      </c>
      <c r="E482">
        <v>1.472227609438488E-2</v>
      </c>
      <c r="F482">
        <v>2495.2742611329836</v>
      </c>
      <c r="G482">
        <v>1.4588858955427598E-2</v>
      </c>
      <c r="H482">
        <v>2484.2812432985952</v>
      </c>
      <c r="I482">
        <v>1.4020270276415184E-2</v>
      </c>
      <c r="J482">
        <v>2362.7123776420767</v>
      </c>
      <c r="K482">
        <v>1.4177238180693177E-2</v>
      </c>
      <c r="L482">
        <v>2392.0252955654432</v>
      </c>
      <c r="M482">
        <v>1.4651182535391822E-2</v>
      </c>
      <c r="N482">
        <v>2488.866617122078</v>
      </c>
      <c r="O482">
        <v>1.4628712158914228E-2</v>
      </c>
      <c r="P482">
        <v>2489.933411998461</v>
      </c>
      <c r="Q482">
        <v>1.4700338474448809E-2</v>
      </c>
      <c r="R482">
        <v>2482.9377136281923</v>
      </c>
      <c r="S482">
        <v>1.4930862844911848E-2</v>
      </c>
      <c r="T482">
        <v>2534.3084377754576</v>
      </c>
      <c r="U482">
        <v>1.5067636455761601E-2</v>
      </c>
      <c r="V482">
        <v>2573.7419611509545</v>
      </c>
      <c r="W482">
        <v>1.2610976878429356E-2</v>
      </c>
      <c r="X482">
        <v>2095.8319965776477</v>
      </c>
    </row>
    <row r="483" spans="1:24" x14ac:dyDescent="0.35">
      <c r="A483">
        <v>1.5206170853363525E-2</v>
      </c>
      <c r="B483">
        <v>2599.3134928533505</v>
      </c>
      <c r="C483">
        <v>1.4125996604459181E-2</v>
      </c>
      <c r="D483">
        <v>2384.6491557682134</v>
      </c>
      <c r="E483">
        <v>1.4729176094384878E-2</v>
      </c>
      <c r="F483">
        <v>2497.9450134683061</v>
      </c>
      <c r="G483">
        <v>1.4600958955427597E-2</v>
      </c>
      <c r="H483">
        <v>2486.4329820104094</v>
      </c>
      <c r="I483">
        <v>1.4038670276415184E-2</v>
      </c>
      <c r="J483">
        <v>2364.6693050532481</v>
      </c>
      <c r="K483">
        <v>1.4186038180693179E-2</v>
      </c>
      <c r="L483">
        <v>2395.334850864579</v>
      </c>
      <c r="M483">
        <v>1.4654982535391822E-2</v>
      </c>
      <c r="N483">
        <v>2492.5759221588869</v>
      </c>
      <c r="O483">
        <v>1.4643212158914226E-2</v>
      </c>
      <c r="P483">
        <v>2491.5414291265402</v>
      </c>
      <c r="Q483">
        <v>1.4700038474448809E-2</v>
      </c>
      <c r="R483">
        <v>2481.5673450827994</v>
      </c>
      <c r="S483">
        <v>1.4944662844911848E-2</v>
      </c>
      <c r="T483">
        <v>2537.4301023228609</v>
      </c>
      <c r="U483">
        <v>1.5074836455761602E-2</v>
      </c>
      <c r="V483">
        <v>2576.9542646268569</v>
      </c>
      <c r="W483">
        <v>1.2642676878429356E-2</v>
      </c>
      <c r="X483">
        <v>2094.6486230390174</v>
      </c>
    </row>
    <row r="484" spans="1:24" x14ac:dyDescent="0.35">
      <c r="A484">
        <v>1.5213770853363525E-2</v>
      </c>
      <c r="B484">
        <v>2602.0178509279995</v>
      </c>
      <c r="C484">
        <v>1.4144996604459181E-2</v>
      </c>
      <c r="D484">
        <v>2386.8683195706612</v>
      </c>
      <c r="E484">
        <v>1.4736676094384879E-2</v>
      </c>
      <c r="F484">
        <v>2500.0253662256441</v>
      </c>
      <c r="G484">
        <v>1.4617058955427599E-2</v>
      </c>
      <c r="H484">
        <v>2488.5055657339635</v>
      </c>
      <c r="I484">
        <v>1.4087970276415184E-2</v>
      </c>
      <c r="J484">
        <v>2371.6673393358801</v>
      </c>
      <c r="K484">
        <v>1.4196038180693179E-2</v>
      </c>
      <c r="L484">
        <v>2397.1555872691856</v>
      </c>
      <c r="M484">
        <v>1.4674382535391823E-2</v>
      </c>
      <c r="N484">
        <v>2496.8348227430124</v>
      </c>
      <c r="O484">
        <v>1.4660712158914227E-2</v>
      </c>
      <c r="P484">
        <v>2495.1781708729281</v>
      </c>
      <c r="Q484">
        <v>1.4724438474448808E-2</v>
      </c>
      <c r="R484">
        <v>2488.4459155558006</v>
      </c>
      <c r="S484">
        <v>1.4956162844911847E-2</v>
      </c>
      <c r="T484">
        <v>2539.1387556076252</v>
      </c>
      <c r="U484">
        <v>1.5083936455761601E-2</v>
      </c>
      <c r="V484">
        <v>2578.1929942847601</v>
      </c>
      <c r="W484">
        <v>1.2656076878429356E-2</v>
      </c>
      <c r="X484">
        <v>2099.7453888848122</v>
      </c>
    </row>
    <row r="485" spans="1:24" x14ac:dyDescent="0.35">
      <c r="A485">
        <v>1.5228570853363524E-2</v>
      </c>
      <c r="B485">
        <v>2604.2304029873089</v>
      </c>
      <c r="C485">
        <v>1.4154596604459181E-2</v>
      </c>
      <c r="D485">
        <v>2390.4629761722249</v>
      </c>
      <c r="E485">
        <v>1.4744576094384879E-2</v>
      </c>
      <c r="F485">
        <v>2503.3126909844459</v>
      </c>
      <c r="G485">
        <v>1.4631458955427598E-2</v>
      </c>
      <c r="H485">
        <v>2493.0990490634508</v>
      </c>
      <c r="I485">
        <v>1.4125970276415184E-2</v>
      </c>
      <c r="J485">
        <v>2354.5538583814109</v>
      </c>
      <c r="K485">
        <v>1.4217138180693178E-2</v>
      </c>
      <c r="L485">
        <v>2400.8102789602917</v>
      </c>
      <c r="M485">
        <v>1.4694482535391823E-2</v>
      </c>
      <c r="N485">
        <v>2498.2135096314014</v>
      </c>
      <c r="O485">
        <v>1.4672412158914227E-2</v>
      </c>
      <c r="P485">
        <v>2498.5623103731714</v>
      </c>
      <c r="Q485">
        <v>1.4722838474448809E-2</v>
      </c>
      <c r="R485">
        <v>2487.3565702997262</v>
      </c>
      <c r="S485">
        <v>1.4977662844911848E-2</v>
      </c>
      <c r="T485">
        <v>2542.2261832665949</v>
      </c>
      <c r="U485">
        <v>1.5107336455761601E-2</v>
      </c>
      <c r="V485">
        <v>2577.6727263749312</v>
      </c>
      <c r="W485">
        <v>1.2667976878429356E-2</v>
      </c>
      <c r="X485">
        <v>2102.5923946761809</v>
      </c>
    </row>
    <row r="486" spans="1:24" x14ac:dyDescent="0.35">
      <c r="A486">
        <v>1.5249970853363526E-2</v>
      </c>
      <c r="B486">
        <v>2608.8319913949576</v>
      </c>
      <c r="C486">
        <v>1.416789660445918E-2</v>
      </c>
      <c r="D486">
        <v>2393.9631596274317</v>
      </c>
      <c r="E486">
        <v>1.4764076094384879E-2</v>
      </c>
      <c r="F486">
        <v>2505.131406751073</v>
      </c>
      <c r="G486">
        <v>1.4647558955427598E-2</v>
      </c>
      <c r="H486">
        <v>2495.6248214146549</v>
      </c>
      <c r="I486">
        <v>1.4176870276415184E-2</v>
      </c>
      <c r="J486">
        <v>2389.6457210077401</v>
      </c>
      <c r="K486">
        <v>1.4223438180693179E-2</v>
      </c>
      <c r="L486">
        <v>2402.1183534308775</v>
      </c>
      <c r="M486">
        <v>1.4708582535391822E-2</v>
      </c>
      <c r="N486">
        <v>2500.868261917145</v>
      </c>
      <c r="O486">
        <v>1.4687412158914228E-2</v>
      </c>
      <c r="P486">
        <v>2501.3958351189622</v>
      </c>
      <c r="Q486">
        <v>1.4767438474448809E-2</v>
      </c>
      <c r="R486">
        <v>2489.5200507513664</v>
      </c>
      <c r="S486">
        <v>1.4992062844911848E-2</v>
      </c>
      <c r="T486">
        <v>2543.3654041158306</v>
      </c>
      <c r="U486">
        <v>1.5122836455761601E-2</v>
      </c>
      <c r="V486">
        <v>2583.6625317732091</v>
      </c>
      <c r="W486">
        <v>1.2684376878429356E-2</v>
      </c>
      <c r="X486">
        <v>2104.0165912764724</v>
      </c>
    </row>
    <row r="487" spans="1:24" x14ac:dyDescent="0.35">
      <c r="A487">
        <v>1.5267070853363525E-2</v>
      </c>
      <c r="B487">
        <v>2611.6925739086105</v>
      </c>
      <c r="C487">
        <v>1.418449660445918E-2</v>
      </c>
      <c r="D487">
        <v>2395.6967501071626</v>
      </c>
      <c r="E487">
        <v>1.4778876094384878E-2</v>
      </c>
      <c r="F487">
        <v>2508.2318458516788</v>
      </c>
      <c r="G487">
        <v>1.4660158955427598E-2</v>
      </c>
      <c r="H487">
        <v>2497.18782526411</v>
      </c>
      <c r="I487">
        <v>1.4185970276415183E-2</v>
      </c>
      <c r="J487">
        <v>2393.5988416299742</v>
      </c>
      <c r="K487">
        <v>1.4239738180693177E-2</v>
      </c>
      <c r="L487">
        <v>2404.4939068717395</v>
      </c>
      <c r="M487">
        <v>1.4715282535391823E-2</v>
      </c>
      <c r="N487">
        <v>2503.7128687898721</v>
      </c>
      <c r="O487">
        <v>1.4707012158914227E-2</v>
      </c>
      <c r="P487">
        <v>2505.3698989529735</v>
      </c>
      <c r="Q487">
        <v>1.4792238474448808E-2</v>
      </c>
      <c r="R487">
        <v>2495.4979144755257</v>
      </c>
      <c r="S487">
        <v>1.5010562844911849E-2</v>
      </c>
      <c r="T487">
        <v>2546.2537587651791</v>
      </c>
      <c r="U487">
        <v>1.5133336455761601E-2</v>
      </c>
      <c r="V487">
        <v>2588.1701473937301</v>
      </c>
      <c r="W487">
        <v>1.2708276878429356E-2</v>
      </c>
      <c r="X487">
        <v>2109.1169419341427</v>
      </c>
    </row>
    <row r="488" spans="1:24" x14ac:dyDescent="0.35">
      <c r="A488">
        <v>1.5274570853363525E-2</v>
      </c>
      <c r="B488">
        <v>2612.877280730027</v>
      </c>
      <c r="C488">
        <v>1.420839660445918E-2</v>
      </c>
      <c r="D488">
        <v>2397.8393781489476</v>
      </c>
      <c r="E488">
        <v>1.4794576094384879E-2</v>
      </c>
      <c r="F488">
        <v>2508.7851468708595</v>
      </c>
      <c r="G488">
        <v>1.4677058955427598E-2</v>
      </c>
      <c r="H488">
        <v>2500.7740818596435</v>
      </c>
      <c r="I488">
        <v>1.4200470276415184E-2</v>
      </c>
      <c r="J488">
        <v>2395.3473246032167</v>
      </c>
      <c r="K488">
        <v>1.4256438180693179E-2</v>
      </c>
      <c r="L488">
        <v>2408.9871850461382</v>
      </c>
      <c r="M488">
        <v>1.4725682535391822E-2</v>
      </c>
      <c r="N488">
        <v>2504.6348827593015</v>
      </c>
      <c r="O488">
        <v>1.4734912158914227E-2</v>
      </c>
      <c r="P488">
        <v>2507.6601277464597</v>
      </c>
      <c r="Q488">
        <v>1.4795938474448808E-2</v>
      </c>
      <c r="R488">
        <v>2495.703874500532</v>
      </c>
      <c r="S488">
        <v>1.5026162844911848E-2</v>
      </c>
      <c r="T488">
        <v>2548.0266396820452</v>
      </c>
      <c r="U488">
        <v>1.51478364557616E-2</v>
      </c>
      <c r="V488">
        <v>2588.8877757001992</v>
      </c>
      <c r="W488">
        <v>1.2721976878429356E-2</v>
      </c>
      <c r="X488">
        <v>2111.8420608667448</v>
      </c>
    </row>
    <row r="489" spans="1:24" x14ac:dyDescent="0.35">
      <c r="A489">
        <v>1.5283270853363526E-2</v>
      </c>
      <c r="B489">
        <v>2615.6011877926771</v>
      </c>
      <c r="C489">
        <v>1.4222296604459181E-2</v>
      </c>
      <c r="D489">
        <v>2401.3447556121287</v>
      </c>
      <c r="E489">
        <v>1.4804276094384878E-2</v>
      </c>
      <c r="F489">
        <v>2511.6489372183414</v>
      </c>
      <c r="G489">
        <v>1.4693458955427598E-2</v>
      </c>
      <c r="H489">
        <v>2501.6472506105583</v>
      </c>
      <c r="I489">
        <v>1.4217370276415184E-2</v>
      </c>
      <c r="J489">
        <v>2394.691604583335</v>
      </c>
      <c r="K489">
        <v>1.4270238180693178E-2</v>
      </c>
      <c r="L489">
        <v>2412.5341463861605</v>
      </c>
      <c r="M489">
        <v>1.4759682535391823E-2</v>
      </c>
      <c r="N489">
        <v>2510.0375917450929</v>
      </c>
      <c r="O489">
        <v>1.4761912158914228E-2</v>
      </c>
      <c r="P489">
        <v>2512.9756393584985</v>
      </c>
      <c r="Q489">
        <v>1.4798038474448808E-2</v>
      </c>
      <c r="R489">
        <v>2498.010770624237</v>
      </c>
      <c r="S489">
        <v>1.5043962844911848E-2</v>
      </c>
      <c r="T489">
        <v>2552.1300590709839</v>
      </c>
      <c r="U489">
        <v>1.5139536455761601E-2</v>
      </c>
      <c r="V489">
        <v>2590.5958602091373</v>
      </c>
      <c r="W489">
        <v>1.2737276878429356E-2</v>
      </c>
      <c r="X489">
        <v>2111.1707492886694</v>
      </c>
    </row>
    <row r="490" spans="1:24" x14ac:dyDescent="0.35">
      <c r="A490">
        <v>1.5297770853363524E-2</v>
      </c>
      <c r="B490">
        <v>2619.3302138970757</v>
      </c>
      <c r="C490">
        <v>1.423179660445918E-2</v>
      </c>
      <c r="D490">
        <v>2403.8867338905898</v>
      </c>
      <c r="E490">
        <v>1.4818976094384879E-2</v>
      </c>
      <c r="F490">
        <v>2516.2570215144351</v>
      </c>
      <c r="G490">
        <v>1.4706058955427597E-2</v>
      </c>
      <c r="H490">
        <v>2507.1185612393933</v>
      </c>
      <c r="I490">
        <v>1.4233770276415184E-2</v>
      </c>
      <c r="J490">
        <v>2399.0593576181686</v>
      </c>
      <c r="K490">
        <v>1.4286038180693178E-2</v>
      </c>
      <c r="L490">
        <v>2412.3272327758918</v>
      </c>
      <c r="M490">
        <v>1.4793382535391822E-2</v>
      </c>
      <c r="N490">
        <v>2514.0714715202294</v>
      </c>
      <c r="O490">
        <v>1.4750512158914228E-2</v>
      </c>
      <c r="P490">
        <v>2515.2195259836526</v>
      </c>
      <c r="Q490">
        <v>1.4828738474448808E-2</v>
      </c>
      <c r="R490">
        <v>2503.0094112526426</v>
      </c>
      <c r="S490">
        <v>1.5079962844911848E-2</v>
      </c>
      <c r="T490">
        <v>2558.1975560753235</v>
      </c>
      <c r="U490">
        <v>1.5165236455761601E-2</v>
      </c>
      <c r="V490">
        <v>2593.0557184466957</v>
      </c>
      <c r="W490">
        <v>1.2747176878429356E-2</v>
      </c>
      <c r="X490">
        <v>2117.5604860989451</v>
      </c>
    </row>
    <row r="491" spans="1:24" x14ac:dyDescent="0.35">
      <c r="A491">
        <v>1.5321770853363524E-2</v>
      </c>
      <c r="B491">
        <v>2622.3054243056085</v>
      </c>
      <c r="C491">
        <v>1.4245996604459181E-2</v>
      </c>
      <c r="D491">
        <v>2404.5389732805752</v>
      </c>
      <c r="E491">
        <v>1.4837876094384878E-2</v>
      </c>
      <c r="F491">
        <v>2516.5596381650475</v>
      </c>
      <c r="G491">
        <v>1.4717158955427597E-2</v>
      </c>
      <c r="H491">
        <v>2510.3121915673228</v>
      </c>
      <c r="I491">
        <v>1.4245570276415183E-2</v>
      </c>
      <c r="J491">
        <v>2403.0556384990664</v>
      </c>
      <c r="K491">
        <v>1.4301138180693179E-2</v>
      </c>
      <c r="L491">
        <v>2414.3818588738259</v>
      </c>
      <c r="M491">
        <v>1.4794582535391822E-2</v>
      </c>
      <c r="N491">
        <v>2514.23848999758</v>
      </c>
      <c r="O491">
        <v>1.4754912158914227E-2</v>
      </c>
      <c r="P491">
        <v>2517.7263163445496</v>
      </c>
      <c r="Q491">
        <v>1.4848238474448808E-2</v>
      </c>
      <c r="R491">
        <v>2503.7496474457066</v>
      </c>
      <c r="S491">
        <v>1.5096562844911848E-2</v>
      </c>
      <c r="T491">
        <v>2561.0589714255243</v>
      </c>
      <c r="U491">
        <v>1.5182936455761601E-2</v>
      </c>
      <c r="V491">
        <v>2595.9928311051872</v>
      </c>
      <c r="W491">
        <v>1.2746376878429356E-2</v>
      </c>
      <c r="X491">
        <v>2119.9285485302521</v>
      </c>
    </row>
    <row r="492" spans="1:24" x14ac:dyDescent="0.35">
      <c r="A492">
        <v>1.5338070853363524E-2</v>
      </c>
      <c r="B492">
        <v>2629.2577234177197</v>
      </c>
      <c r="C492">
        <v>1.426229660445918E-2</v>
      </c>
      <c r="D492">
        <v>2408.3814212720349</v>
      </c>
      <c r="E492">
        <v>1.4854076094384879E-2</v>
      </c>
      <c r="F492">
        <v>2519.5332392027126</v>
      </c>
      <c r="G492">
        <v>1.4729758955427597E-2</v>
      </c>
      <c r="H492">
        <v>2512.9280729617881</v>
      </c>
      <c r="I492">
        <v>1.4257370276415184E-2</v>
      </c>
      <c r="J492">
        <v>2407.2056519398807</v>
      </c>
      <c r="K492">
        <v>1.4314338180693179E-2</v>
      </c>
      <c r="L492">
        <v>2419.5815688483253</v>
      </c>
      <c r="M492">
        <v>1.4759382535391823E-2</v>
      </c>
      <c r="N492">
        <v>2518.2542570363889</v>
      </c>
      <c r="O492">
        <v>1.4774712158914228E-2</v>
      </c>
      <c r="P492">
        <v>2518.8196628379319</v>
      </c>
      <c r="Q492">
        <v>1.4863538474448809E-2</v>
      </c>
      <c r="R492">
        <v>2507.011182103673</v>
      </c>
      <c r="S492">
        <v>1.5125162844911848E-2</v>
      </c>
      <c r="T492">
        <v>2565.3324025778534</v>
      </c>
      <c r="U492">
        <v>1.5195936455761601E-2</v>
      </c>
      <c r="V492">
        <v>2600.0855170595373</v>
      </c>
      <c r="W492">
        <v>1.2769276878429357E-2</v>
      </c>
      <c r="X492">
        <v>2124.5706259909334</v>
      </c>
    </row>
    <row r="493" spans="1:24" x14ac:dyDescent="0.35">
      <c r="A493">
        <v>1.5350870853363525E-2</v>
      </c>
      <c r="B493">
        <v>2627.6427528226654</v>
      </c>
      <c r="C493">
        <v>1.427709660445918E-2</v>
      </c>
      <c r="D493">
        <v>2411.1497539693764</v>
      </c>
      <c r="E493">
        <v>1.4864976094384879E-2</v>
      </c>
      <c r="F493">
        <v>2521.3677311257557</v>
      </c>
      <c r="G493">
        <v>1.4744158955427598E-2</v>
      </c>
      <c r="H493">
        <v>2515.8763014651176</v>
      </c>
      <c r="I493">
        <v>1.4268670276415183E-2</v>
      </c>
      <c r="J493">
        <v>2407.8387859351683</v>
      </c>
      <c r="K493">
        <v>1.4338238180693179E-2</v>
      </c>
      <c r="L493">
        <v>2422.074955955381</v>
      </c>
      <c r="M493">
        <v>1.4785082535391823E-2</v>
      </c>
      <c r="N493">
        <v>2522.7702736933384</v>
      </c>
      <c r="O493">
        <v>1.4797112158914227E-2</v>
      </c>
      <c r="P493">
        <v>2521.9278723565762</v>
      </c>
      <c r="Q493">
        <v>1.4858038474448809E-2</v>
      </c>
      <c r="R493">
        <v>2509.0561350836088</v>
      </c>
      <c r="S493">
        <v>1.5135562844911849E-2</v>
      </c>
      <c r="T493">
        <v>2572.5449251170248</v>
      </c>
      <c r="U493">
        <v>1.5216636455761601E-2</v>
      </c>
      <c r="V493">
        <v>2602.920945870781</v>
      </c>
      <c r="W493">
        <v>1.2788476878429355E-2</v>
      </c>
      <c r="X493">
        <v>2126.3366635680832</v>
      </c>
    </row>
    <row r="494" spans="1:24" x14ac:dyDescent="0.35">
      <c r="A494">
        <v>1.5361270853363525E-2</v>
      </c>
      <c r="B494">
        <v>2637.9929591430523</v>
      </c>
      <c r="C494">
        <v>1.429049660445918E-2</v>
      </c>
      <c r="D494">
        <v>2413.4452411145357</v>
      </c>
      <c r="E494">
        <v>1.4876576094384879E-2</v>
      </c>
      <c r="F494">
        <v>2526.0750645754297</v>
      </c>
      <c r="G494">
        <v>1.4759958955427598E-2</v>
      </c>
      <c r="H494">
        <v>2520.0509799043562</v>
      </c>
      <c r="I494">
        <v>1.4290570276415183E-2</v>
      </c>
      <c r="J494">
        <v>2413.2129060357138</v>
      </c>
      <c r="K494">
        <v>1.4343938180693178E-2</v>
      </c>
      <c r="L494">
        <v>2423.6788497428111</v>
      </c>
      <c r="M494">
        <v>1.4842582535391823E-2</v>
      </c>
      <c r="N494">
        <v>2525.5013623376271</v>
      </c>
      <c r="O494">
        <v>1.4818012158914227E-2</v>
      </c>
      <c r="P494">
        <v>2527.756394724232</v>
      </c>
      <c r="Q494">
        <v>1.4909438474448809E-2</v>
      </c>
      <c r="R494">
        <v>2514.0586547780595</v>
      </c>
      <c r="S494">
        <v>1.5148162844911849E-2</v>
      </c>
      <c r="T494">
        <v>2574.8847005134139</v>
      </c>
      <c r="U494">
        <v>1.5217136455761601E-2</v>
      </c>
      <c r="V494">
        <v>2604.4773103289358</v>
      </c>
      <c r="W494">
        <v>1.2814076878429356E-2</v>
      </c>
      <c r="X494">
        <v>2129.3858397552026</v>
      </c>
    </row>
    <row r="495" spans="1:24" x14ac:dyDescent="0.35">
      <c r="A495">
        <v>1.5376170853363525E-2</v>
      </c>
      <c r="B495">
        <v>2635.2020936560721</v>
      </c>
      <c r="C495">
        <v>1.430339660445918E-2</v>
      </c>
      <c r="D495">
        <v>2416.4900111074535</v>
      </c>
      <c r="E495">
        <v>1.4894976094384879E-2</v>
      </c>
      <c r="F495">
        <v>2526.2191036665622</v>
      </c>
      <c r="G495">
        <v>1.4772358955427597E-2</v>
      </c>
      <c r="H495">
        <v>2521.1605077483191</v>
      </c>
      <c r="I495">
        <v>1.4306070276415183E-2</v>
      </c>
      <c r="J495">
        <v>2415.4341654111663</v>
      </c>
      <c r="K495">
        <v>1.4359538180693179E-2</v>
      </c>
      <c r="L495">
        <v>2427.1005550679711</v>
      </c>
      <c r="M495">
        <v>1.4837582535391823E-2</v>
      </c>
      <c r="N495">
        <v>2527.8586583963538</v>
      </c>
      <c r="O495">
        <v>1.4833812158914227E-2</v>
      </c>
      <c r="P495">
        <v>2527.1084179299082</v>
      </c>
      <c r="Q495">
        <v>1.4903938474448809E-2</v>
      </c>
      <c r="R495">
        <v>2514.8888533123613</v>
      </c>
      <c r="S495">
        <v>1.5167262844911848E-2</v>
      </c>
      <c r="T495">
        <v>2578.4026732906805</v>
      </c>
      <c r="U495">
        <v>1.5255636455761602E-2</v>
      </c>
      <c r="V495">
        <v>2608.0857488250513</v>
      </c>
      <c r="W495">
        <v>1.2819576878429356E-2</v>
      </c>
      <c r="X495">
        <v>2132.1448603760946</v>
      </c>
    </row>
    <row r="496" spans="1:24" x14ac:dyDescent="0.35">
      <c r="A496">
        <v>1.5403370853363525E-2</v>
      </c>
      <c r="B496">
        <v>2637.9278484500151</v>
      </c>
      <c r="C496">
        <v>1.431939660445918E-2</v>
      </c>
      <c r="D496">
        <v>2420.1790576188737</v>
      </c>
      <c r="E496">
        <v>1.4906676094384879E-2</v>
      </c>
      <c r="F496">
        <v>2530.1769571892009</v>
      </c>
      <c r="G496">
        <v>1.4789258955427598E-2</v>
      </c>
      <c r="H496">
        <v>2524.6003480823629</v>
      </c>
      <c r="I496">
        <v>1.4318970276415183E-2</v>
      </c>
      <c r="J496">
        <v>2421.1312332094176</v>
      </c>
      <c r="K496">
        <v>1.4375138180693178E-2</v>
      </c>
      <c r="L496">
        <v>2429.6206917176414</v>
      </c>
      <c r="M496">
        <v>1.4892282535391823E-2</v>
      </c>
      <c r="N496">
        <v>2531.1584788721821</v>
      </c>
      <c r="O496">
        <v>1.4843312158914228E-2</v>
      </c>
      <c r="P496">
        <v>2534.2663836509541</v>
      </c>
      <c r="Q496">
        <v>1.4910338474448809E-2</v>
      </c>
      <c r="R496">
        <v>2517.1074992912791</v>
      </c>
      <c r="S496">
        <v>1.5182862844911847E-2</v>
      </c>
      <c r="T496">
        <v>2583.2420085502331</v>
      </c>
      <c r="U496">
        <v>1.5257736455761601E-2</v>
      </c>
      <c r="V496">
        <v>2610.4468899855351</v>
      </c>
      <c r="W496">
        <v>1.2830476878429356E-2</v>
      </c>
      <c r="X496">
        <v>2134.9823365494735</v>
      </c>
    </row>
    <row r="497" spans="1:24" x14ac:dyDescent="0.35">
      <c r="A497">
        <v>1.5420770853363524E-2</v>
      </c>
      <c r="B497">
        <v>2638.9720996300935</v>
      </c>
      <c r="C497">
        <v>1.433139660445918E-2</v>
      </c>
      <c r="D497">
        <v>2420.9527542834362</v>
      </c>
      <c r="E497">
        <v>1.4921476094384878E-2</v>
      </c>
      <c r="F497">
        <v>2531.3184009443858</v>
      </c>
      <c r="G497">
        <v>1.4806158955427598E-2</v>
      </c>
      <c r="H497">
        <v>2527.4417182580091</v>
      </c>
      <c r="I497">
        <v>1.4327170276415183E-2</v>
      </c>
      <c r="J497">
        <v>2421.1044482451248</v>
      </c>
      <c r="K497">
        <v>1.4448238180693178E-2</v>
      </c>
      <c r="L497">
        <v>2443.9456213529252</v>
      </c>
      <c r="M497">
        <v>1.4896782535391822E-2</v>
      </c>
      <c r="N497">
        <v>2533.3653694200407</v>
      </c>
      <c r="O497">
        <v>1.4858712158914227E-2</v>
      </c>
      <c r="P497">
        <v>2538.4825202642842</v>
      </c>
      <c r="Q497">
        <v>1.4922238474448807E-2</v>
      </c>
      <c r="R497">
        <v>2518.8011264865045</v>
      </c>
      <c r="S497">
        <v>1.5194862844911849E-2</v>
      </c>
      <c r="T497">
        <v>2584.9628982364125</v>
      </c>
      <c r="U497">
        <v>1.5279736455761601E-2</v>
      </c>
      <c r="V497">
        <v>2610.8316765924942</v>
      </c>
      <c r="W497">
        <v>1.2847276878429357E-2</v>
      </c>
      <c r="X497">
        <v>2138.6482075789372</v>
      </c>
    </row>
    <row r="498" spans="1:24" x14ac:dyDescent="0.35">
      <c r="A498">
        <v>1.5433170853363525E-2</v>
      </c>
      <c r="B498">
        <v>2641.9127803869242</v>
      </c>
      <c r="C498">
        <v>1.4348296604459181E-2</v>
      </c>
      <c r="D498">
        <v>2424.9577962669896</v>
      </c>
      <c r="E498">
        <v>1.4942376094384879E-2</v>
      </c>
      <c r="F498">
        <v>2535.4252094609592</v>
      </c>
      <c r="G498">
        <v>1.4818558955427597E-2</v>
      </c>
      <c r="H498">
        <v>2531.7123673828</v>
      </c>
      <c r="I498">
        <v>1.4341170276415183E-2</v>
      </c>
      <c r="J498">
        <v>2426.8196254699919</v>
      </c>
      <c r="K498">
        <v>1.4464338180693178E-2</v>
      </c>
      <c r="L498">
        <v>2446.623603849313</v>
      </c>
      <c r="M498">
        <v>1.4902782535391823E-2</v>
      </c>
      <c r="N498">
        <v>2536.0501482101022</v>
      </c>
      <c r="O498">
        <v>1.4875212158914228E-2</v>
      </c>
      <c r="P498">
        <v>2540.8935689849636</v>
      </c>
      <c r="Q498">
        <v>1.4937938474448808E-2</v>
      </c>
      <c r="R498">
        <v>2522.2186387328047</v>
      </c>
      <c r="S498">
        <v>1.5206262844911849E-2</v>
      </c>
      <c r="T498">
        <v>2590.045592784973</v>
      </c>
      <c r="U498">
        <v>1.52842364557616E-2</v>
      </c>
      <c r="V498">
        <v>2616.9436830216773</v>
      </c>
      <c r="W498">
        <v>1.2867376878429355E-2</v>
      </c>
      <c r="X498">
        <v>2140.5788536754958</v>
      </c>
    </row>
    <row r="499" spans="1:24" x14ac:dyDescent="0.35">
      <c r="A499">
        <v>1.5434870853363526E-2</v>
      </c>
      <c r="B499">
        <v>2645.1352058381822</v>
      </c>
      <c r="C499">
        <v>1.436089660445918E-2</v>
      </c>
      <c r="D499">
        <v>2427.2436462508631</v>
      </c>
      <c r="E499">
        <v>1.4950176094384879E-2</v>
      </c>
      <c r="F499">
        <v>2536.0049022088133</v>
      </c>
      <c r="G499">
        <v>1.4837258955427597E-2</v>
      </c>
      <c r="H499">
        <v>2532.1792093985564</v>
      </c>
      <c r="I499">
        <v>1.4351770276415184E-2</v>
      </c>
      <c r="J499">
        <v>2427.7451955728743</v>
      </c>
      <c r="K499">
        <v>1.4508938180693178E-2</v>
      </c>
      <c r="L499">
        <v>2455.2093991914858</v>
      </c>
      <c r="M499">
        <v>1.4903482535391822E-2</v>
      </c>
      <c r="N499">
        <v>2538.0396421213723</v>
      </c>
      <c r="O499">
        <v>1.4898512158914226E-2</v>
      </c>
      <c r="P499">
        <v>2542.803209471007</v>
      </c>
      <c r="Q499">
        <v>1.4946538474448809E-2</v>
      </c>
      <c r="R499">
        <v>2524.7796649353168</v>
      </c>
      <c r="S499">
        <v>1.5216562844911848E-2</v>
      </c>
      <c r="T499">
        <v>2589.7448572886269</v>
      </c>
      <c r="U499">
        <v>1.52950364557616E-2</v>
      </c>
      <c r="V499">
        <v>2618.5260834247883</v>
      </c>
      <c r="W499">
        <v>1.2887076878429356E-2</v>
      </c>
      <c r="X499">
        <v>2142.9478114319045</v>
      </c>
    </row>
    <row r="500" spans="1:24" x14ac:dyDescent="0.35">
      <c r="A500">
        <v>1.5449570853363525E-2</v>
      </c>
      <c r="B500">
        <v>2647.3516256480025</v>
      </c>
      <c r="C500">
        <v>1.4371296604459181E-2</v>
      </c>
      <c r="D500">
        <v>2428.7470028480088</v>
      </c>
      <c r="E500">
        <v>1.4953076094384879E-2</v>
      </c>
      <c r="F500">
        <v>2538.4647676973091</v>
      </c>
      <c r="G500">
        <v>1.4849958955427598E-2</v>
      </c>
      <c r="H500">
        <v>2535.7012016228305</v>
      </c>
      <c r="I500">
        <v>1.4361670276415184E-2</v>
      </c>
      <c r="J500">
        <v>2429.1199027866096</v>
      </c>
      <c r="K500">
        <v>1.4519438180693178E-2</v>
      </c>
      <c r="L500">
        <v>2457.3438218402284</v>
      </c>
      <c r="M500">
        <v>1.4917982535391823E-2</v>
      </c>
      <c r="N500">
        <v>2542.3837882779717</v>
      </c>
      <c r="O500">
        <v>1.4929312158914227E-2</v>
      </c>
      <c r="P500">
        <v>2544.6907958963498</v>
      </c>
      <c r="Q500">
        <v>1.4956038474448808E-2</v>
      </c>
      <c r="R500">
        <v>2526.8918811032822</v>
      </c>
      <c r="S500">
        <v>1.5229762844911848E-2</v>
      </c>
      <c r="T500">
        <v>2592.1006687760114</v>
      </c>
      <c r="U500">
        <v>1.5305636455761601E-2</v>
      </c>
      <c r="V500">
        <v>2620.8770697420923</v>
      </c>
      <c r="W500">
        <v>1.2892776878429355E-2</v>
      </c>
      <c r="X500">
        <v>2143.1800539337019</v>
      </c>
    </row>
    <row r="501" spans="1:24" x14ac:dyDescent="0.35">
      <c r="A501">
        <v>1.5467870853363526E-2</v>
      </c>
      <c r="B501">
        <v>2650.6958575343665</v>
      </c>
      <c r="C501">
        <v>1.438579660445918E-2</v>
      </c>
      <c r="D501">
        <v>2432.4216123729202</v>
      </c>
      <c r="E501">
        <v>1.4967676094384879E-2</v>
      </c>
      <c r="F501">
        <v>2543.2239213576058</v>
      </c>
      <c r="G501">
        <v>1.4864058955427598E-2</v>
      </c>
      <c r="H501">
        <v>2538.9500297083346</v>
      </c>
      <c r="I501">
        <v>1.4369970276415183E-2</v>
      </c>
      <c r="J501">
        <v>2432.4582787574241</v>
      </c>
      <c r="K501">
        <v>1.4566838180693178E-2</v>
      </c>
      <c r="L501">
        <v>2465.675217521416</v>
      </c>
      <c r="M501">
        <v>1.4904182535391823E-2</v>
      </c>
      <c r="N501">
        <v>2543.3836909792885</v>
      </c>
      <c r="O501">
        <v>1.4920212158914228E-2</v>
      </c>
      <c r="P501">
        <v>2547.5856860130802</v>
      </c>
      <c r="Q501">
        <v>1.4980438474448809E-2</v>
      </c>
      <c r="R501">
        <v>2529.9847847823626</v>
      </c>
      <c r="S501">
        <v>1.5246962844911848E-2</v>
      </c>
      <c r="T501">
        <v>2594.5146494230476</v>
      </c>
      <c r="U501">
        <v>1.5309536455761601E-2</v>
      </c>
      <c r="V501">
        <v>2621.256152465432</v>
      </c>
      <c r="W501">
        <v>1.2903076878429356E-2</v>
      </c>
      <c r="X501">
        <v>2148.392804258568</v>
      </c>
    </row>
    <row r="502" spans="1:24" x14ac:dyDescent="0.35">
      <c r="A502">
        <v>1.5487470853363525E-2</v>
      </c>
      <c r="B502">
        <v>2652.993922734212</v>
      </c>
      <c r="C502">
        <v>1.443919660445918E-2</v>
      </c>
      <c r="D502">
        <v>2441.9197238309516</v>
      </c>
      <c r="E502">
        <v>1.4976276094384879E-2</v>
      </c>
      <c r="F502">
        <v>2544.1197495646707</v>
      </c>
      <c r="G502">
        <v>1.4876258955427598E-2</v>
      </c>
      <c r="H502">
        <v>2539.9114662076436</v>
      </c>
      <c r="I502">
        <v>1.4379670276415183E-2</v>
      </c>
      <c r="J502">
        <v>2436.1206508942792</v>
      </c>
      <c r="K502">
        <v>1.4589838180693178E-2</v>
      </c>
      <c r="L502">
        <v>2468.3194256135862</v>
      </c>
      <c r="M502">
        <v>1.4924782535391822E-2</v>
      </c>
      <c r="N502">
        <v>2548.2793026391068</v>
      </c>
      <c r="O502">
        <v>1.4934612158914227E-2</v>
      </c>
      <c r="P502">
        <v>2553.006141837956</v>
      </c>
      <c r="Q502">
        <v>1.4989538474448809E-2</v>
      </c>
      <c r="R502">
        <v>2533.4600457079509</v>
      </c>
      <c r="S502">
        <v>1.5260862844911847E-2</v>
      </c>
      <c r="T502">
        <v>2597.6469431185783</v>
      </c>
      <c r="U502">
        <v>1.53379364557616E-2</v>
      </c>
      <c r="V502">
        <v>2625.1581341912643</v>
      </c>
      <c r="W502">
        <v>1.2923676878429356E-2</v>
      </c>
      <c r="X502">
        <v>2150.1828414732581</v>
      </c>
    </row>
    <row r="503" spans="1:24" x14ac:dyDescent="0.35">
      <c r="A503">
        <v>1.5500070853363525E-2</v>
      </c>
      <c r="B503">
        <v>2656.2450623540763</v>
      </c>
      <c r="C503">
        <v>1.444559660445918E-2</v>
      </c>
      <c r="D503">
        <v>2444.5737250410693</v>
      </c>
      <c r="E503">
        <v>1.4997576094384879E-2</v>
      </c>
      <c r="F503">
        <v>2546.2714711143508</v>
      </c>
      <c r="G503">
        <v>1.4890458955427599E-2</v>
      </c>
      <c r="H503">
        <v>2543.7622194593264</v>
      </c>
      <c r="I503">
        <v>1.4390370276415184E-2</v>
      </c>
      <c r="J503">
        <v>2438.4283436387182</v>
      </c>
      <c r="K503">
        <v>1.4622438180693179E-2</v>
      </c>
      <c r="L503">
        <v>2475.3590419959792</v>
      </c>
      <c r="M503">
        <v>1.4940582535391822E-2</v>
      </c>
      <c r="N503">
        <v>2550.9678305137027</v>
      </c>
      <c r="O503">
        <v>1.4969812158914228E-2</v>
      </c>
      <c r="P503">
        <v>2556.1882645843657</v>
      </c>
      <c r="Q503">
        <v>1.5002838474448808E-2</v>
      </c>
      <c r="R503">
        <v>2534.4174901331457</v>
      </c>
      <c r="S503">
        <v>1.5271662844911847E-2</v>
      </c>
      <c r="T503">
        <v>2598.734791707041</v>
      </c>
      <c r="U503">
        <v>1.5343036455761601E-2</v>
      </c>
      <c r="V503">
        <v>2629.7391499878786</v>
      </c>
      <c r="W503">
        <v>1.2923276878429356E-2</v>
      </c>
      <c r="X503">
        <v>2155.6847153761742</v>
      </c>
    </row>
    <row r="504" spans="1:24" x14ac:dyDescent="0.35">
      <c r="A504">
        <v>1.5508670853363524E-2</v>
      </c>
      <c r="B504">
        <v>2658.5147057119307</v>
      </c>
      <c r="C504">
        <v>1.447609660445918E-2</v>
      </c>
      <c r="D504">
        <v>2449.8307454887699</v>
      </c>
      <c r="E504">
        <v>1.5012576094384878E-2</v>
      </c>
      <c r="F504">
        <v>2551.1949018733794</v>
      </c>
      <c r="G504">
        <v>1.4904558955427598E-2</v>
      </c>
      <c r="H504">
        <v>2545.5022100149645</v>
      </c>
      <c r="I504">
        <v>1.4409470276415183E-2</v>
      </c>
      <c r="J504">
        <v>2441.0153615785989</v>
      </c>
      <c r="K504">
        <v>1.4628938180693178E-2</v>
      </c>
      <c r="L504">
        <v>2476.9753327071521</v>
      </c>
      <c r="M504">
        <v>1.4958082535391822E-2</v>
      </c>
      <c r="N504">
        <v>2552.6177778307501</v>
      </c>
      <c r="O504">
        <v>1.4969912158914227E-2</v>
      </c>
      <c r="P504">
        <v>2556.1899483128095</v>
      </c>
      <c r="Q504">
        <v>1.5013138474448809E-2</v>
      </c>
      <c r="R504">
        <v>2538.5165942870517</v>
      </c>
      <c r="S504">
        <v>1.5284662844911848E-2</v>
      </c>
      <c r="T504">
        <v>2601.3918492684816</v>
      </c>
      <c r="U504">
        <v>1.53882364557616E-2</v>
      </c>
      <c r="V504">
        <v>2637.1930977245643</v>
      </c>
      <c r="W504">
        <v>1.2958276878429357E-2</v>
      </c>
      <c r="X504">
        <v>2159.9196615739338</v>
      </c>
    </row>
    <row r="505" spans="1:24" x14ac:dyDescent="0.35">
      <c r="A505">
        <v>1.5521370853363525E-2</v>
      </c>
      <c r="B505">
        <v>2660.2464757784755</v>
      </c>
      <c r="C505">
        <v>1.449419660445918E-2</v>
      </c>
      <c r="D505">
        <v>2450.087500221518</v>
      </c>
      <c r="E505">
        <v>1.5021576094384878E-2</v>
      </c>
      <c r="F505">
        <v>2550.2847286212768</v>
      </c>
      <c r="G505">
        <v>1.4916258955427598E-2</v>
      </c>
      <c r="H505">
        <v>2546.304689068711</v>
      </c>
      <c r="I505">
        <v>1.4425270276415183E-2</v>
      </c>
      <c r="J505">
        <v>2442.3293918373533</v>
      </c>
      <c r="K505">
        <v>1.4623938180693179E-2</v>
      </c>
      <c r="L505">
        <v>2478.1077205802644</v>
      </c>
      <c r="M505">
        <v>1.4982182535391823E-2</v>
      </c>
      <c r="N505">
        <v>2556.3568934487603</v>
      </c>
      <c r="O505">
        <v>1.4954612158914228E-2</v>
      </c>
      <c r="P505">
        <v>2559.7403143910537</v>
      </c>
      <c r="Q505">
        <v>1.5027038474448808E-2</v>
      </c>
      <c r="R505">
        <v>2541.610141599806</v>
      </c>
      <c r="S505">
        <v>1.5298762844911848E-2</v>
      </c>
      <c r="T505">
        <v>2600.8475762024814</v>
      </c>
      <c r="U505">
        <v>1.5412536455761601E-2</v>
      </c>
      <c r="V505">
        <v>2638.2382779319369</v>
      </c>
      <c r="W505">
        <v>1.2973576878429356E-2</v>
      </c>
      <c r="X505">
        <v>2159.400239771323</v>
      </c>
    </row>
    <row r="506" spans="1:24" x14ac:dyDescent="0.35">
      <c r="A506">
        <v>1.5540070853363525E-2</v>
      </c>
      <c r="B506">
        <v>2664.3583331120085</v>
      </c>
      <c r="C506">
        <v>1.451339660445918E-2</v>
      </c>
      <c r="D506">
        <v>2454.580297859115</v>
      </c>
      <c r="E506">
        <v>1.5025276094384879E-2</v>
      </c>
      <c r="F506">
        <v>2554.7187127259022</v>
      </c>
      <c r="G506">
        <v>1.4927858955427599E-2</v>
      </c>
      <c r="H506">
        <v>2549.6595295637812</v>
      </c>
      <c r="I506">
        <v>1.4442370276415184E-2</v>
      </c>
      <c r="J506">
        <v>2445.8016835860294</v>
      </c>
      <c r="K506">
        <v>1.4650338180693178E-2</v>
      </c>
      <c r="L506">
        <v>2480.5043546100228</v>
      </c>
      <c r="M506">
        <v>1.4999482535391823E-2</v>
      </c>
      <c r="N506">
        <v>2559.9839517840201</v>
      </c>
      <c r="O506">
        <v>1.4982212158914227E-2</v>
      </c>
      <c r="P506">
        <v>2560.6598047228831</v>
      </c>
      <c r="Q506">
        <v>1.5038338474448808E-2</v>
      </c>
      <c r="R506">
        <v>2542.5388669114436</v>
      </c>
      <c r="S506">
        <v>1.5312362844911848E-2</v>
      </c>
      <c r="T506">
        <v>2606.1224721364606</v>
      </c>
      <c r="U506">
        <v>1.5448736455761601E-2</v>
      </c>
      <c r="V506">
        <v>2645.3823228874662</v>
      </c>
      <c r="W506">
        <v>1.2989576878429356E-2</v>
      </c>
      <c r="X506">
        <v>2164.2514670279993</v>
      </c>
    </row>
    <row r="507" spans="1:24" x14ac:dyDescent="0.35">
      <c r="A507">
        <v>1.5564070853363525E-2</v>
      </c>
      <c r="B507">
        <v>2666.4259775994269</v>
      </c>
      <c r="C507">
        <v>1.452269660445918E-2</v>
      </c>
      <c r="D507">
        <v>2458.7863187194635</v>
      </c>
      <c r="E507">
        <v>1.5037276094384879E-2</v>
      </c>
      <c r="F507">
        <v>2556.2716252601995</v>
      </c>
      <c r="G507">
        <v>1.4940258955427598E-2</v>
      </c>
      <c r="H507">
        <v>2552.7308828587088</v>
      </c>
      <c r="I507">
        <v>1.4452770276415183E-2</v>
      </c>
      <c r="J507">
        <v>2448.1059894283126</v>
      </c>
      <c r="K507">
        <v>1.4599238180693178E-2</v>
      </c>
      <c r="L507">
        <v>2483.7778202973809</v>
      </c>
      <c r="M507">
        <v>1.5017782535391822E-2</v>
      </c>
      <c r="N507">
        <v>2560.2753203111097</v>
      </c>
      <c r="O507">
        <v>1.5001612158914227E-2</v>
      </c>
      <c r="P507">
        <v>2565.8665314762511</v>
      </c>
      <c r="Q507">
        <v>1.5054638474448809E-2</v>
      </c>
      <c r="R507">
        <v>2546.5793053038533</v>
      </c>
      <c r="S507">
        <v>1.5328762844911848E-2</v>
      </c>
      <c r="T507">
        <v>2604.5365502436566</v>
      </c>
      <c r="U507">
        <v>1.5457836455761601E-2</v>
      </c>
      <c r="V507">
        <v>2647.8705102869803</v>
      </c>
      <c r="W507">
        <v>1.2997876878429356E-2</v>
      </c>
      <c r="X507">
        <v>2164.6720436661844</v>
      </c>
    </row>
    <row r="508" spans="1:24" x14ac:dyDescent="0.35">
      <c r="A508">
        <v>1.5574470853363526E-2</v>
      </c>
      <c r="B508">
        <v>2669.1847162232439</v>
      </c>
      <c r="C508">
        <v>1.453179660445918E-2</v>
      </c>
      <c r="D508">
        <v>2462.6870984959369</v>
      </c>
      <c r="E508">
        <v>1.5056576094384879E-2</v>
      </c>
      <c r="F508">
        <v>2557.1900262765744</v>
      </c>
      <c r="G508">
        <v>1.4955258955427597E-2</v>
      </c>
      <c r="H508">
        <v>2554.9450367008712</v>
      </c>
      <c r="I508">
        <v>1.4465470276415184E-2</v>
      </c>
      <c r="J508">
        <v>2453.3469095727037</v>
      </c>
      <c r="K508">
        <v>1.4661138180693178E-2</v>
      </c>
      <c r="L508">
        <v>2484.6202458738576</v>
      </c>
      <c r="M508">
        <v>1.5024782535391822E-2</v>
      </c>
      <c r="N508">
        <v>2563.1317470271047</v>
      </c>
      <c r="O508">
        <v>1.5026512158914228E-2</v>
      </c>
      <c r="P508">
        <v>2567.9601564894829</v>
      </c>
      <c r="Q508">
        <v>1.5081638474448808E-2</v>
      </c>
      <c r="R508">
        <v>2548.7981640384623</v>
      </c>
      <c r="S508">
        <v>1.5344662844911847E-2</v>
      </c>
      <c r="T508">
        <v>2611.0758655638956</v>
      </c>
      <c r="U508">
        <v>1.5454036455761601E-2</v>
      </c>
      <c r="V508">
        <v>2649.8151933798131</v>
      </c>
      <c r="W508">
        <v>1.3018376878429355E-2</v>
      </c>
      <c r="X508">
        <v>2170.0391592775868</v>
      </c>
    </row>
    <row r="509" spans="1:24" x14ac:dyDescent="0.35">
      <c r="A509">
        <v>1.5578270853363526E-2</v>
      </c>
      <c r="B509">
        <v>2671.3807880691857</v>
      </c>
      <c r="C509">
        <v>1.454439660445918E-2</v>
      </c>
      <c r="D509">
        <v>2465.2800228979918</v>
      </c>
      <c r="E509">
        <v>1.5069676094384879E-2</v>
      </c>
      <c r="F509">
        <v>2564.6470193122873</v>
      </c>
      <c r="G509">
        <v>1.4971458955427598E-2</v>
      </c>
      <c r="H509">
        <v>2557.0242671620158</v>
      </c>
      <c r="I509">
        <v>1.4478970276415183E-2</v>
      </c>
      <c r="J509">
        <v>2456.3092565779702</v>
      </c>
      <c r="K509">
        <v>1.4669438180693179E-2</v>
      </c>
      <c r="L509">
        <v>2489.1483904930515</v>
      </c>
      <c r="M509">
        <v>1.5057082535391822E-2</v>
      </c>
      <c r="N509">
        <v>2565.6266222690369</v>
      </c>
      <c r="O509">
        <v>1.5046112158914228E-2</v>
      </c>
      <c r="P509">
        <v>2570.7294450364921</v>
      </c>
      <c r="Q509">
        <v>1.5097338474448808E-2</v>
      </c>
      <c r="R509">
        <v>2552.2251209486931</v>
      </c>
      <c r="S509">
        <v>1.5357262844911849E-2</v>
      </c>
      <c r="T509">
        <v>2611.4276497299834</v>
      </c>
      <c r="U509">
        <v>1.54921364557616E-2</v>
      </c>
      <c r="V509">
        <v>2653.4341035005946</v>
      </c>
      <c r="W509">
        <v>1.3044476878429356E-2</v>
      </c>
      <c r="X509">
        <v>2173.6993169026741</v>
      </c>
    </row>
    <row r="510" spans="1:24" x14ac:dyDescent="0.35">
      <c r="A510">
        <v>1.5589970853363526E-2</v>
      </c>
      <c r="B510">
        <v>2674.4623876417413</v>
      </c>
      <c r="C510">
        <v>1.4562696604459181E-2</v>
      </c>
      <c r="D510">
        <v>2469.615727986748</v>
      </c>
      <c r="E510">
        <v>1.5082276094384879E-2</v>
      </c>
      <c r="F510">
        <v>2566.8121155410208</v>
      </c>
      <c r="G510">
        <v>1.4985758955427598E-2</v>
      </c>
      <c r="H510">
        <v>2558.3205634321453</v>
      </c>
      <c r="I510">
        <v>1.4494670276415184E-2</v>
      </c>
      <c r="J510">
        <v>2455.3312895804706</v>
      </c>
      <c r="K510">
        <v>1.4680438180693178E-2</v>
      </c>
      <c r="L510">
        <v>2492.9641316690695</v>
      </c>
      <c r="M510">
        <v>1.5071682535391822E-2</v>
      </c>
      <c r="N510">
        <v>2569.2173350054513</v>
      </c>
      <c r="O510">
        <v>1.5069312158914227E-2</v>
      </c>
      <c r="P510">
        <v>2572.7998340500826</v>
      </c>
      <c r="Q510">
        <v>1.5091538474448808E-2</v>
      </c>
      <c r="R510">
        <v>2554.5728032054089</v>
      </c>
      <c r="S510">
        <v>1.5371462844911848E-2</v>
      </c>
      <c r="T510">
        <v>2616.2569669530062</v>
      </c>
      <c r="U510">
        <v>1.54834364557616E-2</v>
      </c>
      <c r="V510">
        <v>2657.4648341353723</v>
      </c>
      <c r="W510">
        <v>1.3046976878429355E-2</v>
      </c>
      <c r="X510">
        <v>2173.5864314100686</v>
      </c>
    </row>
    <row r="511" spans="1:24" x14ac:dyDescent="0.35">
      <c r="A511">
        <v>1.5608070853363526E-2</v>
      </c>
      <c r="B511">
        <v>2676.2855128772821</v>
      </c>
      <c r="C511">
        <v>1.4581596604459181E-2</v>
      </c>
      <c r="D511">
        <v>2474.7134396985134</v>
      </c>
      <c r="E511">
        <v>1.5082676094384878E-2</v>
      </c>
      <c r="F511">
        <v>2568.783815884035</v>
      </c>
      <c r="G511">
        <v>1.4997858955427597E-2</v>
      </c>
      <c r="H511">
        <v>2561.388357301445</v>
      </c>
      <c r="I511">
        <v>1.4505170276415184E-2</v>
      </c>
      <c r="J511">
        <v>2457.4802214082265</v>
      </c>
      <c r="K511">
        <v>1.4692738180693178E-2</v>
      </c>
      <c r="L511">
        <v>2496.9535297096068</v>
      </c>
      <c r="M511">
        <v>1.5095482535391821E-2</v>
      </c>
      <c r="N511">
        <v>2571.8839651298435</v>
      </c>
      <c r="O511">
        <v>1.5073112158914227E-2</v>
      </c>
      <c r="P511">
        <v>2575.7617296401882</v>
      </c>
      <c r="Q511">
        <v>1.5189738474448808E-2</v>
      </c>
      <c r="R511">
        <v>2563.4732655340431</v>
      </c>
      <c r="S511">
        <v>1.5384162844911849E-2</v>
      </c>
      <c r="T511">
        <v>2621.0587338845025</v>
      </c>
      <c r="U511">
        <v>1.5463436455761601E-2</v>
      </c>
      <c r="V511">
        <v>2659.8950444000443</v>
      </c>
      <c r="W511">
        <v>1.3078176878429356E-2</v>
      </c>
      <c r="X511">
        <v>2180.3059974282919</v>
      </c>
    </row>
    <row r="512" spans="1:24" x14ac:dyDescent="0.35">
      <c r="A512">
        <v>1.5628270853363525E-2</v>
      </c>
      <c r="B512">
        <v>2679.972039097082</v>
      </c>
      <c r="C512">
        <v>1.4592996604459181E-2</v>
      </c>
      <c r="D512">
        <v>2475.9320254818122</v>
      </c>
      <c r="E512">
        <v>1.5103976094384878E-2</v>
      </c>
      <c r="F512">
        <v>2572.1470191313592</v>
      </c>
      <c r="G512">
        <v>1.5009358955427599E-2</v>
      </c>
      <c r="H512">
        <v>2565.6507674321565</v>
      </c>
      <c r="I512">
        <v>1.4518270276415184E-2</v>
      </c>
      <c r="J512">
        <v>2462.120451964222</v>
      </c>
      <c r="K512">
        <v>1.4709138180693178E-2</v>
      </c>
      <c r="L512">
        <v>2497.370206146039</v>
      </c>
      <c r="M512">
        <v>1.5083882535391823E-2</v>
      </c>
      <c r="N512">
        <v>2573.9855589659128</v>
      </c>
      <c r="O512">
        <v>1.5090412158914226E-2</v>
      </c>
      <c r="P512">
        <v>2580.3203514125339</v>
      </c>
      <c r="Q512">
        <v>1.5180338474448808E-2</v>
      </c>
      <c r="R512">
        <v>2565.7689195366743</v>
      </c>
      <c r="S512">
        <v>1.5399562844911847E-2</v>
      </c>
      <c r="T512">
        <v>2625.4462808073686</v>
      </c>
      <c r="U512">
        <v>1.5504536455761601E-2</v>
      </c>
      <c r="V512">
        <v>2659.851183262675</v>
      </c>
      <c r="W512">
        <v>1.3079676878429355E-2</v>
      </c>
      <c r="X512">
        <v>2183.461171007023</v>
      </c>
    </row>
    <row r="513" spans="1:24" x14ac:dyDescent="0.35">
      <c r="A513">
        <v>1.5644670853363525E-2</v>
      </c>
      <c r="B513">
        <v>2682.6795198755685</v>
      </c>
      <c r="C513">
        <v>1.460489660445918E-2</v>
      </c>
      <c r="D513">
        <v>2477.4608070319514</v>
      </c>
      <c r="E513">
        <v>1.5110576094384879E-2</v>
      </c>
      <c r="F513">
        <v>2575.4277233356338</v>
      </c>
      <c r="G513">
        <v>1.5025958955427597E-2</v>
      </c>
      <c r="H513">
        <v>2568.1917193908862</v>
      </c>
      <c r="I513">
        <v>1.4527670276415184E-2</v>
      </c>
      <c r="J513">
        <v>2463.0298596985908</v>
      </c>
      <c r="K513">
        <v>1.4721438180693179E-2</v>
      </c>
      <c r="L513">
        <v>2498.7817745551151</v>
      </c>
      <c r="M513">
        <v>1.5088882535391823E-2</v>
      </c>
      <c r="N513">
        <v>2577.7253684120824</v>
      </c>
      <c r="O513">
        <v>1.5103312158914228E-2</v>
      </c>
      <c r="P513">
        <v>2582.8297494923404</v>
      </c>
      <c r="Q513">
        <v>1.5194038474448808E-2</v>
      </c>
      <c r="R513">
        <v>2571.603589855973</v>
      </c>
      <c r="S513">
        <v>1.5414462844911847E-2</v>
      </c>
      <c r="T513">
        <v>2628.9023094763875</v>
      </c>
      <c r="U513">
        <v>1.5527736455761601E-2</v>
      </c>
      <c r="V513">
        <v>2665.6880422714485</v>
      </c>
      <c r="W513">
        <v>1.3089476878429356E-2</v>
      </c>
      <c r="X513">
        <v>2183.6055906197339</v>
      </c>
    </row>
    <row r="514" spans="1:24" x14ac:dyDescent="0.35">
      <c r="A514">
        <v>1.5654370853363526E-2</v>
      </c>
      <c r="B514">
        <v>2684.6648136690328</v>
      </c>
      <c r="C514">
        <v>1.461619660445918E-2</v>
      </c>
      <c r="D514">
        <v>2480.3398699126205</v>
      </c>
      <c r="E514">
        <v>1.5122776094384879E-2</v>
      </c>
      <c r="F514">
        <v>2576.9858301086279</v>
      </c>
      <c r="G514">
        <v>1.5047158955427598E-2</v>
      </c>
      <c r="H514">
        <v>2568.0998527773654</v>
      </c>
      <c r="I514">
        <v>1.4545870276415183E-2</v>
      </c>
      <c r="J514">
        <v>2466.3742445807165</v>
      </c>
      <c r="K514">
        <v>1.4736238180693178E-2</v>
      </c>
      <c r="L514">
        <v>2504.9397009605145</v>
      </c>
      <c r="M514">
        <v>1.5114482535391823E-2</v>
      </c>
      <c r="N514">
        <v>2577.2209835789449</v>
      </c>
      <c r="O514">
        <v>1.5119512158914227E-2</v>
      </c>
      <c r="P514">
        <v>2583.7120436618061</v>
      </c>
      <c r="Q514">
        <v>1.5208938474448808E-2</v>
      </c>
      <c r="R514">
        <v>2571.2129142916438</v>
      </c>
      <c r="S514">
        <v>1.5429962844911847E-2</v>
      </c>
      <c r="T514">
        <v>2630.5288398689086</v>
      </c>
      <c r="U514">
        <v>1.55447364557616E-2</v>
      </c>
      <c r="V514">
        <v>2666.7630575061439</v>
      </c>
      <c r="W514">
        <v>1.3109776878429355E-2</v>
      </c>
      <c r="X514">
        <v>2189.4193212339378</v>
      </c>
    </row>
    <row r="515" spans="1:24" x14ac:dyDescent="0.35">
      <c r="A515">
        <v>1.5684570853363524E-2</v>
      </c>
      <c r="B515">
        <v>2690.9550482579339</v>
      </c>
      <c r="C515">
        <v>1.463239660445918E-2</v>
      </c>
      <c r="D515">
        <v>2484.6483167915044</v>
      </c>
      <c r="E515">
        <v>1.5141376094384878E-2</v>
      </c>
      <c r="F515">
        <v>2581.0644690414106</v>
      </c>
      <c r="G515">
        <v>1.5058658955427597E-2</v>
      </c>
      <c r="H515">
        <v>2572.9685925338499</v>
      </c>
      <c r="I515">
        <v>1.4564970276415184E-2</v>
      </c>
      <c r="J515">
        <v>2467.7425861076008</v>
      </c>
      <c r="K515">
        <v>1.4755938180693179E-2</v>
      </c>
      <c r="L515">
        <v>2509.0509279619605</v>
      </c>
      <c r="M515">
        <v>1.5123582535391823E-2</v>
      </c>
      <c r="N515">
        <v>2581.9411930617412</v>
      </c>
      <c r="O515">
        <v>1.5122312158914228E-2</v>
      </c>
      <c r="P515">
        <v>2589.2506031053922</v>
      </c>
      <c r="Q515">
        <v>1.5223138474448809E-2</v>
      </c>
      <c r="R515">
        <v>2573.8575967191073</v>
      </c>
      <c r="S515">
        <v>1.5444062844911849E-2</v>
      </c>
      <c r="T515">
        <v>2633.0579536689279</v>
      </c>
      <c r="U515">
        <v>1.5565636455761601E-2</v>
      </c>
      <c r="V515">
        <v>2671.7878975987651</v>
      </c>
      <c r="W515">
        <v>1.3134676878429355E-2</v>
      </c>
      <c r="X515">
        <v>2191.8779902434176</v>
      </c>
    </row>
    <row r="516" spans="1:24" x14ac:dyDescent="0.35">
      <c r="A516">
        <v>1.5702970853363526E-2</v>
      </c>
      <c r="B516">
        <v>2694.3041373802157</v>
      </c>
      <c r="C516">
        <v>1.465279660445918E-2</v>
      </c>
      <c r="D516">
        <v>2485.8452219966798</v>
      </c>
      <c r="E516">
        <v>1.5157876094384879E-2</v>
      </c>
      <c r="F516">
        <v>2584.0530468506777</v>
      </c>
      <c r="G516">
        <v>1.5067758955427599E-2</v>
      </c>
      <c r="H516">
        <v>2572.6704580929108</v>
      </c>
      <c r="I516">
        <v>1.4579370276415184E-2</v>
      </c>
      <c r="J516">
        <v>2470.8703701828163</v>
      </c>
      <c r="K516">
        <v>1.4772438180693178E-2</v>
      </c>
      <c r="L516">
        <v>2510.8361360047575</v>
      </c>
      <c r="M516">
        <v>1.5143482535391823E-2</v>
      </c>
      <c r="N516">
        <v>2585.4662679538383</v>
      </c>
      <c r="O516">
        <v>1.5141812158914227E-2</v>
      </c>
      <c r="P516">
        <v>2591.5625737303253</v>
      </c>
      <c r="Q516">
        <v>1.5241238474448809E-2</v>
      </c>
      <c r="R516">
        <v>2578.3889774238783</v>
      </c>
      <c r="S516">
        <v>1.5458662844911849E-2</v>
      </c>
      <c r="T516">
        <v>2635.282447502279</v>
      </c>
      <c r="U516">
        <v>1.55398364557616E-2</v>
      </c>
      <c r="V516">
        <v>2672.7243721312234</v>
      </c>
      <c r="W516">
        <v>1.3145976878429355E-2</v>
      </c>
      <c r="X516">
        <v>2195.1749099806775</v>
      </c>
    </row>
    <row r="517" spans="1:24" x14ac:dyDescent="0.35">
      <c r="A517">
        <v>1.5719170853363523E-2</v>
      </c>
      <c r="B517">
        <v>2697.9273673302509</v>
      </c>
      <c r="C517">
        <v>1.4666396604459181E-2</v>
      </c>
      <c r="D517">
        <v>2489.0614546774468</v>
      </c>
      <c r="E517">
        <v>1.5170876094384878E-2</v>
      </c>
      <c r="F517">
        <v>2586.5301266039542</v>
      </c>
      <c r="G517">
        <v>1.5077658955427597E-2</v>
      </c>
      <c r="H517">
        <v>2576.9079590482734</v>
      </c>
      <c r="I517">
        <v>1.4592470276415184E-2</v>
      </c>
      <c r="J517">
        <v>2472.1499947964749</v>
      </c>
      <c r="K517">
        <v>1.4786638180693179E-2</v>
      </c>
      <c r="L517">
        <v>2512.8843323208839</v>
      </c>
      <c r="M517">
        <v>1.5180582535391823E-2</v>
      </c>
      <c r="N517">
        <v>2590.0291519174252</v>
      </c>
      <c r="O517">
        <v>1.5157512158914227E-2</v>
      </c>
      <c r="P517">
        <v>2593.968016691384</v>
      </c>
      <c r="Q517">
        <v>1.5254138474448809E-2</v>
      </c>
      <c r="R517">
        <v>2581.1680587915112</v>
      </c>
      <c r="S517">
        <v>1.5472162844911848E-2</v>
      </c>
      <c r="T517">
        <v>2639.6426890333</v>
      </c>
      <c r="U517">
        <v>1.5559736455761601E-2</v>
      </c>
      <c r="V517">
        <v>2675.247382565422</v>
      </c>
      <c r="W517">
        <v>1.3156476878429356E-2</v>
      </c>
      <c r="X517">
        <v>2197.2718628724983</v>
      </c>
    </row>
    <row r="518" spans="1:24" x14ac:dyDescent="0.35">
      <c r="A518">
        <v>1.5730270853363523E-2</v>
      </c>
      <c r="B518">
        <v>2698.5666535292589</v>
      </c>
      <c r="C518">
        <v>1.467519660445918E-2</v>
      </c>
      <c r="D518">
        <v>2490.9969168078446</v>
      </c>
      <c r="E518">
        <v>1.5182476094384879E-2</v>
      </c>
      <c r="F518">
        <v>2587.9279190973234</v>
      </c>
      <c r="G518">
        <v>1.5089658955427599E-2</v>
      </c>
      <c r="H518">
        <v>2579.8256603568498</v>
      </c>
      <c r="I518">
        <v>1.4602370276415184E-2</v>
      </c>
      <c r="J518">
        <v>2474.137989870535</v>
      </c>
      <c r="K518">
        <v>1.4803138180693178E-2</v>
      </c>
      <c r="L518">
        <v>2516.036280488328</v>
      </c>
      <c r="M518">
        <v>1.5200082535391823E-2</v>
      </c>
      <c r="N518">
        <v>2591.869171089073</v>
      </c>
      <c r="O518">
        <v>1.5178412158914228E-2</v>
      </c>
      <c r="P518">
        <v>2597.2185921645878</v>
      </c>
      <c r="Q518">
        <v>1.5251138474448808E-2</v>
      </c>
      <c r="R518">
        <v>2585.0819948216772</v>
      </c>
      <c r="S518">
        <v>1.5483662844911848E-2</v>
      </c>
      <c r="T518">
        <v>2639.0540645553879</v>
      </c>
      <c r="U518">
        <v>1.5603036455761601E-2</v>
      </c>
      <c r="V518">
        <v>2678.6546573144633</v>
      </c>
      <c r="W518">
        <v>1.3167876878429356E-2</v>
      </c>
      <c r="X518">
        <v>2201.9139600712265</v>
      </c>
    </row>
    <row r="519" spans="1:24" x14ac:dyDescent="0.35">
      <c r="A519">
        <v>1.5738870853363524E-2</v>
      </c>
      <c r="B519">
        <v>2701.7579361084927</v>
      </c>
      <c r="C519">
        <v>1.4693796604459181E-2</v>
      </c>
      <c r="D519">
        <v>2493.8310716143997</v>
      </c>
      <c r="E519">
        <v>1.5198276094384879E-2</v>
      </c>
      <c r="F519">
        <v>2588.640914245585</v>
      </c>
      <c r="G519">
        <v>1.5105458955427599E-2</v>
      </c>
      <c r="H519">
        <v>2581.7502936103538</v>
      </c>
      <c r="I519">
        <v>1.4612470276415183E-2</v>
      </c>
      <c r="J519">
        <v>2477.9671335617613</v>
      </c>
      <c r="K519">
        <v>1.4818438180693179E-2</v>
      </c>
      <c r="L519">
        <v>2520.9880234588582</v>
      </c>
      <c r="M519">
        <v>1.5194482535391822E-2</v>
      </c>
      <c r="N519">
        <v>2593.7612932691463</v>
      </c>
      <c r="O519">
        <v>1.5191112158914227E-2</v>
      </c>
      <c r="P519">
        <v>2599.5737973817368</v>
      </c>
      <c r="Q519">
        <v>1.5262138474448808E-2</v>
      </c>
      <c r="R519">
        <v>2587.5278675393374</v>
      </c>
      <c r="S519">
        <v>1.5500962844911847E-2</v>
      </c>
      <c r="T519">
        <v>2641.1726154947928</v>
      </c>
      <c r="U519">
        <v>1.5632536455761601E-2</v>
      </c>
      <c r="V519">
        <v>2682.2792591814418</v>
      </c>
      <c r="W519">
        <v>1.3194676878429356E-2</v>
      </c>
      <c r="X519">
        <v>2202.0119060970064</v>
      </c>
    </row>
    <row r="520" spans="1:24" x14ac:dyDescent="0.35">
      <c r="A520">
        <v>1.5756770853363525E-2</v>
      </c>
      <c r="B520">
        <v>2703.1226043919351</v>
      </c>
      <c r="C520">
        <v>1.470509660445918E-2</v>
      </c>
      <c r="D520">
        <v>2498.8294565678052</v>
      </c>
      <c r="E520">
        <v>1.5211376094384879E-2</v>
      </c>
      <c r="F520">
        <v>2591.8740269317791</v>
      </c>
      <c r="G520">
        <v>1.5122358955427599E-2</v>
      </c>
      <c r="H520">
        <v>2582.9470229313265</v>
      </c>
      <c r="I520">
        <v>1.4632470276415184E-2</v>
      </c>
      <c r="J520">
        <v>2480.8819237707589</v>
      </c>
      <c r="K520">
        <v>1.4837538180693178E-2</v>
      </c>
      <c r="L520">
        <v>2521.7551493890037</v>
      </c>
      <c r="M520">
        <v>1.5220482535391822E-2</v>
      </c>
      <c r="N520">
        <v>2595.8594374700419</v>
      </c>
      <c r="O520">
        <v>1.5212712158914227E-2</v>
      </c>
      <c r="P520">
        <v>2601.3153773912181</v>
      </c>
      <c r="Q520">
        <v>1.5287138474448809E-2</v>
      </c>
      <c r="R520">
        <v>2591.7055838244919</v>
      </c>
      <c r="S520">
        <v>1.5517662844911849E-2</v>
      </c>
      <c r="T520">
        <v>2644.5058333114184</v>
      </c>
      <c r="U520">
        <v>1.5652436455761601E-2</v>
      </c>
      <c r="V520">
        <v>2684.3418189298495</v>
      </c>
      <c r="W520">
        <v>1.3193976878429355E-2</v>
      </c>
      <c r="X520">
        <v>2206.4801853825138</v>
      </c>
    </row>
    <row r="521" spans="1:24" x14ac:dyDescent="0.35">
      <c r="A521">
        <v>1.5781370853363525E-2</v>
      </c>
      <c r="B521">
        <v>2705.9708059960853</v>
      </c>
      <c r="C521">
        <v>1.472029660445918E-2</v>
      </c>
      <c r="D521">
        <v>2498.8966666416718</v>
      </c>
      <c r="E521">
        <v>1.5222176094384879E-2</v>
      </c>
      <c r="F521">
        <v>2595.2262007433919</v>
      </c>
      <c r="G521">
        <v>1.5133658955427598E-2</v>
      </c>
      <c r="H521">
        <v>2589.3188010175395</v>
      </c>
      <c r="I521">
        <v>1.4647370276415184E-2</v>
      </c>
      <c r="J521">
        <v>2484.0243123589048</v>
      </c>
      <c r="K521">
        <v>1.4849338180693178E-2</v>
      </c>
      <c r="L521">
        <v>2525.4371298094243</v>
      </c>
      <c r="M521">
        <v>1.5206182535391822E-2</v>
      </c>
      <c r="N521">
        <v>2597.1568746920047</v>
      </c>
      <c r="O521">
        <v>1.5224112158914227E-2</v>
      </c>
      <c r="P521">
        <v>2604.4055248291252</v>
      </c>
      <c r="Q521">
        <v>1.5292138474448809E-2</v>
      </c>
      <c r="R521">
        <v>2593.9101035844142</v>
      </c>
      <c r="S521">
        <v>1.5527662844911848E-2</v>
      </c>
      <c r="T521">
        <v>2647.1260825768068</v>
      </c>
      <c r="U521">
        <v>1.56421364557616E-2</v>
      </c>
      <c r="V521">
        <v>2688.6585319959167</v>
      </c>
      <c r="W521">
        <v>1.3218276878429356E-2</v>
      </c>
      <c r="X521">
        <v>2210.8666348008528</v>
      </c>
    </row>
    <row r="522" spans="1:24" x14ac:dyDescent="0.35">
      <c r="A522">
        <v>1.5793370853363523E-2</v>
      </c>
      <c r="B522">
        <v>2710.4387627801416</v>
      </c>
      <c r="C522">
        <v>1.473899660445918E-2</v>
      </c>
      <c r="D522">
        <v>2502.9415898466732</v>
      </c>
      <c r="E522">
        <v>1.5242076094384879E-2</v>
      </c>
      <c r="F522">
        <v>2595.5518879969386</v>
      </c>
      <c r="G522">
        <v>1.5142658955427598E-2</v>
      </c>
      <c r="H522">
        <v>2592.0354599064344</v>
      </c>
      <c r="I522">
        <v>1.4661770276415183E-2</v>
      </c>
      <c r="J522">
        <v>2485.1673620751567</v>
      </c>
      <c r="K522">
        <v>1.4864238180693178E-2</v>
      </c>
      <c r="L522">
        <v>2527.8033007021932</v>
      </c>
      <c r="M522">
        <v>1.5255382535391823E-2</v>
      </c>
      <c r="N522">
        <v>2601.3049552502416</v>
      </c>
      <c r="O522">
        <v>1.5238512158914226E-2</v>
      </c>
      <c r="P522">
        <v>2607.2456128924746</v>
      </c>
      <c r="Q522">
        <v>1.5312438474448808E-2</v>
      </c>
      <c r="R522">
        <v>2596.8010736532487</v>
      </c>
      <c r="S522">
        <v>1.5569762844911848E-2</v>
      </c>
      <c r="T522">
        <v>2656.0871507438369</v>
      </c>
      <c r="U522">
        <v>1.5660336455761599E-2</v>
      </c>
      <c r="V522">
        <v>2690.3801976684258</v>
      </c>
      <c r="W522">
        <v>1.3229176878429356E-2</v>
      </c>
      <c r="X522">
        <v>2214.4645812083118</v>
      </c>
    </row>
    <row r="523" spans="1:24" x14ac:dyDescent="0.35">
      <c r="A523">
        <v>1.5801270853363525E-2</v>
      </c>
      <c r="B523">
        <v>2711.9426178291865</v>
      </c>
      <c r="C523">
        <v>1.4747596604459181E-2</v>
      </c>
      <c r="D523">
        <v>2503.0654871721295</v>
      </c>
      <c r="E523">
        <v>1.5250876094384878E-2</v>
      </c>
      <c r="F523">
        <v>2598.7157641334884</v>
      </c>
      <c r="G523">
        <v>1.5157358955427597E-2</v>
      </c>
      <c r="H523">
        <v>2591.5315337692482</v>
      </c>
      <c r="I523">
        <v>1.4671070276415184E-2</v>
      </c>
      <c r="J523">
        <v>2488.3760657529679</v>
      </c>
      <c r="K523">
        <v>1.4873038180693179E-2</v>
      </c>
      <c r="L523">
        <v>2530.2275448975106</v>
      </c>
      <c r="M523">
        <v>1.5270582535391822E-2</v>
      </c>
      <c r="N523">
        <v>2604.1454105051644</v>
      </c>
      <c r="O523">
        <v>1.5250912158914227E-2</v>
      </c>
      <c r="P523">
        <v>2608.9843878541874</v>
      </c>
      <c r="Q523">
        <v>1.5325838474448808E-2</v>
      </c>
      <c r="R523">
        <v>2601.4192361101755</v>
      </c>
      <c r="S523">
        <v>1.5586662844911848E-2</v>
      </c>
      <c r="T523">
        <v>2657.7388874074795</v>
      </c>
      <c r="U523">
        <v>1.5678136455761601E-2</v>
      </c>
      <c r="V523">
        <v>2693.486934581068</v>
      </c>
      <c r="W523">
        <v>1.3249876878429356E-2</v>
      </c>
      <c r="X523">
        <v>2217.7552441908711</v>
      </c>
    </row>
    <row r="524" spans="1:24" x14ac:dyDescent="0.35">
      <c r="A524">
        <v>1.5808070853363526E-2</v>
      </c>
      <c r="B524">
        <v>2716.6253584466385</v>
      </c>
      <c r="C524">
        <v>1.476119660445918E-2</v>
      </c>
      <c r="D524">
        <v>2506.2796992929552</v>
      </c>
      <c r="E524">
        <v>1.5261476094384878E-2</v>
      </c>
      <c r="F524">
        <v>2602.971326958932</v>
      </c>
      <c r="G524">
        <v>1.5172858955427597E-2</v>
      </c>
      <c r="H524">
        <v>2601.897248165435</v>
      </c>
      <c r="I524">
        <v>1.4683270276415184E-2</v>
      </c>
      <c r="J524">
        <v>2490.5555170715238</v>
      </c>
      <c r="K524">
        <v>1.4887638180693179E-2</v>
      </c>
      <c r="L524">
        <v>2532.5894851267226</v>
      </c>
      <c r="M524">
        <v>1.5270382535391822E-2</v>
      </c>
      <c r="N524">
        <v>2607.0446185345618</v>
      </c>
      <c r="O524">
        <v>1.5272512158914228E-2</v>
      </c>
      <c r="P524">
        <v>2613.7819808430991</v>
      </c>
      <c r="Q524">
        <v>1.5340938474448809E-2</v>
      </c>
      <c r="R524">
        <v>2604.3866032137062</v>
      </c>
      <c r="S524">
        <v>1.5608662844911848E-2</v>
      </c>
      <c r="T524">
        <v>2664.5429357869739</v>
      </c>
      <c r="U524">
        <v>1.5680736455761599E-2</v>
      </c>
      <c r="V524">
        <v>2696.0154373167029</v>
      </c>
      <c r="W524">
        <v>1.3267476878429356E-2</v>
      </c>
      <c r="X524">
        <v>2218.4671028091693</v>
      </c>
    </row>
    <row r="525" spans="1:24" x14ac:dyDescent="0.35">
      <c r="A525">
        <v>1.5822070853363526E-2</v>
      </c>
      <c r="B525">
        <v>2717.7778991228411</v>
      </c>
      <c r="C525">
        <v>1.4784596604459181E-2</v>
      </c>
      <c r="D525">
        <v>2508.4319607306338</v>
      </c>
      <c r="E525">
        <v>1.537307609438488E-2</v>
      </c>
      <c r="F525">
        <v>2624.3135794836476</v>
      </c>
      <c r="G525">
        <v>1.5188858955427598E-2</v>
      </c>
      <c r="H525">
        <v>2600.9670194048686</v>
      </c>
      <c r="I525">
        <v>1.4697070276415184E-2</v>
      </c>
      <c r="J525">
        <v>2492.1506049246168</v>
      </c>
      <c r="K525">
        <v>1.4901638180693177E-2</v>
      </c>
      <c r="L525">
        <v>2536.6138943190754</v>
      </c>
      <c r="M525">
        <v>1.5305882535391823E-2</v>
      </c>
      <c r="N525">
        <v>2610.6683787451743</v>
      </c>
      <c r="O525">
        <v>1.5291312158914227E-2</v>
      </c>
      <c r="P525">
        <v>2615.1713172368695</v>
      </c>
      <c r="Q525">
        <v>1.5352738474448808E-2</v>
      </c>
      <c r="R525">
        <v>2607.6061989299424</v>
      </c>
      <c r="S525">
        <v>1.5620262844911848E-2</v>
      </c>
      <c r="T525">
        <v>2667.1862261331817</v>
      </c>
      <c r="U525">
        <v>1.56782364557616E-2</v>
      </c>
      <c r="V525">
        <v>2697.8345133834241</v>
      </c>
      <c r="W525">
        <v>1.3285876878429356E-2</v>
      </c>
      <c r="X525">
        <v>2223.36813685486</v>
      </c>
    </row>
    <row r="526" spans="1:24" x14ac:dyDescent="0.35">
      <c r="A526">
        <v>1.5845370853363527E-2</v>
      </c>
      <c r="B526">
        <v>2723.498938410256</v>
      </c>
      <c r="C526">
        <v>1.4800396604459181E-2</v>
      </c>
      <c r="D526">
        <v>2511.678831907629</v>
      </c>
      <c r="E526">
        <v>1.5391076094384878E-2</v>
      </c>
      <c r="F526">
        <v>2625.6686043626455</v>
      </c>
      <c r="G526">
        <v>1.5204858955427598E-2</v>
      </c>
      <c r="H526">
        <v>2605.1630354583535</v>
      </c>
      <c r="I526">
        <v>1.4712670276415183E-2</v>
      </c>
      <c r="J526">
        <v>2494.2351384145086</v>
      </c>
      <c r="K526">
        <v>1.4918138180693178E-2</v>
      </c>
      <c r="L526">
        <v>2540.3749019506686</v>
      </c>
      <c r="M526">
        <v>1.5291082535391822E-2</v>
      </c>
      <c r="N526">
        <v>2614.0941419074047</v>
      </c>
      <c r="O526">
        <v>1.5305212158914228E-2</v>
      </c>
      <c r="P526">
        <v>2618.9193661388158</v>
      </c>
      <c r="Q526">
        <v>1.5368938474448809E-2</v>
      </c>
      <c r="R526">
        <v>2609.6781636760575</v>
      </c>
      <c r="S526">
        <v>1.5637762844911852E-2</v>
      </c>
      <c r="T526">
        <v>2672.3827447339672</v>
      </c>
      <c r="U526">
        <v>1.56724364557616E-2</v>
      </c>
      <c r="V526">
        <v>2702.2319359214225</v>
      </c>
      <c r="W526">
        <v>1.3287376878429355E-2</v>
      </c>
      <c r="X526">
        <v>2224.8843660135985</v>
      </c>
    </row>
    <row r="527" spans="1:24" x14ac:dyDescent="0.35">
      <c r="A527">
        <v>1.5863070853363526E-2</v>
      </c>
      <c r="B527">
        <v>2725.4744915030856</v>
      </c>
      <c r="C527">
        <v>1.4817396604459181E-2</v>
      </c>
      <c r="D527">
        <v>2513.1374686570512</v>
      </c>
      <c r="E527">
        <v>1.541367609438488E-2</v>
      </c>
      <c r="F527">
        <v>2635.4186347108498</v>
      </c>
      <c r="G527">
        <v>1.5216058955427597E-2</v>
      </c>
      <c r="H527">
        <v>2606.7134897094406</v>
      </c>
      <c r="I527">
        <v>1.4726770276415184E-2</v>
      </c>
      <c r="J527">
        <v>2498.4381152172195</v>
      </c>
      <c r="K527">
        <v>1.4933338180693178E-2</v>
      </c>
      <c r="L527">
        <v>2540.7754649724857</v>
      </c>
      <c r="M527">
        <v>1.5301682535391822E-2</v>
      </c>
      <c r="N527">
        <v>2615.793504621814</v>
      </c>
      <c r="O527">
        <v>1.5303212158914227E-2</v>
      </c>
      <c r="P527">
        <v>2618.5786654566923</v>
      </c>
      <c r="Q527">
        <v>1.5382338474448809E-2</v>
      </c>
      <c r="R527">
        <v>2612.0096905010964</v>
      </c>
      <c r="S527">
        <v>1.5652362844911852E-2</v>
      </c>
      <c r="T527">
        <v>2674.9252052991374</v>
      </c>
      <c r="U527">
        <v>1.56783364557616E-2</v>
      </c>
      <c r="V527">
        <v>2704.0412103359131</v>
      </c>
      <c r="W527">
        <v>1.3315776878429355E-2</v>
      </c>
      <c r="X527">
        <v>2227.8473860061426</v>
      </c>
    </row>
    <row r="528" spans="1:24" x14ac:dyDescent="0.35">
      <c r="A528">
        <v>1.5870270853363524E-2</v>
      </c>
      <c r="B528">
        <v>2729.252949545441</v>
      </c>
      <c r="C528">
        <v>1.4806796604459181E-2</v>
      </c>
      <c r="D528">
        <v>2514.4916439509898</v>
      </c>
      <c r="E528">
        <v>1.5428476094384878E-2</v>
      </c>
      <c r="F528">
        <v>2635.060760592095</v>
      </c>
      <c r="G528">
        <v>1.5231058955427599E-2</v>
      </c>
      <c r="H528">
        <v>2611.1960833883245</v>
      </c>
      <c r="I528">
        <v>1.4736370276415183E-2</v>
      </c>
      <c r="J528">
        <v>2501.0387443632198</v>
      </c>
      <c r="K528">
        <v>1.4947138180693178E-2</v>
      </c>
      <c r="L528">
        <v>2543.5832001580106</v>
      </c>
      <c r="M528">
        <v>1.5343682535391822E-2</v>
      </c>
      <c r="N528">
        <v>2617.2386554276718</v>
      </c>
      <c r="O528">
        <v>1.5322912158914227E-2</v>
      </c>
      <c r="P528">
        <v>2623.9544686451304</v>
      </c>
      <c r="Q528">
        <v>1.5398138474448809E-2</v>
      </c>
      <c r="R528">
        <v>2613.6174986204978</v>
      </c>
      <c r="S528">
        <v>1.5664762844911851E-2</v>
      </c>
      <c r="T528">
        <v>2675.7357056576484</v>
      </c>
      <c r="U528">
        <v>1.5715936455761602E-2</v>
      </c>
      <c r="V528">
        <v>2705.650648042285</v>
      </c>
      <c r="W528">
        <v>1.3321476878429356E-2</v>
      </c>
      <c r="X528">
        <v>2231.3660403889317</v>
      </c>
    </row>
    <row r="529" spans="1:24" x14ac:dyDescent="0.35">
      <c r="A529">
        <v>1.5876270853363524E-2</v>
      </c>
      <c r="B529">
        <v>2733.7763556970554</v>
      </c>
      <c r="C529">
        <v>1.494919660445918E-2</v>
      </c>
      <c r="D529">
        <v>2539.0778137188686</v>
      </c>
      <c r="E529">
        <v>1.5447476094384878E-2</v>
      </c>
      <c r="F529">
        <v>2638.7024172558554</v>
      </c>
      <c r="G529">
        <v>1.5245358955427599E-2</v>
      </c>
      <c r="H529">
        <v>2615.3646282378027</v>
      </c>
      <c r="I529">
        <v>1.4747570276415184E-2</v>
      </c>
      <c r="J529">
        <v>2502.4402232636917</v>
      </c>
      <c r="K529">
        <v>1.4959138180693178E-2</v>
      </c>
      <c r="L529">
        <v>2545.7520462681059</v>
      </c>
      <c r="M529">
        <v>1.5350982535391822E-2</v>
      </c>
      <c r="N529">
        <v>2621.631085769679</v>
      </c>
      <c r="O529">
        <v>1.5334512158914227E-2</v>
      </c>
      <c r="P529">
        <v>2622.4768433638524</v>
      </c>
      <c r="Q529">
        <v>1.5416238474448809E-2</v>
      </c>
      <c r="R529">
        <v>2618.3091384013715</v>
      </c>
      <c r="S529">
        <v>1.5675162844911852E-2</v>
      </c>
      <c r="T529">
        <v>2677.8982951649064</v>
      </c>
      <c r="U529">
        <v>1.57506364557616E-2</v>
      </c>
      <c r="V529">
        <v>2710.616555721193</v>
      </c>
      <c r="W529">
        <v>1.3337676878429355E-2</v>
      </c>
      <c r="X529">
        <v>2234.7472114269335</v>
      </c>
    </row>
    <row r="530" spans="1:24" x14ac:dyDescent="0.35">
      <c r="A530">
        <v>1.5893470853363525E-2</v>
      </c>
      <c r="B530">
        <v>2737.4183377938812</v>
      </c>
      <c r="C530">
        <v>1.4962496604459181E-2</v>
      </c>
      <c r="D530">
        <v>2544.5651601418667</v>
      </c>
      <c r="E530">
        <v>1.5467176094384879E-2</v>
      </c>
      <c r="F530">
        <v>2642.660156022625</v>
      </c>
      <c r="G530">
        <v>1.5259558955427598E-2</v>
      </c>
      <c r="H530">
        <v>2617.5688333551284</v>
      </c>
      <c r="I530">
        <v>1.4762670276415183E-2</v>
      </c>
      <c r="J530">
        <v>2505.4356275227701</v>
      </c>
      <c r="K530">
        <v>1.4970438180693178E-2</v>
      </c>
      <c r="L530">
        <v>2549.2820164388313</v>
      </c>
      <c r="M530">
        <v>1.5359282535391823E-2</v>
      </c>
      <c r="N530">
        <v>2625.2827226559029</v>
      </c>
      <c r="O530">
        <v>1.5346112158914228E-2</v>
      </c>
      <c r="P530">
        <v>2627.1018355892347</v>
      </c>
      <c r="Q530">
        <v>1.5438138474448809E-2</v>
      </c>
      <c r="R530">
        <v>2621.0749690670423</v>
      </c>
      <c r="S530">
        <v>1.5689362844911851E-2</v>
      </c>
      <c r="T530">
        <v>2681.6649536220571</v>
      </c>
      <c r="U530">
        <v>1.57379364557616E-2</v>
      </c>
      <c r="V530">
        <v>2711.7855508550583</v>
      </c>
      <c r="W530">
        <v>1.3354576878429355E-2</v>
      </c>
      <c r="X530">
        <v>2237.5398955509199</v>
      </c>
    </row>
    <row r="531" spans="1:24" x14ac:dyDescent="0.35">
      <c r="A531">
        <v>1.5914770853363524E-2</v>
      </c>
      <c r="B531">
        <v>2740.3698224346595</v>
      </c>
      <c r="C531">
        <v>1.5002896604459181E-2</v>
      </c>
      <c r="D531">
        <v>2550.9042671272673</v>
      </c>
      <c r="E531">
        <v>1.5479476094384879E-2</v>
      </c>
      <c r="F531">
        <v>2642.8640406454874</v>
      </c>
      <c r="G531">
        <v>1.5271458955427598E-2</v>
      </c>
      <c r="H531">
        <v>2617.9260667233202</v>
      </c>
      <c r="I531">
        <v>1.4780770276415183E-2</v>
      </c>
      <c r="J531">
        <v>2508.7816954015257</v>
      </c>
      <c r="K531">
        <v>1.4986138180693179E-2</v>
      </c>
      <c r="L531">
        <v>2553.64236716093</v>
      </c>
      <c r="M531">
        <v>1.5377482535391822E-2</v>
      </c>
      <c r="N531">
        <v>2625.7262134740186</v>
      </c>
      <c r="O531">
        <v>1.5357812158914227E-2</v>
      </c>
      <c r="P531">
        <v>2630.8187851346529</v>
      </c>
      <c r="Q531">
        <v>1.5448038474448809E-2</v>
      </c>
      <c r="R531">
        <v>2626.5535141624241</v>
      </c>
      <c r="S531">
        <v>1.5703862844911851E-2</v>
      </c>
      <c r="T531">
        <v>2685.586609382307</v>
      </c>
      <c r="U531">
        <v>1.5711136455761599E-2</v>
      </c>
      <c r="V531">
        <v>2712.856239892973</v>
      </c>
      <c r="W531">
        <v>1.3336976878429356E-2</v>
      </c>
      <c r="X531">
        <v>2240.1099110776754</v>
      </c>
    </row>
    <row r="532" spans="1:24" x14ac:dyDescent="0.35">
      <c r="A532">
        <v>1.5935070853363525E-2</v>
      </c>
      <c r="B532">
        <v>2742.2383877998054</v>
      </c>
      <c r="C532">
        <v>1.5019196604459181E-2</v>
      </c>
      <c r="D532">
        <v>2553.7140374135229</v>
      </c>
      <c r="E532">
        <v>1.5489376094384879E-2</v>
      </c>
      <c r="F532">
        <v>2648.1746879257516</v>
      </c>
      <c r="G532">
        <v>1.5282858955427598E-2</v>
      </c>
      <c r="H532">
        <v>2622.3486461885427</v>
      </c>
      <c r="I532">
        <v>1.4796070276415184E-2</v>
      </c>
      <c r="J532">
        <v>2511.0173444893157</v>
      </c>
      <c r="K532">
        <v>1.4999338180693178E-2</v>
      </c>
      <c r="L532">
        <v>2557.8053308366225</v>
      </c>
      <c r="M532">
        <v>1.5385782535391822E-2</v>
      </c>
      <c r="N532">
        <v>2630.6007681157562</v>
      </c>
      <c r="O532">
        <v>1.5374112158914228E-2</v>
      </c>
      <c r="P532">
        <v>2633.0823860293267</v>
      </c>
      <c r="Q532">
        <v>1.5464138474448809E-2</v>
      </c>
      <c r="R532">
        <v>2626.0350377671625</v>
      </c>
      <c r="S532">
        <v>1.5722962844911852E-2</v>
      </c>
      <c r="T532">
        <v>2686.6595092411608</v>
      </c>
      <c r="U532">
        <v>1.5753536455761601E-2</v>
      </c>
      <c r="V532">
        <v>2717.4998327196977</v>
      </c>
      <c r="W532">
        <v>1.3368676878429357E-2</v>
      </c>
      <c r="X532">
        <v>2242.9804656342526</v>
      </c>
    </row>
    <row r="533" spans="1:24" x14ac:dyDescent="0.35">
      <c r="A533">
        <v>1.5946170853363525E-2</v>
      </c>
      <c r="B533">
        <v>2743.95171113366</v>
      </c>
      <c r="C533">
        <v>1.501839660445918E-2</v>
      </c>
      <c r="D533">
        <v>2556.4260711706629</v>
      </c>
      <c r="E533">
        <v>1.5504276094384879E-2</v>
      </c>
      <c r="F533">
        <v>2647.9708857625787</v>
      </c>
      <c r="G533">
        <v>1.5290958955427598E-2</v>
      </c>
      <c r="H533">
        <v>2625.9575453526768</v>
      </c>
      <c r="I533">
        <v>1.4827870276415184E-2</v>
      </c>
      <c r="J533">
        <v>2497.7344931326952</v>
      </c>
      <c r="K533">
        <v>1.5015938180693179E-2</v>
      </c>
      <c r="L533">
        <v>2557.4721997576044</v>
      </c>
      <c r="M533">
        <v>1.5414682535391822E-2</v>
      </c>
      <c r="N533">
        <v>2631.5250028686946</v>
      </c>
      <c r="O533">
        <v>1.5382112158914227E-2</v>
      </c>
      <c r="P533">
        <v>2635.2035786572133</v>
      </c>
      <c r="Q533">
        <v>1.5472438474448808E-2</v>
      </c>
      <c r="R533">
        <v>2629.3627785461213</v>
      </c>
      <c r="S533">
        <v>1.5736462844911852E-2</v>
      </c>
      <c r="T533">
        <v>2689.4903398654214</v>
      </c>
      <c r="U533">
        <v>1.5793636455761602E-2</v>
      </c>
      <c r="V533">
        <v>2719.4639585892401</v>
      </c>
      <c r="W533">
        <v>1.3379576878429356E-2</v>
      </c>
      <c r="X533">
        <v>2247.4741687611736</v>
      </c>
    </row>
    <row r="534" spans="1:24" x14ac:dyDescent="0.35">
      <c r="A534">
        <v>1.5956570853363525E-2</v>
      </c>
      <c r="B534">
        <v>2746.1078851786765</v>
      </c>
      <c r="C534">
        <v>1.5031496604459181E-2</v>
      </c>
      <c r="D534">
        <v>2561.9089966449947</v>
      </c>
      <c r="E534">
        <v>1.5516576094384879E-2</v>
      </c>
      <c r="F534">
        <v>2650.7487380465077</v>
      </c>
      <c r="G534">
        <v>1.5306458955427598E-2</v>
      </c>
      <c r="H534">
        <v>2624.8681167345653</v>
      </c>
      <c r="I534">
        <v>1.4840470276415184E-2</v>
      </c>
      <c r="J534">
        <v>2517.693142068149</v>
      </c>
      <c r="K534">
        <v>1.5030438180693178E-2</v>
      </c>
      <c r="L534">
        <v>2560.5989318271318</v>
      </c>
      <c r="M534">
        <v>1.5398682535391821E-2</v>
      </c>
      <c r="N534">
        <v>2634.016839862938</v>
      </c>
      <c r="O534">
        <v>1.5400212158914227E-2</v>
      </c>
      <c r="P534">
        <v>2638.5720530304925</v>
      </c>
      <c r="Q534">
        <v>1.5483638474448808E-2</v>
      </c>
      <c r="R534">
        <v>2630.750263611063</v>
      </c>
      <c r="S534">
        <v>1.5744762844911851E-2</v>
      </c>
      <c r="T534">
        <v>2690.549526924176</v>
      </c>
      <c r="U534">
        <v>1.5822736455761599E-2</v>
      </c>
      <c r="V534">
        <v>2722.7840747134869</v>
      </c>
      <c r="W534">
        <v>1.3409976878429356E-2</v>
      </c>
      <c r="X534">
        <v>2248.3819828778401</v>
      </c>
    </row>
    <row r="535" spans="1:24" x14ac:dyDescent="0.35">
      <c r="A535">
        <v>1.5968470853363524E-2</v>
      </c>
      <c r="B535">
        <v>2750.580953933511</v>
      </c>
      <c r="C535">
        <v>1.5042596604459181E-2</v>
      </c>
      <c r="D535">
        <v>2563.4336283099196</v>
      </c>
      <c r="E535">
        <v>1.5526576094384879E-2</v>
      </c>
      <c r="F535">
        <v>2651.9738497511007</v>
      </c>
      <c r="G535">
        <v>1.5325658955427597E-2</v>
      </c>
      <c r="H535">
        <v>2628.9730789186133</v>
      </c>
      <c r="I535">
        <v>1.4866770276415184E-2</v>
      </c>
      <c r="J535">
        <v>2523.9351895803579</v>
      </c>
      <c r="K535">
        <v>1.5040838180693178E-2</v>
      </c>
      <c r="L535">
        <v>2564.5694446507473</v>
      </c>
      <c r="M535">
        <v>1.5418682535391822E-2</v>
      </c>
      <c r="N535">
        <v>2635.8708080009774</v>
      </c>
      <c r="O535">
        <v>1.5417212158914227E-2</v>
      </c>
      <c r="P535">
        <v>2641.9222079163474</v>
      </c>
      <c r="Q535">
        <v>1.5502338474448808E-2</v>
      </c>
      <c r="R535">
        <v>2632.0976039950551</v>
      </c>
      <c r="S535">
        <v>1.575606284491185E-2</v>
      </c>
      <c r="T535">
        <v>2693.1912370912555</v>
      </c>
      <c r="U535">
        <v>1.58564364557616E-2</v>
      </c>
      <c r="V535">
        <v>2727.4304381513202</v>
      </c>
      <c r="W535">
        <v>1.3438576878429356E-2</v>
      </c>
      <c r="X535">
        <v>2251.503388977615</v>
      </c>
    </row>
    <row r="536" spans="1:24" x14ac:dyDescent="0.35">
      <c r="A536">
        <v>1.5983770853363524E-2</v>
      </c>
      <c r="B536">
        <v>2752.6676976067188</v>
      </c>
      <c r="C536">
        <v>1.505299660445918E-2</v>
      </c>
      <c r="D536">
        <v>2564.6444228743726</v>
      </c>
      <c r="E536">
        <v>1.5538576094384879E-2</v>
      </c>
      <c r="F536">
        <v>2655.6544257992186</v>
      </c>
      <c r="G536">
        <v>1.5340258955427597E-2</v>
      </c>
      <c r="H536">
        <v>2629.9790494976496</v>
      </c>
      <c r="I536">
        <v>1.4879770276415183E-2</v>
      </c>
      <c r="J536">
        <v>2528.8907366729782</v>
      </c>
      <c r="K536">
        <v>1.5054538180693178E-2</v>
      </c>
      <c r="L536">
        <v>2568.4421852467849</v>
      </c>
      <c r="M536">
        <v>1.5420982535391823E-2</v>
      </c>
      <c r="N536">
        <v>2637.284035373832</v>
      </c>
      <c r="O536">
        <v>1.5438412158914228E-2</v>
      </c>
      <c r="P536">
        <v>2647.6318833434789</v>
      </c>
      <c r="Q536">
        <v>1.5517938474448809E-2</v>
      </c>
      <c r="R536">
        <v>2635.378395621537</v>
      </c>
      <c r="S536">
        <v>1.5770762844911853E-2</v>
      </c>
      <c r="T536">
        <v>2695.5790646782189</v>
      </c>
      <c r="U536">
        <v>1.5869136455761601E-2</v>
      </c>
      <c r="V536">
        <v>2728.2784484644931</v>
      </c>
      <c r="W536">
        <v>1.3437476878429356E-2</v>
      </c>
      <c r="X536">
        <v>2252.0822113859931</v>
      </c>
    </row>
    <row r="537" spans="1:24" x14ac:dyDescent="0.35">
      <c r="A537">
        <v>1.6006070853363526E-2</v>
      </c>
      <c r="B537">
        <v>2754.8780161068453</v>
      </c>
      <c r="C537">
        <v>1.5069396604459181E-2</v>
      </c>
      <c r="D537">
        <v>2565.6441301266832</v>
      </c>
      <c r="E537">
        <v>1.5551176094384878E-2</v>
      </c>
      <c r="F537">
        <v>2659.8013886152244</v>
      </c>
      <c r="G537">
        <v>1.5352458955427598E-2</v>
      </c>
      <c r="H537">
        <v>2633.6653059600262</v>
      </c>
      <c r="I537">
        <v>1.4892070276415183E-2</v>
      </c>
      <c r="J537">
        <v>2530.7736527274151</v>
      </c>
      <c r="K537">
        <v>1.5071838180693178E-2</v>
      </c>
      <c r="L537">
        <v>2570.7010993883232</v>
      </c>
      <c r="M537">
        <v>1.5442082535391822E-2</v>
      </c>
      <c r="N537">
        <v>2640.9879661021091</v>
      </c>
      <c r="O537">
        <v>1.5428812158914227E-2</v>
      </c>
      <c r="P537">
        <v>2643.3442475426241</v>
      </c>
      <c r="Q537">
        <v>1.5528838474448808E-2</v>
      </c>
      <c r="R537">
        <v>2639.6600666952227</v>
      </c>
      <c r="S537">
        <v>1.5783862844911851E-2</v>
      </c>
      <c r="T537">
        <v>2698.0959088502937</v>
      </c>
      <c r="U537">
        <v>1.5858036455761601E-2</v>
      </c>
      <c r="V537">
        <v>2731.8055507251247</v>
      </c>
      <c r="W537">
        <v>1.3463476878429356E-2</v>
      </c>
      <c r="X537">
        <v>2255.7608278134553</v>
      </c>
    </row>
    <row r="538" spans="1:24" x14ac:dyDescent="0.35">
      <c r="A538">
        <v>1.6017770853363526E-2</v>
      </c>
      <c r="B538">
        <v>2761.942970875371</v>
      </c>
      <c r="C538">
        <v>1.5084896604459181E-2</v>
      </c>
      <c r="D538">
        <v>2569.3508714725313</v>
      </c>
      <c r="E538">
        <v>1.5562176094384879E-2</v>
      </c>
      <c r="F538">
        <v>2660.1365487121238</v>
      </c>
      <c r="G538">
        <v>1.5364658955427598E-2</v>
      </c>
      <c r="H538">
        <v>2636.7415690406419</v>
      </c>
      <c r="I538">
        <v>1.4908570276415184E-2</v>
      </c>
      <c r="J538">
        <v>2533.0266625125696</v>
      </c>
      <c r="K538">
        <v>1.5083338180693177E-2</v>
      </c>
      <c r="L538">
        <v>2574.9964482169657</v>
      </c>
      <c r="M538">
        <v>1.5482282535391823E-2</v>
      </c>
      <c r="N538">
        <v>2645.310480839541</v>
      </c>
      <c r="O538">
        <v>1.5474612158914228E-2</v>
      </c>
      <c r="P538">
        <v>2652.077556189437</v>
      </c>
      <c r="Q538">
        <v>1.5540238474448808E-2</v>
      </c>
      <c r="R538">
        <v>2640.4439041451828</v>
      </c>
      <c r="S538">
        <v>1.5800862844911851E-2</v>
      </c>
      <c r="T538">
        <v>2699.4451405528944</v>
      </c>
      <c r="U538">
        <v>1.5879536455761602E-2</v>
      </c>
      <c r="V538">
        <v>2732.6617356479796</v>
      </c>
      <c r="W538">
        <v>1.3469976878429355E-2</v>
      </c>
      <c r="X538">
        <v>2256.3089950101817</v>
      </c>
    </row>
    <row r="539" spans="1:24" x14ac:dyDescent="0.35">
      <c r="A539">
        <v>1.6028170853363524E-2</v>
      </c>
      <c r="B539">
        <v>2761.2009329684456</v>
      </c>
      <c r="C539">
        <v>1.510149660445918E-2</v>
      </c>
      <c r="D539">
        <v>2570.9569181725005</v>
      </c>
      <c r="E539">
        <v>1.5573176094384879E-2</v>
      </c>
      <c r="F539">
        <v>2660.9230654525481</v>
      </c>
      <c r="G539">
        <v>1.5377358955427597E-2</v>
      </c>
      <c r="H539">
        <v>2639.8315450242721</v>
      </c>
      <c r="I539">
        <v>1.4925470276415184E-2</v>
      </c>
      <c r="J539">
        <v>2534.6756833767045</v>
      </c>
      <c r="K539">
        <v>1.5096238180693179E-2</v>
      </c>
      <c r="L539">
        <v>2576.8831081619592</v>
      </c>
      <c r="M539">
        <v>1.5494382535391822E-2</v>
      </c>
      <c r="N539">
        <v>2649.3299814880402</v>
      </c>
      <c r="O539">
        <v>1.5477512158914228E-2</v>
      </c>
      <c r="P539">
        <v>2652.5878583669778</v>
      </c>
      <c r="Q539">
        <v>1.5551938474448808E-2</v>
      </c>
      <c r="R539">
        <v>2643.8201365892896</v>
      </c>
      <c r="S539">
        <v>1.5811762844911852E-2</v>
      </c>
      <c r="T539">
        <v>2702.0816131937404</v>
      </c>
      <c r="U539">
        <v>1.58997364557616E-2</v>
      </c>
      <c r="V539">
        <v>2736.1359909083371</v>
      </c>
      <c r="W539">
        <v>1.3489576878429355E-2</v>
      </c>
      <c r="X539">
        <v>2263.3338733680334</v>
      </c>
    </row>
    <row r="540" spans="1:24" x14ac:dyDescent="0.35">
      <c r="A540">
        <v>1.6039270853363524E-2</v>
      </c>
      <c r="B540">
        <v>2762.7629119405497</v>
      </c>
      <c r="C540">
        <v>1.5124396604459181E-2</v>
      </c>
      <c r="D540">
        <v>2572.5037144030011</v>
      </c>
      <c r="E540">
        <v>1.5585176094384879E-2</v>
      </c>
      <c r="F540">
        <v>2665.0611314208645</v>
      </c>
      <c r="G540">
        <v>1.5391558955427598E-2</v>
      </c>
      <c r="H540">
        <v>2640.5331457457814</v>
      </c>
      <c r="I540">
        <v>1.4939170276415184E-2</v>
      </c>
      <c r="J540">
        <v>2540.8709382054212</v>
      </c>
      <c r="K540">
        <v>1.5110038180693178E-2</v>
      </c>
      <c r="L540">
        <v>2578.3270085511513</v>
      </c>
      <c r="M540">
        <v>1.5517782535391822E-2</v>
      </c>
      <c r="N540">
        <v>2650.3252295849456</v>
      </c>
      <c r="O540">
        <v>1.5500412158914227E-2</v>
      </c>
      <c r="P540">
        <v>2660.7801760135535</v>
      </c>
      <c r="Q540">
        <v>1.5570838474448808E-2</v>
      </c>
      <c r="R540">
        <v>2646.2386501302854</v>
      </c>
      <c r="S540">
        <v>1.5824762844911851E-2</v>
      </c>
      <c r="T540">
        <v>2704.6024055154121</v>
      </c>
      <c r="U540">
        <v>1.59096364557616E-2</v>
      </c>
      <c r="V540">
        <v>2739.8876844279666</v>
      </c>
      <c r="W540">
        <v>1.3508676878429356E-2</v>
      </c>
      <c r="X540">
        <v>2264.3686733539694</v>
      </c>
    </row>
    <row r="541" spans="1:24" x14ac:dyDescent="0.35">
      <c r="A541">
        <v>1.6059070853363524E-2</v>
      </c>
      <c r="B541">
        <v>2766.913926956996</v>
      </c>
      <c r="C541">
        <v>1.513679660445918E-2</v>
      </c>
      <c r="D541">
        <v>2574.5042770846021</v>
      </c>
      <c r="E541">
        <v>1.5600476094384879E-2</v>
      </c>
      <c r="F541">
        <v>2667.2878364839494</v>
      </c>
      <c r="G541">
        <v>1.5404658955427598E-2</v>
      </c>
      <c r="H541">
        <v>2642.5701400742901</v>
      </c>
      <c r="I541">
        <v>1.4948370276415183E-2</v>
      </c>
      <c r="J541">
        <v>2542.2440455377837</v>
      </c>
      <c r="K541">
        <v>1.5117338180693178E-2</v>
      </c>
      <c r="L541">
        <v>2578.2948235096451</v>
      </c>
      <c r="M541">
        <v>1.5554282535391822E-2</v>
      </c>
      <c r="N541">
        <v>2659.330722109577</v>
      </c>
      <c r="O541">
        <v>1.5573512158914227E-2</v>
      </c>
      <c r="P541">
        <v>2672.7533347728609</v>
      </c>
      <c r="Q541">
        <v>1.5587038474448808E-2</v>
      </c>
      <c r="R541">
        <v>2651.061328309278</v>
      </c>
      <c r="S541">
        <v>1.5841062844911852E-2</v>
      </c>
      <c r="T541">
        <v>2706.8630539264104</v>
      </c>
      <c r="U541">
        <v>1.5908536455761599E-2</v>
      </c>
      <c r="V541">
        <v>2744.0642460769668</v>
      </c>
      <c r="W541">
        <v>1.3544876878429356E-2</v>
      </c>
      <c r="X541">
        <v>2269.7013017366535</v>
      </c>
    </row>
    <row r="542" spans="1:24" x14ac:dyDescent="0.35">
      <c r="A542">
        <v>1.6077970853363526E-2</v>
      </c>
      <c r="B542">
        <v>2768.609092558901</v>
      </c>
      <c r="C542">
        <v>1.514089660445918E-2</v>
      </c>
      <c r="D542">
        <v>2577.4374402566386</v>
      </c>
      <c r="E542">
        <v>1.5610476094384878E-2</v>
      </c>
      <c r="F542">
        <v>2668.8182840036507</v>
      </c>
      <c r="G542">
        <v>1.5414858955427598E-2</v>
      </c>
      <c r="H542">
        <v>2644.8645416059085</v>
      </c>
      <c r="I542">
        <v>1.4962470276415183E-2</v>
      </c>
      <c r="J542">
        <v>2545.5374144712205</v>
      </c>
      <c r="K542">
        <v>1.5137338180693178E-2</v>
      </c>
      <c r="L542">
        <v>2580.9050696479853</v>
      </c>
      <c r="M542">
        <v>1.5572082535391822E-2</v>
      </c>
      <c r="N542">
        <v>2664.2135495978273</v>
      </c>
      <c r="O542">
        <v>1.5594512158914227E-2</v>
      </c>
      <c r="P542">
        <v>2682.2919523088694</v>
      </c>
      <c r="Q542">
        <v>1.5596938474448808E-2</v>
      </c>
      <c r="R542">
        <v>2650.1439460167439</v>
      </c>
      <c r="S542">
        <v>1.5856862844911852E-2</v>
      </c>
      <c r="T542">
        <v>2710.6559144745634</v>
      </c>
      <c r="U542">
        <v>1.5925836455761601E-2</v>
      </c>
      <c r="V542">
        <v>2745.3089426229571</v>
      </c>
      <c r="W542">
        <v>1.3541176878429356E-2</v>
      </c>
      <c r="X542">
        <v>2272.4878488769414</v>
      </c>
    </row>
    <row r="543" spans="1:24" x14ac:dyDescent="0.35">
      <c r="A543">
        <v>1.6094070853363524E-2</v>
      </c>
      <c r="B543">
        <v>2771.018107264028</v>
      </c>
      <c r="C543">
        <v>1.514849660445918E-2</v>
      </c>
      <c r="D543">
        <v>2581.0346090102826</v>
      </c>
      <c r="E543">
        <v>1.5621976094384879E-2</v>
      </c>
      <c r="F543">
        <v>2670.5213474868824</v>
      </c>
      <c r="G543">
        <v>1.5430258955427599E-2</v>
      </c>
      <c r="H543">
        <v>2648.1499343964551</v>
      </c>
      <c r="I543">
        <v>1.4976470276415183E-2</v>
      </c>
      <c r="J543">
        <v>2546.9876447977422</v>
      </c>
      <c r="K543">
        <v>1.5155138180693178E-2</v>
      </c>
      <c r="L543">
        <v>2585.0014245528614</v>
      </c>
      <c r="M543">
        <v>1.5598982535391824E-2</v>
      </c>
      <c r="N543">
        <v>2668.3250425392553</v>
      </c>
      <c r="O543">
        <v>1.5614212158914226E-2</v>
      </c>
      <c r="P543">
        <v>2683.0958277561117</v>
      </c>
      <c r="Q543">
        <v>1.5599138474448809E-2</v>
      </c>
      <c r="R543">
        <v>2653.2249449281644</v>
      </c>
      <c r="S543">
        <v>1.586996284491185E-2</v>
      </c>
      <c r="T543">
        <v>2712.4070175352776</v>
      </c>
      <c r="U543">
        <v>1.59411364557616E-2</v>
      </c>
      <c r="V543">
        <v>2747.7606456236967</v>
      </c>
      <c r="W543">
        <v>1.3558176878429355E-2</v>
      </c>
      <c r="X543">
        <v>2270.0530120823823</v>
      </c>
    </row>
    <row r="544" spans="1:24" x14ac:dyDescent="0.35">
      <c r="A544">
        <v>1.6103070853363526E-2</v>
      </c>
      <c r="B544">
        <v>2774.2257213617527</v>
      </c>
      <c r="C544">
        <v>1.516069660445918E-2</v>
      </c>
      <c r="D544">
        <v>2582.8764224895203</v>
      </c>
      <c r="E544">
        <v>1.5635276094384882E-2</v>
      </c>
      <c r="F544">
        <v>2673.623107284704</v>
      </c>
      <c r="G544">
        <v>1.5444358955427598E-2</v>
      </c>
      <c r="H544">
        <v>2650.0583311746882</v>
      </c>
      <c r="I544">
        <v>1.4994070276415184E-2</v>
      </c>
      <c r="J544">
        <v>2550.7949090054149</v>
      </c>
      <c r="K544">
        <v>1.5173138180693178E-2</v>
      </c>
      <c r="L544">
        <v>2586.8209770027947</v>
      </c>
      <c r="M544">
        <v>1.5622582535391824E-2</v>
      </c>
      <c r="N544">
        <v>2675.9018595710318</v>
      </c>
      <c r="O544">
        <v>1.5648212158914234E-2</v>
      </c>
      <c r="P544">
        <v>2685.372748506818</v>
      </c>
      <c r="Q544">
        <v>1.561413847444881E-2</v>
      </c>
      <c r="R544">
        <v>2655.2841988422415</v>
      </c>
      <c r="S544">
        <v>1.5881262844911852E-2</v>
      </c>
      <c r="T544">
        <v>2717.3594356946151</v>
      </c>
      <c r="U544">
        <v>1.5954436455761601E-2</v>
      </c>
      <c r="V544">
        <v>2751.5803951622233</v>
      </c>
      <c r="W544">
        <v>1.3579676878429356E-2</v>
      </c>
      <c r="X544">
        <v>2276.3612925915363</v>
      </c>
    </row>
    <row r="545" spans="1:24" x14ac:dyDescent="0.35">
      <c r="A545">
        <v>1.6112270853363524E-2</v>
      </c>
      <c r="B545">
        <v>2778.0452061724131</v>
      </c>
      <c r="C545">
        <v>1.517569660445918E-2</v>
      </c>
      <c r="D545">
        <v>2585.8234335104798</v>
      </c>
      <c r="E545">
        <v>1.5649976094384881E-2</v>
      </c>
      <c r="F545">
        <v>2674.7764861179899</v>
      </c>
      <c r="G545">
        <v>1.5455158955427598E-2</v>
      </c>
      <c r="H545">
        <v>2652.2079435276564</v>
      </c>
      <c r="I545">
        <v>1.5008070276415184E-2</v>
      </c>
      <c r="J545">
        <v>2554.5498476501534</v>
      </c>
      <c r="K545">
        <v>1.5182438180693179E-2</v>
      </c>
      <c r="L545">
        <v>2590.1672147257786</v>
      </c>
      <c r="M545">
        <v>1.5641982535391823E-2</v>
      </c>
      <c r="N545">
        <v>2679.7437416052553</v>
      </c>
      <c r="O545">
        <v>1.5676712158914231E-2</v>
      </c>
      <c r="P545">
        <v>2687.7031868286999</v>
      </c>
      <c r="Q545">
        <v>1.5631738474448813E-2</v>
      </c>
      <c r="R545">
        <v>2657.9908575960098</v>
      </c>
      <c r="S545">
        <v>1.5896362844911853E-2</v>
      </c>
      <c r="T545">
        <v>2723.1463909686659</v>
      </c>
      <c r="U545">
        <v>1.5960636455761602E-2</v>
      </c>
      <c r="V545">
        <v>2753.2435770283173</v>
      </c>
      <c r="W545">
        <v>1.3592076878429355E-2</v>
      </c>
      <c r="X545">
        <v>2278.3468160618831</v>
      </c>
    </row>
    <row r="546" spans="1:24" x14ac:dyDescent="0.35">
      <c r="A546">
        <v>1.6126770853363524E-2</v>
      </c>
      <c r="B546">
        <v>2779.513477461508</v>
      </c>
      <c r="C546">
        <v>1.519189660445918E-2</v>
      </c>
      <c r="D546">
        <v>2587.1213842990633</v>
      </c>
      <c r="E546">
        <v>1.565657609438488E-2</v>
      </c>
      <c r="F546">
        <v>2678.2231084116625</v>
      </c>
      <c r="G546">
        <v>1.5470458955427598E-2</v>
      </c>
      <c r="H546">
        <v>2655.1943186694534</v>
      </c>
      <c r="I546">
        <v>1.5019470276415184E-2</v>
      </c>
      <c r="J546">
        <v>2558.8700429620435</v>
      </c>
      <c r="K546">
        <v>1.5199138180693178E-2</v>
      </c>
      <c r="L546">
        <v>2591.8132253199105</v>
      </c>
      <c r="M546">
        <v>1.5680882535391825E-2</v>
      </c>
      <c r="N546">
        <v>2686.3512613222051</v>
      </c>
      <c r="O546">
        <v>1.5674412158914231E-2</v>
      </c>
      <c r="P546">
        <v>2690.7257306861297</v>
      </c>
      <c r="Q546">
        <v>1.5650738474448811E-2</v>
      </c>
      <c r="R546">
        <v>2662.7051717365875</v>
      </c>
      <c r="S546">
        <v>1.5911662844911852E-2</v>
      </c>
      <c r="T546">
        <v>2725.5475995346928</v>
      </c>
      <c r="U546">
        <v>1.5970136455761601E-2</v>
      </c>
      <c r="V546">
        <v>2756.6830134554284</v>
      </c>
      <c r="W546">
        <v>1.3613076878429355E-2</v>
      </c>
      <c r="X546">
        <v>2282.2562587105635</v>
      </c>
    </row>
    <row r="547" spans="1:24" x14ac:dyDescent="0.35">
      <c r="A547">
        <v>1.6148770853363525E-2</v>
      </c>
      <c r="B547">
        <v>2781.2630781973526</v>
      </c>
      <c r="C547">
        <v>1.521999660445918E-2</v>
      </c>
      <c r="D547">
        <v>2595.1079858230974</v>
      </c>
      <c r="E547">
        <v>1.5668176094384881E-2</v>
      </c>
      <c r="F547">
        <v>2678.8687993220187</v>
      </c>
      <c r="G547">
        <v>1.5482358955427598E-2</v>
      </c>
      <c r="H547">
        <v>2657.6669466105714</v>
      </c>
      <c r="I547">
        <v>1.5026970276415183E-2</v>
      </c>
      <c r="J547">
        <v>2559.2982773220201</v>
      </c>
      <c r="K547">
        <v>1.5211438180693178E-2</v>
      </c>
      <c r="L547">
        <v>2594.1501706248914</v>
      </c>
      <c r="M547">
        <v>1.5909182535391826E-2</v>
      </c>
      <c r="N547">
        <v>2742.9889954272603</v>
      </c>
      <c r="O547">
        <v>1.5674212158914232E-2</v>
      </c>
      <c r="P547">
        <v>2695.61872781595</v>
      </c>
      <c r="Q547">
        <v>1.5667038474448811E-2</v>
      </c>
      <c r="R547">
        <v>2663.4069185757421</v>
      </c>
      <c r="S547">
        <v>1.5925762844911852E-2</v>
      </c>
      <c r="T547">
        <v>2726.8573945009944</v>
      </c>
      <c r="U547">
        <v>1.5985236455761602E-2</v>
      </c>
      <c r="V547">
        <v>2758.8205366045149</v>
      </c>
      <c r="W547">
        <v>1.3607576878429355E-2</v>
      </c>
      <c r="X547">
        <v>2284.1200470376593</v>
      </c>
    </row>
    <row r="548" spans="1:24" x14ac:dyDescent="0.35">
      <c r="A548">
        <v>1.6161970853363523E-2</v>
      </c>
      <c r="B548">
        <v>2784.2373223830205</v>
      </c>
      <c r="C548">
        <v>1.523259660445918E-2</v>
      </c>
      <c r="D548">
        <v>2598.6292335192279</v>
      </c>
      <c r="E548">
        <v>1.5680276094384882E-2</v>
      </c>
      <c r="F548">
        <v>2681.1959073392304</v>
      </c>
      <c r="G548">
        <v>1.5597958955427598E-2</v>
      </c>
      <c r="H548">
        <v>2680.093492804298</v>
      </c>
      <c r="I548">
        <v>1.5044570276415184E-2</v>
      </c>
      <c r="J548">
        <v>2563.5695703758674</v>
      </c>
      <c r="K548">
        <v>1.5220938180693179E-2</v>
      </c>
      <c r="L548">
        <v>2597.5008103315022</v>
      </c>
      <c r="M548">
        <v>1.5918982535391823E-2</v>
      </c>
      <c r="N548">
        <v>2729.8136827615167</v>
      </c>
      <c r="O548">
        <v>1.5692512158914231E-2</v>
      </c>
      <c r="P548">
        <v>2699.1552374637045</v>
      </c>
      <c r="Q548">
        <v>1.5676938474448811E-2</v>
      </c>
      <c r="R548">
        <v>2666.7638261831667</v>
      </c>
      <c r="S548">
        <v>1.5936362844911851E-2</v>
      </c>
      <c r="T548">
        <v>2729.9510454323431</v>
      </c>
      <c r="U548">
        <v>1.60206364557616E-2</v>
      </c>
      <c r="V548">
        <v>2762.4203493218151</v>
      </c>
      <c r="W548">
        <v>1.3623976878429356E-2</v>
      </c>
      <c r="X548">
        <v>2287.2095186149832</v>
      </c>
    </row>
    <row r="549" spans="1:24" x14ac:dyDescent="0.35">
      <c r="A549">
        <v>1.6168870853363524E-2</v>
      </c>
      <c r="B549">
        <v>2787.2575744167693</v>
      </c>
      <c r="C549">
        <v>1.527179660445918E-2</v>
      </c>
      <c r="D549">
        <v>2603.4477501782162</v>
      </c>
      <c r="E549">
        <v>1.569407609438488E-2</v>
      </c>
      <c r="F549">
        <v>2684.7594024819609</v>
      </c>
      <c r="G549">
        <v>1.5610758955427599E-2</v>
      </c>
      <c r="H549">
        <v>2683.6473006111701</v>
      </c>
      <c r="I549">
        <v>1.5060470276415184E-2</v>
      </c>
      <c r="J549">
        <v>2569.349368584074</v>
      </c>
      <c r="K549">
        <v>1.5233438180693178E-2</v>
      </c>
      <c r="L549">
        <v>2601.2070800723304</v>
      </c>
      <c r="M549">
        <v>1.5933982535391824E-2</v>
      </c>
      <c r="N549">
        <v>2736.1948280934871</v>
      </c>
      <c r="O549">
        <v>1.5710212158914234E-2</v>
      </c>
      <c r="P549">
        <v>2699.1576657135533</v>
      </c>
      <c r="Q549">
        <v>1.5721338474448811E-2</v>
      </c>
      <c r="R549">
        <v>2672.9286565752113</v>
      </c>
      <c r="S549">
        <v>1.594766284491185E-2</v>
      </c>
      <c r="T549">
        <v>2730.7522425601487</v>
      </c>
      <c r="U549">
        <v>1.6026736455761602E-2</v>
      </c>
      <c r="V549">
        <v>2764.8630273247754</v>
      </c>
      <c r="W549">
        <v>1.3652376878429356E-2</v>
      </c>
      <c r="X549">
        <v>2290.487252331563</v>
      </c>
    </row>
    <row r="550" spans="1:24" x14ac:dyDescent="0.35">
      <c r="A550">
        <v>1.6179270853363525E-2</v>
      </c>
      <c r="B550">
        <v>2787.4352698698085</v>
      </c>
      <c r="C550">
        <v>1.5287696604459181E-2</v>
      </c>
      <c r="D550">
        <v>2607.3233884607976</v>
      </c>
      <c r="E550">
        <v>1.5732176094384879E-2</v>
      </c>
      <c r="F550">
        <v>2690.3999167663474</v>
      </c>
      <c r="G550">
        <v>1.5637358955427599E-2</v>
      </c>
      <c r="H550">
        <v>2692.5813323440198</v>
      </c>
      <c r="I550">
        <v>1.5074970276415184E-2</v>
      </c>
      <c r="J550">
        <v>2572.1912138321431</v>
      </c>
      <c r="K550">
        <v>1.5244038180693179E-2</v>
      </c>
      <c r="L550">
        <v>2602.1467549074459</v>
      </c>
      <c r="M550">
        <v>1.5940282535391825E-2</v>
      </c>
      <c r="N550">
        <v>2738.906467588537</v>
      </c>
      <c r="O550">
        <v>1.5722212158914232E-2</v>
      </c>
      <c r="P550">
        <v>2702.5801298744163</v>
      </c>
      <c r="Q550">
        <v>1.5735338474448812E-2</v>
      </c>
      <c r="R550">
        <v>2677.4170144908321</v>
      </c>
      <c r="S550">
        <v>1.5962062844911851E-2</v>
      </c>
      <c r="T550">
        <v>2736.6807377191194</v>
      </c>
      <c r="U550">
        <v>1.60340364557616E-2</v>
      </c>
      <c r="V550">
        <v>2767.7960020520795</v>
      </c>
      <c r="W550">
        <v>1.3663576878429355E-2</v>
      </c>
      <c r="X550">
        <v>2291.8553252453512</v>
      </c>
    </row>
    <row r="551" spans="1:24" x14ac:dyDescent="0.35">
      <c r="A551">
        <v>1.6193270853363525E-2</v>
      </c>
      <c r="B551">
        <v>2791.9474956796562</v>
      </c>
      <c r="C551">
        <v>1.529179660445918E-2</v>
      </c>
      <c r="D551">
        <v>2610.4116446075145</v>
      </c>
      <c r="E551">
        <v>1.5740276094384879E-2</v>
      </c>
      <c r="F551">
        <v>2690.2315136172142</v>
      </c>
      <c r="G551">
        <v>1.5653058955427599E-2</v>
      </c>
      <c r="H551">
        <v>2694.2197022045134</v>
      </c>
      <c r="I551">
        <v>1.5087870276415184E-2</v>
      </c>
      <c r="J551">
        <v>2570.4017179026719</v>
      </c>
      <c r="K551">
        <v>1.5254338180693178E-2</v>
      </c>
      <c r="L551">
        <v>2604.7525767404877</v>
      </c>
      <c r="M551">
        <v>1.5963182535391824E-2</v>
      </c>
      <c r="N551">
        <v>2742.20324885234</v>
      </c>
      <c r="O551">
        <v>1.5736912158914231E-2</v>
      </c>
      <c r="P551">
        <v>2706.2086942906731</v>
      </c>
      <c r="Q551">
        <v>1.575713847444881E-2</v>
      </c>
      <c r="R551">
        <v>2681.8715495907795</v>
      </c>
      <c r="S551">
        <v>1.597926284491185E-2</v>
      </c>
      <c r="T551">
        <v>2739.8873752030177</v>
      </c>
      <c r="U551">
        <v>1.6046536455761602E-2</v>
      </c>
      <c r="V551">
        <v>2769.7362344597236</v>
      </c>
      <c r="W551">
        <v>1.3680976878429356E-2</v>
      </c>
      <c r="X551">
        <v>2296.0132877736655</v>
      </c>
    </row>
    <row r="552" spans="1:24" x14ac:dyDescent="0.35">
      <c r="A552">
        <v>1.6217170853363525E-2</v>
      </c>
      <c r="B552">
        <v>2795.566191755584</v>
      </c>
      <c r="C552">
        <v>1.530329660445918E-2</v>
      </c>
      <c r="D552">
        <v>2613.1583283224495</v>
      </c>
      <c r="E552">
        <v>1.5769576094384879E-2</v>
      </c>
      <c r="F552">
        <v>2698.0043609995832</v>
      </c>
      <c r="G552">
        <v>1.56646589554276E-2</v>
      </c>
      <c r="H552">
        <v>2696.0894435018527</v>
      </c>
      <c r="I552">
        <v>1.5095470276415184E-2</v>
      </c>
      <c r="J552">
        <v>2576.5069407103761</v>
      </c>
      <c r="K552">
        <v>1.5280338180693178E-2</v>
      </c>
      <c r="L552">
        <v>2605.3372610335737</v>
      </c>
      <c r="M552">
        <v>1.5972482535391824E-2</v>
      </c>
      <c r="N552">
        <v>2744.50391302763</v>
      </c>
      <c r="O552">
        <v>1.5747212158914232E-2</v>
      </c>
      <c r="P552">
        <v>2709.299629131493</v>
      </c>
      <c r="Q552">
        <v>1.5774938474448812E-2</v>
      </c>
      <c r="R552">
        <v>2683.5170130324473</v>
      </c>
      <c r="S552">
        <v>1.5992762844911853E-2</v>
      </c>
      <c r="T552">
        <v>2740.8795378758814</v>
      </c>
      <c r="U552">
        <v>1.6058736455761599E-2</v>
      </c>
      <c r="V552">
        <v>2776.3354478333922</v>
      </c>
      <c r="W552">
        <v>1.3694876878429355E-2</v>
      </c>
      <c r="X552">
        <v>2298.4703468629064</v>
      </c>
    </row>
    <row r="553" spans="1:24" x14ac:dyDescent="0.35">
      <c r="A553">
        <v>1.6232670853363523E-2</v>
      </c>
      <c r="B553">
        <v>2795.984832848696</v>
      </c>
      <c r="C553">
        <v>1.531779660445918E-2</v>
      </c>
      <c r="D553">
        <v>2618.0699142662997</v>
      </c>
      <c r="E553">
        <v>1.5782476094384882E-2</v>
      </c>
      <c r="F553">
        <v>2701.2511762924973</v>
      </c>
      <c r="G553">
        <v>1.5674358955427601E-2</v>
      </c>
      <c r="H553">
        <v>2697.9212298750604</v>
      </c>
      <c r="I553">
        <v>1.5106570276415184E-2</v>
      </c>
      <c r="J553">
        <v>2574.8471172983764</v>
      </c>
      <c r="K553">
        <v>1.5293238180693178E-2</v>
      </c>
      <c r="L553">
        <v>2609.3574470462754</v>
      </c>
      <c r="M553">
        <v>1.6005482535391823E-2</v>
      </c>
      <c r="N553">
        <v>2747.3595101198962</v>
      </c>
      <c r="O553">
        <v>1.5762512158914232E-2</v>
      </c>
      <c r="P553">
        <v>2711.8639808416438</v>
      </c>
      <c r="Q553">
        <v>1.5793238474448811E-2</v>
      </c>
      <c r="R553">
        <v>2688.6811948227296</v>
      </c>
      <c r="S553">
        <v>1.6003862844911853E-2</v>
      </c>
      <c r="T553">
        <v>2743.0602025244998</v>
      </c>
      <c r="U553">
        <v>1.6075436455761601E-2</v>
      </c>
      <c r="V553">
        <v>2776.3285113858919</v>
      </c>
      <c r="W553">
        <v>1.3718376878429356E-2</v>
      </c>
      <c r="X553">
        <v>2304.9680815794591</v>
      </c>
    </row>
    <row r="554" spans="1:24" x14ac:dyDescent="0.35">
      <c r="A554">
        <v>1.6238170853363525E-2</v>
      </c>
      <c r="B554">
        <v>2800.353213954691</v>
      </c>
      <c r="C554">
        <v>1.533799660445918E-2</v>
      </c>
      <c r="D554">
        <v>2619.7346209659131</v>
      </c>
      <c r="E554">
        <v>1.5791476094384881E-2</v>
      </c>
      <c r="F554">
        <v>2702.1636045023661</v>
      </c>
      <c r="G554">
        <v>1.56850589554276E-2</v>
      </c>
      <c r="H554">
        <v>2700.8334792142655</v>
      </c>
      <c r="I554">
        <v>1.5118770276415184E-2</v>
      </c>
      <c r="J554">
        <v>2576.2712865929029</v>
      </c>
      <c r="K554">
        <v>1.5327838180693179E-2</v>
      </c>
      <c r="L554">
        <v>2615.7169719488866</v>
      </c>
      <c r="M554">
        <v>1.6015182535391824E-2</v>
      </c>
      <c r="N554">
        <v>2751.0484436969759</v>
      </c>
      <c r="O554">
        <v>1.5782012158914234E-2</v>
      </c>
      <c r="P554">
        <v>2714.6562011969691</v>
      </c>
      <c r="Q554">
        <v>1.5806538474448812E-2</v>
      </c>
      <c r="R554">
        <v>2691.7867681302305</v>
      </c>
      <c r="S554">
        <v>1.6014562844911852E-2</v>
      </c>
      <c r="T554">
        <v>2746.1622372038114</v>
      </c>
      <c r="U554">
        <v>1.6096136455761599E-2</v>
      </c>
      <c r="V554">
        <v>2777.9512103729626</v>
      </c>
      <c r="W554">
        <v>1.3725676878429356E-2</v>
      </c>
      <c r="X554">
        <v>2305.3805738189062</v>
      </c>
    </row>
    <row r="555" spans="1:24" x14ac:dyDescent="0.35">
      <c r="A555">
        <v>1.6249470853363524E-2</v>
      </c>
      <c r="B555">
        <v>2803.6041206249943</v>
      </c>
      <c r="C555">
        <v>1.5339596604459181E-2</v>
      </c>
      <c r="D555">
        <v>2623.3951618404976</v>
      </c>
      <c r="E555">
        <v>1.5801276094384881E-2</v>
      </c>
      <c r="F555">
        <v>2708.5459789269944</v>
      </c>
      <c r="G555">
        <v>1.5695358955427601E-2</v>
      </c>
      <c r="H555">
        <v>2704.1944298925391</v>
      </c>
      <c r="I555">
        <v>1.5131370276415184E-2</v>
      </c>
      <c r="J555">
        <v>2580.7735322128042</v>
      </c>
      <c r="K555">
        <v>1.5340838180693178E-2</v>
      </c>
      <c r="L555">
        <v>2619.4395569408616</v>
      </c>
      <c r="M555">
        <v>1.6035182535391823E-2</v>
      </c>
      <c r="N555">
        <v>2753.6831856823887</v>
      </c>
      <c r="O555">
        <v>1.5796712158914233E-2</v>
      </c>
      <c r="P555">
        <v>2717.3645696331951</v>
      </c>
      <c r="Q555">
        <v>1.5817638474448812E-2</v>
      </c>
      <c r="R555">
        <v>2694.7012030488086</v>
      </c>
      <c r="S555">
        <v>1.6026662844911853E-2</v>
      </c>
      <c r="T555">
        <v>2746.8181958163932</v>
      </c>
      <c r="U555">
        <v>1.6104536455761601E-2</v>
      </c>
      <c r="V555">
        <v>2781.6867787947681</v>
      </c>
      <c r="W555">
        <v>1.3743476878429356E-2</v>
      </c>
      <c r="X555">
        <v>2308.4999795448143</v>
      </c>
    </row>
    <row r="556" spans="1:24" x14ac:dyDescent="0.35">
      <c r="A556">
        <v>1.6264670853363524E-2</v>
      </c>
      <c r="B556">
        <v>2803.404859448091</v>
      </c>
      <c r="C556">
        <v>1.535379660445918E-2</v>
      </c>
      <c r="D556">
        <v>2625.5795861515239</v>
      </c>
      <c r="E556">
        <v>1.581547609438488E-2</v>
      </c>
      <c r="F556">
        <v>2711.0595396529461</v>
      </c>
      <c r="G556">
        <v>1.5710858955427599E-2</v>
      </c>
      <c r="H556">
        <v>2707.4914984696829</v>
      </c>
      <c r="I556">
        <v>1.5144170276415183E-2</v>
      </c>
      <c r="J556">
        <v>2581.8998193463699</v>
      </c>
      <c r="K556">
        <v>1.5377738180693178E-2</v>
      </c>
      <c r="L556">
        <v>2623.0983703888478</v>
      </c>
      <c r="M556">
        <v>1.6028182535391823E-2</v>
      </c>
      <c r="N556">
        <v>2755.100961684936</v>
      </c>
      <c r="O556">
        <v>1.5814112158914234E-2</v>
      </c>
      <c r="P556">
        <v>2721.0385941657673</v>
      </c>
      <c r="Q556">
        <v>1.5824438474448813E-2</v>
      </c>
      <c r="R556">
        <v>2697.7081294439135</v>
      </c>
      <c r="S556">
        <v>1.6043762844911852E-2</v>
      </c>
      <c r="T556">
        <v>2749.1018386614182</v>
      </c>
      <c r="U556">
        <v>1.61100364557616E-2</v>
      </c>
      <c r="V556">
        <v>2783.964170861665</v>
      </c>
      <c r="W556">
        <v>1.3768376878429356E-2</v>
      </c>
      <c r="X556">
        <v>2313.3734602094046</v>
      </c>
    </row>
    <row r="557" spans="1:24" x14ac:dyDescent="0.35">
      <c r="A557">
        <v>1.6287470853363524E-2</v>
      </c>
      <c r="B557">
        <v>2807.0071116404033</v>
      </c>
      <c r="C557">
        <v>1.5370296604459181E-2</v>
      </c>
      <c r="D557">
        <v>2629.006417977469</v>
      </c>
      <c r="E557">
        <v>1.5823576094384881E-2</v>
      </c>
      <c r="F557">
        <v>2714.2315797611855</v>
      </c>
      <c r="G557">
        <v>1.5723458955427601E-2</v>
      </c>
      <c r="H557">
        <v>2707.4110515728489</v>
      </c>
      <c r="I557">
        <v>1.5151070276415183E-2</v>
      </c>
      <c r="J557">
        <v>2584.7749682101826</v>
      </c>
      <c r="K557">
        <v>1.5392438180693179E-2</v>
      </c>
      <c r="L557">
        <v>2625.020791199247</v>
      </c>
      <c r="M557">
        <v>1.6040982535391823E-2</v>
      </c>
      <c r="N557">
        <v>2759.3046603659604</v>
      </c>
      <c r="O557">
        <v>1.5824412158914232E-2</v>
      </c>
      <c r="P557">
        <v>2723.0601001874966</v>
      </c>
      <c r="Q557">
        <v>1.5841938474448813E-2</v>
      </c>
      <c r="R557">
        <v>2701.9474589014499</v>
      </c>
      <c r="S557">
        <v>1.6060762844911852E-2</v>
      </c>
      <c r="T557">
        <v>2750.6109339808581</v>
      </c>
      <c r="U557">
        <v>1.6115636455761601E-2</v>
      </c>
      <c r="V557">
        <v>2786.5558710644718</v>
      </c>
      <c r="W557">
        <v>1.3771476878429357E-2</v>
      </c>
      <c r="X557">
        <v>2314.0224050585175</v>
      </c>
    </row>
    <row r="558" spans="1:24" x14ac:dyDescent="0.35">
      <c r="A558">
        <v>1.6300870853363524E-2</v>
      </c>
      <c r="B558">
        <v>2809.0682741202409</v>
      </c>
      <c r="C558">
        <v>1.5387796604459181E-2</v>
      </c>
      <c r="D558">
        <v>2632.7576138647451</v>
      </c>
      <c r="E558">
        <v>1.583707609438488E-2</v>
      </c>
      <c r="F558">
        <v>2716.7340083754857</v>
      </c>
      <c r="G558">
        <v>1.5737358955427598E-2</v>
      </c>
      <c r="H558">
        <v>2710.229514073254</v>
      </c>
      <c r="I558">
        <v>1.5163370276415183E-2</v>
      </c>
      <c r="J558">
        <v>2587.4295611390394</v>
      </c>
      <c r="K558">
        <v>1.5400238180693178E-2</v>
      </c>
      <c r="L558">
        <v>2630.7850381831581</v>
      </c>
      <c r="M558">
        <v>1.6050382535391823E-2</v>
      </c>
      <c r="N558">
        <v>2760.8434704618367</v>
      </c>
      <c r="O558">
        <v>1.5839912158914234E-2</v>
      </c>
      <c r="P558">
        <v>2725.630030377225</v>
      </c>
      <c r="Q558">
        <v>1.5855238474448811E-2</v>
      </c>
      <c r="R558">
        <v>2703.5261782014181</v>
      </c>
      <c r="S558">
        <v>1.6073362844911853E-2</v>
      </c>
      <c r="T558">
        <v>2751.8939155773915</v>
      </c>
      <c r="U558">
        <v>1.6140036455761602E-2</v>
      </c>
      <c r="V558">
        <v>2788.403975757124</v>
      </c>
      <c r="W558">
        <v>1.3786076878429357E-2</v>
      </c>
      <c r="X558">
        <v>2317.6909540662764</v>
      </c>
    </row>
    <row r="559" spans="1:24" x14ac:dyDescent="0.35">
      <c r="A559">
        <v>1.6312370853363525E-2</v>
      </c>
      <c r="B559">
        <v>2808.9636043634914</v>
      </c>
      <c r="C559">
        <v>1.5401596604459181E-2</v>
      </c>
      <c r="D559">
        <v>2632.0506835559918</v>
      </c>
      <c r="E559">
        <v>1.5852076094384882E-2</v>
      </c>
      <c r="F559">
        <v>2720.171062429908</v>
      </c>
      <c r="G559">
        <v>1.57452589554276E-2</v>
      </c>
      <c r="H559">
        <v>2712.9419528644789</v>
      </c>
      <c r="I559">
        <v>1.5177270276415184E-2</v>
      </c>
      <c r="J559">
        <v>2589.1905521847084</v>
      </c>
      <c r="K559">
        <v>1.5410938180693178E-2</v>
      </c>
      <c r="L559">
        <v>2633.2529901053263</v>
      </c>
      <c r="M559">
        <v>1.6077482535391825E-2</v>
      </c>
      <c r="N559">
        <v>2765.7455800600655</v>
      </c>
      <c r="O559">
        <v>1.5852512158914232E-2</v>
      </c>
      <c r="P559">
        <v>2728.4567917691675</v>
      </c>
      <c r="Q559">
        <v>1.5872338474448813E-2</v>
      </c>
      <c r="R559">
        <v>2706.231878505158</v>
      </c>
      <c r="S559">
        <v>1.6081062844911852E-2</v>
      </c>
      <c r="T559">
        <v>2756.9498787700941</v>
      </c>
      <c r="U559">
        <v>1.6156036455761601E-2</v>
      </c>
      <c r="V559">
        <v>2793.9892662651141</v>
      </c>
      <c r="W559">
        <v>1.3816576878429356E-2</v>
      </c>
      <c r="X559">
        <v>2321.4548302522703</v>
      </c>
    </row>
    <row r="560" spans="1:24" x14ac:dyDescent="0.35">
      <c r="A560">
        <v>1.6318670853363526E-2</v>
      </c>
      <c r="B560">
        <v>2814.4171801315283</v>
      </c>
      <c r="C560">
        <v>1.541659660445918E-2</v>
      </c>
      <c r="D560">
        <v>2633.1875409676595</v>
      </c>
      <c r="E560">
        <v>1.5861476094384881E-2</v>
      </c>
      <c r="F560">
        <v>2725.0364574364048</v>
      </c>
      <c r="G560">
        <v>1.5758558955427601E-2</v>
      </c>
      <c r="H560">
        <v>2714.995753101527</v>
      </c>
      <c r="I560">
        <v>1.5197070276415184E-2</v>
      </c>
      <c r="J560">
        <v>2590.4308447823823</v>
      </c>
      <c r="K560">
        <v>1.5424538180693179E-2</v>
      </c>
      <c r="L560">
        <v>2638.2026372831497</v>
      </c>
      <c r="M560">
        <v>1.6093682535391823E-2</v>
      </c>
      <c r="N560">
        <v>2767.7072313077892</v>
      </c>
      <c r="O560">
        <v>1.5861912158914231E-2</v>
      </c>
      <c r="P560">
        <v>2731.5350494778068</v>
      </c>
      <c r="Q560">
        <v>1.5879538474448812E-2</v>
      </c>
      <c r="R560">
        <v>2709.854824372198</v>
      </c>
      <c r="S560">
        <v>1.6126662844911852E-2</v>
      </c>
      <c r="T560">
        <v>2763.089195327495</v>
      </c>
      <c r="U560">
        <v>1.61649364557616E-2</v>
      </c>
      <c r="V560">
        <v>2795.0852241494795</v>
      </c>
      <c r="W560">
        <v>1.3828576878429356E-2</v>
      </c>
      <c r="X560">
        <v>2323.7404888124743</v>
      </c>
    </row>
    <row r="561" spans="1:24" x14ac:dyDescent="0.35">
      <c r="A561">
        <v>1.6329270853363526E-2</v>
      </c>
      <c r="B561">
        <v>2818.2717738934803</v>
      </c>
      <c r="C561">
        <v>1.5419096604459181E-2</v>
      </c>
      <c r="D561">
        <v>2636.2545304137834</v>
      </c>
      <c r="E561">
        <v>1.5873776094384881E-2</v>
      </c>
      <c r="F561">
        <v>2726.1539173301057</v>
      </c>
      <c r="G561">
        <v>1.57668589554276E-2</v>
      </c>
      <c r="H561">
        <v>2717.5639542251688</v>
      </c>
      <c r="I561">
        <v>1.5210970276415183E-2</v>
      </c>
      <c r="J561">
        <v>2594.6487873461288</v>
      </c>
      <c r="K561">
        <v>1.5438038180693179E-2</v>
      </c>
      <c r="L561">
        <v>2638.8877469429258</v>
      </c>
      <c r="M561">
        <v>1.6116782535391824E-2</v>
      </c>
      <c r="N561">
        <v>2770.7047136712163</v>
      </c>
      <c r="O561">
        <v>1.5875912158914231E-2</v>
      </c>
      <c r="P561">
        <v>2734.8440073648285</v>
      </c>
      <c r="Q561">
        <v>1.589503847444881E-2</v>
      </c>
      <c r="R561">
        <v>2713.3034795050949</v>
      </c>
      <c r="S561">
        <v>1.6136762844911851E-2</v>
      </c>
      <c r="T561">
        <v>2764.4871242489507</v>
      </c>
      <c r="U561">
        <v>1.61824364557616E-2</v>
      </c>
      <c r="V561">
        <v>2796.65169721954</v>
      </c>
      <c r="W561">
        <v>1.3848376878429356E-2</v>
      </c>
      <c r="X561">
        <v>2327.4912875279651</v>
      </c>
    </row>
    <row r="562" spans="1:24" x14ac:dyDescent="0.35">
      <c r="A562">
        <v>1.6350070853363523E-2</v>
      </c>
      <c r="B562">
        <v>2821.6842793668316</v>
      </c>
      <c r="C562">
        <v>1.5429596604459181E-2</v>
      </c>
      <c r="D562">
        <v>2638.2330006593484</v>
      </c>
      <c r="E562">
        <v>1.5887576094384879E-2</v>
      </c>
      <c r="F562">
        <v>2725.0217889317664</v>
      </c>
      <c r="G562">
        <v>1.5778658955427599E-2</v>
      </c>
      <c r="H562">
        <v>2717.1705647106432</v>
      </c>
      <c r="I562">
        <v>1.5220670276415183E-2</v>
      </c>
      <c r="J562">
        <v>2595.8801624509742</v>
      </c>
      <c r="K562">
        <v>1.5451238180693178E-2</v>
      </c>
      <c r="L562">
        <v>2643.5259468516088</v>
      </c>
      <c r="M562">
        <v>1.6132182535391823E-2</v>
      </c>
      <c r="N562">
        <v>2773.7273103283746</v>
      </c>
      <c r="O562">
        <v>1.5888012158914232E-2</v>
      </c>
      <c r="P562">
        <v>2737.5093035645468</v>
      </c>
      <c r="Q562">
        <v>1.591143847444881E-2</v>
      </c>
      <c r="R562">
        <v>2719.6663004110469</v>
      </c>
      <c r="S562">
        <v>1.6161662844911853E-2</v>
      </c>
      <c r="T562">
        <v>2772.7573355434574</v>
      </c>
      <c r="U562">
        <v>1.6196336455761601E-2</v>
      </c>
      <c r="V562">
        <v>2800.0224473366079</v>
      </c>
      <c r="W562">
        <v>1.3851876878429356E-2</v>
      </c>
      <c r="X562">
        <v>2328.7439844671171</v>
      </c>
    </row>
    <row r="563" spans="1:24" x14ac:dyDescent="0.35">
      <c r="A563">
        <v>1.6368970853363526E-2</v>
      </c>
      <c r="B563">
        <v>2820.4801445809244</v>
      </c>
      <c r="C563">
        <v>1.542739660445918E-2</v>
      </c>
      <c r="D563">
        <v>2640.4736326213592</v>
      </c>
      <c r="E563">
        <v>1.5898576094384879E-2</v>
      </c>
      <c r="F563">
        <v>2729.9109067518766</v>
      </c>
      <c r="G563">
        <v>1.5793558955427601E-2</v>
      </c>
      <c r="H563">
        <v>2721.6700924392749</v>
      </c>
      <c r="I563">
        <v>1.5233770276415183E-2</v>
      </c>
      <c r="J563">
        <v>2598.7034826679296</v>
      </c>
      <c r="K563">
        <v>1.5462338180693178E-2</v>
      </c>
      <c r="L563">
        <v>2646.150348036821</v>
      </c>
      <c r="M563">
        <v>1.6127582535391823E-2</v>
      </c>
      <c r="N563">
        <v>2775.9514011983697</v>
      </c>
      <c r="O563">
        <v>1.5903312158914232E-2</v>
      </c>
      <c r="P563">
        <v>2740.5391829023092</v>
      </c>
      <c r="Q563">
        <v>1.5928138474448812E-2</v>
      </c>
      <c r="R563">
        <v>2717.3251960531898</v>
      </c>
      <c r="S563">
        <v>1.6177962844911853E-2</v>
      </c>
      <c r="T563">
        <v>2772.4050876678261</v>
      </c>
      <c r="U563">
        <v>1.6215336455761602E-2</v>
      </c>
      <c r="V563">
        <v>2802.5499671232387</v>
      </c>
      <c r="W563">
        <v>1.3851076878429356E-2</v>
      </c>
      <c r="X563">
        <v>2332.4779864165307</v>
      </c>
    </row>
    <row r="564" spans="1:24" x14ac:dyDescent="0.35">
      <c r="A564">
        <v>1.6377970853363524E-2</v>
      </c>
      <c r="B564">
        <v>2825.5314013663005</v>
      </c>
      <c r="C564">
        <v>1.5457896604459181E-2</v>
      </c>
      <c r="D564">
        <v>2643.0515563750537</v>
      </c>
      <c r="E564">
        <v>1.5909776094384879E-2</v>
      </c>
      <c r="F564">
        <v>2730.2531799521471</v>
      </c>
      <c r="G564">
        <v>1.58089589554276E-2</v>
      </c>
      <c r="H564">
        <v>2722.850791779776</v>
      </c>
      <c r="I564">
        <v>1.5248070276415183E-2</v>
      </c>
      <c r="J564">
        <v>2600.7805712104073</v>
      </c>
      <c r="K564">
        <v>1.5476038180693178E-2</v>
      </c>
      <c r="L564">
        <v>2650.9557393141804</v>
      </c>
      <c r="M564">
        <v>1.6149982535391825E-2</v>
      </c>
      <c r="N564">
        <v>2779.2466416246739</v>
      </c>
      <c r="O564">
        <v>1.5925812158914233E-2</v>
      </c>
      <c r="P564">
        <v>2742.6247054477517</v>
      </c>
      <c r="Q564">
        <v>1.5940938474448812E-2</v>
      </c>
      <c r="R564">
        <v>2720.5802161747456</v>
      </c>
      <c r="S564">
        <v>1.619416284491185E-2</v>
      </c>
      <c r="T564">
        <v>2779.147052244587</v>
      </c>
      <c r="U564">
        <v>1.6231736455761602E-2</v>
      </c>
      <c r="V564">
        <v>2806.1240562982975</v>
      </c>
      <c r="W564">
        <v>1.3880876878429356E-2</v>
      </c>
      <c r="X564">
        <v>2334.5891244545078</v>
      </c>
    </row>
    <row r="565" spans="1:24" x14ac:dyDescent="0.35">
      <c r="A565">
        <v>1.6386070853363525E-2</v>
      </c>
      <c r="B565">
        <v>2830.8698881881933</v>
      </c>
      <c r="C565">
        <v>1.5470796604459181E-2</v>
      </c>
      <c r="D565">
        <v>2645.6708971179587</v>
      </c>
      <c r="E565">
        <v>1.5923376094384881E-2</v>
      </c>
      <c r="F565">
        <v>2733.8256986281885</v>
      </c>
      <c r="G565">
        <v>1.5820358955427601E-2</v>
      </c>
      <c r="H565">
        <v>2726.3868211782942</v>
      </c>
      <c r="I565">
        <v>1.5264070276415184E-2</v>
      </c>
      <c r="J565">
        <v>2602.7266963133748</v>
      </c>
      <c r="K565">
        <v>1.5487838180693178E-2</v>
      </c>
      <c r="L565">
        <v>2654.5059942329012</v>
      </c>
      <c r="M565">
        <v>1.6174682535391824E-2</v>
      </c>
      <c r="N565">
        <v>2782.5766533941514</v>
      </c>
      <c r="O565">
        <v>1.5938712158914233E-2</v>
      </c>
      <c r="P565">
        <v>2745.3053285571887</v>
      </c>
      <c r="Q565">
        <v>1.5949638474448812E-2</v>
      </c>
      <c r="R565">
        <v>2721.0161501912926</v>
      </c>
      <c r="S565">
        <v>1.6205662844911851E-2</v>
      </c>
      <c r="T565">
        <v>2783.8101815972914</v>
      </c>
      <c r="U565">
        <v>1.62449364557616E-2</v>
      </c>
      <c r="V565">
        <v>2809.0146198999587</v>
      </c>
      <c r="W565">
        <v>1.3910576878429356E-2</v>
      </c>
      <c r="X565">
        <v>2337.1459714975827</v>
      </c>
    </row>
    <row r="566" spans="1:24" x14ac:dyDescent="0.35">
      <c r="A566">
        <v>1.6396970853363526E-2</v>
      </c>
      <c r="B566">
        <v>2833.960004366189</v>
      </c>
      <c r="C566">
        <v>1.5491496604459181E-2</v>
      </c>
      <c r="D566">
        <v>2646.2853340626657</v>
      </c>
      <c r="E566">
        <v>1.593527609438488E-2</v>
      </c>
      <c r="F566">
        <v>2735.9988294195923</v>
      </c>
      <c r="G566">
        <v>1.5837758955427599E-2</v>
      </c>
      <c r="H566">
        <v>2728.5107002586456</v>
      </c>
      <c r="I566">
        <v>1.5276670276415183E-2</v>
      </c>
      <c r="J566">
        <v>2604.6225432516289</v>
      </c>
      <c r="K566">
        <v>1.5502538180693179E-2</v>
      </c>
      <c r="L566">
        <v>2655.9729310077341</v>
      </c>
      <c r="M566">
        <v>1.6165582535391822E-2</v>
      </c>
      <c r="N566">
        <v>2782.8854670586975</v>
      </c>
      <c r="O566">
        <v>1.5957612158914232E-2</v>
      </c>
      <c r="P566">
        <v>2747.9387230138414</v>
      </c>
      <c r="Q566">
        <v>1.5962138474448811E-2</v>
      </c>
      <c r="R566">
        <v>2723.5047413432408</v>
      </c>
      <c r="S566">
        <v>1.621696284491185E-2</v>
      </c>
      <c r="T566">
        <v>2783.0716265747055</v>
      </c>
      <c r="U566">
        <v>1.6251136455761601E-2</v>
      </c>
      <c r="V566">
        <v>2808.9725485815816</v>
      </c>
      <c r="W566">
        <v>1.3921976878429356E-2</v>
      </c>
      <c r="X566">
        <v>2342.119317456938</v>
      </c>
    </row>
    <row r="567" spans="1:24" x14ac:dyDescent="0.35">
      <c r="A567">
        <v>1.6417370853363526E-2</v>
      </c>
      <c r="B567">
        <v>2836.6055453525723</v>
      </c>
      <c r="C567">
        <v>1.5500296604459181E-2</v>
      </c>
      <c r="D567">
        <v>2650.3616333721779</v>
      </c>
      <c r="E567">
        <v>1.5944776094384879E-2</v>
      </c>
      <c r="F567">
        <v>2737.5266653351196</v>
      </c>
      <c r="G567">
        <v>1.5878758955427601E-2</v>
      </c>
      <c r="H567">
        <v>2734.9978225088616</v>
      </c>
      <c r="I567">
        <v>1.5290770276415183E-2</v>
      </c>
      <c r="J567">
        <v>2607.6176736416996</v>
      </c>
      <c r="K567">
        <v>1.5520738180693178E-2</v>
      </c>
      <c r="L567">
        <v>2657.9580657243419</v>
      </c>
      <c r="M567">
        <v>1.6183382535391824E-2</v>
      </c>
      <c r="N567">
        <v>2788.0984083229873</v>
      </c>
      <c r="O567">
        <v>1.5969312158914232E-2</v>
      </c>
      <c r="P567">
        <v>2752.5947736729722</v>
      </c>
      <c r="Q567">
        <v>1.5979238474448813E-2</v>
      </c>
      <c r="R567">
        <v>2726.8222304913324</v>
      </c>
      <c r="S567">
        <v>1.6227762844911852E-2</v>
      </c>
      <c r="T567">
        <v>2787.7193339272444</v>
      </c>
      <c r="U567">
        <v>1.6258836455761601E-2</v>
      </c>
      <c r="V567">
        <v>2812.3826944911052</v>
      </c>
      <c r="W567">
        <v>1.3939076878429355E-2</v>
      </c>
      <c r="X567">
        <v>2345.0842048866111</v>
      </c>
    </row>
    <row r="568" spans="1:24" x14ac:dyDescent="0.35">
      <c r="A568">
        <v>1.6436170853363526E-2</v>
      </c>
      <c r="B568">
        <v>2838.9215064669761</v>
      </c>
      <c r="C568">
        <v>1.556969660445918E-2</v>
      </c>
      <c r="D568">
        <v>2661.1121591046476</v>
      </c>
      <c r="E568">
        <v>1.5960176094384881E-2</v>
      </c>
      <c r="F568">
        <v>2738.6978495642302</v>
      </c>
      <c r="G568">
        <v>1.5888458955427599E-2</v>
      </c>
      <c r="H568">
        <v>2736.6862018936381</v>
      </c>
      <c r="I568">
        <v>1.5301270276415183E-2</v>
      </c>
      <c r="J568">
        <v>2611.3210167354669</v>
      </c>
      <c r="K568">
        <v>1.5538938180693178E-2</v>
      </c>
      <c r="L568">
        <v>2663.2962999128545</v>
      </c>
      <c r="M568">
        <v>1.6181082535391824E-2</v>
      </c>
      <c r="N568">
        <v>2787.6019104298452</v>
      </c>
      <c r="O568">
        <v>1.5983112158914233E-2</v>
      </c>
      <c r="P568">
        <v>2754.3739119530887</v>
      </c>
      <c r="Q568">
        <v>1.5996438474448812E-2</v>
      </c>
      <c r="R568">
        <v>2728.4633415196718</v>
      </c>
      <c r="S568">
        <v>1.6241962844911851E-2</v>
      </c>
      <c r="T568">
        <v>2791.1943919177597</v>
      </c>
      <c r="U568">
        <v>1.6279636455761602E-2</v>
      </c>
      <c r="V568">
        <v>2816.3476328310576</v>
      </c>
      <c r="W568">
        <v>1.3952276878429355E-2</v>
      </c>
      <c r="X568">
        <v>2347.8385274054085</v>
      </c>
    </row>
    <row r="569" spans="1:24" x14ac:dyDescent="0.35">
      <c r="A569">
        <v>1.6447470853363524E-2</v>
      </c>
      <c r="B569">
        <v>2842.1779269515382</v>
      </c>
      <c r="C569">
        <v>1.559719660445918E-2</v>
      </c>
      <c r="D569">
        <v>2666.9907727207733</v>
      </c>
      <c r="E569">
        <v>1.5973476094384879E-2</v>
      </c>
      <c r="F569">
        <v>2741.504913465275</v>
      </c>
      <c r="G569">
        <v>1.5913358955427601E-2</v>
      </c>
      <c r="H569">
        <v>2743.4924174153462</v>
      </c>
      <c r="I569">
        <v>1.5314970276415183E-2</v>
      </c>
      <c r="J569">
        <v>2611.0813021471122</v>
      </c>
      <c r="K569">
        <v>1.5548538180693178E-2</v>
      </c>
      <c r="L569">
        <v>2664.8310922614069</v>
      </c>
      <c r="M569">
        <v>1.6214482535391823E-2</v>
      </c>
      <c r="N569">
        <v>2792.6171553705358</v>
      </c>
      <c r="O569">
        <v>1.5991212158914234E-2</v>
      </c>
      <c r="P569">
        <v>2757.1248094926041</v>
      </c>
      <c r="Q569">
        <v>1.600663847444881E-2</v>
      </c>
      <c r="R569">
        <v>2732.595935573017</v>
      </c>
      <c r="S569">
        <v>1.6258862844911851E-2</v>
      </c>
      <c r="T569">
        <v>2791.9321317583872</v>
      </c>
      <c r="U569">
        <v>1.6299736455761601E-2</v>
      </c>
      <c r="V569">
        <v>2817.6567241956359</v>
      </c>
      <c r="W569">
        <v>1.3963276878429355E-2</v>
      </c>
      <c r="X569">
        <v>2351.7585813302999</v>
      </c>
    </row>
    <row r="570" spans="1:24" x14ac:dyDescent="0.35">
      <c r="A570">
        <v>1.6453270853363525E-2</v>
      </c>
      <c r="B570">
        <v>2846.7117426050818</v>
      </c>
      <c r="C570">
        <v>1.5621496604459181E-2</v>
      </c>
      <c r="D570">
        <v>2672.822638567915</v>
      </c>
      <c r="E570">
        <v>1.5985876094384881E-2</v>
      </c>
      <c r="F570">
        <v>2744.7541859494204</v>
      </c>
      <c r="G570">
        <v>1.5924858955427598E-2</v>
      </c>
      <c r="H570">
        <v>2745.9693148337988</v>
      </c>
      <c r="I570">
        <v>1.5329370276415184E-2</v>
      </c>
      <c r="J570">
        <v>2615.4657560442679</v>
      </c>
      <c r="K570">
        <v>1.5558138180693178E-2</v>
      </c>
      <c r="L570">
        <v>2667.1266441597008</v>
      </c>
      <c r="M570">
        <v>1.6225082535391823E-2</v>
      </c>
      <c r="N570">
        <v>2794.9450671593609</v>
      </c>
      <c r="O570">
        <v>1.5999912158914234E-2</v>
      </c>
      <c r="P570">
        <v>2760.6515644802289</v>
      </c>
      <c r="Q570">
        <v>1.6016238474448812E-2</v>
      </c>
      <c r="R570">
        <v>2734.5807297047741</v>
      </c>
      <c r="S570">
        <v>1.6272362844911851E-2</v>
      </c>
      <c r="T570">
        <v>2795.0867658117891</v>
      </c>
      <c r="U570">
        <v>1.6310636455761602E-2</v>
      </c>
      <c r="V570">
        <v>2821.5964227616473</v>
      </c>
      <c r="W570">
        <v>1.3967576878429356E-2</v>
      </c>
      <c r="X570">
        <v>2354.0741286016359</v>
      </c>
    </row>
    <row r="571" spans="1:24" x14ac:dyDescent="0.35">
      <c r="A571">
        <v>1.6464670853363526E-2</v>
      </c>
      <c r="B571">
        <v>2848.2865319001517</v>
      </c>
      <c r="C571">
        <v>1.5669496604459179E-2</v>
      </c>
      <c r="D571">
        <v>2681.4427448762963</v>
      </c>
      <c r="E571">
        <v>1.600187609438488E-2</v>
      </c>
      <c r="F571">
        <v>2745.9362695229302</v>
      </c>
      <c r="G571">
        <v>1.5937658955427599E-2</v>
      </c>
      <c r="H571">
        <v>2748.9259356623593</v>
      </c>
      <c r="I571">
        <v>1.5395970276415184E-2</v>
      </c>
      <c r="J571">
        <v>2627.3133574814819</v>
      </c>
      <c r="K571">
        <v>1.5574838180693178E-2</v>
      </c>
      <c r="L571">
        <v>2674.8812834184114</v>
      </c>
      <c r="M571">
        <v>1.6232882535391825E-2</v>
      </c>
      <c r="N571">
        <v>2797.0763416292352</v>
      </c>
      <c r="O571">
        <v>1.6013412158914234E-2</v>
      </c>
      <c r="P571">
        <v>2763.4990965477341</v>
      </c>
      <c r="Q571">
        <v>1.6027538474448811E-2</v>
      </c>
      <c r="R571">
        <v>2735.9781204468941</v>
      </c>
      <c r="S571">
        <v>1.628596284491185E-2</v>
      </c>
      <c r="T571">
        <v>2797.9337540980919</v>
      </c>
      <c r="U571">
        <v>1.63314364557616E-2</v>
      </c>
      <c r="V571">
        <v>2824.4734517480865</v>
      </c>
      <c r="W571">
        <v>1.4013476878429356E-2</v>
      </c>
      <c r="X571">
        <v>2357.9414353202783</v>
      </c>
    </row>
    <row r="572" spans="1:24" x14ac:dyDescent="0.35">
      <c r="A572">
        <v>1.6484070853363526E-2</v>
      </c>
      <c r="B572">
        <v>2850.4609345215254</v>
      </c>
      <c r="C572">
        <v>1.5675996604459178E-2</v>
      </c>
      <c r="D572">
        <v>2682.7555147524099</v>
      </c>
      <c r="E572">
        <v>1.601707609438488E-2</v>
      </c>
      <c r="F572">
        <v>2749.3864052178146</v>
      </c>
      <c r="G572">
        <v>1.59478589554276E-2</v>
      </c>
      <c r="H572">
        <v>2748.8043896192485</v>
      </c>
      <c r="I572">
        <v>1.5424570276415183E-2</v>
      </c>
      <c r="J572">
        <v>2633.3127971263634</v>
      </c>
      <c r="K572">
        <v>1.5587438180693178E-2</v>
      </c>
      <c r="L572">
        <v>2674.6354934989163</v>
      </c>
      <c r="M572">
        <v>1.6262482535391823E-2</v>
      </c>
      <c r="N572">
        <v>2801.5719845397821</v>
      </c>
      <c r="O572">
        <v>1.6028512158914234E-2</v>
      </c>
      <c r="P572">
        <v>2765.4564899344186</v>
      </c>
      <c r="Q572">
        <v>1.6038338474448813E-2</v>
      </c>
      <c r="R572">
        <v>2738.2840614469574</v>
      </c>
      <c r="S572">
        <v>1.6296162844911852E-2</v>
      </c>
      <c r="T572">
        <v>2799.6457073045394</v>
      </c>
      <c r="U572">
        <v>1.63349364557616E-2</v>
      </c>
      <c r="V572">
        <v>2825.0073364092191</v>
      </c>
      <c r="W572">
        <v>1.4000876878429356E-2</v>
      </c>
      <c r="X572">
        <v>2360.8929333909737</v>
      </c>
    </row>
    <row r="573" spans="1:24" x14ac:dyDescent="0.35">
      <c r="A573">
        <v>1.6505770853363525E-2</v>
      </c>
      <c r="B573">
        <v>2854.5090781888862</v>
      </c>
      <c r="C573">
        <v>1.5709096604459179E-2</v>
      </c>
      <c r="D573">
        <v>2691.0016776061307</v>
      </c>
      <c r="E573">
        <v>1.6026876094384881E-2</v>
      </c>
      <c r="F573">
        <v>2751.0683480631428</v>
      </c>
      <c r="G573">
        <v>1.5960058955427601E-2</v>
      </c>
      <c r="H573">
        <v>2754.6309591423887</v>
      </c>
      <c r="I573">
        <v>1.5438670276415184E-2</v>
      </c>
      <c r="J573">
        <v>2638.1595922784659</v>
      </c>
      <c r="K573">
        <v>1.5597738180693179E-2</v>
      </c>
      <c r="L573">
        <v>2673.5898417440203</v>
      </c>
      <c r="M573">
        <v>1.6289182535391824E-2</v>
      </c>
      <c r="N573">
        <v>2803.5616884631177</v>
      </c>
      <c r="O573">
        <v>1.6048812158914232E-2</v>
      </c>
      <c r="P573">
        <v>2769.1910602758726</v>
      </c>
      <c r="Q573">
        <v>1.6059038474448811E-2</v>
      </c>
      <c r="R573">
        <v>2741.3571729695768</v>
      </c>
      <c r="S573">
        <v>1.6307862844911852E-2</v>
      </c>
      <c r="T573">
        <v>2802.3071026745606</v>
      </c>
      <c r="U573">
        <v>1.6359036455761599E-2</v>
      </c>
      <c r="V573">
        <v>2829.9699746692904</v>
      </c>
      <c r="W573">
        <v>1.4009976878429356E-2</v>
      </c>
      <c r="X573">
        <v>2362.0843097683301</v>
      </c>
    </row>
    <row r="574" spans="1:24" x14ac:dyDescent="0.35">
      <c r="A574">
        <v>1.6521670853363524E-2</v>
      </c>
      <c r="B574">
        <v>2857.0796401369407</v>
      </c>
      <c r="C574">
        <v>1.572359660445918E-2</v>
      </c>
      <c r="D574">
        <v>2694.408670492915</v>
      </c>
      <c r="E574">
        <v>1.6037176094384882E-2</v>
      </c>
      <c r="F574">
        <v>2753.5257488387424</v>
      </c>
      <c r="G574">
        <v>1.5972958955427601E-2</v>
      </c>
      <c r="H574">
        <v>2759.4063542031158</v>
      </c>
      <c r="I574">
        <v>1.5484970276415183E-2</v>
      </c>
      <c r="J574">
        <v>2648.148324075878</v>
      </c>
      <c r="K574">
        <v>1.5608938180693178E-2</v>
      </c>
      <c r="L574">
        <v>2676.2243524198234</v>
      </c>
      <c r="M574">
        <v>1.6233082535391824E-2</v>
      </c>
      <c r="N574">
        <v>2806.1420753876746</v>
      </c>
      <c r="O574">
        <v>1.6070612158914234E-2</v>
      </c>
      <c r="P574">
        <v>2771.422569968895</v>
      </c>
      <c r="Q574">
        <v>1.6076238474448813E-2</v>
      </c>
      <c r="R574">
        <v>2744.9860244561869</v>
      </c>
      <c r="S574">
        <v>1.6321662844911853E-2</v>
      </c>
      <c r="T574">
        <v>2803.304380981484</v>
      </c>
      <c r="U574">
        <v>1.6368436455761602E-2</v>
      </c>
      <c r="V574">
        <v>2829.3666513894168</v>
      </c>
      <c r="W574">
        <v>1.4042076878429356E-2</v>
      </c>
      <c r="X574">
        <v>2364.0866981294225</v>
      </c>
    </row>
    <row r="575" spans="1:24" x14ac:dyDescent="0.35">
      <c r="A575">
        <v>1.6529770853363525E-2</v>
      </c>
      <c r="B575">
        <v>2860.2828678773803</v>
      </c>
      <c r="C575">
        <v>1.5737896604459178E-2</v>
      </c>
      <c r="D575">
        <v>2695.5355845614927</v>
      </c>
      <c r="E575">
        <v>1.6053076094384881E-2</v>
      </c>
      <c r="F575">
        <v>2753.796921823106</v>
      </c>
      <c r="G575">
        <v>1.59841589554276E-2</v>
      </c>
      <c r="H575">
        <v>2760.063727100578</v>
      </c>
      <c r="I575">
        <v>1.5492870276415183E-2</v>
      </c>
      <c r="J575">
        <v>2650.1214658911745</v>
      </c>
      <c r="K575">
        <v>1.5619038180693177E-2</v>
      </c>
      <c r="L575">
        <v>2676.6969907643629</v>
      </c>
      <c r="M575">
        <v>1.6290082535391825E-2</v>
      </c>
      <c r="N575">
        <v>2808.3386499524854</v>
      </c>
      <c r="O575">
        <v>1.6085312158914233E-2</v>
      </c>
      <c r="P575">
        <v>2773.6772327716749</v>
      </c>
      <c r="Q575">
        <v>1.6088238474448811E-2</v>
      </c>
      <c r="R575">
        <v>2745.6321919824377</v>
      </c>
      <c r="S575">
        <v>1.6336262844911853E-2</v>
      </c>
      <c r="T575">
        <v>2805.7090356756894</v>
      </c>
      <c r="U575">
        <v>1.6382736455761601E-2</v>
      </c>
      <c r="V575">
        <v>2832.9022612065523</v>
      </c>
      <c r="W575">
        <v>1.4050076878429355E-2</v>
      </c>
      <c r="X575">
        <v>2369.7655343236124</v>
      </c>
    </row>
    <row r="576" spans="1:24" x14ac:dyDescent="0.35">
      <c r="A576">
        <v>1.6535070853363525E-2</v>
      </c>
      <c r="B576">
        <v>2861.7480965363861</v>
      </c>
      <c r="C576">
        <v>1.5746596604459179E-2</v>
      </c>
      <c r="D576">
        <v>2699.4650972428749</v>
      </c>
      <c r="E576">
        <v>1.6056376094384879E-2</v>
      </c>
      <c r="F576">
        <v>2757.0407651615769</v>
      </c>
      <c r="G576">
        <v>1.5993758955427598E-2</v>
      </c>
      <c r="H576">
        <v>2765.0850416758922</v>
      </c>
      <c r="I576">
        <v>1.5518270276415183E-2</v>
      </c>
      <c r="J576">
        <v>2657.7730977110973</v>
      </c>
      <c r="K576">
        <v>1.5631838180693178E-2</v>
      </c>
      <c r="L576">
        <v>2679.5075633788847</v>
      </c>
      <c r="M576">
        <v>1.6326182535391823E-2</v>
      </c>
      <c r="N576">
        <v>2809.5635585630757</v>
      </c>
      <c r="O576">
        <v>1.6097512158914234E-2</v>
      </c>
      <c r="P576">
        <v>2778.039193658291</v>
      </c>
      <c r="Q576">
        <v>1.6095238474448811E-2</v>
      </c>
      <c r="R576">
        <v>2748.9503562342097</v>
      </c>
      <c r="S576">
        <v>1.6346762844911853E-2</v>
      </c>
      <c r="T576">
        <v>2807.1168550187449</v>
      </c>
      <c r="U576">
        <v>1.6391336455761601E-2</v>
      </c>
      <c r="V576">
        <v>2835.2470809228666</v>
      </c>
      <c r="W576">
        <v>1.4080576878429356E-2</v>
      </c>
      <c r="X576">
        <v>2373.3922548479595</v>
      </c>
    </row>
    <row r="577" spans="1:24" x14ac:dyDescent="0.35">
      <c r="A577">
        <v>1.6550970853363524E-2</v>
      </c>
      <c r="B577">
        <v>2864.324244679985</v>
      </c>
      <c r="C577">
        <v>1.575639660445918E-2</v>
      </c>
      <c r="D577">
        <v>2701.4388727586875</v>
      </c>
      <c r="E577">
        <v>1.6068076094384879E-2</v>
      </c>
      <c r="F577">
        <v>2758.7604652838199</v>
      </c>
      <c r="G577">
        <v>1.6007158955427599E-2</v>
      </c>
      <c r="H577">
        <v>2766.5383503552089</v>
      </c>
      <c r="I577">
        <v>1.5532270276415183E-2</v>
      </c>
      <c r="J577">
        <v>2658.7713020898314</v>
      </c>
      <c r="K577">
        <v>1.5641838180693177E-2</v>
      </c>
      <c r="L577">
        <v>2680.7443343978389</v>
      </c>
      <c r="M577">
        <v>1.6337082535391824E-2</v>
      </c>
      <c r="N577">
        <v>2814.2077394823555</v>
      </c>
      <c r="O577">
        <v>1.6116112158914231E-2</v>
      </c>
      <c r="P577">
        <v>2780.36432891712</v>
      </c>
      <c r="Q577">
        <v>1.610303847444881E-2</v>
      </c>
      <c r="R577">
        <v>2752.7463830910933</v>
      </c>
      <c r="S577">
        <v>1.6359862844911852E-2</v>
      </c>
      <c r="T577">
        <v>2809.3376357881716</v>
      </c>
      <c r="U577">
        <v>1.6408136455761602E-2</v>
      </c>
      <c r="V577">
        <v>2837.2701014391223</v>
      </c>
      <c r="W577">
        <v>1.4085976878429355E-2</v>
      </c>
      <c r="X577">
        <v>2374.9786161581028</v>
      </c>
    </row>
    <row r="578" spans="1:24" x14ac:dyDescent="0.35">
      <c r="A578">
        <v>1.6565970853363525E-2</v>
      </c>
      <c r="B578">
        <v>2868.7145857819178</v>
      </c>
      <c r="C578">
        <v>1.577439660445918E-2</v>
      </c>
      <c r="D578">
        <v>2703.6853252208703</v>
      </c>
      <c r="E578">
        <v>1.609717609438488E-2</v>
      </c>
      <c r="F578">
        <v>2763.5131052546672</v>
      </c>
      <c r="G578">
        <v>1.60203589554276E-2</v>
      </c>
      <c r="H578">
        <v>2769.3528037414071</v>
      </c>
      <c r="I578">
        <v>1.5549270276415183E-2</v>
      </c>
      <c r="J578">
        <v>2662.2854384348457</v>
      </c>
      <c r="K578">
        <v>1.5658038180693178E-2</v>
      </c>
      <c r="L578">
        <v>2684.6852207845486</v>
      </c>
      <c r="M578">
        <v>1.6337782535391823E-2</v>
      </c>
      <c r="N578">
        <v>2815.4489677146303</v>
      </c>
      <c r="O578">
        <v>1.6136012158914234E-2</v>
      </c>
      <c r="P578">
        <v>2783.3292954534281</v>
      </c>
      <c r="Q578">
        <v>1.6116238474448812E-2</v>
      </c>
      <c r="R578">
        <v>2753.253452221757</v>
      </c>
      <c r="S578">
        <v>1.6401762844911853E-2</v>
      </c>
      <c r="T578">
        <v>2814.6639882552608</v>
      </c>
      <c r="U578">
        <v>1.6422736455761602E-2</v>
      </c>
      <c r="V578">
        <v>2836.2937511011014</v>
      </c>
      <c r="W578">
        <v>1.4092276878429356E-2</v>
      </c>
      <c r="X578">
        <v>2375.9766229705451</v>
      </c>
    </row>
    <row r="579" spans="1:24" x14ac:dyDescent="0.35">
      <c r="A579">
        <v>1.6584870853363524E-2</v>
      </c>
      <c r="B579">
        <v>2870.1195198841888</v>
      </c>
      <c r="C579">
        <v>1.5786996604459178E-2</v>
      </c>
      <c r="D579">
        <v>2707.6752584280939</v>
      </c>
      <c r="E579">
        <v>1.610697609438488E-2</v>
      </c>
      <c r="F579">
        <v>2769.2999116292804</v>
      </c>
      <c r="G579">
        <v>1.60337589554276E-2</v>
      </c>
      <c r="H579">
        <v>2769.7461459157689</v>
      </c>
      <c r="I579">
        <v>1.5563670276415184E-2</v>
      </c>
      <c r="J579">
        <v>2665.1394128994293</v>
      </c>
      <c r="K579">
        <v>1.5671338180693179E-2</v>
      </c>
      <c r="L579">
        <v>2687.5053862278473</v>
      </c>
      <c r="M579">
        <v>1.6360482535391824E-2</v>
      </c>
      <c r="N579">
        <v>2820.7528075933278</v>
      </c>
      <c r="O579">
        <v>1.6135412158914231E-2</v>
      </c>
      <c r="P579">
        <v>2786.0822234999491</v>
      </c>
      <c r="Q579">
        <v>1.6137138474448812E-2</v>
      </c>
      <c r="R579">
        <v>2755.722504049716</v>
      </c>
      <c r="S579">
        <v>1.6414162844911852E-2</v>
      </c>
      <c r="T579">
        <v>2821.0443134607431</v>
      </c>
      <c r="U579">
        <v>1.64453364557616E-2</v>
      </c>
      <c r="V579">
        <v>2841.0803257773009</v>
      </c>
      <c r="W579">
        <v>1.4107176878429356E-2</v>
      </c>
      <c r="X579">
        <v>2381.3142117811717</v>
      </c>
    </row>
    <row r="580" spans="1:24" x14ac:dyDescent="0.35">
      <c r="A580">
        <v>1.6596370853363525E-2</v>
      </c>
      <c r="B580">
        <v>2871.693551172883</v>
      </c>
      <c r="C580">
        <v>1.5802396604459177E-2</v>
      </c>
      <c r="D580">
        <v>2709.8875286691218</v>
      </c>
      <c r="E580">
        <v>1.613627609438488E-2</v>
      </c>
      <c r="F580">
        <v>2772.5378543951065</v>
      </c>
      <c r="G580">
        <v>1.6042958955427601E-2</v>
      </c>
      <c r="H580">
        <v>2773.0931406193263</v>
      </c>
      <c r="I580">
        <v>1.5574570276415184E-2</v>
      </c>
      <c r="J580">
        <v>2667.3180926313116</v>
      </c>
      <c r="K580">
        <v>1.568933818069318E-2</v>
      </c>
      <c r="L580">
        <v>2689.6399410129338</v>
      </c>
      <c r="M580">
        <v>1.6373382535391823E-2</v>
      </c>
      <c r="N580">
        <v>2823.4315847748162</v>
      </c>
      <c r="O580">
        <v>1.6148212158914231E-2</v>
      </c>
      <c r="P580">
        <v>2789.9947979376598</v>
      </c>
      <c r="Q580">
        <v>1.6145538474448811E-2</v>
      </c>
      <c r="R580">
        <v>2757.0766046993081</v>
      </c>
      <c r="S580">
        <v>1.6442362844911851E-2</v>
      </c>
      <c r="T580">
        <v>2825.8323696237298</v>
      </c>
      <c r="U580">
        <v>1.6450336455761602E-2</v>
      </c>
      <c r="V580">
        <v>2844.1324860269483</v>
      </c>
      <c r="W580">
        <v>1.4132176878429355E-2</v>
      </c>
      <c r="X580">
        <v>2382.0081321055309</v>
      </c>
    </row>
    <row r="581" spans="1:24" x14ac:dyDescent="0.35">
      <c r="A581">
        <v>1.6605570853363526E-2</v>
      </c>
      <c r="B581">
        <v>2875.6861556062026</v>
      </c>
      <c r="C581">
        <v>1.5810396604459178E-2</v>
      </c>
      <c r="D581">
        <v>2711.3773068831206</v>
      </c>
      <c r="E581">
        <v>1.6148676094384879E-2</v>
      </c>
      <c r="F581">
        <v>2775.3342067812068</v>
      </c>
      <c r="G581">
        <v>1.6057458955427598E-2</v>
      </c>
      <c r="H581">
        <v>2776.2363482943892</v>
      </c>
      <c r="I581">
        <v>1.5588470276415184E-2</v>
      </c>
      <c r="J581">
        <v>2667.5477354770132</v>
      </c>
      <c r="K581">
        <v>1.570743818069318E-2</v>
      </c>
      <c r="L581">
        <v>2692.2361120045666</v>
      </c>
      <c r="M581">
        <v>1.6404782535391824E-2</v>
      </c>
      <c r="N581">
        <v>2826.2716956540444</v>
      </c>
      <c r="O581">
        <v>1.6167112158914233E-2</v>
      </c>
      <c r="P581">
        <v>2790.3332364400412</v>
      </c>
      <c r="Q581">
        <v>1.6157538474448813E-2</v>
      </c>
      <c r="R581">
        <v>2761.8512429032503</v>
      </c>
      <c r="S581">
        <v>1.645766284491185E-2</v>
      </c>
      <c r="T581">
        <v>2829.94718783384</v>
      </c>
      <c r="U581">
        <v>1.6461236455761599E-2</v>
      </c>
      <c r="V581">
        <v>2844.1831432653494</v>
      </c>
      <c r="W581">
        <v>1.4170276878429356E-2</v>
      </c>
      <c r="X581">
        <v>2383.9580715304237</v>
      </c>
    </row>
    <row r="582" spans="1:24" x14ac:dyDescent="0.35">
      <c r="A582">
        <v>1.6613570853363523E-2</v>
      </c>
      <c r="B582">
        <v>2876.4358470355073</v>
      </c>
      <c r="C582">
        <v>1.5816296604459178E-2</v>
      </c>
      <c r="D582">
        <v>2714.3557439271203</v>
      </c>
      <c r="E582">
        <v>1.616487609438488E-2</v>
      </c>
      <c r="F582">
        <v>2778.9542636524279</v>
      </c>
      <c r="G582">
        <v>1.6068658955427601E-2</v>
      </c>
      <c r="H582">
        <v>2778.8639458071689</v>
      </c>
      <c r="I582">
        <v>1.5604570276415184E-2</v>
      </c>
      <c r="J582">
        <v>2671.5074940451318</v>
      </c>
      <c r="K582">
        <v>1.5726038180693177E-2</v>
      </c>
      <c r="L582">
        <v>2694.5394402962288</v>
      </c>
      <c r="M582">
        <v>1.6414882535391823E-2</v>
      </c>
      <c r="N582">
        <v>2829.6752128503849</v>
      </c>
      <c r="O582">
        <v>1.6197312158914231E-2</v>
      </c>
      <c r="P582">
        <v>2794.5585935163085</v>
      </c>
      <c r="Q582">
        <v>1.6179338474448812E-2</v>
      </c>
      <c r="R582">
        <v>2760.0489796307807</v>
      </c>
      <c r="S582">
        <v>1.6468662844911851E-2</v>
      </c>
      <c r="T582">
        <v>2831.5202363568601</v>
      </c>
      <c r="U582">
        <v>1.6463936455761601E-2</v>
      </c>
      <c r="V582">
        <v>2847.1929292140994</v>
      </c>
      <c r="W582">
        <v>1.4164376878429356E-2</v>
      </c>
      <c r="X582">
        <v>2389.7204083404968</v>
      </c>
    </row>
    <row r="583" spans="1:24" x14ac:dyDescent="0.35">
      <c r="A583">
        <v>1.6631570853363524E-2</v>
      </c>
      <c r="B583">
        <v>2879.5071181926578</v>
      </c>
      <c r="C583">
        <v>1.5834296604459178E-2</v>
      </c>
      <c r="D583">
        <v>2716.1461974488229</v>
      </c>
      <c r="E583">
        <v>1.6176276094384882E-2</v>
      </c>
      <c r="F583">
        <v>2782.7975631519353</v>
      </c>
      <c r="G583">
        <v>1.60851589554276E-2</v>
      </c>
      <c r="H583">
        <v>2781.587560818472</v>
      </c>
      <c r="I583">
        <v>1.5618470276415183E-2</v>
      </c>
      <c r="J583">
        <v>2676.204036615391</v>
      </c>
      <c r="K583">
        <v>1.5738838180693177E-2</v>
      </c>
      <c r="L583">
        <v>2697.6591503291293</v>
      </c>
      <c r="M583">
        <v>1.6403882535391823E-2</v>
      </c>
      <c r="N583">
        <v>2831.026017582974</v>
      </c>
      <c r="O583">
        <v>1.6179012158914232E-2</v>
      </c>
      <c r="P583">
        <v>2796.5327500656008</v>
      </c>
      <c r="Q583">
        <v>1.6189838474448812E-2</v>
      </c>
      <c r="R583">
        <v>2765.4156242815848</v>
      </c>
      <c r="S583">
        <v>1.6478362844911852E-2</v>
      </c>
      <c r="T583">
        <v>2839.254264504917</v>
      </c>
      <c r="U583">
        <v>1.64815364557616E-2</v>
      </c>
      <c r="V583">
        <v>2851.7323244159907</v>
      </c>
      <c r="W583">
        <v>1.4187476878429356E-2</v>
      </c>
      <c r="X583">
        <v>2393.8386492584932</v>
      </c>
    </row>
    <row r="584" spans="1:24" x14ac:dyDescent="0.35">
      <c r="A584">
        <v>1.6651670853363526E-2</v>
      </c>
      <c r="B584">
        <v>2881.5443665324274</v>
      </c>
      <c r="C584">
        <v>1.5843296604459177E-2</v>
      </c>
      <c r="D584">
        <v>2720.0830667679961</v>
      </c>
      <c r="E584">
        <v>1.6187876094384879E-2</v>
      </c>
      <c r="F584">
        <v>2781.4804159262758</v>
      </c>
      <c r="G584">
        <v>1.6102358955427599E-2</v>
      </c>
      <c r="H584">
        <v>2782.0502917228382</v>
      </c>
      <c r="I584">
        <v>1.5632870276415183E-2</v>
      </c>
      <c r="J584">
        <v>2680.9049068436575</v>
      </c>
      <c r="K584">
        <v>1.5750338180693178E-2</v>
      </c>
      <c r="L584">
        <v>2700.9057273098879</v>
      </c>
      <c r="M584">
        <v>1.6406482535391825E-2</v>
      </c>
      <c r="N584">
        <v>2834.142666121757</v>
      </c>
      <c r="O584">
        <v>1.6203012158914232E-2</v>
      </c>
      <c r="P584">
        <v>2798.8080053241856</v>
      </c>
      <c r="Q584">
        <v>1.6213038474448813E-2</v>
      </c>
      <c r="R584">
        <v>2765.7762381117177</v>
      </c>
      <c r="S584">
        <v>1.649156284491185E-2</v>
      </c>
      <c r="T584">
        <v>2839.9343716851549</v>
      </c>
      <c r="U584">
        <v>1.65025364557616E-2</v>
      </c>
      <c r="V584">
        <v>2851.3450276718372</v>
      </c>
      <c r="W584">
        <v>1.4200876878429356E-2</v>
      </c>
      <c r="X584">
        <v>2396.3064780973914</v>
      </c>
    </row>
    <row r="585" spans="1:24" x14ac:dyDescent="0.35">
      <c r="A585">
        <v>1.6663470853363525E-2</v>
      </c>
      <c r="B585">
        <v>2886.3433607960233</v>
      </c>
      <c r="C585">
        <v>1.586619660445918E-2</v>
      </c>
      <c r="D585">
        <v>2720.5851978416053</v>
      </c>
      <c r="E585">
        <v>1.6201376094384882E-2</v>
      </c>
      <c r="F585">
        <v>2784.4449018525929</v>
      </c>
      <c r="G585">
        <v>1.6117158955427601E-2</v>
      </c>
      <c r="H585">
        <v>2784.1395539957921</v>
      </c>
      <c r="I585">
        <v>1.5643770276415184E-2</v>
      </c>
      <c r="J585">
        <v>2679.6995653808581</v>
      </c>
      <c r="K585">
        <v>1.5762738180693178E-2</v>
      </c>
      <c r="L585">
        <v>2701.2702622524221</v>
      </c>
      <c r="M585">
        <v>1.6437282535391826E-2</v>
      </c>
      <c r="N585">
        <v>2837.4376495487909</v>
      </c>
      <c r="O585">
        <v>1.6228312158914234E-2</v>
      </c>
      <c r="P585">
        <v>2803.2557160857959</v>
      </c>
      <c r="Q585">
        <v>1.6227938474448811E-2</v>
      </c>
      <c r="R585">
        <v>2769.8345576109118</v>
      </c>
      <c r="S585">
        <v>1.650856284491185E-2</v>
      </c>
      <c r="T585">
        <v>2840.8374982380728</v>
      </c>
      <c r="U585">
        <v>1.6525236455761601E-2</v>
      </c>
      <c r="V585">
        <v>2856.6022429130949</v>
      </c>
      <c r="W585">
        <v>1.4220776878429356E-2</v>
      </c>
      <c r="X585">
        <v>2398.5711357566265</v>
      </c>
    </row>
    <row r="586" spans="1:24" x14ac:dyDescent="0.35">
      <c r="A586">
        <v>1.6669370853363525E-2</v>
      </c>
      <c r="B586">
        <v>2886.600347371827</v>
      </c>
      <c r="C586">
        <v>1.5875296604459178E-2</v>
      </c>
      <c r="D586">
        <v>2723.9187533500935</v>
      </c>
      <c r="E586">
        <v>1.6214276094384882E-2</v>
      </c>
      <c r="F586">
        <v>2786.950928559052</v>
      </c>
      <c r="G586">
        <v>1.6129958955427601E-2</v>
      </c>
      <c r="H586">
        <v>2787.2494283100414</v>
      </c>
      <c r="I586">
        <v>1.5654970276415183E-2</v>
      </c>
      <c r="J586">
        <v>2681.5804702176847</v>
      </c>
      <c r="K586">
        <v>1.5771938180693178E-2</v>
      </c>
      <c r="L586">
        <v>2705.3977795262263</v>
      </c>
      <c r="M586">
        <v>1.6455982535391826E-2</v>
      </c>
      <c r="N586">
        <v>2838.5290902211514</v>
      </c>
      <c r="O586">
        <v>1.6250912158914232E-2</v>
      </c>
      <c r="P586">
        <v>2804.7361261192741</v>
      </c>
      <c r="Q586">
        <v>1.6243138474448811E-2</v>
      </c>
      <c r="R586">
        <v>2774.968980605051</v>
      </c>
      <c r="S586">
        <v>1.6520862844911853E-2</v>
      </c>
      <c r="T586">
        <v>2844.4395974224644</v>
      </c>
      <c r="U586">
        <v>1.65189364557616E-2</v>
      </c>
      <c r="V586">
        <v>2859.137207064181</v>
      </c>
      <c r="W586">
        <v>1.4233076878429356E-2</v>
      </c>
      <c r="X586">
        <v>2400.8669988011752</v>
      </c>
    </row>
    <row r="587" spans="1:24" x14ac:dyDescent="0.35">
      <c r="A587">
        <v>1.6680070853363524E-2</v>
      </c>
      <c r="B587">
        <v>2887.5515994263633</v>
      </c>
      <c r="C587">
        <v>1.5887896604459179E-2</v>
      </c>
      <c r="D587">
        <v>2724.8695106946211</v>
      </c>
      <c r="E587">
        <v>1.6228776094384879E-2</v>
      </c>
      <c r="F587">
        <v>2791.760105086496</v>
      </c>
      <c r="G587">
        <v>1.6141658955427601E-2</v>
      </c>
      <c r="H587">
        <v>2790.1921978352161</v>
      </c>
      <c r="I587">
        <v>1.5667270276415183E-2</v>
      </c>
      <c r="J587">
        <v>2685.0160061856791</v>
      </c>
      <c r="K587">
        <v>1.5786438180693179E-2</v>
      </c>
      <c r="L587">
        <v>2707.3264840569182</v>
      </c>
      <c r="M587">
        <v>1.6468082535391823E-2</v>
      </c>
      <c r="N587">
        <v>2839.9662183165515</v>
      </c>
      <c r="O587">
        <v>1.6248212158914234E-2</v>
      </c>
      <c r="P587">
        <v>2808.8360988482268</v>
      </c>
      <c r="Q587">
        <v>1.626013847444881E-2</v>
      </c>
      <c r="R587">
        <v>2779.5222916010425</v>
      </c>
      <c r="S587">
        <v>1.6531062844911851E-2</v>
      </c>
      <c r="T587">
        <v>2844.1442682772026</v>
      </c>
      <c r="U587">
        <v>1.65311364557616E-2</v>
      </c>
      <c r="V587">
        <v>2859.3646392530122</v>
      </c>
      <c r="W587">
        <v>1.4239776878429356E-2</v>
      </c>
      <c r="X587">
        <v>2406.5336598598669</v>
      </c>
    </row>
    <row r="588" spans="1:24" x14ac:dyDescent="0.35">
      <c r="A588">
        <v>1.6699670853363525E-2</v>
      </c>
      <c r="B588">
        <v>2889.1199560902091</v>
      </c>
      <c r="C588">
        <v>1.5897796604459179E-2</v>
      </c>
      <c r="D588">
        <v>2727.7580807441918</v>
      </c>
      <c r="E588">
        <v>1.6241876094384881E-2</v>
      </c>
      <c r="F588">
        <v>2796.6985202199712</v>
      </c>
      <c r="G588">
        <v>1.6150758955427599E-2</v>
      </c>
      <c r="H588">
        <v>2791.1181057399031</v>
      </c>
      <c r="I588">
        <v>1.5683770276415182E-2</v>
      </c>
      <c r="J588">
        <v>2686.0626964033172</v>
      </c>
      <c r="K588">
        <v>1.5807238180693177E-2</v>
      </c>
      <c r="L588">
        <v>2709.0517743935707</v>
      </c>
      <c r="M588">
        <v>1.6487982535391823E-2</v>
      </c>
      <c r="N588">
        <v>2845.3826129557287</v>
      </c>
      <c r="O588">
        <v>1.6258912158914233E-2</v>
      </c>
      <c r="P588">
        <v>2813.1773495919988</v>
      </c>
      <c r="Q588">
        <v>1.627183847444881E-2</v>
      </c>
      <c r="R588">
        <v>2776.4870894927803</v>
      </c>
      <c r="S588">
        <v>1.6543862844911852E-2</v>
      </c>
      <c r="T588">
        <v>2845.748517329137</v>
      </c>
      <c r="U588">
        <v>1.6545436455761602E-2</v>
      </c>
      <c r="V588">
        <v>2863.5320098042862</v>
      </c>
      <c r="W588">
        <v>1.4265976878429355E-2</v>
      </c>
      <c r="X588">
        <v>2408.7488083584349</v>
      </c>
    </row>
    <row r="589" spans="1:24" x14ac:dyDescent="0.35">
      <c r="A589">
        <v>1.6722070853363524E-2</v>
      </c>
      <c r="B589">
        <v>2894.1110888497205</v>
      </c>
      <c r="C589">
        <v>1.5915596604459178E-2</v>
      </c>
      <c r="D589">
        <v>2731.0730350082636</v>
      </c>
      <c r="E589">
        <v>1.6250376094384879E-2</v>
      </c>
      <c r="F589">
        <v>2796.3918370811539</v>
      </c>
      <c r="G589">
        <v>1.6165658955427601E-2</v>
      </c>
      <c r="H589">
        <v>2793.3580009469156</v>
      </c>
      <c r="I589">
        <v>1.5696070276415182E-2</v>
      </c>
      <c r="J589">
        <v>2688.2670434631277</v>
      </c>
      <c r="K589">
        <v>1.5825238180693178E-2</v>
      </c>
      <c r="L589">
        <v>2711.0407647053244</v>
      </c>
      <c r="M589">
        <v>1.6493682535391824E-2</v>
      </c>
      <c r="N589">
        <v>2847.6324022945632</v>
      </c>
      <c r="O589">
        <v>1.6289112158914234E-2</v>
      </c>
      <c r="P589">
        <v>2814.7960459632436</v>
      </c>
      <c r="Q589">
        <v>1.6285438474448813E-2</v>
      </c>
      <c r="R589">
        <v>2784.0476526041361</v>
      </c>
      <c r="S589">
        <v>1.6555662844911851E-2</v>
      </c>
      <c r="T589">
        <v>2848.7274727183708</v>
      </c>
      <c r="U589">
        <v>1.6559336455761599E-2</v>
      </c>
      <c r="V589">
        <v>2864.5697215380169</v>
      </c>
      <c r="W589">
        <v>1.4270276878429355E-2</v>
      </c>
      <c r="X589">
        <v>2411.8240972399085</v>
      </c>
    </row>
    <row r="590" spans="1:24" x14ac:dyDescent="0.35">
      <c r="A590">
        <v>1.6733170853363524E-2</v>
      </c>
      <c r="B590">
        <v>2895.9878754463821</v>
      </c>
      <c r="C590">
        <v>1.5932596604459177E-2</v>
      </c>
      <c r="D590">
        <v>2731.0279440361755</v>
      </c>
      <c r="E590">
        <v>1.6257476094384882E-2</v>
      </c>
      <c r="F590">
        <v>2798.9472118660792</v>
      </c>
      <c r="G590">
        <v>1.6174958955427601E-2</v>
      </c>
      <c r="H590">
        <v>2794.892274449297</v>
      </c>
      <c r="I590">
        <v>1.5705670276415184E-2</v>
      </c>
      <c r="J590">
        <v>2691.6635198880122</v>
      </c>
      <c r="K590">
        <v>1.5909838180693178E-2</v>
      </c>
      <c r="L590">
        <v>2729.4504747357878</v>
      </c>
      <c r="M590">
        <v>1.6505682535391825E-2</v>
      </c>
      <c r="N590">
        <v>2851.2209284281162</v>
      </c>
      <c r="O590">
        <v>1.6305412158914231E-2</v>
      </c>
      <c r="P590">
        <v>2816.6271822079348</v>
      </c>
      <c r="Q590">
        <v>1.6287438474448811E-2</v>
      </c>
      <c r="R590">
        <v>2785.7647293702894</v>
      </c>
      <c r="S590">
        <v>1.657036284491185E-2</v>
      </c>
      <c r="T590">
        <v>2851.1394021736046</v>
      </c>
      <c r="U590">
        <v>1.65744364557616E-2</v>
      </c>
      <c r="V590">
        <v>2867.5047639001596</v>
      </c>
      <c r="W590">
        <v>1.4304876878429356E-2</v>
      </c>
      <c r="X590">
        <v>2414.9276615014319</v>
      </c>
    </row>
    <row r="591" spans="1:24" x14ac:dyDescent="0.35">
      <c r="A591">
        <v>1.6740970853363527E-2</v>
      </c>
      <c r="B591">
        <v>2896.7397855192007</v>
      </c>
      <c r="C591">
        <v>1.5947796604459177E-2</v>
      </c>
      <c r="D591">
        <v>2735.0623166240771</v>
      </c>
      <c r="E591">
        <v>1.627127609438488E-2</v>
      </c>
      <c r="F591">
        <v>2801.9237767591526</v>
      </c>
      <c r="G591">
        <v>1.61879589554276E-2</v>
      </c>
      <c r="H591">
        <v>2797.2505795826478</v>
      </c>
      <c r="I591">
        <v>1.5716270276415183E-2</v>
      </c>
      <c r="J591">
        <v>2694.3039900525637</v>
      </c>
      <c r="K591">
        <v>1.5944138180693179E-2</v>
      </c>
      <c r="L591">
        <v>2735.9992236578701</v>
      </c>
      <c r="M591">
        <v>1.6491682535391825E-2</v>
      </c>
      <c r="N591">
        <v>2852.365633577358</v>
      </c>
      <c r="O591">
        <v>1.6322312158914231E-2</v>
      </c>
      <c r="P591">
        <v>2818.7731852967081</v>
      </c>
      <c r="Q591">
        <v>1.630223847444881E-2</v>
      </c>
      <c r="R591">
        <v>2788.7531621642465</v>
      </c>
      <c r="S591">
        <v>1.658676284491185E-2</v>
      </c>
      <c r="T591">
        <v>2852.6492427854637</v>
      </c>
      <c r="U591">
        <v>1.6589136455761599E-2</v>
      </c>
      <c r="V591">
        <v>2871.0593798882701</v>
      </c>
      <c r="W591">
        <v>1.4306076878429356E-2</v>
      </c>
      <c r="X591">
        <v>2419.1568763309297</v>
      </c>
    </row>
    <row r="592" spans="1:24" x14ac:dyDescent="0.35">
      <c r="A592">
        <v>1.6776370853363524E-2</v>
      </c>
      <c r="B592">
        <v>2906.7107060336539</v>
      </c>
      <c r="C592">
        <v>1.5956896604459179E-2</v>
      </c>
      <c r="D592">
        <v>2736.4181540473724</v>
      </c>
      <c r="E592">
        <v>1.628407609438488E-2</v>
      </c>
      <c r="F592">
        <v>2805.9474934541104</v>
      </c>
      <c r="G592">
        <v>1.6201158955427598E-2</v>
      </c>
      <c r="H592">
        <v>2800.3743756354816</v>
      </c>
      <c r="I592">
        <v>1.5728470276415184E-2</v>
      </c>
      <c r="J592">
        <v>2693.2747292661006</v>
      </c>
      <c r="K592">
        <v>1.5958438180693178E-2</v>
      </c>
      <c r="L592">
        <v>2743.8889968044637</v>
      </c>
      <c r="M592">
        <v>1.6522382535391823E-2</v>
      </c>
      <c r="N592">
        <v>2855.0496999544825</v>
      </c>
      <c r="O592">
        <v>1.6316912158914232E-2</v>
      </c>
      <c r="P592">
        <v>2820.6762118799465</v>
      </c>
      <c r="Q592">
        <v>1.6313838474448811E-2</v>
      </c>
      <c r="R592">
        <v>2793.9881650320831</v>
      </c>
      <c r="S592">
        <v>1.6597962844911853E-2</v>
      </c>
      <c r="T592">
        <v>2853.6070634589496</v>
      </c>
      <c r="U592">
        <v>1.6595336455761601E-2</v>
      </c>
      <c r="V592">
        <v>2873.2022815357368</v>
      </c>
      <c r="W592">
        <v>1.4332976878429356E-2</v>
      </c>
      <c r="X592">
        <v>2419.1314296615787</v>
      </c>
    </row>
    <row r="593" spans="1:24" x14ac:dyDescent="0.35">
      <c r="A593">
        <v>1.6795170853363524E-2</v>
      </c>
      <c r="B593">
        <v>2904.8921974708137</v>
      </c>
      <c r="C593">
        <v>1.596199660445918E-2</v>
      </c>
      <c r="D593">
        <v>2739.38722627585</v>
      </c>
      <c r="E593">
        <v>1.629697609438488E-2</v>
      </c>
      <c r="F593">
        <v>2807.5399375537886</v>
      </c>
      <c r="G593">
        <v>1.6217358955427599E-2</v>
      </c>
      <c r="H593">
        <v>2802.4913845513897</v>
      </c>
      <c r="I593">
        <v>1.5743570276415184E-2</v>
      </c>
      <c r="J593">
        <v>2698.9189919806549</v>
      </c>
      <c r="K593">
        <v>1.5997038180693177E-2</v>
      </c>
      <c r="L593">
        <v>2752.1998432748051</v>
      </c>
      <c r="M593">
        <v>1.6503082535391823E-2</v>
      </c>
      <c r="N593">
        <v>2859.1773014773753</v>
      </c>
      <c r="O593">
        <v>1.6348712158914234E-2</v>
      </c>
      <c r="P593">
        <v>2825.7047496105597</v>
      </c>
      <c r="Q593">
        <v>1.6329538474448811E-2</v>
      </c>
      <c r="R593">
        <v>2795.6128548131214</v>
      </c>
      <c r="S593">
        <v>1.6608762844911851E-2</v>
      </c>
      <c r="T593">
        <v>2857.806997544526</v>
      </c>
      <c r="U593">
        <v>1.6608136455761601E-2</v>
      </c>
      <c r="V593">
        <v>2873.4416785259918</v>
      </c>
      <c r="W593">
        <v>1.4304076878429356E-2</v>
      </c>
      <c r="X593">
        <v>2422.882684107492</v>
      </c>
    </row>
    <row r="594" spans="1:24" x14ac:dyDescent="0.35">
      <c r="A594">
        <v>1.6815270853363526E-2</v>
      </c>
      <c r="B594">
        <v>2913.2176633630097</v>
      </c>
      <c r="C594">
        <v>1.5968496604459179E-2</v>
      </c>
      <c r="D594">
        <v>2740.0928628931251</v>
      </c>
      <c r="E594">
        <v>1.630917609438488E-2</v>
      </c>
      <c r="F594">
        <v>2810.0319417719384</v>
      </c>
      <c r="G594">
        <v>1.6230458955427601E-2</v>
      </c>
      <c r="H594">
        <v>2802.1196272288207</v>
      </c>
      <c r="I594">
        <v>1.5758270276415184E-2</v>
      </c>
      <c r="J594">
        <v>2701.3194206863404</v>
      </c>
      <c r="K594">
        <v>1.6008738180693177E-2</v>
      </c>
      <c r="L594">
        <v>2755.4623166416636</v>
      </c>
      <c r="M594">
        <v>1.6503482535391824E-2</v>
      </c>
      <c r="N594">
        <v>2858.5712406954499</v>
      </c>
      <c r="O594">
        <v>1.6355212158914233E-2</v>
      </c>
      <c r="P594">
        <v>2827.6687208309177</v>
      </c>
      <c r="Q594">
        <v>1.6342138474448813E-2</v>
      </c>
      <c r="R594">
        <v>2798.8708415890505</v>
      </c>
      <c r="S594">
        <v>1.6620262844911853E-2</v>
      </c>
      <c r="T594">
        <v>2856.7625101657936</v>
      </c>
      <c r="U594">
        <v>1.66241364557616E-2</v>
      </c>
      <c r="V594">
        <v>2878.1137532836656</v>
      </c>
      <c r="W594">
        <v>1.4343076878429355E-2</v>
      </c>
      <c r="X594">
        <v>2427.1106068638583</v>
      </c>
    </row>
    <row r="595" spans="1:24" x14ac:dyDescent="0.35">
      <c r="A595">
        <v>1.6828970853363524E-2</v>
      </c>
      <c r="B595">
        <v>2915.911418818016</v>
      </c>
      <c r="C595">
        <v>1.599239660445918E-2</v>
      </c>
      <c r="D595">
        <v>2743.3507733436409</v>
      </c>
      <c r="E595">
        <v>1.6319976094384882E-2</v>
      </c>
      <c r="F595">
        <v>2810.8249644895322</v>
      </c>
      <c r="G595">
        <v>1.6241558955427601E-2</v>
      </c>
      <c r="H595">
        <v>2806.4204928948366</v>
      </c>
      <c r="I595">
        <v>1.5768770276415184E-2</v>
      </c>
      <c r="J595">
        <v>2701.8036976096469</v>
      </c>
      <c r="K595">
        <v>1.603343818069318E-2</v>
      </c>
      <c r="L595">
        <v>2761.8528519551601</v>
      </c>
      <c r="M595">
        <v>1.6580482535391825E-2</v>
      </c>
      <c r="N595">
        <v>2865.1281235178108</v>
      </c>
      <c r="O595">
        <v>1.6354512158914234E-2</v>
      </c>
      <c r="P595">
        <v>2831.1902855054836</v>
      </c>
      <c r="Q595">
        <v>1.6350338474448813E-2</v>
      </c>
      <c r="R595">
        <v>2800.5321171650035</v>
      </c>
      <c r="S595">
        <v>1.6634362844911852E-2</v>
      </c>
      <c r="T595">
        <v>2863.4915824915602</v>
      </c>
      <c r="U595">
        <v>1.66405364557616E-2</v>
      </c>
      <c r="V595">
        <v>2881.2319130646551</v>
      </c>
      <c r="W595">
        <v>1.4361376878429356E-2</v>
      </c>
      <c r="X595">
        <v>2428.755562452131</v>
      </c>
    </row>
    <row r="596" spans="1:24" x14ac:dyDescent="0.35">
      <c r="A596">
        <v>1.6840770853363524E-2</v>
      </c>
      <c r="B596">
        <v>2918.2689368623583</v>
      </c>
      <c r="C596">
        <v>1.600579660445918E-2</v>
      </c>
      <c r="D596">
        <v>2747.3594958677677</v>
      </c>
      <c r="E596">
        <v>1.632837609438488E-2</v>
      </c>
      <c r="F596">
        <v>2815.5375847255104</v>
      </c>
      <c r="G596">
        <v>1.6249058955427598E-2</v>
      </c>
      <c r="H596">
        <v>2808.0756139360569</v>
      </c>
      <c r="I596">
        <v>1.5781570276415184E-2</v>
      </c>
      <c r="J596">
        <v>2703.4042721699702</v>
      </c>
      <c r="K596">
        <v>1.6046338180693179E-2</v>
      </c>
      <c r="L596">
        <v>2764.3697576848317</v>
      </c>
      <c r="M596">
        <v>1.6561982535391824E-2</v>
      </c>
      <c r="N596">
        <v>2867.5759568992175</v>
      </c>
      <c r="O596">
        <v>1.6366712158914231E-2</v>
      </c>
      <c r="P596">
        <v>2832.949152169364</v>
      </c>
      <c r="Q596">
        <v>1.6367338474448812E-2</v>
      </c>
      <c r="R596">
        <v>2804.4748004043759</v>
      </c>
      <c r="S596">
        <v>1.6650262844911851E-2</v>
      </c>
      <c r="T596">
        <v>2863.2919687736326</v>
      </c>
      <c r="U596">
        <v>1.66433364557616E-2</v>
      </c>
      <c r="V596">
        <v>2879.5653957484628</v>
      </c>
      <c r="W596">
        <v>1.4376576878429356E-2</v>
      </c>
      <c r="X596">
        <v>2434.1107334629173</v>
      </c>
    </row>
    <row r="597" spans="1:24" x14ac:dyDescent="0.35">
      <c r="A597">
        <v>1.6854070853363524E-2</v>
      </c>
      <c r="B597">
        <v>2922.7936558447886</v>
      </c>
      <c r="C597">
        <v>1.6016996604459179E-2</v>
      </c>
      <c r="D597">
        <v>2748.748445431273</v>
      </c>
      <c r="E597">
        <v>1.6345276094384881E-2</v>
      </c>
      <c r="F597">
        <v>2818.2647044739533</v>
      </c>
      <c r="G597">
        <v>1.6278458955427601E-2</v>
      </c>
      <c r="H597">
        <v>2815.2868128294081</v>
      </c>
      <c r="I597">
        <v>1.5797270276415185E-2</v>
      </c>
      <c r="J597">
        <v>2708.4422532084382</v>
      </c>
      <c r="K597">
        <v>1.605973818069318E-2</v>
      </c>
      <c r="L597">
        <v>2766.9003112883147</v>
      </c>
      <c r="M597">
        <v>1.6624482535391824E-2</v>
      </c>
      <c r="N597">
        <v>2869.424858904827</v>
      </c>
      <c r="O597">
        <v>1.6385512158914234E-2</v>
      </c>
      <c r="P597">
        <v>2837.1328829575186</v>
      </c>
      <c r="Q597">
        <v>1.6379738474448811E-2</v>
      </c>
      <c r="R597">
        <v>2805.745831944952</v>
      </c>
      <c r="S597">
        <v>1.6662462844911852E-2</v>
      </c>
      <c r="T597">
        <v>2868.4434534459347</v>
      </c>
      <c r="U597">
        <v>1.6658236455761602E-2</v>
      </c>
      <c r="V597">
        <v>2885.9326591591462</v>
      </c>
      <c r="W597">
        <v>1.4398276878429355E-2</v>
      </c>
      <c r="X597">
        <v>2437.1648055103988</v>
      </c>
    </row>
    <row r="598" spans="1:24" x14ac:dyDescent="0.35">
      <c r="A598">
        <v>1.6875970853363526E-2</v>
      </c>
      <c r="B598">
        <v>2924.8685049661349</v>
      </c>
      <c r="C598">
        <v>1.6023396604459179E-2</v>
      </c>
      <c r="D598">
        <v>2751.1279565545769</v>
      </c>
      <c r="E598">
        <v>1.6360176094384879E-2</v>
      </c>
      <c r="F598">
        <v>2818.3703100192993</v>
      </c>
      <c r="G598">
        <v>1.6292958955427601E-2</v>
      </c>
      <c r="H598">
        <v>2815.5506559918281</v>
      </c>
      <c r="I598">
        <v>1.5837070276415184E-2</v>
      </c>
      <c r="J598">
        <v>2701.7082258269174</v>
      </c>
      <c r="K598">
        <v>1.607433818069318E-2</v>
      </c>
      <c r="L598">
        <v>2768.8331704879101</v>
      </c>
      <c r="M598">
        <v>1.6637982535391824E-2</v>
      </c>
      <c r="N598">
        <v>2873.8155230057087</v>
      </c>
      <c r="O598">
        <v>1.6406812158914232E-2</v>
      </c>
      <c r="P598">
        <v>2837.518742332039</v>
      </c>
      <c r="Q598">
        <v>1.6389938474448813E-2</v>
      </c>
      <c r="R598">
        <v>2809.4287523137091</v>
      </c>
      <c r="S598">
        <v>1.6671862844911851E-2</v>
      </c>
      <c r="T598">
        <v>2875.4064067439199</v>
      </c>
      <c r="U598">
        <v>1.6665436455761601E-2</v>
      </c>
      <c r="V598">
        <v>2864.8338025525495</v>
      </c>
      <c r="W598">
        <v>1.4410676878429356E-2</v>
      </c>
      <c r="X598">
        <v>2440.9720557361115</v>
      </c>
    </row>
    <row r="599" spans="1:24" x14ac:dyDescent="0.35">
      <c r="A599">
        <v>1.6879970853363523E-2</v>
      </c>
      <c r="B599">
        <v>2928.3112498940473</v>
      </c>
      <c r="C599">
        <v>1.6036496604459178E-2</v>
      </c>
      <c r="D599">
        <v>2754.374258097585</v>
      </c>
      <c r="E599">
        <v>1.636517609438488E-2</v>
      </c>
      <c r="F599">
        <v>2820.2852325788253</v>
      </c>
      <c r="G599">
        <v>1.63217589554276E-2</v>
      </c>
      <c r="H599">
        <v>2821.2386653530657</v>
      </c>
      <c r="I599">
        <v>1.5846670276415183E-2</v>
      </c>
      <c r="J599">
        <v>2718.8268563639294</v>
      </c>
      <c r="K599">
        <v>1.6085738180693178E-2</v>
      </c>
      <c r="L599">
        <v>2771.0225252917844</v>
      </c>
      <c r="M599">
        <v>1.6625982535391826E-2</v>
      </c>
      <c r="N599">
        <v>2874.685592247657</v>
      </c>
      <c r="O599">
        <v>1.6413212158914232E-2</v>
      </c>
      <c r="P599">
        <v>2841.0158664694891</v>
      </c>
      <c r="Q599">
        <v>1.6374238474448813E-2</v>
      </c>
      <c r="R599">
        <v>2811.3251363283825</v>
      </c>
      <c r="S599">
        <v>1.6681662844911852E-2</v>
      </c>
      <c r="T599">
        <v>2875.7260913448013</v>
      </c>
      <c r="U599">
        <v>1.6665436455761601E-2</v>
      </c>
      <c r="V599">
        <v>2875.139694713313</v>
      </c>
      <c r="W599">
        <v>1.4413076878429356E-2</v>
      </c>
      <c r="X599">
        <v>2442.9637554682149</v>
      </c>
    </row>
    <row r="600" spans="1:24" x14ac:dyDescent="0.35">
      <c r="A600">
        <v>1.6894470853363524E-2</v>
      </c>
      <c r="B600">
        <v>2931.1749472936267</v>
      </c>
      <c r="C600">
        <v>1.6115796604459179E-2</v>
      </c>
      <c r="D600">
        <v>2765.181770713074</v>
      </c>
      <c r="E600">
        <v>1.6384176094384882E-2</v>
      </c>
      <c r="F600">
        <v>2823.9615236057798</v>
      </c>
      <c r="G600">
        <v>1.63305589554276E-2</v>
      </c>
      <c r="H600">
        <v>2824.4385151557576</v>
      </c>
      <c r="I600">
        <v>1.5876670276415185E-2</v>
      </c>
      <c r="J600">
        <v>2721.7956534078517</v>
      </c>
      <c r="K600">
        <v>1.6099138180693178E-2</v>
      </c>
      <c r="L600">
        <v>2772.3254169213019</v>
      </c>
      <c r="M600">
        <v>1.6644982535391824E-2</v>
      </c>
      <c r="N600">
        <v>2878.3990073792811</v>
      </c>
      <c r="O600">
        <v>1.6433912158914231E-2</v>
      </c>
      <c r="P600">
        <v>2845.2358509040323</v>
      </c>
      <c r="Q600">
        <v>1.6409938474448812E-2</v>
      </c>
      <c r="R600">
        <v>2811.4255031643479</v>
      </c>
      <c r="S600">
        <v>1.669716284491185E-2</v>
      </c>
      <c r="T600">
        <v>2877.3785384239809</v>
      </c>
      <c r="U600">
        <v>1.6701536455761602E-2</v>
      </c>
      <c r="V600">
        <v>2881.4386331351325</v>
      </c>
      <c r="W600">
        <v>1.4439376878429356E-2</v>
      </c>
      <c r="X600">
        <v>2445.7911443024782</v>
      </c>
    </row>
    <row r="601" spans="1:24" x14ac:dyDescent="0.35">
      <c r="A601">
        <v>1.6915370853363525E-2</v>
      </c>
      <c r="B601">
        <v>2930.1636675166005</v>
      </c>
      <c r="C601">
        <v>1.6125096604459179E-2</v>
      </c>
      <c r="D601">
        <v>2768.2187975244619</v>
      </c>
      <c r="E601">
        <v>1.6399276094384879E-2</v>
      </c>
      <c r="F601">
        <v>2825.1356387707469</v>
      </c>
      <c r="G601">
        <v>1.6339558955427599E-2</v>
      </c>
      <c r="H601">
        <v>2830.2200840562555</v>
      </c>
      <c r="I601">
        <v>1.5892370276415182E-2</v>
      </c>
      <c r="J601">
        <v>2725.4494228785134</v>
      </c>
      <c r="K601">
        <v>1.6113738180693178E-2</v>
      </c>
      <c r="L601">
        <v>2776.5581251843346</v>
      </c>
      <c r="M601">
        <v>1.6659382535391825E-2</v>
      </c>
      <c r="N601">
        <v>2879.724732916955</v>
      </c>
      <c r="O601">
        <v>1.6449312158914233E-2</v>
      </c>
      <c r="P601">
        <v>2847.6717721570758</v>
      </c>
      <c r="Q601">
        <v>1.6425838474448812E-2</v>
      </c>
      <c r="R601">
        <v>2816.8861216899509</v>
      </c>
      <c r="S601">
        <v>1.671176284491185E-2</v>
      </c>
      <c r="T601">
        <v>2878.8608185206881</v>
      </c>
      <c r="U601">
        <v>1.6722036455761601E-2</v>
      </c>
      <c r="V601">
        <v>2884.4780564328453</v>
      </c>
      <c r="W601">
        <v>1.4448576878429356E-2</v>
      </c>
      <c r="X601">
        <v>2449.850570610889</v>
      </c>
    </row>
    <row r="602" spans="1:24" x14ac:dyDescent="0.35">
      <c r="A602">
        <v>1.6933470853363525E-2</v>
      </c>
      <c r="B602">
        <v>2937.0806163642328</v>
      </c>
      <c r="C602">
        <v>1.615069660445918E-2</v>
      </c>
      <c r="D602">
        <v>2777.2913060151704</v>
      </c>
      <c r="E602">
        <v>1.6410576094384881E-2</v>
      </c>
      <c r="F602">
        <v>2830.3551143227278</v>
      </c>
      <c r="G602">
        <v>1.6352958955427599E-2</v>
      </c>
      <c r="H602">
        <v>2834.8723756616428</v>
      </c>
      <c r="I602">
        <v>1.5901170276415185E-2</v>
      </c>
      <c r="J602">
        <v>2728.9879844014217</v>
      </c>
      <c r="K602">
        <v>1.6128738180693179E-2</v>
      </c>
      <c r="L602">
        <v>2780.1840553089014</v>
      </c>
      <c r="M602">
        <v>1.6659782535391823E-2</v>
      </c>
      <c r="N602">
        <v>2883.1223742407574</v>
      </c>
      <c r="O602">
        <v>1.6464912158914234E-2</v>
      </c>
      <c r="P602">
        <v>2851.0286086744727</v>
      </c>
      <c r="Q602">
        <v>1.6426438474448812E-2</v>
      </c>
      <c r="R602">
        <v>2819.0441316866777</v>
      </c>
      <c r="S602">
        <v>1.6722562844911852E-2</v>
      </c>
      <c r="T602">
        <v>2884.3018718384374</v>
      </c>
      <c r="U602">
        <v>1.67456364557616E-2</v>
      </c>
      <c r="V602">
        <v>2889.2915332022058</v>
      </c>
      <c r="W602">
        <v>1.4464876878429355E-2</v>
      </c>
      <c r="X602">
        <v>2451.9194539915784</v>
      </c>
    </row>
    <row r="603" spans="1:24" x14ac:dyDescent="0.35">
      <c r="A603">
        <v>1.6942570853363526E-2</v>
      </c>
      <c r="B603">
        <v>2939.2387143485921</v>
      </c>
      <c r="C603">
        <v>1.619739660445918E-2</v>
      </c>
      <c r="D603">
        <v>2777.4072521334101</v>
      </c>
      <c r="E603">
        <v>1.6420876094384879E-2</v>
      </c>
      <c r="F603">
        <v>2829.1637159420725</v>
      </c>
      <c r="G603">
        <v>1.6370058955427598E-2</v>
      </c>
      <c r="H603">
        <v>2836.0954256532768</v>
      </c>
      <c r="I603">
        <v>1.5910670276415184E-2</v>
      </c>
      <c r="J603">
        <v>2731.309738615867</v>
      </c>
      <c r="K603">
        <v>1.6142438180693178E-2</v>
      </c>
      <c r="L603">
        <v>2781.9538488099847</v>
      </c>
      <c r="M603">
        <v>1.6669282535391825E-2</v>
      </c>
      <c r="N603">
        <v>2887.2910576511317</v>
      </c>
      <c r="O603">
        <v>1.6456012158914231E-2</v>
      </c>
      <c r="P603">
        <v>2851.6386886032838</v>
      </c>
      <c r="Q603">
        <v>1.6441938474448813E-2</v>
      </c>
      <c r="R603">
        <v>2822.0477867282279</v>
      </c>
      <c r="S603">
        <v>1.6732662844911851E-2</v>
      </c>
      <c r="T603">
        <v>2883.2343268483132</v>
      </c>
      <c r="U603">
        <v>1.67731364557616E-2</v>
      </c>
      <c r="V603">
        <v>2894.184148788544</v>
      </c>
      <c r="W603">
        <v>1.4475976878429355E-2</v>
      </c>
      <c r="X603">
        <v>2456.6098526915462</v>
      </c>
    </row>
    <row r="604" spans="1:24" x14ac:dyDescent="0.35">
      <c r="A604">
        <v>1.6952070853363525E-2</v>
      </c>
      <c r="B604">
        <v>2940.634191506485</v>
      </c>
      <c r="C604">
        <v>1.618629660445918E-2</v>
      </c>
      <c r="D604">
        <v>2779.6716345800673</v>
      </c>
      <c r="E604">
        <v>1.6429876094384881E-2</v>
      </c>
      <c r="F604">
        <v>2831.4546896893294</v>
      </c>
      <c r="G604">
        <v>1.6381558955427599E-2</v>
      </c>
      <c r="H604">
        <v>2839.8038101227548</v>
      </c>
      <c r="I604">
        <v>1.5922870276415185E-2</v>
      </c>
      <c r="J604">
        <v>2734.5965023765048</v>
      </c>
      <c r="K604">
        <v>1.6154438180693179E-2</v>
      </c>
      <c r="L604">
        <v>2784.1551399824912</v>
      </c>
      <c r="M604">
        <v>1.6685582535391826E-2</v>
      </c>
      <c r="N604">
        <v>2888.6504629396486</v>
      </c>
      <c r="O604">
        <v>1.6476912158914232E-2</v>
      </c>
      <c r="P604">
        <v>2857.3989777867719</v>
      </c>
      <c r="Q604">
        <v>1.6476138474448811E-2</v>
      </c>
      <c r="R604">
        <v>2822.7363339531157</v>
      </c>
      <c r="S604">
        <v>1.6743662844911852E-2</v>
      </c>
      <c r="T604">
        <v>2887.9032247911709</v>
      </c>
      <c r="U604">
        <v>1.67958364557616E-2</v>
      </c>
      <c r="V604">
        <v>2896.482938290314</v>
      </c>
      <c r="W604">
        <v>1.4499476878429356E-2</v>
      </c>
      <c r="X604">
        <v>2457.7380530550167</v>
      </c>
    </row>
    <row r="605" spans="1:24" x14ac:dyDescent="0.35">
      <c r="A605">
        <v>1.6962470853363526E-2</v>
      </c>
      <c r="B605">
        <v>2944.8082431598409</v>
      </c>
      <c r="C605">
        <v>1.6201796604459178E-2</v>
      </c>
      <c r="D605">
        <v>2784.9369727207381</v>
      </c>
      <c r="E605">
        <v>1.6443776094384882E-2</v>
      </c>
      <c r="F605">
        <v>2834.2849433720608</v>
      </c>
      <c r="G605">
        <v>1.63883589554276E-2</v>
      </c>
      <c r="H605">
        <v>2841.1436912645331</v>
      </c>
      <c r="I605">
        <v>1.5938770276415184E-2</v>
      </c>
      <c r="J605">
        <v>2736.2523717956706</v>
      </c>
      <c r="K605">
        <v>1.616603818069318E-2</v>
      </c>
      <c r="L605">
        <v>2788.7939587453625</v>
      </c>
      <c r="M605">
        <v>1.6706682535391825E-2</v>
      </c>
      <c r="N605">
        <v>2891.7889397322811</v>
      </c>
      <c r="O605">
        <v>1.6498412158914233E-2</v>
      </c>
      <c r="P605">
        <v>2857.7904658997154</v>
      </c>
      <c r="Q605">
        <v>1.649323847444881E-2</v>
      </c>
      <c r="R605">
        <v>2826.8430593707126</v>
      </c>
      <c r="S605">
        <v>1.6756562844911851E-2</v>
      </c>
      <c r="T605">
        <v>2887.6591690553837</v>
      </c>
      <c r="U605">
        <v>1.67969364557616E-2</v>
      </c>
      <c r="V605">
        <v>2897.6016066828179</v>
      </c>
      <c r="W605">
        <v>1.4516076878429356E-2</v>
      </c>
      <c r="X605">
        <v>2463.2735810793215</v>
      </c>
    </row>
    <row r="606" spans="1:24" x14ac:dyDescent="0.35">
      <c r="A606">
        <v>1.6976970853363527E-2</v>
      </c>
      <c r="B606">
        <v>2949.6669427641609</v>
      </c>
      <c r="C606">
        <v>1.6224996604459179E-2</v>
      </c>
      <c r="D606">
        <v>2787.4274978036292</v>
      </c>
      <c r="E606">
        <v>1.645987609438488E-2</v>
      </c>
      <c r="F606">
        <v>2836.8482372513995</v>
      </c>
      <c r="G606">
        <v>1.6402858955427601E-2</v>
      </c>
      <c r="H606">
        <v>2842.6247802247481</v>
      </c>
      <c r="I606">
        <v>1.5954570276415184E-2</v>
      </c>
      <c r="J606">
        <v>2739.1407010000175</v>
      </c>
      <c r="K606">
        <v>1.6178438180693179E-2</v>
      </c>
      <c r="L606">
        <v>2789.4710871638868</v>
      </c>
      <c r="M606">
        <v>1.6708682535391824E-2</v>
      </c>
      <c r="N606">
        <v>2891.2051976582807</v>
      </c>
      <c r="O606">
        <v>1.6518812158914233E-2</v>
      </c>
      <c r="P606">
        <v>2862.9351892949762</v>
      </c>
      <c r="Q606">
        <v>1.6502938474448812E-2</v>
      </c>
      <c r="R606">
        <v>2827.9146925682162</v>
      </c>
      <c r="S606">
        <v>1.6772862844911852E-2</v>
      </c>
      <c r="T606">
        <v>2890.869895389395</v>
      </c>
      <c r="U606">
        <v>1.6807336455761601E-2</v>
      </c>
      <c r="V606">
        <v>2899.8267280409532</v>
      </c>
      <c r="W606">
        <v>1.4526376878429356E-2</v>
      </c>
      <c r="X606">
        <v>2463.4393796988825</v>
      </c>
    </row>
    <row r="607" spans="1:24" x14ac:dyDescent="0.35">
      <c r="A607">
        <v>1.6997870853363524E-2</v>
      </c>
      <c r="B607">
        <v>2951.8818060147119</v>
      </c>
      <c r="C607">
        <v>1.6247796604459179E-2</v>
      </c>
      <c r="D607">
        <v>2789.7639717576221</v>
      </c>
      <c r="E607">
        <v>1.6468876094384879E-2</v>
      </c>
      <c r="F607">
        <v>2837.1577614637627</v>
      </c>
      <c r="G607">
        <v>1.6412258955427601E-2</v>
      </c>
      <c r="H607">
        <v>2846.8965462223946</v>
      </c>
      <c r="I607">
        <v>1.5967970276415184E-2</v>
      </c>
      <c r="J607">
        <v>2739.6758237416789</v>
      </c>
      <c r="K607">
        <v>1.6190338180693178E-2</v>
      </c>
      <c r="L607">
        <v>2793.0451179713846</v>
      </c>
      <c r="M607">
        <v>1.6732082535391823E-2</v>
      </c>
      <c r="N607">
        <v>2897.7715646974625</v>
      </c>
      <c r="O607">
        <v>1.6534212158914232E-2</v>
      </c>
      <c r="P607">
        <v>2863.3703538646582</v>
      </c>
      <c r="Q607">
        <v>1.6517538474448812E-2</v>
      </c>
      <c r="R607">
        <v>2829.063763967712</v>
      </c>
      <c r="S607">
        <v>1.678476284491185E-2</v>
      </c>
      <c r="T607">
        <v>2893.5504554165327</v>
      </c>
      <c r="U607">
        <v>1.68192364557616E-2</v>
      </c>
      <c r="V607">
        <v>2904.1150089608163</v>
      </c>
      <c r="W607">
        <v>1.4527776878429356E-2</v>
      </c>
      <c r="X607">
        <v>2467.829290963165</v>
      </c>
    </row>
    <row r="608" spans="1:24" x14ac:dyDescent="0.35">
      <c r="A608">
        <v>1.7006570853363524E-2</v>
      </c>
      <c r="B608">
        <v>2952.4938316763501</v>
      </c>
      <c r="C608">
        <v>1.6243296604459178E-2</v>
      </c>
      <c r="D608">
        <v>2790.7596819949881</v>
      </c>
      <c r="E608">
        <v>1.6482376094384882E-2</v>
      </c>
      <c r="F608">
        <v>2839.8290964364096</v>
      </c>
      <c r="G608">
        <v>1.6427858955427598E-2</v>
      </c>
      <c r="H608">
        <v>2852.6554987184718</v>
      </c>
      <c r="I608">
        <v>1.5979670276415184E-2</v>
      </c>
      <c r="J608">
        <v>2745.428569216167</v>
      </c>
      <c r="K608">
        <v>1.6205238180693179E-2</v>
      </c>
      <c r="L608">
        <v>2794.9909064847111</v>
      </c>
      <c r="M608">
        <v>1.6731882535391825E-2</v>
      </c>
      <c r="N608">
        <v>2901.160295447</v>
      </c>
      <c r="O608">
        <v>1.6543512158914232E-2</v>
      </c>
      <c r="P608">
        <v>2866.7694160964656</v>
      </c>
      <c r="Q608">
        <v>1.6532138474448812E-2</v>
      </c>
      <c r="R608">
        <v>2832.6658768724524</v>
      </c>
      <c r="S608">
        <v>1.679476284491185E-2</v>
      </c>
      <c r="T608">
        <v>2893.5636024822375</v>
      </c>
      <c r="U608">
        <v>1.6834536455761599E-2</v>
      </c>
      <c r="V608">
        <v>2906.7468065111475</v>
      </c>
      <c r="W608">
        <v>1.4553376878429355E-2</v>
      </c>
      <c r="X608">
        <v>2469.5972817209636</v>
      </c>
    </row>
    <row r="609" spans="1:24" x14ac:dyDescent="0.35">
      <c r="A609">
        <v>1.7014370853363527E-2</v>
      </c>
      <c r="B609">
        <v>2957.2396116999503</v>
      </c>
      <c r="C609">
        <v>1.625049660445918E-2</v>
      </c>
      <c r="D609">
        <v>2794.3739635693564</v>
      </c>
      <c r="E609">
        <v>1.6495776094384882E-2</v>
      </c>
      <c r="F609">
        <v>2841.7347298492446</v>
      </c>
      <c r="G609">
        <v>1.6440158955427598E-2</v>
      </c>
      <c r="H609">
        <v>2850.1449678148451</v>
      </c>
      <c r="I609">
        <v>1.5990970276415183E-2</v>
      </c>
      <c r="J609">
        <v>2749.0119278051243</v>
      </c>
      <c r="K609">
        <v>1.6217538180693179E-2</v>
      </c>
      <c r="L609">
        <v>2796.8868791302239</v>
      </c>
      <c r="M609">
        <v>1.6739182535391823E-2</v>
      </c>
      <c r="N609">
        <v>2904.0609173666412</v>
      </c>
      <c r="O609">
        <v>1.6546712158914234E-2</v>
      </c>
      <c r="P609">
        <v>2869.5987257235793</v>
      </c>
      <c r="Q609">
        <v>1.6544138474448813E-2</v>
      </c>
      <c r="R609">
        <v>2834.8515601590298</v>
      </c>
      <c r="S609">
        <v>1.680646284491185E-2</v>
      </c>
      <c r="T609">
        <v>2898.2463373934766</v>
      </c>
      <c r="U609">
        <v>1.6850436455761602E-2</v>
      </c>
      <c r="V609">
        <v>2905.0157396388058</v>
      </c>
      <c r="W609">
        <v>1.4555476878429357E-2</v>
      </c>
      <c r="X609">
        <v>2472.6394126756782</v>
      </c>
    </row>
    <row r="610" spans="1:24" x14ac:dyDescent="0.35">
      <c r="A610">
        <v>1.7024370853363526E-2</v>
      </c>
      <c r="B610">
        <v>2959.2568117720234</v>
      </c>
      <c r="C610">
        <v>1.626989660445918E-2</v>
      </c>
      <c r="D610">
        <v>2798.789928001052</v>
      </c>
      <c r="E610">
        <v>1.6504076094384881E-2</v>
      </c>
      <c r="F610">
        <v>2844.9275043990833</v>
      </c>
      <c r="G610">
        <v>1.6451958955427601E-2</v>
      </c>
      <c r="H610">
        <v>2850.8192592912546</v>
      </c>
      <c r="I610">
        <v>1.6009270276415185E-2</v>
      </c>
      <c r="J610">
        <v>2749.940176639986</v>
      </c>
      <c r="K610">
        <v>1.623553818069318E-2</v>
      </c>
      <c r="L610">
        <v>2799.6558433565574</v>
      </c>
      <c r="M610">
        <v>1.6745282535391825E-2</v>
      </c>
      <c r="N610">
        <v>2904.0123075977904</v>
      </c>
      <c r="O610">
        <v>1.6568612158914232E-2</v>
      </c>
      <c r="P610">
        <v>2871.6932144553116</v>
      </c>
      <c r="Q610">
        <v>1.656743847444881E-2</v>
      </c>
      <c r="R610">
        <v>2838.5921801374288</v>
      </c>
      <c r="S610">
        <v>1.6822062844911851E-2</v>
      </c>
      <c r="T610">
        <v>2900.5241667415648</v>
      </c>
      <c r="U610">
        <v>1.6871536455761602E-2</v>
      </c>
      <c r="V610">
        <v>2906.3493951742475</v>
      </c>
      <c r="W610">
        <v>1.4591076878429355E-2</v>
      </c>
      <c r="X610">
        <v>2476.9786659222791</v>
      </c>
    </row>
    <row r="611" spans="1:24" x14ac:dyDescent="0.35">
      <c r="A611">
        <v>1.7038970853363526E-2</v>
      </c>
      <c r="B611">
        <v>2961.3608123169006</v>
      </c>
      <c r="C611">
        <v>1.6279096604459177E-2</v>
      </c>
      <c r="D611">
        <v>2801.2174728174464</v>
      </c>
      <c r="E611">
        <v>1.6513376094384882E-2</v>
      </c>
      <c r="F611">
        <v>2847.3736357819957</v>
      </c>
      <c r="G611">
        <v>1.6462158955427599E-2</v>
      </c>
      <c r="H611">
        <v>2854.349125881567</v>
      </c>
      <c r="I611">
        <v>1.6025870276415183E-2</v>
      </c>
      <c r="J611">
        <v>2754.5385349658427</v>
      </c>
      <c r="K611">
        <v>1.6243838180693179E-2</v>
      </c>
      <c r="L611">
        <v>2801.7898365547062</v>
      </c>
      <c r="M611">
        <v>1.6791982535391825E-2</v>
      </c>
      <c r="N611">
        <v>2907.593623007439</v>
      </c>
      <c r="O611">
        <v>1.6571612158914232E-2</v>
      </c>
      <c r="P611">
        <v>2874.6691820208116</v>
      </c>
      <c r="Q611">
        <v>1.6577338474448811E-2</v>
      </c>
      <c r="R611">
        <v>2840.7452564394771</v>
      </c>
      <c r="S611">
        <v>1.6834162844911852E-2</v>
      </c>
      <c r="T611">
        <v>2901.9664426680329</v>
      </c>
      <c r="U611">
        <v>1.68612364557616E-2</v>
      </c>
      <c r="V611">
        <v>2909.7506526662851</v>
      </c>
      <c r="W611">
        <v>1.4604276878429356E-2</v>
      </c>
      <c r="X611">
        <v>2480.0546231446151</v>
      </c>
    </row>
    <row r="612" spans="1:24" x14ac:dyDescent="0.35">
      <c r="A612">
        <v>1.7056370853363523E-2</v>
      </c>
      <c r="B612">
        <v>2964.7382560909768</v>
      </c>
      <c r="C612">
        <v>1.6279996604459179E-2</v>
      </c>
      <c r="D612">
        <v>2803.061804208407</v>
      </c>
      <c r="E612">
        <v>1.6525676094384881E-2</v>
      </c>
      <c r="F612">
        <v>2847.4354217592481</v>
      </c>
      <c r="G612">
        <v>1.6472858955427598E-2</v>
      </c>
      <c r="H612">
        <v>2856.5246430583629</v>
      </c>
      <c r="I612">
        <v>1.6037170276415182E-2</v>
      </c>
      <c r="J612">
        <v>2757.3534504539612</v>
      </c>
      <c r="K612">
        <v>1.6258038180693178E-2</v>
      </c>
      <c r="L612">
        <v>2802.6483697332355</v>
      </c>
      <c r="M612">
        <v>1.6806882535391823E-2</v>
      </c>
      <c r="N612">
        <v>2911.8603648809549</v>
      </c>
      <c r="O612">
        <v>1.6594912158914232E-2</v>
      </c>
      <c r="P612">
        <v>2879.2527948945299</v>
      </c>
      <c r="Q612">
        <v>1.6583638474448811E-2</v>
      </c>
      <c r="R612">
        <v>2843.2986445601673</v>
      </c>
      <c r="S612">
        <v>1.6894462844911851E-2</v>
      </c>
      <c r="T612">
        <v>2914.5968696605319</v>
      </c>
      <c r="U612">
        <v>1.69045364557616E-2</v>
      </c>
      <c r="V612">
        <v>2916.668695296813</v>
      </c>
      <c r="W612">
        <v>1.4617376878429355E-2</v>
      </c>
      <c r="X612">
        <v>2483.5783127230156</v>
      </c>
    </row>
    <row r="613" spans="1:24" x14ac:dyDescent="0.35">
      <c r="A613">
        <v>1.7071470853363524E-2</v>
      </c>
      <c r="B613">
        <v>2967.0059198278345</v>
      </c>
      <c r="C613">
        <v>1.6304096604459178E-2</v>
      </c>
      <c r="D613">
        <v>2805.2631188148648</v>
      </c>
      <c r="E613">
        <v>1.6538076094384881E-2</v>
      </c>
      <c r="F613">
        <v>2848.8703725016439</v>
      </c>
      <c r="G613">
        <v>1.64835589554276E-2</v>
      </c>
      <c r="H613">
        <v>2859.3061322453982</v>
      </c>
      <c r="I613">
        <v>1.6051570276415184E-2</v>
      </c>
      <c r="J613">
        <v>2760.0662240821212</v>
      </c>
      <c r="K613">
        <v>1.6270438180693177E-2</v>
      </c>
      <c r="L613">
        <v>2805.9306265506721</v>
      </c>
      <c r="M613">
        <v>1.6810282535391824E-2</v>
      </c>
      <c r="N613">
        <v>2911.7648404211491</v>
      </c>
      <c r="O613">
        <v>1.6605912158914233E-2</v>
      </c>
      <c r="P613">
        <v>2883.6120796277451</v>
      </c>
      <c r="Q613">
        <v>1.6598738474448812E-2</v>
      </c>
      <c r="R613">
        <v>2844.7647853904809</v>
      </c>
      <c r="S613">
        <v>1.6905862844911853E-2</v>
      </c>
      <c r="T613">
        <v>2914.7898458460686</v>
      </c>
      <c r="U613">
        <v>1.6921236455761601E-2</v>
      </c>
      <c r="V613">
        <v>2920.4230684633089</v>
      </c>
      <c r="W613">
        <v>1.4625476878429355E-2</v>
      </c>
      <c r="X613">
        <v>2485.0654205315905</v>
      </c>
    </row>
    <row r="614" spans="1:24" x14ac:dyDescent="0.35">
      <c r="A614">
        <v>1.7082770853363526E-2</v>
      </c>
      <c r="B614">
        <v>2968.7437758309666</v>
      </c>
      <c r="C614">
        <v>1.6311996604459179E-2</v>
      </c>
      <c r="D614">
        <v>2808.7369915507379</v>
      </c>
      <c r="E614">
        <v>1.655047609438488E-2</v>
      </c>
      <c r="F614">
        <v>2853.0486440229624</v>
      </c>
      <c r="G614">
        <v>1.6492758955427601E-2</v>
      </c>
      <c r="H614">
        <v>2859.7759799810351</v>
      </c>
      <c r="I614">
        <v>1.6064170276415185E-2</v>
      </c>
      <c r="J614">
        <v>2764.7583371669007</v>
      </c>
      <c r="K614">
        <v>1.628463818069318E-2</v>
      </c>
      <c r="L614">
        <v>2809.8551949775715</v>
      </c>
      <c r="M614">
        <v>1.6825682535391823E-2</v>
      </c>
      <c r="N614">
        <v>2915.4268715128173</v>
      </c>
      <c r="O614">
        <v>1.6615012158914231E-2</v>
      </c>
      <c r="P614">
        <v>2884.2377490445474</v>
      </c>
      <c r="Q614">
        <v>1.663343847444881E-2</v>
      </c>
      <c r="R614">
        <v>2848.6880445943389</v>
      </c>
      <c r="S614">
        <v>1.694016284491185E-2</v>
      </c>
      <c r="T614">
        <v>2924.1978410334568</v>
      </c>
      <c r="U614">
        <v>1.6946736455761599E-2</v>
      </c>
      <c r="V614">
        <v>2927.3180942032791</v>
      </c>
      <c r="W614">
        <v>1.4647376878429355E-2</v>
      </c>
      <c r="X614">
        <v>2484.6687926165591</v>
      </c>
    </row>
    <row r="615" spans="1:24" x14ac:dyDescent="0.35">
      <c r="A615">
        <v>1.7090270853363523E-2</v>
      </c>
      <c r="B615">
        <v>2971.4880859008827</v>
      </c>
      <c r="C615">
        <v>1.6305396604459177E-2</v>
      </c>
      <c r="D615">
        <v>2810.7704743888712</v>
      </c>
      <c r="E615">
        <v>1.6559576094384881E-2</v>
      </c>
      <c r="F615">
        <v>2854.7322486295247</v>
      </c>
      <c r="G615">
        <v>1.65098589554276E-2</v>
      </c>
      <c r="H615">
        <v>2861.0062711269884</v>
      </c>
      <c r="I615">
        <v>1.6075970276415184E-2</v>
      </c>
      <c r="J615">
        <v>2765.7282588940493</v>
      </c>
      <c r="K615">
        <v>1.6301938180693178E-2</v>
      </c>
      <c r="L615">
        <v>2810.1582790517168</v>
      </c>
      <c r="M615">
        <v>1.6832582535391823E-2</v>
      </c>
      <c r="N615">
        <v>2917.0894472551845</v>
      </c>
      <c r="O615">
        <v>1.6658612158914232E-2</v>
      </c>
      <c r="P615">
        <v>2888.427761695255</v>
      </c>
      <c r="Q615">
        <v>1.6651738474448813E-2</v>
      </c>
      <c r="R615">
        <v>2852.6600425870856</v>
      </c>
      <c r="S615">
        <v>1.695426284491185E-2</v>
      </c>
      <c r="T615">
        <v>2929.5484375821866</v>
      </c>
      <c r="U615">
        <v>1.6963836455761602E-2</v>
      </c>
      <c r="V615">
        <v>2931.0818428265256</v>
      </c>
      <c r="W615">
        <v>1.4674676878429356E-2</v>
      </c>
      <c r="X615">
        <v>2491.8925854481708</v>
      </c>
    </row>
    <row r="616" spans="1:24" x14ac:dyDescent="0.35">
      <c r="A616">
        <v>1.7104270853363523E-2</v>
      </c>
      <c r="B616">
        <v>2974.652317312476</v>
      </c>
      <c r="C616">
        <v>1.6314096604459177E-2</v>
      </c>
      <c r="D616">
        <v>2813.6499808612666</v>
      </c>
      <c r="E616">
        <v>1.6571776094384882E-2</v>
      </c>
      <c r="F616">
        <v>2858.9078844928695</v>
      </c>
      <c r="G616">
        <v>1.6524058955427599E-2</v>
      </c>
      <c r="H616">
        <v>2863.700349207742</v>
      </c>
      <c r="I616">
        <v>1.6096070276415183E-2</v>
      </c>
      <c r="J616">
        <v>2769.1586403890651</v>
      </c>
      <c r="K616">
        <v>1.6311138180693179E-2</v>
      </c>
      <c r="L616">
        <v>2814.303642986778</v>
      </c>
      <c r="M616">
        <v>1.6845582535391822E-2</v>
      </c>
      <c r="N616">
        <v>2919.6273800676108</v>
      </c>
      <c r="O616">
        <v>1.6659612158914233E-2</v>
      </c>
      <c r="P616">
        <v>2891.8326158902951</v>
      </c>
      <c r="Q616">
        <v>1.6662338474448812E-2</v>
      </c>
      <c r="R616">
        <v>2856.3610233988547</v>
      </c>
      <c r="S616">
        <v>1.696476284491185E-2</v>
      </c>
      <c r="T616">
        <v>2930.1932685237853</v>
      </c>
      <c r="U616">
        <v>1.69857364557616E-2</v>
      </c>
      <c r="V616">
        <v>2935.7224753050991</v>
      </c>
      <c r="W616">
        <v>1.4683976878429355E-2</v>
      </c>
      <c r="X616">
        <v>2494.1515037809759</v>
      </c>
    </row>
    <row r="617" spans="1:24" x14ac:dyDescent="0.35">
      <c r="A617">
        <v>1.7121570853363525E-2</v>
      </c>
      <c r="B617">
        <v>2975.115506777413</v>
      </c>
      <c r="C617">
        <v>1.6325696604459178E-2</v>
      </c>
      <c r="D617">
        <v>2815.504423710383</v>
      </c>
      <c r="E617">
        <v>1.6578676094384879E-2</v>
      </c>
      <c r="F617">
        <v>2859.7887169663782</v>
      </c>
      <c r="G617">
        <v>1.6532458955427598E-2</v>
      </c>
      <c r="H617">
        <v>2867.0465058421587</v>
      </c>
      <c r="I617">
        <v>1.6107370276415182E-2</v>
      </c>
      <c r="J617">
        <v>2773.5204434391317</v>
      </c>
      <c r="K617">
        <v>1.6327938180693179E-2</v>
      </c>
      <c r="L617">
        <v>2815.8239473753065</v>
      </c>
      <c r="M617">
        <v>1.6851982535391823E-2</v>
      </c>
      <c r="N617">
        <v>2927.6019396777551</v>
      </c>
      <c r="O617">
        <v>1.6667612158914231E-2</v>
      </c>
      <c r="P617">
        <v>2893.0568450046308</v>
      </c>
      <c r="Q617">
        <v>1.6699838474448812E-2</v>
      </c>
      <c r="R617">
        <v>2861.2509930020187</v>
      </c>
      <c r="S617">
        <v>1.6975462844911852E-2</v>
      </c>
      <c r="T617">
        <v>2933.4705551997072</v>
      </c>
      <c r="U617">
        <v>1.69973364557616E-2</v>
      </c>
      <c r="V617">
        <v>2937.5081746098508</v>
      </c>
      <c r="W617">
        <v>1.4689376878429356E-2</v>
      </c>
      <c r="X617">
        <v>2495.8981624819044</v>
      </c>
    </row>
    <row r="618" spans="1:24" x14ac:dyDescent="0.35">
      <c r="A618">
        <v>1.7140070853363526E-2</v>
      </c>
      <c r="B618">
        <v>2977.2911144614732</v>
      </c>
      <c r="C618">
        <v>1.6336896604459177E-2</v>
      </c>
      <c r="D618">
        <v>2816.5972559559846</v>
      </c>
      <c r="E618">
        <v>1.6588676094384882E-2</v>
      </c>
      <c r="F618">
        <v>2860.728511595245</v>
      </c>
      <c r="G618">
        <v>1.6545158955427599E-2</v>
      </c>
      <c r="H618">
        <v>2868.1964554842202</v>
      </c>
      <c r="I618">
        <v>1.6118370276415182E-2</v>
      </c>
      <c r="J618">
        <v>2776.1775574365643</v>
      </c>
      <c r="K618">
        <v>1.6341038180693178E-2</v>
      </c>
      <c r="L618">
        <v>2818.1976839307031</v>
      </c>
      <c r="M618">
        <v>1.6876482535391823E-2</v>
      </c>
      <c r="N618">
        <v>2927.4110822803309</v>
      </c>
      <c r="O618">
        <v>1.6656012158914234E-2</v>
      </c>
      <c r="P618">
        <v>2895.0030791463205</v>
      </c>
      <c r="Q618">
        <v>1.6706838474448812E-2</v>
      </c>
      <c r="R618">
        <v>2852.0030865375179</v>
      </c>
      <c r="S618">
        <v>1.6987762844911852E-2</v>
      </c>
      <c r="T618">
        <v>2938.4858369928006</v>
      </c>
      <c r="U618">
        <v>1.7006036455761601E-2</v>
      </c>
      <c r="V618">
        <v>2937.0448237556534</v>
      </c>
      <c r="W618">
        <v>1.4682876878429356E-2</v>
      </c>
      <c r="X618">
        <v>2497.9005355356553</v>
      </c>
    </row>
    <row r="619" spans="1:24" x14ac:dyDescent="0.35">
      <c r="A619">
        <v>1.7146370853363523E-2</v>
      </c>
      <c r="B619">
        <v>2981.0895403973341</v>
      </c>
      <c r="C619">
        <v>1.6379396604459178E-2</v>
      </c>
      <c r="D619">
        <v>2819.8531608202811</v>
      </c>
      <c r="E619">
        <v>1.6631476094384881E-2</v>
      </c>
      <c r="F619">
        <v>2868.1859600677367</v>
      </c>
      <c r="G619">
        <v>1.65561589554276E-2</v>
      </c>
      <c r="H619">
        <v>2871.133210667982</v>
      </c>
      <c r="I619">
        <v>1.6128970276415182E-2</v>
      </c>
      <c r="J619">
        <v>2776.357653592087</v>
      </c>
      <c r="K619">
        <v>1.6357238180693179E-2</v>
      </c>
      <c r="L619">
        <v>2820.9384669306733</v>
      </c>
      <c r="M619">
        <v>1.6892582535391824E-2</v>
      </c>
      <c r="N619">
        <v>2930.1591506605141</v>
      </c>
      <c r="O619">
        <v>1.6686712158914232E-2</v>
      </c>
      <c r="P619">
        <v>2897.4130205375491</v>
      </c>
      <c r="Q619">
        <v>1.6718038474448811E-2</v>
      </c>
      <c r="R619">
        <v>2867.679093739519</v>
      </c>
      <c r="S619">
        <v>1.7004062844911853E-2</v>
      </c>
      <c r="T619">
        <v>2941.0866047879172</v>
      </c>
      <c r="U619">
        <v>1.7025536455761599E-2</v>
      </c>
      <c r="V619">
        <v>2942.7364174508839</v>
      </c>
      <c r="W619">
        <v>1.4710276878429357E-2</v>
      </c>
      <c r="X619">
        <v>2505.1295286373456</v>
      </c>
    </row>
    <row r="620" spans="1:24" x14ac:dyDescent="0.35">
      <c r="A620">
        <v>1.7157070853363526E-2</v>
      </c>
      <c r="B620">
        <v>2981.7387777738377</v>
      </c>
      <c r="C620">
        <v>1.6383596604459177E-2</v>
      </c>
      <c r="D620">
        <v>2822.0515733823822</v>
      </c>
      <c r="E620">
        <v>1.6641376094384881E-2</v>
      </c>
      <c r="F620">
        <v>2869.2729216893085</v>
      </c>
      <c r="G620">
        <v>1.6568658955427598E-2</v>
      </c>
      <c r="H620">
        <v>2874.1026384708712</v>
      </c>
      <c r="I620">
        <v>1.6140770276415185E-2</v>
      </c>
      <c r="J620">
        <v>2777.7934495221143</v>
      </c>
      <c r="K620">
        <v>1.6372138180693177E-2</v>
      </c>
      <c r="L620">
        <v>2823.6521656684399</v>
      </c>
      <c r="M620">
        <v>1.6880382535391824E-2</v>
      </c>
      <c r="N620">
        <v>2933.8006778780582</v>
      </c>
      <c r="O620">
        <v>1.6714212158914232E-2</v>
      </c>
      <c r="P620">
        <v>2903.7754546617066</v>
      </c>
      <c r="Q620">
        <v>1.6750838474448811E-2</v>
      </c>
      <c r="R620">
        <v>2872.9639686724049</v>
      </c>
      <c r="S620">
        <v>1.7013562844911852E-2</v>
      </c>
      <c r="T620">
        <v>2939.8535716050724</v>
      </c>
      <c r="U620">
        <v>1.7043636455761599E-2</v>
      </c>
      <c r="V620">
        <v>2944.4891662139125</v>
      </c>
      <c r="W620">
        <v>1.4752876878429355E-2</v>
      </c>
      <c r="X620">
        <v>2504.764664750503</v>
      </c>
    </row>
    <row r="621" spans="1:24" x14ac:dyDescent="0.35">
      <c r="A621">
        <v>1.7164970853363524E-2</v>
      </c>
      <c r="B621">
        <v>2984.4917818135536</v>
      </c>
      <c r="C621">
        <v>1.637959660445918E-2</v>
      </c>
      <c r="D621">
        <v>2824.1216678197461</v>
      </c>
      <c r="E621">
        <v>1.6667176094384881E-2</v>
      </c>
      <c r="F621">
        <v>2873.0779568332832</v>
      </c>
      <c r="G621">
        <v>1.65806589554276E-2</v>
      </c>
      <c r="H621">
        <v>2874.3241643156457</v>
      </c>
      <c r="I621">
        <v>1.6158970276415184E-2</v>
      </c>
      <c r="J621">
        <v>2782.8895961825929</v>
      </c>
      <c r="K621">
        <v>1.6388138180693179E-2</v>
      </c>
      <c r="L621">
        <v>2826.0779005574987</v>
      </c>
      <c r="M621">
        <v>1.6889882535391823E-2</v>
      </c>
      <c r="N621">
        <v>2932.8883105703685</v>
      </c>
      <c r="O621">
        <v>1.6733312158914233E-2</v>
      </c>
      <c r="P621">
        <v>2907.0512540776426</v>
      </c>
      <c r="Q621">
        <v>1.6778238474448811E-2</v>
      </c>
      <c r="R621">
        <v>2876.4689305300194</v>
      </c>
      <c r="S621">
        <v>1.7023862844911853E-2</v>
      </c>
      <c r="T621">
        <v>2941.7303162254652</v>
      </c>
      <c r="U621">
        <v>1.70395364557616E-2</v>
      </c>
      <c r="V621">
        <v>2946.9154908338869</v>
      </c>
      <c r="W621">
        <v>1.4745276878429355E-2</v>
      </c>
      <c r="X621">
        <v>2509.1657639839632</v>
      </c>
    </row>
    <row r="622" spans="1:24" x14ac:dyDescent="0.35">
      <c r="A622">
        <v>1.7181070853363525E-2</v>
      </c>
      <c r="B622">
        <v>2988.0086876056143</v>
      </c>
      <c r="C622">
        <v>1.6400796604459179E-2</v>
      </c>
      <c r="D622">
        <v>2824.6066405042325</v>
      </c>
      <c r="E622">
        <v>1.6676376094384882E-2</v>
      </c>
      <c r="F622">
        <v>2878.5769884848951</v>
      </c>
      <c r="G622">
        <v>1.6592158955427601E-2</v>
      </c>
      <c r="H622">
        <v>2876.2114439788552</v>
      </c>
      <c r="I622">
        <v>1.6171270276415184E-2</v>
      </c>
      <c r="J622">
        <v>2783.2539252018878</v>
      </c>
      <c r="K622">
        <v>1.6396538180693178E-2</v>
      </c>
      <c r="L622">
        <v>2828.9857199340913</v>
      </c>
      <c r="M622">
        <v>1.6910782535391824E-2</v>
      </c>
      <c r="N622">
        <v>2934.9518243839416</v>
      </c>
      <c r="O622">
        <v>1.6761012158914231E-2</v>
      </c>
      <c r="P622">
        <v>2910.3362397669657</v>
      </c>
      <c r="Q622">
        <v>1.6800238474448812E-2</v>
      </c>
      <c r="R622">
        <v>2881.5837296560321</v>
      </c>
      <c r="S622">
        <v>1.7035162844911852E-2</v>
      </c>
      <c r="T622">
        <v>2944.7130183365621</v>
      </c>
      <c r="U622">
        <v>1.7048536455761602E-2</v>
      </c>
      <c r="V622">
        <v>2949.2813508710897</v>
      </c>
      <c r="W622">
        <v>1.4771576878429355E-2</v>
      </c>
      <c r="X622">
        <v>2511.2546112048622</v>
      </c>
    </row>
    <row r="623" spans="1:24" x14ac:dyDescent="0.35">
      <c r="A623">
        <v>1.7199270853363525E-2</v>
      </c>
      <c r="B623">
        <v>2987.5683498276026</v>
      </c>
      <c r="C623">
        <v>1.641529660445918E-2</v>
      </c>
      <c r="D623">
        <v>2827.2727973756023</v>
      </c>
      <c r="E623">
        <v>1.6685676094384882E-2</v>
      </c>
      <c r="F623">
        <v>2881.0268305522668</v>
      </c>
      <c r="G623">
        <v>1.66010589554276E-2</v>
      </c>
      <c r="H623">
        <v>2880.1795033525405</v>
      </c>
      <c r="I623">
        <v>1.6182470276415183E-2</v>
      </c>
      <c r="J623">
        <v>2786.9964191928102</v>
      </c>
      <c r="K623">
        <v>1.6404938180693177E-2</v>
      </c>
      <c r="L623">
        <v>2831.1244747311703</v>
      </c>
      <c r="M623">
        <v>1.6911182535391825E-2</v>
      </c>
      <c r="N623">
        <v>2938.3499696285285</v>
      </c>
      <c r="O623">
        <v>1.6786412158914233E-2</v>
      </c>
      <c r="P623">
        <v>2909.5715354943459</v>
      </c>
      <c r="Q623">
        <v>1.6790338474448812E-2</v>
      </c>
      <c r="R623">
        <v>2883.8819936997224</v>
      </c>
      <c r="S623">
        <v>1.7045862844911851E-2</v>
      </c>
      <c r="T623">
        <v>2945.6731699171301</v>
      </c>
      <c r="U623">
        <v>1.7060636455761599E-2</v>
      </c>
      <c r="V623">
        <v>2951.3874069552689</v>
      </c>
      <c r="W623">
        <v>1.4771876878429355E-2</v>
      </c>
      <c r="X623">
        <v>2514.5746433984855</v>
      </c>
    </row>
    <row r="624" spans="1:24" x14ac:dyDescent="0.35">
      <c r="A624">
        <v>1.7209970853363524E-2</v>
      </c>
      <c r="B624">
        <v>2991.4472059411605</v>
      </c>
      <c r="C624">
        <v>1.643279660445918E-2</v>
      </c>
      <c r="D624">
        <v>2829.9863162781421</v>
      </c>
      <c r="E624">
        <v>1.6693376094384881E-2</v>
      </c>
      <c r="F624">
        <v>2881.4683982261308</v>
      </c>
      <c r="G624">
        <v>1.6614158955427599E-2</v>
      </c>
      <c r="H624">
        <v>2881.0279157100704</v>
      </c>
      <c r="I624">
        <v>1.6192470276415183E-2</v>
      </c>
      <c r="J624">
        <v>2789.9483281643897</v>
      </c>
      <c r="K624">
        <v>1.641783818069318E-2</v>
      </c>
      <c r="L624">
        <v>2832.8857223263312</v>
      </c>
      <c r="M624">
        <v>1.6955782535391824E-2</v>
      </c>
      <c r="N624">
        <v>2942.2181815700933</v>
      </c>
      <c r="O624">
        <v>1.6763812158914232E-2</v>
      </c>
      <c r="P624">
        <v>2909.928524895382</v>
      </c>
      <c r="Q624">
        <v>1.6797338474448812E-2</v>
      </c>
      <c r="R624">
        <v>2887.8329312314204</v>
      </c>
      <c r="S624">
        <v>1.7061362844911852E-2</v>
      </c>
      <c r="T624">
        <v>2947.3327608437407</v>
      </c>
      <c r="U624">
        <v>1.70715364557616E-2</v>
      </c>
      <c r="V624">
        <v>2953.4756374585154</v>
      </c>
      <c r="W624">
        <v>1.4772376878429356E-2</v>
      </c>
      <c r="X624">
        <v>2516.54072209367</v>
      </c>
    </row>
    <row r="625" spans="1:24" x14ac:dyDescent="0.35">
      <c r="A625">
        <v>1.7215670853363525E-2</v>
      </c>
      <c r="B625">
        <v>2994.007641950092</v>
      </c>
      <c r="C625">
        <v>1.6443096604459178E-2</v>
      </c>
      <c r="D625">
        <v>2832.7403476975164</v>
      </c>
      <c r="E625">
        <v>1.6710676094384879E-2</v>
      </c>
      <c r="F625">
        <v>2884.6716749426091</v>
      </c>
      <c r="G625">
        <v>1.66279589554276E-2</v>
      </c>
      <c r="H625">
        <v>2884.939304762916</v>
      </c>
      <c r="I625">
        <v>1.6202870276415184E-2</v>
      </c>
      <c r="J625">
        <v>2791.0513008595112</v>
      </c>
      <c r="K625">
        <v>1.642953818069318E-2</v>
      </c>
      <c r="L625">
        <v>2835.3908140999652</v>
      </c>
      <c r="M625">
        <v>1.6955082535391824E-2</v>
      </c>
      <c r="N625">
        <v>2943.9042753399876</v>
      </c>
      <c r="O625">
        <v>1.6761112158914234E-2</v>
      </c>
      <c r="P625">
        <v>2915.1188183791746</v>
      </c>
      <c r="Q625">
        <v>1.6836338474448813E-2</v>
      </c>
      <c r="R625">
        <v>2888.7656241409377</v>
      </c>
      <c r="S625">
        <v>1.707686284491185E-2</v>
      </c>
      <c r="T625">
        <v>2950.3879661228584</v>
      </c>
      <c r="U625">
        <v>1.7091736455761602E-2</v>
      </c>
      <c r="V625">
        <v>2955.893566034119</v>
      </c>
      <c r="W625">
        <v>1.4818076878429357E-2</v>
      </c>
      <c r="X625">
        <v>2516.9896490008359</v>
      </c>
    </row>
    <row r="626" spans="1:24" x14ac:dyDescent="0.35">
      <c r="A626">
        <v>1.7225270853363527E-2</v>
      </c>
      <c r="B626">
        <v>2996.6382492352968</v>
      </c>
      <c r="C626">
        <v>1.6449896604459179E-2</v>
      </c>
      <c r="D626">
        <v>2834.372941121544</v>
      </c>
      <c r="E626">
        <v>1.674497609438488E-2</v>
      </c>
      <c r="F626">
        <v>2889.6966664466227</v>
      </c>
      <c r="G626">
        <v>1.6643558955427601E-2</v>
      </c>
      <c r="H626">
        <v>2886.139842750129</v>
      </c>
      <c r="I626">
        <v>1.6218670276415183E-2</v>
      </c>
      <c r="J626">
        <v>2794.2577805015162</v>
      </c>
      <c r="K626">
        <v>1.6445238180693177E-2</v>
      </c>
      <c r="L626">
        <v>2837.3557874906824</v>
      </c>
      <c r="M626">
        <v>1.6983782535391824E-2</v>
      </c>
      <c r="N626">
        <v>2946.5659637424451</v>
      </c>
      <c r="O626">
        <v>1.6779312158914234E-2</v>
      </c>
      <c r="P626">
        <v>2916.0689170228056</v>
      </c>
      <c r="Q626">
        <v>1.6867038474448811E-2</v>
      </c>
      <c r="R626">
        <v>2893.2468574208096</v>
      </c>
      <c r="S626">
        <v>1.708806284491185E-2</v>
      </c>
      <c r="T626">
        <v>2952.5922488361216</v>
      </c>
      <c r="U626">
        <v>1.7103236455761599E-2</v>
      </c>
      <c r="V626">
        <v>2959.4035494834493</v>
      </c>
      <c r="W626">
        <v>1.4808676878429355E-2</v>
      </c>
      <c r="X626">
        <v>2521.2068382342063</v>
      </c>
    </row>
    <row r="627" spans="1:24" x14ac:dyDescent="0.35">
      <c r="A627">
        <v>1.7239470853363525E-2</v>
      </c>
      <c r="B627">
        <v>2997.6596936378278</v>
      </c>
      <c r="C627">
        <v>1.6462896604459178E-2</v>
      </c>
      <c r="D627">
        <v>2836.4091067646227</v>
      </c>
      <c r="E627">
        <v>1.6776176094384882E-2</v>
      </c>
      <c r="F627">
        <v>2896.9607183317366</v>
      </c>
      <c r="G627">
        <v>1.6655858955427601E-2</v>
      </c>
      <c r="H627">
        <v>2876.9289102430339</v>
      </c>
      <c r="I627">
        <v>1.6232170276415183E-2</v>
      </c>
      <c r="J627">
        <v>2795.5690724605565</v>
      </c>
      <c r="K627">
        <v>1.6457938180693178E-2</v>
      </c>
      <c r="L627">
        <v>2839.5712797905012</v>
      </c>
      <c r="M627">
        <v>1.6980782535391824E-2</v>
      </c>
      <c r="N627">
        <v>2949.6008893424564</v>
      </c>
      <c r="O627">
        <v>1.6805712158914233E-2</v>
      </c>
      <c r="P627">
        <v>2919.331769077362</v>
      </c>
      <c r="Q627">
        <v>1.6871338474448813E-2</v>
      </c>
      <c r="R627">
        <v>2890.5544719200939</v>
      </c>
      <c r="S627">
        <v>1.7094262844911851E-2</v>
      </c>
      <c r="T627">
        <v>2952.3869463812885</v>
      </c>
      <c r="U627">
        <v>1.7108636455761602E-2</v>
      </c>
      <c r="V627">
        <v>2960.2875709897226</v>
      </c>
      <c r="W627">
        <v>1.4867076878429355E-2</v>
      </c>
      <c r="X627">
        <v>2528.8013667794417</v>
      </c>
    </row>
    <row r="628" spans="1:24" x14ac:dyDescent="0.35">
      <c r="A628">
        <v>1.7254670853363525E-2</v>
      </c>
      <c r="B628">
        <v>3000.391365989241</v>
      </c>
      <c r="C628">
        <v>1.647949660445918E-2</v>
      </c>
      <c r="D628">
        <v>2838.9566400391277</v>
      </c>
      <c r="E628">
        <v>1.681107609438488E-2</v>
      </c>
      <c r="F628">
        <v>2901.3917984876448</v>
      </c>
      <c r="G628">
        <v>1.6668158955427601E-2</v>
      </c>
      <c r="H628">
        <v>2887.5070831740431</v>
      </c>
      <c r="I628">
        <v>1.6244370276415183E-2</v>
      </c>
      <c r="J628">
        <v>2799.3305604826292</v>
      </c>
      <c r="K628">
        <v>1.6471838180693178E-2</v>
      </c>
      <c r="L628">
        <v>2842.5778740597243</v>
      </c>
      <c r="M628">
        <v>1.7006982535391825E-2</v>
      </c>
      <c r="N628">
        <v>2951.6002004966308</v>
      </c>
      <c r="O628">
        <v>1.6823512158914231E-2</v>
      </c>
      <c r="P628">
        <v>2924.5932416747073</v>
      </c>
      <c r="Q628">
        <v>1.6882138474448811E-2</v>
      </c>
      <c r="R628">
        <v>2896.7174153635742</v>
      </c>
      <c r="S628">
        <v>1.7108962844911851E-2</v>
      </c>
      <c r="T628">
        <v>2954.5003880148743</v>
      </c>
      <c r="U628">
        <v>1.71142364557616E-2</v>
      </c>
      <c r="V628">
        <v>2962.4329013375723</v>
      </c>
      <c r="W628">
        <v>1.4856976878429356E-2</v>
      </c>
      <c r="X628">
        <v>2528.3329397730167</v>
      </c>
    </row>
    <row r="629" spans="1:24" x14ac:dyDescent="0.35">
      <c r="A629">
        <v>1.7273570853363524E-2</v>
      </c>
      <c r="B629">
        <v>3002.1146401639808</v>
      </c>
      <c r="C629">
        <v>1.652049660445918E-2</v>
      </c>
      <c r="D629">
        <v>2844.7878567758266</v>
      </c>
      <c r="E629">
        <v>1.6818276094384882E-2</v>
      </c>
      <c r="F629">
        <v>2904.7261818749248</v>
      </c>
      <c r="G629">
        <v>1.6685558955427601E-2</v>
      </c>
      <c r="H629">
        <v>2894.986922224085</v>
      </c>
      <c r="I629">
        <v>1.6257570276415185E-2</v>
      </c>
      <c r="J629">
        <v>2801.4127640350166</v>
      </c>
      <c r="K629">
        <v>1.6481638180693179E-2</v>
      </c>
      <c r="L629">
        <v>2845.2045758125701</v>
      </c>
      <c r="M629">
        <v>1.7017982535391826E-2</v>
      </c>
      <c r="N629">
        <v>2954.2620788657396</v>
      </c>
      <c r="O629">
        <v>1.6851412158914232E-2</v>
      </c>
      <c r="P629">
        <v>2924.4949604738572</v>
      </c>
      <c r="Q629">
        <v>1.6897938474448811E-2</v>
      </c>
      <c r="R629">
        <v>2899.5828638763114</v>
      </c>
      <c r="S629">
        <v>1.7121062844911852E-2</v>
      </c>
      <c r="T629">
        <v>2961.3747512686991</v>
      </c>
      <c r="U629">
        <v>1.7130836455761602E-2</v>
      </c>
      <c r="V629">
        <v>2965.2551081638535</v>
      </c>
      <c r="W629">
        <v>1.4871776878429355E-2</v>
      </c>
      <c r="X629">
        <v>2530.9890183436355</v>
      </c>
    </row>
    <row r="630" spans="1:24" x14ac:dyDescent="0.35">
      <c r="A630">
        <v>1.7304170853363526E-2</v>
      </c>
      <c r="B630">
        <v>3010.1972444948697</v>
      </c>
      <c r="C630">
        <v>1.6576296604459178E-2</v>
      </c>
      <c r="D630">
        <v>2856.0429605983554</v>
      </c>
      <c r="E630">
        <v>1.6838276094384881E-2</v>
      </c>
      <c r="F630">
        <v>2924.4598133734717</v>
      </c>
      <c r="G630">
        <v>1.6695358955427599E-2</v>
      </c>
      <c r="H630">
        <v>2896.8401947088305</v>
      </c>
      <c r="I630">
        <v>1.6274170276415183E-2</v>
      </c>
      <c r="J630">
        <v>2802.1618759895791</v>
      </c>
      <c r="K630">
        <v>1.6520338180693178E-2</v>
      </c>
      <c r="L630">
        <v>2843.4337402462224</v>
      </c>
      <c r="M630">
        <v>1.7042282535391824E-2</v>
      </c>
      <c r="N630">
        <v>2957.6228193594593</v>
      </c>
      <c r="O630">
        <v>1.6862812158914234E-2</v>
      </c>
      <c r="P630">
        <v>2926.8631244532248</v>
      </c>
      <c r="Q630">
        <v>1.6909538474448812E-2</v>
      </c>
      <c r="R630">
        <v>2903.1476736004329</v>
      </c>
      <c r="S630">
        <v>1.713366284491185E-2</v>
      </c>
      <c r="T630">
        <v>2959.416380451034</v>
      </c>
      <c r="U630">
        <v>1.7151136455761599E-2</v>
      </c>
      <c r="V630">
        <v>2966.5810014754111</v>
      </c>
      <c r="W630">
        <v>1.4878076878429356E-2</v>
      </c>
      <c r="X630">
        <v>2533.9601573927225</v>
      </c>
    </row>
    <row r="631" spans="1:24" x14ac:dyDescent="0.35">
      <c r="A631">
        <v>1.7318570853363524E-2</v>
      </c>
      <c r="B631">
        <v>3011.994968483983</v>
      </c>
      <c r="C631">
        <v>1.6615496604459178E-2</v>
      </c>
      <c r="D631">
        <v>2868.2620675853186</v>
      </c>
      <c r="E631">
        <v>1.6846976094384881E-2</v>
      </c>
      <c r="F631">
        <v>2910.7253803177618</v>
      </c>
      <c r="G631">
        <v>1.6708158955427599E-2</v>
      </c>
      <c r="H631">
        <v>2900.2774349798915</v>
      </c>
      <c r="I631">
        <v>1.6290770276415182E-2</v>
      </c>
      <c r="J631">
        <v>2806.3101505840236</v>
      </c>
      <c r="K631">
        <v>1.6534238180693179E-2</v>
      </c>
      <c r="L631">
        <v>2855.0321980020417</v>
      </c>
      <c r="M631">
        <v>1.7052182535391824E-2</v>
      </c>
      <c r="N631">
        <v>2960.8857550498305</v>
      </c>
      <c r="O631">
        <v>1.6862412158914233E-2</v>
      </c>
      <c r="P631">
        <v>2931.7896050181275</v>
      </c>
      <c r="Q631">
        <v>1.6916738474448811E-2</v>
      </c>
      <c r="R631">
        <v>2906.6468197906552</v>
      </c>
      <c r="S631">
        <v>1.7149162844911851E-2</v>
      </c>
      <c r="T631">
        <v>2964.3363381508775</v>
      </c>
      <c r="U631">
        <v>1.7158836455761602E-2</v>
      </c>
      <c r="V631">
        <v>2968.2954408333185</v>
      </c>
      <c r="W631">
        <v>1.4916376878429356E-2</v>
      </c>
      <c r="X631">
        <v>2538.2102966293901</v>
      </c>
    </row>
    <row r="632" spans="1:24" x14ac:dyDescent="0.35">
      <c r="A632">
        <v>1.7345470853363524E-2</v>
      </c>
      <c r="B632">
        <v>3018.3256633638512</v>
      </c>
      <c r="C632">
        <v>1.6629496604459178E-2</v>
      </c>
      <c r="D632">
        <v>2871.2273785935686</v>
      </c>
      <c r="E632">
        <v>1.685897609438488E-2</v>
      </c>
      <c r="F632">
        <v>2913.2266703250507</v>
      </c>
      <c r="G632">
        <v>1.6717458955427599E-2</v>
      </c>
      <c r="H632">
        <v>2902.4275379684391</v>
      </c>
      <c r="I632">
        <v>1.6307370276415184E-2</v>
      </c>
      <c r="J632">
        <v>2806.7493185469048</v>
      </c>
      <c r="K632">
        <v>1.6556638180693178E-2</v>
      </c>
      <c r="L632">
        <v>2857.888277992261</v>
      </c>
      <c r="M632">
        <v>1.7065782535391823E-2</v>
      </c>
      <c r="N632">
        <v>2962.8198775091319</v>
      </c>
      <c r="O632">
        <v>1.6878412158914231E-2</v>
      </c>
      <c r="P632">
        <v>2931.9312776656607</v>
      </c>
      <c r="Q632">
        <v>1.6931138474448812E-2</v>
      </c>
      <c r="R632">
        <v>2909.3366849204049</v>
      </c>
      <c r="S632">
        <v>1.715936284491185E-2</v>
      </c>
      <c r="T632">
        <v>2968.0766720372858</v>
      </c>
      <c r="U632">
        <v>1.71651364557616E-2</v>
      </c>
      <c r="V632">
        <v>2972.6467053865331</v>
      </c>
      <c r="W632">
        <v>1.4931476878429356E-2</v>
      </c>
      <c r="X632">
        <v>2541.1758074116001</v>
      </c>
    </row>
    <row r="633" spans="1:24" x14ac:dyDescent="0.35">
      <c r="A633">
        <v>1.7355970853363524E-2</v>
      </c>
      <c r="B633">
        <v>3018.6693611760229</v>
      </c>
      <c r="C633">
        <v>1.6656196604459179E-2</v>
      </c>
      <c r="D633">
        <v>2875.6201165761745</v>
      </c>
      <c r="E633">
        <v>1.6866376094384881E-2</v>
      </c>
      <c r="F633">
        <v>2915.191686548761</v>
      </c>
      <c r="G633">
        <v>1.67301589554276E-2</v>
      </c>
      <c r="H633">
        <v>2906.6232371262467</v>
      </c>
      <c r="I633">
        <v>1.6321170276415182E-2</v>
      </c>
      <c r="J633">
        <v>2812.8585653051932</v>
      </c>
      <c r="K633">
        <v>1.6569238180693179E-2</v>
      </c>
      <c r="L633">
        <v>2861.6400180582759</v>
      </c>
      <c r="M633">
        <v>1.7083782535391823E-2</v>
      </c>
      <c r="N633">
        <v>2966.536073139539</v>
      </c>
      <c r="O633">
        <v>1.6879012158914231E-2</v>
      </c>
      <c r="P633">
        <v>2934.5643781317654</v>
      </c>
      <c r="Q633">
        <v>1.694893847444881E-2</v>
      </c>
      <c r="R633">
        <v>2912.390107908092</v>
      </c>
      <c r="S633">
        <v>1.7167362844911851E-2</v>
      </c>
      <c r="T633">
        <v>2970.8504486048705</v>
      </c>
      <c r="U633">
        <v>1.7183336455761599E-2</v>
      </c>
      <c r="V633">
        <v>2975.658336503227</v>
      </c>
      <c r="W633">
        <v>1.4928776878429357E-2</v>
      </c>
      <c r="X633">
        <v>2545.6570401260983</v>
      </c>
    </row>
    <row r="634" spans="1:24" x14ac:dyDescent="0.35">
      <c r="A634">
        <v>1.7363070853363523E-2</v>
      </c>
      <c r="B634">
        <v>3020.949088251914</v>
      </c>
      <c r="C634">
        <v>1.6677996604459178E-2</v>
      </c>
      <c r="D634">
        <v>2878.1063912804261</v>
      </c>
      <c r="E634">
        <v>1.687997609438488E-2</v>
      </c>
      <c r="F634">
        <v>2918.1815374800776</v>
      </c>
      <c r="G634">
        <v>1.6742758955427598E-2</v>
      </c>
      <c r="H634">
        <v>2908.8399782767315</v>
      </c>
      <c r="I634">
        <v>1.6333970276415182E-2</v>
      </c>
      <c r="J634">
        <v>2811.8411226407597</v>
      </c>
      <c r="K634">
        <v>1.6582738180693179E-2</v>
      </c>
      <c r="L634">
        <v>2862.0334396277049</v>
      </c>
      <c r="M634">
        <v>1.7063582535391825E-2</v>
      </c>
      <c r="N634">
        <v>2965.2552167847853</v>
      </c>
      <c r="O634">
        <v>1.6898212158914232E-2</v>
      </c>
      <c r="P634">
        <v>2933.8413846454873</v>
      </c>
      <c r="Q634">
        <v>1.6964338474448813E-2</v>
      </c>
      <c r="R634">
        <v>2915.2510696280965</v>
      </c>
      <c r="S634">
        <v>1.7178462844911851E-2</v>
      </c>
      <c r="T634">
        <v>2975.0739132183089</v>
      </c>
      <c r="U634">
        <v>1.7187536455761602E-2</v>
      </c>
      <c r="V634">
        <v>2977.4589563573468</v>
      </c>
      <c r="W634">
        <v>1.4953876878429355E-2</v>
      </c>
      <c r="X634">
        <v>2546.9796778227055</v>
      </c>
    </row>
    <row r="635" spans="1:24" x14ac:dyDescent="0.35">
      <c r="A635">
        <v>1.7372170853363525E-2</v>
      </c>
      <c r="B635">
        <v>3022.3435486791914</v>
      </c>
      <c r="C635">
        <v>1.6687796604459178E-2</v>
      </c>
      <c r="D635">
        <v>2879.9382971386613</v>
      </c>
      <c r="E635">
        <v>1.6887776094384882E-2</v>
      </c>
      <c r="F635">
        <v>2920.1494098238668</v>
      </c>
      <c r="G635">
        <v>1.67518589554276E-2</v>
      </c>
      <c r="H635">
        <v>2912.0525053918591</v>
      </c>
      <c r="I635">
        <v>1.6346470276415184E-2</v>
      </c>
      <c r="J635">
        <v>2814.8394056290931</v>
      </c>
      <c r="K635">
        <v>1.6596138180693179E-2</v>
      </c>
      <c r="L635">
        <v>2865.0298994698628</v>
      </c>
      <c r="M635">
        <v>1.7078682535391822E-2</v>
      </c>
      <c r="N635">
        <v>2968.2960527401442</v>
      </c>
      <c r="O635">
        <v>1.6906512158914231E-2</v>
      </c>
      <c r="P635">
        <v>2940.319052559023</v>
      </c>
      <c r="Q635">
        <v>1.6967738474448813E-2</v>
      </c>
      <c r="R635">
        <v>2916.3810110659779</v>
      </c>
      <c r="S635">
        <v>1.7191362844911851E-2</v>
      </c>
      <c r="T635">
        <v>2974.9840708189849</v>
      </c>
      <c r="U635">
        <v>1.72041364557616E-2</v>
      </c>
      <c r="V635">
        <v>2979.8164025704623</v>
      </c>
      <c r="W635">
        <v>1.4960176878429356E-2</v>
      </c>
      <c r="X635">
        <v>2551.7616024206322</v>
      </c>
    </row>
    <row r="636" spans="1:24" x14ac:dyDescent="0.35">
      <c r="A636">
        <v>1.7388670853363524E-2</v>
      </c>
      <c r="B636">
        <v>3028.1804486909505</v>
      </c>
      <c r="C636">
        <v>1.6687696604459179E-2</v>
      </c>
      <c r="D636">
        <v>2882.2309373987473</v>
      </c>
      <c r="E636">
        <v>1.6901876094384882E-2</v>
      </c>
      <c r="F636">
        <v>2920.8594596043376</v>
      </c>
      <c r="G636">
        <v>1.67640589554276E-2</v>
      </c>
      <c r="H636">
        <v>2912.2797980006217</v>
      </c>
      <c r="I636">
        <v>1.6355370276415183E-2</v>
      </c>
      <c r="J636">
        <v>2818.7028572191812</v>
      </c>
      <c r="K636">
        <v>1.6606638180693179E-2</v>
      </c>
      <c r="L636">
        <v>2867.9799364883365</v>
      </c>
      <c r="M636">
        <v>1.7031882535391823E-2</v>
      </c>
      <c r="N636">
        <v>2969.1696137232157</v>
      </c>
      <c r="O636">
        <v>1.6928612158914232E-2</v>
      </c>
      <c r="P636">
        <v>2940.7293177957222</v>
      </c>
      <c r="Q636">
        <v>1.6970438474448811E-2</v>
      </c>
      <c r="R636">
        <v>2919.9586320791245</v>
      </c>
      <c r="S636">
        <v>1.7203862844911853E-2</v>
      </c>
      <c r="T636">
        <v>2977.9915519719029</v>
      </c>
      <c r="U636">
        <v>1.72136364557616E-2</v>
      </c>
      <c r="V636">
        <v>2983.1296298736188</v>
      </c>
      <c r="W636">
        <v>1.4994576878429356E-2</v>
      </c>
      <c r="X636">
        <v>2555.1994108880199</v>
      </c>
    </row>
    <row r="637" spans="1:24" x14ac:dyDescent="0.35">
      <c r="A637">
        <v>1.7407770853363525E-2</v>
      </c>
      <c r="B637">
        <v>3029.2929844307259</v>
      </c>
      <c r="C637">
        <v>1.6687396604459177E-2</v>
      </c>
      <c r="D637">
        <v>2888.7883949166426</v>
      </c>
      <c r="E637">
        <v>1.691437609438488E-2</v>
      </c>
      <c r="F637">
        <v>2924.1371487180995</v>
      </c>
      <c r="G637">
        <v>1.6775258955427599E-2</v>
      </c>
      <c r="H637">
        <v>2916.4492654716596</v>
      </c>
      <c r="I637">
        <v>1.6369470276415183E-2</v>
      </c>
      <c r="J637">
        <v>2820.0266666471966</v>
      </c>
      <c r="K637">
        <v>1.6614438180693178E-2</v>
      </c>
      <c r="L637">
        <v>2871.8020465920417</v>
      </c>
      <c r="M637">
        <v>1.7100982535391825E-2</v>
      </c>
      <c r="N637">
        <v>2973.4788151573712</v>
      </c>
      <c r="O637">
        <v>1.6948312158914233E-2</v>
      </c>
      <c r="P637">
        <v>2945.5716010661945</v>
      </c>
      <c r="Q637">
        <v>1.698863847444881E-2</v>
      </c>
      <c r="R637">
        <v>2921.7903200655196</v>
      </c>
      <c r="S637">
        <v>1.7209962844911851E-2</v>
      </c>
      <c r="T637">
        <v>2979.3371580216449</v>
      </c>
      <c r="U637">
        <v>1.7214636455761601E-2</v>
      </c>
      <c r="V637">
        <v>2982.9915121105869</v>
      </c>
      <c r="W637">
        <v>1.5000076878429356E-2</v>
      </c>
      <c r="X637">
        <v>2556.7964689415967</v>
      </c>
    </row>
    <row r="638" spans="1:24" x14ac:dyDescent="0.35">
      <c r="A638">
        <v>1.7416470853363526E-2</v>
      </c>
      <c r="B638">
        <v>3031.1440672358021</v>
      </c>
      <c r="C638">
        <v>1.6698996604459178E-2</v>
      </c>
      <c r="D638">
        <v>2885.4617045263499</v>
      </c>
      <c r="E638">
        <v>1.6922776094384879E-2</v>
      </c>
      <c r="F638">
        <v>2926.7292944581559</v>
      </c>
      <c r="G638">
        <v>1.6784058955427599E-2</v>
      </c>
      <c r="H638">
        <v>2918.8973659723547</v>
      </c>
      <c r="I638">
        <v>1.6383470276415183E-2</v>
      </c>
      <c r="J638">
        <v>2822.8965391530992</v>
      </c>
      <c r="K638">
        <v>1.6626038180693178E-2</v>
      </c>
      <c r="L638">
        <v>2875.234569477946</v>
      </c>
      <c r="M638">
        <v>1.7114582535391824E-2</v>
      </c>
      <c r="N638">
        <v>2974.9539768059817</v>
      </c>
      <c r="O638">
        <v>1.6953012158914232E-2</v>
      </c>
      <c r="P638">
        <v>2947.0479753764102</v>
      </c>
      <c r="Q638">
        <v>1.7008738474448813E-2</v>
      </c>
      <c r="R638">
        <v>2924.2654124864598</v>
      </c>
      <c r="S638">
        <v>1.7224062844911851E-2</v>
      </c>
      <c r="T638">
        <v>2980.9760643288696</v>
      </c>
      <c r="U638">
        <v>1.7225036455761601E-2</v>
      </c>
      <c r="V638">
        <v>2988.2098859466419</v>
      </c>
      <c r="W638">
        <v>1.5018176878429356E-2</v>
      </c>
      <c r="X638">
        <v>2561.3253951785332</v>
      </c>
    </row>
    <row r="639" spans="1:24" x14ac:dyDescent="0.35">
      <c r="A639">
        <v>1.7424470853363527E-2</v>
      </c>
      <c r="B639">
        <v>3035.5937111353378</v>
      </c>
      <c r="C639">
        <v>1.6698196604459179E-2</v>
      </c>
      <c r="D639">
        <v>2889.4200008241569</v>
      </c>
      <c r="E639">
        <v>1.6930476094384882E-2</v>
      </c>
      <c r="F639">
        <v>2928.3942472517497</v>
      </c>
      <c r="G639">
        <v>1.6796058955427601E-2</v>
      </c>
      <c r="H639">
        <v>2921.2571992033854</v>
      </c>
      <c r="I639">
        <v>1.6390770276415185E-2</v>
      </c>
      <c r="J639">
        <v>2826.2726007730762</v>
      </c>
      <c r="K639">
        <v>1.664453818069318E-2</v>
      </c>
      <c r="L639">
        <v>2878.4822305485277</v>
      </c>
      <c r="M639">
        <v>1.7135082535391824E-2</v>
      </c>
      <c r="N639">
        <v>2976.5511552354774</v>
      </c>
      <c r="O639">
        <v>1.6973412158914233E-2</v>
      </c>
      <c r="P639">
        <v>2948.9665719019958</v>
      </c>
      <c r="Q639">
        <v>1.7018738474448812E-2</v>
      </c>
      <c r="R639">
        <v>2927.3493125814639</v>
      </c>
      <c r="S639">
        <v>1.723406284491185E-2</v>
      </c>
      <c r="T639">
        <v>2983.318491505665</v>
      </c>
      <c r="U639">
        <v>1.7234936455761601E-2</v>
      </c>
      <c r="V639">
        <v>2989.1816333883075</v>
      </c>
      <c r="W639">
        <v>1.5027176878429355E-2</v>
      </c>
      <c r="X639">
        <v>2562.6822828217673</v>
      </c>
    </row>
    <row r="640" spans="1:24" x14ac:dyDescent="0.35">
      <c r="A640">
        <v>1.7435570853363527E-2</v>
      </c>
      <c r="B640">
        <v>3037.1798484009555</v>
      </c>
      <c r="C640">
        <v>1.6737096604459177E-2</v>
      </c>
      <c r="D640">
        <v>2895.0789646846479</v>
      </c>
      <c r="E640">
        <v>1.6948676094384881E-2</v>
      </c>
      <c r="F640">
        <v>2932.8380881343255</v>
      </c>
      <c r="G640">
        <v>1.68061589554276E-2</v>
      </c>
      <c r="H640">
        <v>2924.3370771432715</v>
      </c>
      <c r="I640">
        <v>1.6400270276415184E-2</v>
      </c>
      <c r="J640">
        <v>2828.9105480974913</v>
      </c>
      <c r="K640">
        <v>1.665913818069318E-2</v>
      </c>
      <c r="L640">
        <v>2881.1986277411347</v>
      </c>
      <c r="M640">
        <v>1.7199382535391824E-2</v>
      </c>
      <c r="N640">
        <v>2980.6180088453389</v>
      </c>
      <c r="O640">
        <v>1.6979612158914234E-2</v>
      </c>
      <c r="P640">
        <v>2951.0906610494667</v>
      </c>
      <c r="Q640">
        <v>1.7028638474448812E-2</v>
      </c>
      <c r="R640">
        <v>2931.6617486243822</v>
      </c>
      <c r="S640">
        <v>1.7250662844911852E-2</v>
      </c>
      <c r="T640">
        <v>2984.5383307205357</v>
      </c>
      <c r="U640">
        <v>1.7251936455761601E-2</v>
      </c>
      <c r="V640">
        <v>2991.3909903450153</v>
      </c>
      <c r="W640">
        <v>1.5048776878429355E-2</v>
      </c>
      <c r="X640">
        <v>2566.3655757798547</v>
      </c>
    </row>
    <row r="641" spans="1:24" x14ac:dyDescent="0.35">
      <c r="A641">
        <v>1.7450070853363524E-2</v>
      </c>
      <c r="B641">
        <v>3036.3660210270532</v>
      </c>
      <c r="C641">
        <v>1.674539660445918E-2</v>
      </c>
      <c r="D641">
        <v>2892.3076069159129</v>
      </c>
      <c r="E641">
        <v>1.6956776094384882E-2</v>
      </c>
      <c r="F641">
        <v>2934.3573231613268</v>
      </c>
      <c r="G641">
        <v>1.6816758955427599E-2</v>
      </c>
      <c r="H641">
        <v>2926.2125979866341</v>
      </c>
      <c r="I641">
        <v>1.6421870276415184E-2</v>
      </c>
      <c r="J641">
        <v>2828.9716188857556</v>
      </c>
      <c r="K641">
        <v>1.6671738180693178E-2</v>
      </c>
      <c r="L641">
        <v>2885.4162906141</v>
      </c>
      <c r="M641">
        <v>1.7200382535391825E-2</v>
      </c>
      <c r="N641">
        <v>2981.2558646961606</v>
      </c>
      <c r="O641">
        <v>1.7002512158914233E-2</v>
      </c>
      <c r="P641">
        <v>2952.596315523806</v>
      </c>
      <c r="Q641">
        <v>1.7037038474448811E-2</v>
      </c>
      <c r="R641">
        <v>2931.9472523298855</v>
      </c>
      <c r="S641">
        <v>1.726266284491185E-2</v>
      </c>
      <c r="T641">
        <v>2985.362948042502</v>
      </c>
      <c r="U641">
        <v>1.7256636455761601E-2</v>
      </c>
      <c r="V641">
        <v>2994.146232453732</v>
      </c>
      <c r="W641">
        <v>1.5070276878429356E-2</v>
      </c>
      <c r="X641">
        <v>2570.1950281835329</v>
      </c>
    </row>
    <row r="642" spans="1:24" x14ac:dyDescent="0.35">
      <c r="A642">
        <v>1.7466570853363526E-2</v>
      </c>
      <c r="B642">
        <v>3043.9007168154553</v>
      </c>
      <c r="C642">
        <v>1.6717196604459177E-2</v>
      </c>
      <c r="D642">
        <v>2895.6770320330165</v>
      </c>
      <c r="E642">
        <v>1.696407609438488E-2</v>
      </c>
      <c r="F642">
        <v>2936.7775712311136</v>
      </c>
      <c r="G642">
        <v>1.68288589554276E-2</v>
      </c>
      <c r="H642">
        <v>2927.3517356888151</v>
      </c>
      <c r="I642">
        <v>1.6436970276415185E-2</v>
      </c>
      <c r="J642">
        <v>2834.9533452917067</v>
      </c>
      <c r="K642">
        <v>1.6684138180693177E-2</v>
      </c>
      <c r="L642">
        <v>2887.020033807672</v>
      </c>
      <c r="M642">
        <v>1.7194582535391825E-2</v>
      </c>
      <c r="N642">
        <v>2980.0728025563121</v>
      </c>
      <c r="O642">
        <v>1.6988112158914232E-2</v>
      </c>
      <c r="P642">
        <v>2953.7176990607582</v>
      </c>
      <c r="Q642">
        <v>1.7042838474448811E-2</v>
      </c>
      <c r="R642">
        <v>2935.7355889800633</v>
      </c>
      <c r="S642">
        <v>1.7271862844911851E-2</v>
      </c>
      <c r="T642">
        <v>2988.4709313267181</v>
      </c>
      <c r="U642">
        <v>1.7276436455761601E-2</v>
      </c>
      <c r="V642">
        <v>2995.9332692819066</v>
      </c>
      <c r="W642">
        <v>1.5088776878429355E-2</v>
      </c>
      <c r="X642">
        <v>2571.8619498938774</v>
      </c>
    </row>
    <row r="643" spans="1:24" x14ac:dyDescent="0.35">
      <c r="A643">
        <v>1.7479770853363524E-2</v>
      </c>
      <c r="B643">
        <v>3046.4478035392995</v>
      </c>
      <c r="C643">
        <v>1.6731196604459177E-2</v>
      </c>
      <c r="D643">
        <v>2895.9001183723108</v>
      </c>
      <c r="E643">
        <v>1.697987609438488E-2</v>
      </c>
      <c r="F643">
        <v>2935.9906462219574</v>
      </c>
      <c r="G643">
        <v>1.6841558955427601E-2</v>
      </c>
      <c r="H643">
        <v>2929.8740141125954</v>
      </c>
      <c r="I643">
        <v>1.6448470276415182E-2</v>
      </c>
      <c r="J643">
        <v>2835.1514739720451</v>
      </c>
      <c r="K643">
        <v>1.6696938180693177E-2</v>
      </c>
      <c r="L643">
        <v>2890.7797820721726</v>
      </c>
      <c r="M643">
        <v>1.7206282535391824E-2</v>
      </c>
      <c r="N643">
        <v>2985.6875010514455</v>
      </c>
      <c r="O643">
        <v>1.7008012158914232E-2</v>
      </c>
      <c r="P643">
        <v>2960.1062692949909</v>
      </c>
      <c r="Q643">
        <v>1.7076438474448813E-2</v>
      </c>
      <c r="R643">
        <v>2938.1224157999363</v>
      </c>
      <c r="S643">
        <v>1.7281562844911853E-2</v>
      </c>
      <c r="T643">
        <v>2989.7234712677919</v>
      </c>
      <c r="U643">
        <v>1.7288036455761602E-2</v>
      </c>
      <c r="V643">
        <v>2996.6282919833216</v>
      </c>
      <c r="W643">
        <v>1.5079176878429355E-2</v>
      </c>
      <c r="X643">
        <v>2577.1377787549941</v>
      </c>
    </row>
    <row r="644" spans="1:24" x14ac:dyDescent="0.35">
      <c r="A644">
        <v>1.7485270853363526E-2</v>
      </c>
      <c r="B644">
        <v>3048.700895217507</v>
      </c>
      <c r="C644">
        <v>1.6788996604459178E-2</v>
      </c>
      <c r="D644">
        <v>2899.8781626466275</v>
      </c>
      <c r="E644">
        <v>1.6991176094384882E-2</v>
      </c>
      <c r="F644">
        <v>2939.0958315174266</v>
      </c>
      <c r="G644">
        <v>1.68522589554276E-2</v>
      </c>
      <c r="H644">
        <v>2930.9918957002506</v>
      </c>
      <c r="I644">
        <v>1.6465770276415184E-2</v>
      </c>
      <c r="J644">
        <v>2839.4734772672437</v>
      </c>
      <c r="K644">
        <v>1.6707438180693177E-2</v>
      </c>
      <c r="L644">
        <v>2894.3447558456978</v>
      </c>
      <c r="M644">
        <v>1.7207082535391823E-2</v>
      </c>
      <c r="N644">
        <v>2989.4088756124902</v>
      </c>
      <c r="O644">
        <v>1.7038112158914234E-2</v>
      </c>
      <c r="P644">
        <v>2962.2122665436377</v>
      </c>
      <c r="Q644">
        <v>1.7077738474448812E-2</v>
      </c>
      <c r="R644">
        <v>2940.9125638838841</v>
      </c>
      <c r="S644">
        <v>1.729366284491185E-2</v>
      </c>
      <c r="T644">
        <v>2990.243326167767</v>
      </c>
      <c r="U644">
        <v>1.7289836455761601E-2</v>
      </c>
      <c r="V644">
        <v>2998.8563749737286</v>
      </c>
      <c r="W644">
        <v>1.5111876878429355E-2</v>
      </c>
      <c r="X644">
        <v>2581.7622168822427</v>
      </c>
    </row>
    <row r="645" spans="1:24" x14ac:dyDescent="0.35">
      <c r="A645">
        <v>1.7492470853363525E-2</v>
      </c>
      <c r="B645">
        <v>3052.8340983554567</v>
      </c>
      <c r="C645">
        <v>1.6749596604459179E-2</v>
      </c>
      <c r="D645">
        <v>2900.0120561673943</v>
      </c>
      <c r="E645">
        <v>1.7001676094384882E-2</v>
      </c>
      <c r="F645">
        <v>2942.9491304203661</v>
      </c>
      <c r="G645">
        <v>1.6863058955427598E-2</v>
      </c>
      <c r="H645">
        <v>2931.9541463211208</v>
      </c>
      <c r="I645">
        <v>1.6482470276415185E-2</v>
      </c>
      <c r="J645">
        <v>2844.0965417413131</v>
      </c>
      <c r="K645">
        <v>1.671813818069318E-2</v>
      </c>
      <c r="L645">
        <v>2894.6902522834489</v>
      </c>
      <c r="M645">
        <v>1.7216582535391826E-2</v>
      </c>
      <c r="N645">
        <v>2992.5139180971223</v>
      </c>
      <c r="O645">
        <v>1.7037912158914231E-2</v>
      </c>
      <c r="P645">
        <v>2964.9880920609135</v>
      </c>
      <c r="Q645">
        <v>1.7084338474448811E-2</v>
      </c>
      <c r="R645">
        <v>2943.4799995644689</v>
      </c>
      <c r="S645">
        <v>1.7305062844911852E-2</v>
      </c>
      <c r="T645">
        <v>2994.1640576602176</v>
      </c>
      <c r="U645">
        <v>1.7306736455761602E-2</v>
      </c>
      <c r="V645">
        <v>3003.1014914860789</v>
      </c>
      <c r="W645">
        <v>1.5137076878429356E-2</v>
      </c>
      <c r="X645">
        <v>2581.1246333103004</v>
      </c>
    </row>
    <row r="646" spans="1:24" x14ac:dyDescent="0.35">
      <c r="A646">
        <v>1.7508470853363524E-2</v>
      </c>
      <c r="B646">
        <v>3052.8159867749555</v>
      </c>
      <c r="C646">
        <v>1.680149660445918E-2</v>
      </c>
      <c r="D646">
        <v>2901.9129183777186</v>
      </c>
      <c r="E646">
        <v>1.701257609438488E-2</v>
      </c>
      <c r="F646">
        <v>2945.7412456399097</v>
      </c>
      <c r="G646">
        <v>1.6873758955427601E-2</v>
      </c>
      <c r="H646">
        <v>2934.7456117374254</v>
      </c>
      <c r="I646">
        <v>1.6497270276415184E-2</v>
      </c>
      <c r="J646">
        <v>2847.2941805358928</v>
      </c>
      <c r="K646">
        <v>1.6727938180693177E-2</v>
      </c>
      <c r="L646">
        <v>2898.3974813338509</v>
      </c>
      <c r="M646">
        <v>1.7224982535391824E-2</v>
      </c>
      <c r="N646">
        <v>2994.9794666536632</v>
      </c>
      <c r="O646">
        <v>1.7055112158914233E-2</v>
      </c>
      <c r="P646">
        <v>2965.3091749806254</v>
      </c>
      <c r="Q646">
        <v>1.710373847444881E-2</v>
      </c>
      <c r="R646">
        <v>2947.3313270654376</v>
      </c>
      <c r="S646">
        <v>1.7316662844911852E-2</v>
      </c>
      <c r="T646">
        <v>2997.4655441596351</v>
      </c>
      <c r="U646">
        <v>1.7326136455761601E-2</v>
      </c>
      <c r="V646">
        <v>3004.104570267169</v>
      </c>
      <c r="W646">
        <v>1.5125876878429355E-2</v>
      </c>
      <c r="X646">
        <v>2585.6213661275228</v>
      </c>
    </row>
    <row r="647" spans="1:24" x14ac:dyDescent="0.35">
      <c r="A647">
        <v>1.7525270853363525E-2</v>
      </c>
      <c r="B647">
        <v>3055.893132297997</v>
      </c>
      <c r="C647">
        <v>1.6814696604459178E-2</v>
      </c>
      <c r="D647">
        <v>2903.8010347191589</v>
      </c>
      <c r="E647">
        <v>1.701717609438488E-2</v>
      </c>
      <c r="F647">
        <v>2949.187797646719</v>
      </c>
      <c r="G647">
        <v>1.6886958955427599E-2</v>
      </c>
      <c r="H647">
        <v>2936.059050866631</v>
      </c>
      <c r="I647">
        <v>1.6504270276415184E-2</v>
      </c>
      <c r="J647">
        <v>2850.9740596449451</v>
      </c>
      <c r="K647">
        <v>1.6738638180693179E-2</v>
      </c>
      <c r="L647">
        <v>2898.8973650088465</v>
      </c>
      <c r="M647">
        <v>1.7241682535391822E-2</v>
      </c>
      <c r="N647">
        <v>2996.2014356813302</v>
      </c>
      <c r="O647">
        <v>1.7049612158914231E-2</v>
      </c>
      <c r="P647">
        <v>2969.9912694102895</v>
      </c>
      <c r="Q647">
        <v>1.7103538474448812E-2</v>
      </c>
      <c r="R647">
        <v>2951.9454583555562</v>
      </c>
      <c r="S647">
        <v>1.732636284491185E-2</v>
      </c>
      <c r="T647">
        <v>3002.7552281088233</v>
      </c>
      <c r="U647">
        <v>1.7343336455761599E-2</v>
      </c>
      <c r="V647">
        <v>3008.0418730269062</v>
      </c>
      <c r="W647">
        <v>1.5160376878429355E-2</v>
      </c>
      <c r="X647">
        <v>2585.8929589472518</v>
      </c>
    </row>
    <row r="648" spans="1:24" x14ac:dyDescent="0.35">
      <c r="A648">
        <v>1.7537570853363525E-2</v>
      </c>
      <c r="B648">
        <v>3058.2707632191659</v>
      </c>
      <c r="C648">
        <v>1.6822596604459179E-2</v>
      </c>
      <c r="D648">
        <v>2906.2182844291874</v>
      </c>
      <c r="E648">
        <v>1.7025076094384882E-2</v>
      </c>
      <c r="F648">
        <v>2949.3290533624449</v>
      </c>
      <c r="G648">
        <v>1.6900458955427598E-2</v>
      </c>
      <c r="H648">
        <v>2937.0768830624247</v>
      </c>
      <c r="I648">
        <v>1.6513470276415185E-2</v>
      </c>
      <c r="J648">
        <v>2854.2309686153549</v>
      </c>
      <c r="K648">
        <v>1.6756738180693179E-2</v>
      </c>
      <c r="L648">
        <v>2902.5997242283188</v>
      </c>
      <c r="M648">
        <v>1.7261982535391823E-2</v>
      </c>
      <c r="N648">
        <v>2995.9410076638292</v>
      </c>
      <c r="O648">
        <v>1.7082012158914233E-2</v>
      </c>
      <c r="P648">
        <v>2971.6770930372104</v>
      </c>
      <c r="Q648">
        <v>1.7127638474448811E-2</v>
      </c>
      <c r="R648">
        <v>2952.3372274412745</v>
      </c>
      <c r="S648">
        <v>1.7336662844911851E-2</v>
      </c>
      <c r="T648">
        <v>3002.9331606254273</v>
      </c>
      <c r="U648">
        <v>1.73508364557616E-2</v>
      </c>
      <c r="V648">
        <v>3010.8530076203333</v>
      </c>
      <c r="W648">
        <v>1.5190976878429355E-2</v>
      </c>
      <c r="X648">
        <v>2590.1865275029609</v>
      </c>
    </row>
    <row r="649" spans="1:24" x14ac:dyDescent="0.35">
      <c r="A649">
        <v>1.7544470853363525E-2</v>
      </c>
      <c r="B649">
        <v>3063.1726515896194</v>
      </c>
      <c r="C649">
        <v>1.6834096604459177E-2</v>
      </c>
      <c r="D649">
        <v>2908.084318913136</v>
      </c>
      <c r="E649">
        <v>1.7033176094384879E-2</v>
      </c>
      <c r="F649">
        <v>2953.1406616306808</v>
      </c>
      <c r="G649">
        <v>1.6910358955427598E-2</v>
      </c>
      <c r="H649">
        <v>2941.2265811392422</v>
      </c>
      <c r="I649">
        <v>1.6527370276415182E-2</v>
      </c>
      <c r="J649">
        <v>2855.2438120606153</v>
      </c>
      <c r="K649">
        <v>1.6772038180693179E-2</v>
      </c>
      <c r="L649">
        <v>2905.028150821719</v>
      </c>
      <c r="M649">
        <v>1.7271482535391822E-2</v>
      </c>
      <c r="N649">
        <v>3001.2140679813442</v>
      </c>
      <c r="O649">
        <v>1.7095012158914232E-2</v>
      </c>
      <c r="P649">
        <v>2972.0750938394012</v>
      </c>
      <c r="Q649">
        <v>1.7108638474448812E-2</v>
      </c>
      <c r="R649">
        <v>2954.6435612783266</v>
      </c>
      <c r="S649">
        <v>1.734976284491185E-2</v>
      </c>
      <c r="T649">
        <v>3006.2663111478432</v>
      </c>
      <c r="U649">
        <v>1.7369636455761599E-2</v>
      </c>
      <c r="V649">
        <v>3013.2574877207908</v>
      </c>
      <c r="W649">
        <v>1.5165776878429356E-2</v>
      </c>
      <c r="X649">
        <v>2592.4830067968146</v>
      </c>
    </row>
    <row r="650" spans="1:24" x14ac:dyDescent="0.35">
      <c r="A650">
        <v>1.7551070853363524E-2</v>
      </c>
      <c r="B650">
        <v>3065.1379686406835</v>
      </c>
      <c r="C650">
        <v>1.6842796604459177E-2</v>
      </c>
      <c r="D650">
        <v>2910.2125929503654</v>
      </c>
      <c r="E650">
        <v>1.704407609438488E-2</v>
      </c>
      <c r="F650">
        <v>2954.7114672784783</v>
      </c>
      <c r="G650">
        <v>1.6920158955427599E-2</v>
      </c>
      <c r="H650">
        <v>2942.6298577346097</v>
      </c>
      <c r="I650">
        <v>1.6547070276415183E-2</v>
      </c>
      <c r="J650">
        <v>2857.7509810553183</v>
      </c>
      <c r="K650">
        <v>1.6781038180693177E-2</v>
      </c>
      <c r="L650">
        <v>2906.8765870465363</v>
      </c>
      <c r="M650">
        <v>1.7309582535391825E-2</v>
      </c>
      <c r="N650">
        <v>3004.9791934940972</v>
      </c>
      <c r="O650">
        <v>1.7249912158914232E-2</v>
      </c>
      <c r="P650">
        <v>3007.2754240775857</v>
      </c>
      <c r="Q650">
        <v>1.7145038474448811E-2</v>
      </c>
      <c r="R650">
        <v>2955.5445228257618</v>
      </c>
      <c r="S650">
        <v>1.736606284491185E-2</v>
      </c>
      <c r="T650">
        <v>3012.1391033681489</v>
      </c>
      <c r="U650">
        <v>1.7382236455761601E-2</v>
      </c>
      <c r="V650">
        <v>3015.5379077602593</v>
      </c>
      <c r="W650">
        <v>1.5181676878429355E-2</v>
      </c>
      <c r="X650">
        <v>2594.7162024224335</v>
      </c>
    </row>
    <row r="651" spans="1:24" x14ac:dyDescent="0.35">
      <c r="A651">
        <v>1.7561770853363527E-2</v>
      </c>
      <c r="B651">
        <v>3065.6421273726601</v>
      </c>
      <c r="C651">
        <v>1.6851496604459178E-2</v>
      </c>
      <c r="D651">
        <v>2910.5002834076208</v>
      </c>
      <c r="E651">
        <v>1.705577609438488E-2</v>
      </c>
      <c r="F651">
        <v>2958.7416136478378</v>
      </c>
      <c r="G651">
        <v>1.69516589554276E-2</v>
      </c>
      <c r="H651">
        <v>2946.2676777101815</v>
      </c>
      <c r="I651">
        <v>1.6556570276415182E-2</v>
      </c>
      <c r="J651">
        <v>2858.5371672857827</v>
      </c>
      <c r="K651">
        <v>1.6791838180693179E-2</v>
      </c>
      <c r="L651">
        <v>2909.2248599713089</v>
      </c>
      <c r="M651">
        <v>1.7325082535391823E-2</v>
      </c>
      <c r="N651">
        <v>3002.7812645859722</v>
      </c>
      <c r="O651">
        <v>1.7260112158914234E-2</v>
      </c>
      <c r="P651">
        <v>3009.1697170791867</v>
      </c>
      <c r="Q651">
        <v>1.7167338474448811E-2</v>
      </c>
      <c r="R651">
        <v>2960.3670286557863</v>
      </c>
      <c r="S651">
        <v>1.7372162844911852E-2</v>
      </c>
      <c r="T651">
        <v>3012.556395327892</v>
      </c>
      <c r="U651">
        <v>1.7385136455761601E-2</v>
      </c>
      <c r="V651">
        <v>3018.2610772282937</v>
      </c>
      <c r="W651">
        <v>1.5206576878429356E-2</v>
      </c>
      <c r="X651">
        <v>2597.8542766101591</v>
      </c>
    </row>
    <row r="652" spans="1:24" x14ac:dyDescent="0.35">
      <c r="A652">
        <v>1.7575770853363527E-2</v>
      </c>
      <c r="B652">
        <v>3069.2835454831738</v>
      </c>
      <c r="C652">
        <v>1.6872396604459178E-2</v>
      </c>
      <c r="D652">
        <v>2914.3532158016433</v>
      </c>
      <c r="E652">
        <v>1.7071976094384881E-2</v>
      </c>
      <c r="F652">
        <v>2958.5717526280664</v>
      </c>
      <c r="G652">
        <v>1.6961958955427601E-2</v>
      </c>
      <c r="H652">
        <v>2950.1204487400223</v>
      </c>
      <c r="I652">
        <v>1.6563170276415184E-2</v>
      </c>
      <c r="J652">
        <v>2862.8333262670685</v>
      </c>
      <c r="K652">
        <v>1.6805938180693179E-2</v>
      </c>
      <c r="L652">
        <v>2911.9364521147245</v>
      </c>
      <c r="M652">
        <v>1.7314982535391824E-2</v>
      </c>
      <c r="N652">
        <v>3007.5481665080501</v>
      </c>
      <c r="O652">
        <v>1.7289712158914231E-2</v>
      </c>
      <c r="P652">
        <v>3015.4508853276088</v>
      </c>
      <c r="Q652">
        <v>1.7167538474448813E-2</v>
      </c>
      <c r="R652">
        <v>2960.3702851508524</v>
      </c>
      <c r="S652">
        <v>1.738826284491185E-2</v>
      </c>
      <c r="T652">
        <v>3012.6792862026832</v>
      </c>
      <c r="U652">
        <v>1.7392536455761602E-2</v>
      </c>
      <c r="V652">
        <v>3017.6214987308613</v>
      </c>
      <c r="W652">
        <v>1.5224476878429356E-2</v>
      </c>
      <c r="X652">
        <v>2600.7241833299886</v>
      </c>
    </row>
    <row r="653" spans="1:24" x14ac:dyDescent="0.35">
      <c r="A653">
        <v>1.7593070853363525E-2</v>
      </c>
      <c r="B653">
        <v>3072.5267030309178</v>
      </c>
      <c r="C653">
        <v>1.690259660445918E-2</v>
      </c>
      <c r="D653">
        <v>2924.1583881344463</v>
      </c>
      <c r="E653">
        <v>1.7082976094384882E-2</v>
      </c>
      <c r="F653">
        <v>2962.590135174752</v>
      </c>
      <c r="G653">
        <v>1.6983558955427601E-2</v>
      </c>
      <c r="H653">
        <v>2955.559280650526</v>
      </c>
      <c r="I653">
        <v>1.6576970276415182E-2</v>
      </c>
      <c r="J653">
        <v>2865.3945973656569</v>
      </c>
      <c r="K653">
        <v>1.6816638180693178E-2</v>
      </c>
      <c r="L653">
        <v>2914.8958548904948</v>
      </c>
      <c r="M653">
        <v>1.7310482535391823E-2</v>
      </c>
      <c r="N653">
        <v>3010.2514702487829</v>
      </c>
      <c r="O653">
        <v>1.7306212158914234E-2</v>
      </c>
      <c r="P653">
        <v>3016.68896840859</v>
      </c>
      <c r="Q653">
        <v>1.7172038474448811E-2</v>
      </c>
      <c r="R653">
        <v>2962.137698430553</v>
      </c>
      <c r="S653">
        <v>1.7398562844911852E-2</v>
      </c>
      <c r="T653">
        <v>3012.701704147607</v>
      </c>
      <c r="U653">
        <v>1.7403836455761601E-2</v>
      </c>
      <c r="V653">
        <v>3021.6047698874868</v>
      </c>
      <c r="W653">
        <v>1.5232176878429355E-2</v>
      </c>
      <c r="X653">
        <v>2603.7227321117125</v>
      </c>
    </row>
    <row r="654" spans="1:24" x14ac:dyDescent="0.35">
      <c r="A654">
        <v>1.7606570853363524E-2</v>
      </c>
      <c r="B654">
        <v>3072.9277683493233</v>
      </c>
      <c r="C654">
        <v>1.6923796604459179E-2</v>
      </c>
      <c r="D654">
        <v>2925.7210977668828</v>
      </c>
      <c r="E654">
        <v>1.7091276094384881E-2</v>
      </c>
      <c r="F654">
        <v>2963.9616990059249</v>
      </c>
      <c r="G654">
        <v>1.6991758955427601E-2</v>
      </c>
      <c r="H654">
        <v>2957.5459602628048</v>
      </c>
      <c r="I654">
        <v>1.6592670276415183E-2</v>
      </c>
      <c r="J654">
        <v>2871.2438735575092</v>
      </c>
      <c r="K654">
        <v>1.6830238180693177E-2</v>
      </c>
      <c r="L654">
        <v>2914.0649503077598</v>
      </c>
      <c r="M654">
        <v>1.7345582535391823E-2</v>
      </c>
      <c r="N654">
        <v>3010.2598047430247</v>
      </c>
      <c r="O654">
        <v>1.7316612158914231E-2</v>
      </c>
      <c r="P654">
        <v>3020.7515819791515</v>
      </c>
      <c r="Q654">
        <v>1.719543847444881E-2</v>
      </c>
      <c r="R654">
        <v>2965.5939507234589</v>
      </c>
      <c r="S654">
        <v>1.7410362844911851E-2</v>
      </c>
      <c r="T654">
        <v>3015.8580003538245</v>
      </c>
      <c r="U654">
        <v>1.74128364557616E-2</v>
      </c>
      <c r="V654">
        <v>3023.659011546818</v>
      </c>
      <c r="W654">
        <v>1.5262576878429355E-2</v>
      </c>
      <c r="X654">
        <v>2606.9548390589375</v>
      </c>
    </row>
    <row r="655" spans="1:24" x14ac:dyDescent="0.35">
      <c r="A655">
        <v>1.7614770853363524E-2</v>
      </c>
      <c r="B655">
        <v>3078.1602991447808</v>
      </c>
      <c r="C655">
        <v>1.6972796604459179E-2</v>
      </c>
      <c r="D655">
        <v>2935.529953571212</v>
      </c>
      <c r="E655">
        <v>1.710247609438488E-2</v>
      </c>
      <c r="F655">
        <v>2967.2219039473653</v>
      </c>
      <c r="G655">
        <v>1.7001558955427598E-2</v>
      </c>
      <c r="H655">
        <v>2958.9505663659888</v>
      </c>
      <c r="I655">
        <v>1.6607670276415184E-2</v>
      </c>
      <c r="J655">
        <v>2869.6440612330166</v>
      </c>
      <c r="K655">
        <v>1.6844038180693178E-2</v>
      </c>
      <c r="L655">
        <v>2917.2301246449774</v>
      </c>
      <c r="M655">
        <v>1.7376582535391823E-2</v>
      </c>
      <c r="N655">
        <v>3014.9827021050314</v>
      </c>
      <c r="O655">
        <v>1.7335712158914232E-2</v>
      </c>
      <c r="P655">
        <v>3023.5869601342129</v>
      </c>
      <c r="Q655">
        <v>1.7198338474448811E-2</v>
      </c>
      <c r="R655">
        <v>2967.798995550334</v>
      </c>
      <c r="S655">
        <v>1.7419562844911852E-2</v>
      </c>
      <c r="T655">
        <v>3015.7055730591296</v>
      </c>
      <c r="U655">
        <v>1.74297364557616E-2</v>
      </c>
      <c r="V655">
        <v>3025.3985976389299</v>
      </c>
      <c r="W655">
        <v>1.5267476878429356E-2</v>
      </c>
      <c r="X655">
        <v>2610.2155203608686</v>
      </c>
    </row>
    <row r="656" spans="1:24" x14ac:dyDescent="0.35">
      <c r="A656">
        <v>1.7619770853363526E-2</v>
      </c>
      <c r="B656">
        <v>3078.0971207210373</v>
      </c>
      <c r="C656">
        <v>1.6981896604459177E-2</v>
      </c>
      <c r="D656">
        <v>2938.2764164805872</v>
      </c>
      <c r="E656">
        <v>1.711357609438488E-2</v>
      </c>
      <c r="F656">
        <v>2966.3471447906895</v>
      </c>
      <c r="G656">
        <v>1.7014258955427599E-2</v>
      </c>
      <c r="H656">
        <v>2964.5299136812241</v>
      </c>
      <c r="I656">
        <v>1.6625970276415183E-2</v>
      </c>
      <c r="J656">
        <v>2873.36806422266</v>
      </c>
      <c r="K656">
        <v>1.6855638180693178E-2</v>
      </c>
      <c r="L656">
        <v>2920.669442916048</v>
      </c>
      <c r="M656">
        <v>1.7329682535391824E-2</v>
      </c>
      <c r="N656">
        <v>3015.0787956196682</v>
      </c>
      <c r="O656">
        <v>1.7346512158914234E-2</v>
      </c>
      <c r="P656">
        <v>3026.5761989873522</v>
      </c>
      <c r="Q656">
        <v>1.7224238474448813E-2</v>
      </c>
      <c r="R656">
        <v>2971.2970030311294</v>
      </c>
      <c r="S656">
        <v>1.7428262844911852E-2</v>
      </c>
      <c r="T656">
        <v>3018.3409519675233</v>
      </c>
      <c r="U656">
        <v>1.7438636455761599E-2</v>
      </c>
      <c r="V656">
        <v>3028.0813725257181</v>
      </c>
      <c r="W656">
        <v>1.5289176878429355E-2</v>
      </c>
      <c r="X656">
        <v>2612.0931090964859</v>
      </c>
    </row>
    <row r="657" spans="1:24" x14ac:dyDescent="0.35">
      <c r="A657">
        <v>1.7635770853363524E-2</v>
      </c>
      <c r="B657">
        <v>3080.8540279390049</v>
      </c>
      <c r="C657">
        <v>1.6991696604459178E-2</v>
      </c>
      <c r="D657">
        <v>2942.1089745587919</v>
      </c>
      <c r="E657">
        <v>1.7123176094384879E-2</v>
      </c>
      <c r="F657">
        <v>2970.0394280590781</v>
      </c>
      <c r="G657">
        <v>1.70240589554276E-2</v>
      </c>
      <c r="H657">
        <v>2966.0881582509664</v>
      </c>
      <c r="I657">
        <v>1.6637570276415183E-2</v>
      </c>
      <c r="J657">
        <v>2875.7417211651486</v>
      </c>
      <c r="K657">
        <v>1.6865138180693177E-2</v>
      </c>
      <c r="L657">
        <v>2922.5283204328571</v>
      </c>
      <c r="M657">
        <v>1.7365582535391826E-2</v>
      </c>
      <c r="N657">
        <v>3020.2001388877475</v>
      </c>
      <c r="O657">
        <v>1.7359712158914232E-2</v>
      </c>
      <c r="P657">
        <v>3027.9081543450311</v>
      </c>
      <c r="Q657">
        <v>1.7230338474448811E-2</v>
      </c>
      <c r="R657">
        <v>2972.3234905634795</v>
      </c>
      <c r="S657">
        <v>1.7437862844911851E-2</v>
      </c>
      <c r="T657">
        <v>3021.4598498003334</v>
      </c>
      <c r="U657">
        <v>1.7457336455761602E-2</v>
      </c>
      <c r="V657">
        <v>3030.0138745732183</v>
      </c>
      <c r="W657">
        <v>1.5307376878429356E-2</v>
      </c>
      <c r="X657">
        <v>2615.8769350402404</v>
      </c>
    </row>
    <row r="658" spans="1:24" x14ac:dyDescent="0.35">
      <c r="A658">
        <v>1.7651070853363524E-2</v>
      </c>
      <c r="B658">
        <v>3083.7531446455364</v>
      </c>
      <c r="C658">
        <v>1.6988596604459179E-2</v>
      </c>
      <c r="D658">
        <v>2942.9755013819167</v>
      </c>
      <c r="E658">
        <v>1.7130676094384879E-2</v>
      </c>
      <c r="F658">
        <v>2972.9270517937357</v>
      </c>
      <c r="G658">
        <v>1.7037858955427601E-2</v>
      </c>
      <c r="H658">
        <v>2967.7220375408269</v>
      </c>
      <c r="I658">
        <v>1.6645670276415184E-2</v>
      </c>
      <c r="J658">
        <v>2878.0499932237863</v>
      </c>
      <c r="K658">
        <v>1.6873638180693179E-2</v>
      </c>
      <c r="L658">
        <v>2922.3773185238028</v>
      </c>
      <c r="M658">
        <v>1.7392982535391822E-2</v>
      </c>
      <c r="N658">
        <v>3026.4131143713043</v>
      </c>
      <c r="O658">
        <v>1.7372112158914231E-2</v>
      </c>
      <c r="P658">
        <v>3030.7730497726743</v>
      </c>
      <c r="Q658">
        <v>1.7240738474448812E-2</v>
      </c>
      <c r="R658">
        <v>2975.7236503976847</v>
      </c>
      <c r="S658">
        <v>1.7451162844911852E-2</v>
      </c>
      <c r="T658">
        <v>3016.5644188167785</v>
      </c>
      <c r="U658">
        <v>1.74601364557616E-2</v>
      </c>
      <c r="V658">
        <v>3031.7961576987359</v>
      </c>
      <c r="W658">
        <v>1.5321676878429356E-2</v>
      </c>
      <c r="X658">
        <v>2616.4208254720202</v>
      </c>
    </row>
    <row r="659" spans="1:24" x14ac:dyDescent="0.35">
      <c r="A659">
        <v>1.7664370853363524E-2</v>
      </c>
      <c r="B659">
        <v>3083.0734086689581</v>
      </c>
      <c r="C659">
        <v>1.701529660445918E-2</v>
      </c>
      <c r="D659">
        <v>2947.5366968375502</v>
      </c>
      <c r="E659">
        <v>1.7143776094384881E-2</v>
      </c>
      <c r="F659">
        <v>2972.702179726853</v>
      </c>
      <c r="G659">
        <v>1.7048358955427601E-2</v>
      </c>
      <c r="H659">
        <v>2971.2753607382069</v>
      </c>
      <c r="I659">
        <v>1.6657970276415184E-2</v>
      </c>
      <c r="J659">
        <v>2879.814370048246</v>
      </c>
      <c r="K659">
        <v>1.6886238180693177E-2</v>
      </c>
      <c r="L659">
        <v>2926.1394413356356</v>
      </c>
      <c r="M659">
        <v>1.7456682535391826E-2</v>
      </c>
      <c r="N659">
        <v>3036.8340841411978</v>
      </c>
      <c r="O659">
        <v>1.7386312158914233E-2</v>
      </c>
      <c r="P659">
        <v>3033.3618766663672</v>
      </c>
      <c r="Q659">
        <v>1.7250138474448812E-2</v>
      </c>
      <c r="R659">
        <v>2975.4137219954714</v>
      </c>
      <c r="S659">
        <v>1.7464662844911851E-2</v>
      </c>
      <c r="T659">
        <v>3024.0979285451986</v>
      </c>
      <c r="U659">
        <v>1.7467936455761602E-2</v>
      </c>
      <c r="V659">
        <v>3033.6754273823967</v>
      </c>
      <c r="W659">
        <v>1.5333676878429356E-2</v>
      </c>
      <c r="X659">
        <v>2621.6154430637325</v>
      </c>
    </row>
    <row r="660" spans="1:24" x14ac:dyDescent="0.35">
      <c r="A660">
        <v>1.7676270853363527E-2</v>
      </c>
      <c r="B660">
        <v>3087.9118306959813</v>
      </c>
      <c r="C660">
        <v>1.7023896604459177E-2</v>
      </c>
      <c r="D660">
        <v>2948.8989435135618</v>
      </c>
      <c r="E660">
        <v>1.7159376094384879E-2</v>
      </c>
      <c r="F660">
        <v>2977.112589875881</v>
      </c>
      <c r="G660">
        <v>1.7059358955427598E-2</v>
      </c>
      <c r="H660">
        <v>2979.2660332990272</v>
      </c>
      <c r="I660">
        <v>1.6672970276415185E-2</v>
      </c>
      <c r="J660">
        <v>2881.9322837214954</v>
      </c>
      <c r="K660">
        <v>1.6897238180693178E-2</v>
      </c>
      <c r="L660">
        <v>2929.2605564821411</v>
      </c>
      <c r="M660">
        <v>1.7462382535391823E-2</v>
      </c>
      <c r="N660">
        <v>3038.4795490683673</v>
      </c>
      <c r="O660">
        <v>1.7397612158914232E-2</v>
      </c>
      <c r="P660">
        <v>3035.745461271596</v>
      </c>
      <c r="Q660">
        <v>1.7263138474448811E-2</v>
      </c>
      <c r="R660">
        <v>2979.7839395645974</v>
      </c>
      <c r="S660">
        <v>1.7475162844911851E-2</v>
      </c>
      <c r="T660">
        <v>3026.9213941098233</v>
      </c>
      <c r="U660">
        <v>1.7483236455761601E-2</v>
      </c>
      <c r="V660">
        <v>3037.8964967661846</v>
      </c>
      <c r="W660">
        <v>1.5350476878429355E-2</v>
      </c>
      <c r="X660">
        <v>2622.1972274282612</v>
      </c>
    </row>
    <row r="661" spans="1:24" x14ac:dyDescent="0.35">
      <c r="A661">
        <v>1.7681670853363526E-2</v>
      </c>
      <c r="B661">
        <v>3089.8619123573858</v>
      </c>
      <c r="C661">
        <v>1.7032696604459177E-2</v>
      </c>
      <c r="D661">
        <v>2950.7205018125665</v>
      </c>
      <c r="E661">
        <v>1.7171576094384879E-2</v>
      </c>
      <c r="F661">
        <v>2981.0019774529637</v>
      </c>
      <c r="G661">
        <v>1.7066458955427601E-2</v>
      </c>
      <c r="H661">
        <v>2974.9727992310345</v>
      </c>
      <c r="I661">
        <v>1.6683470276415185E-2</v>
      </c>
      <c r="J661">
        <v>2884.287772292204</v>
      </c>
      <c r="K661">
        <v>1.6914238180693177E-2</v>
      </c>
      <c r="L661">
        <v>2932.6399371475973</v>
      </c>
      <c r="M661">
        <v>1.7511982535391823E-2</v>
      </c>
      <c r="N661">
        <v>3047.2608794216253</v>
      </c>
      <c r="O661">
        <v>1.7416112158914233E-2</v>
      </c>
      <c r="P661">
        <v>3039.6543278305521</v>
      </c>
      <c r="Q661">
        <v>1.7274538474448813E-2</v>
      </c>
      <c r="R661">
        <v>2981.3564100246413</v>
      </c>
      <c r="S661">
        <v>1.7484362844911852E-2</v>
      </c>
      <c r="T661">
        <v>3024.5955385515999</v>
      </c>
      <c r="U661">
        <v>1.7502836455761599E-2</v>
      </c>
      <c r="V661">
        <v>3038.2767859615706</v>
      </c>
      <c r="W661">
        <v>1.5377976878429355E-2</v>
      </c>
      <c r="X661">
        <v>2625.9924890590269</v>
      </c>
    </row>
    <row r="662" spans="1:24" x14ac:dyDescent="0.35">
      <c r="A662">
        <v>1.7689370853363525E-2</v>
      </c>
      <c r="B662">
        <v>3093.3915211321041</v>
      </c>
      <c r="C662">
        <v>1.7041896604459178E-2</v>
      </c>
      <c r="D662">
        <v>2952.70686270123</v>
      </c>
      <c r="E662">
        <v>1.7185076094384879E-2</v>
      </c>
      <c r="F662">
        <v>2981.7010033020042</v>
      </c>
      <c r="G662">
        <v>1.70818589554276E-2</v>
      </c>
      <c r="H662">
        <v>2977.7100648819637</v>
      </c>
      <c r="I662">
        <v>1.6694870276415183E-2</v>
      </c>
      <c r="J662">
        <v>2887.5829532354951</v>
      </c>
      <c r="K662">
        <v>1.6923838180693179E-2</v>
      </c>
      <c r="L662">
        <v>2933.89362028916</v>
      </c>
      <c r="M662">
        <v>1.7543082535391823E-2</v>
      </c>
      <c r="N662">
        <v>3053.5480489284155</v>
      </c>
      <c r="O662">
        <v>1.7430012158914234E-2</v>
      </c>
      <c r="P662">
        <v>3041.0007515705288</v>
      </c>
      <c r="Q662">
        <v>1.7291938474448813E-2</v>
      </c>
      <c r="R662">
        <v>2983.1817339938548</v>
      </c>
      <c r="S662">
        <v>1.749466284491185E-2</v>
      </c>
      <c r="T662">
        <v>3031.9193259852063</v>
      </c>
      <c r="U662">
        <v>1.7504336455761601E-2</v>
      </c>
      <c r="V662">
        <v>3041.7582070512876</v>
      </c>
      <c r="W662">
        <v>1.5428276878429356E-2</v>
      </c>
      <c r="X662">
        <v>2640.3124306591749</v>
      </c>
    </row>
    <row r="663" spans="1:24" x14ac:dyDescent="0.35">
      <c r="A663">
        <v>1.7700470853363525E-2</v>
      </c>
      <c r="B663">
        <v>3093.290481009381</v>
      </c>
      <c r="C663">
        <v>1.7052396604459178E-2</v>
      </c>
      <c r="D663">
        <v>2954.4072377393622</v>
      </c>
      <c r="E663">
        <v>1.7194576094384881E-2</v>
      </c>
      <c r="F663">
        <v>2982.9467099828644</v>
      </c>
      <c r="G663">
        <v>1.70959589554276E-2</v>
      </c>
      <c r="H663">
        <v>2979.6525546579223</v>
      </c>
      <c r="I663">
        <v>1.6703670276415183E-2</v>
      </c>
      <c r="J663">
        <v>2888.8205570608111</v>
      </c>
      <c r="K663">
        <v>1.693543818069318E-2</v>
      </c>
      <c r="L663">
        <v>2937.0219306391823</v>
      </c>
      <c r="M663">
        <v>1.7543882535391825E-2</v>
      </c>
      <c r="N663">
        <v>3055.2667062032929</v>
      </c>
      <c r="O663">
        <v>1.7439412158914234E-2</v>
      </c>
      <c r="P663">
        <v>3043.8104581186799</v>
      </c>
      <c r="Q663">
        <v>1.729943847444881E-2</v>
      </c>
      <c r="R663">
        <v>2983.6135391021025</v>
      </c>
      <c r="S663">
        <v>1.7501862844911852E-2</v>
      </c>
      <c r="T663">
        <v>3036.7088622047613</v>
      </c>
      <c r="U663">
        <v>1.7515136455761599E-2</v>
      </c>
      <c r="V663">
        <v>3042.7510935006144</v>
      </c>
      <c r="W663">
        <v>1.5461276878429357E-2</v>
      </c>
      <c r="X663">
        <v>2649.6533506614032</v>
      </c>
    </row>
    <row r="664" spans="1:24" x14ac:dyDescent="0.35">
      <c r="A664">
        <v>1.7715670853363525E-2</v>
      </c>
      <c r="B664">
        <v>3096.0348188547555</v>
      </c>
      <c r="C664">
        <v>1.7064496604459179E-2</v>
      </c>
      <c r="D664">
        <v>2960.8757995666365</v>
      </c>
      <c r="E664">
        <v>1.720647609438488E-2</v>
      </c>
      <c r="F664">
        <v>2987.4411768526502</v>
      </c>
      <c r="G664">
        <v>1.7108058955427601E-2</v>
      </c>
      <c r="H664">
        <v>2980.1879175387157</v>
      </c>
      <c r="I664">
        <v>1.6716870276415184E-2</v>
      </c>
      <c r="J664">
        <v>2889.3620397803707</v>
      </c>
      <c r="K664">
        <v>1.6973038180693178E-2</v>
      </c>
      <c r="L664">
        <v>2943.2406417959469</v>
      </c>
      <c r="M664">
        <v>1.7578482535391824E-2</v>
      </c>
      <c r="N664">
        <v>3048.1420009629355</v>
      </c>
      <c r="O664">
        <v>1.7449712158914232E-2</v>
      </c>
      <c r="P664">
        <v>3047.0988806157438</v>
      </c>
      <c r="Q664">
        <v>1.7304338474448813E-2</v>
      </c>
      <c r="R664">
        <v>2988.0024018860036</v>
      </c>
      <c r="S664">
        <v>1.7512962844911852E-2</v>
      </c>
      <c r="T664">
        <v>3038.7641379434099</v>
      </c>
      <c r="U664">
        <v>1.7525936455761601E-2</v>
      </c>
      <c r="V664">
        <v>3046.2608239985525</v>
      </c>
      <c r="W664">
        <v>1.5485976878429356E-2</v>
      </c>
      <c r="X664">
        <v>2650.9795815571033</v>
      </c>
    </row>
    <row r="665" spans="1:24" x14ac:dyDescent="0.35">
      <c r="A665">
        <v>1.7730470853363524E-2</v>
      </c>
      <c r="B665">
        <v>3097.0751856696147</v>
      </c>
      <c r="C665">
        <v>1.706499660445918E-2</v>
      </c>
      <c r="D665">
        <v>2958.1288333021939</v>
      </c>
      <c r="E665">
        <v>1.7214276094384879E-2</v>
      </c>
      <c r="F665">
        <v>2993.853428985396</v>
      </c>
      <c r="G665">
        <v>1.7114958955427601E-2</v>
      </c>
      <c r="H665">
        <v>2981.3862773286951</v>
      </c>
      <c r="I665">
        <v>1.6732570276415185E-2</v>
      </c>
      <c r="J665">
        <v>2893.3554199401383</v>
      </c>
      <c r="K665">
        <v>1.6986338180693179E-2</v>
      </c>
      <c r="L665">
        <v>2943.9443474267127</v>
      </c>
      <c r="M665">
        <v>1.7592382535391825E-2</v>
      </c>
      <c r="N665">
        <v>3063.4137124085428</v>
      </c>
      <c r="O665">
        <v>1.7461212158914233E-2</v>
      </c>
      <c r="P665">
        <v>3051.1919848174957</v>
      </c>
      <c r="Q665">
        <v>1.7323638474448812E-2</v>
      </c>
      <c r="R665">
        <v>2990.1686947366243</v>
      </c>
      <c r="S665">
        <v>1.752916284491185E-2</v>
      </c>
      <c r="T665">
        <v>3041.2251342544337</v>
      </c>
      <c r="U665">
        <v>1.7543336455761602E-2</v>
      </c>
      <c r="V665">
        <v>3049.2689428803369</v>
      </c>
      <c r="W665">
        <v>1.5509676878429355E-2</v>
      </c>
      <c r="X665">
        <v>2657.444335164786</v>
      </c>
    </row>
    <row r="666" spans="1:24" x14ac:dyDescent="0.35">
      <c r="A666">
        <v>1.7742370853363526E-2</v>
      </c>
      <c r="B666">
        <v>3099.295397851854</v>
      </c>
      <c r="C666">
        <v>1.7073796604459179E-2</v>
      </c>
      <c r="D666">
        <v>2958.8806561698002</v>
      </c>
      <c r="E666">
        <v>1.722457609438488E-2</v>
      </c>
      <c r="F666">
        <v>2990.5220842860722</v>
      </c>
      <c r="G666">
        <v>1.7126658955427601E-2</v>
      </c>
      <c r="H666">
        <v>2984.5095540010966</v>
      </c>
      <c r="I666">
        <v>1.6747370276415183E-2</v>
      </c>
      <c r="J666">
        <v>2896.4049428335911</v>
      </c>
      <c r="K666">
        <v>1.7030938180693178E-2</v>
      </c>
      <c r="L666">
        <v>2952.595253649321</v>
      </c>
      <c r="M666">
        <v>1.7661082535391823E-2</v>
      </c>
      <c r="N666">
        <v>3075.6454083684098</v>
      </c>
      <c r="O666">
        <v>1.7475912158914232E-2</v>
      </c>
      <c r="P666">
        <v>3054.4096850307401</v>
      </c>
      <c r="Q666">
        <v>1.734383847444881E-2</v>
      </c>
      <c r="R666">
        <v>2991.4225254636467</v>
      </c>
      <c r="S666">
        <v>1.7540562844911851E-2</v>
      </c>
      <c r="T666">
        <v>3041.8869413807665</v>
      </c>
      <c r="U666">
        <v>1.7554536455761601E-2</v>
      </c>
      <c r="V666">
        <v>3050.270150026111</v>
      </c>
      <c r="W666">
        <v>1.5522376878429356E-2</v>
      </c>
      <c r="X666">
        <v>2657.50802959573</v>
      </c>
    </row>
    <row r="667" spans="1:24" x14ac:dyDescent="0.35">
      <c r="A667">
        <v>1.7747570853363526E-2</v>
      </c>
      <c r="B667">
        <v>3100.3191525557613</v>
      </c>
      <c r="C667">
        <v>1.7087296604459179E-2</v>
      </c>
      <c r="D667">
        <v>2961.5515765296009</v>
      </c>
      <c r="E667">
        <v>1.7237076094384879E-2</v>
      </c>
      <c r="F667">
        <v>2991.3619087791526</v>
      </c>
      <c r="G667">
        <v>1.7138058955427599E-2</v>
      </c>
      <c r="H667">
        <v>2985.9466667622401</v>
      </c>
      <c r="I667">
        <v>1.6757570276415182E-2</v>
      </c>
      <c r="J667">
        <v>2898.445603936731</v>
      </c>
      <c r="K667">
        <v>1.7042038180693178E-2</v>
      </c>
      <c r="L667">
        <v>2956.1853661002183</v>
      </c>
      <c r="M667">
        <v>1.7663782535391824E-2</v>
      </c>
      <c r="N667">
        <v>3078.7941566719915</v>
      </c>
      <c r="O667">
        <v>1.7488412158914231E-2</v>
      </c>
      <c r="P667">
        <v>3053.8756388745433</v>
      </c>
      <c r="Q667">
        <v>1.7365738474448812E-2</v>
      </c>
      <c r="R667">
        <v>2994.4002552426959</v>
      </c>
      <c r="S667">
        <v>1.7546362844911852E-2</v>
      </c>
      <c r="T667">
        <v>3046.6535671912138</v>
      </c>
      <c r="U667">
        <v>1.75605364557616E-2</v>
      </c>
      <c r="V667">
        <v>3052.1160426125816</v>
      </c>
      <c r="W667">
        <v>1.5562476878429356E-2</v>
      </c>
      <c r="X667">
        <v>2663.0372216340338</v>
      </c>
    </row>
    <row r="668" spans="1:24" x14ac:dyDescent="0.35">
      <c r="A668">
        <v>1.7756470853363526E-2</v>
      </c>
      <c r="B668">
        <v>3103.1034911851361</v>
      </c>
      <c r="C668">
        <v>1.7108996604459178E-2</v>
      </c>
      <c r="D668">
        <v>2962.5120815951873</v>
      </c>
      <c r="E668">
        <v>1.7248276094384882E-2</v>
      </c>
      <c r="F668">
        <v>2991.8665344529995</v>
      </c>
      <c r="G668">
        <v>1.7148058955427599E-2</v>
      </c>
      <c r="H668">
        <v>2988.7318852510462</v>
      </c>
      <c r="I668">
        <v>1.6771270276415184E-2</v>
      </c>
      <c r="J668">
        <v>2898.3740266442201</v>
      </c>
      <c r="K668">
        <v>1.7071838180693178E-2</v>
      </c>
      <c r="L668">
        <v>2959.1882585213125</v>
      </c>
      <c r="M668">
        <v>1.7682182535391826E-2</v>
      </c>
      <c r="N668">
        <v>3085.0161557250622</v>
      </c>
      <c r="O668">
        <v>1.7504712158914231E-2</v>
      </c>
      <c r="P668">
        <v>3058.8290536363511</v>
      </c>
      <c r="Q668">
        <v>1.7392038474448812E-2</v>
      </c>
      <c r="R668">
        <v>2996.218347738728</v>
      </c>
      <c r="S668">
        <v>1.7558162844911851E-2</v>
      </c>
      <c r="T668">
        <v>3046.0793794349288</v>
      </c>
      <c r="U668">
        <v>1.7572436455761602E-2</v>
      </c>
      <c r="V668">
        <v>3057.3731245003114</v>
      </c>
      <c r="W668">
        <v>1.5563676878429356E-2</v>
      </c>
      <c r="X668">
        <v>2664.7259762244225</v>
      </c>
    </row>
    <row r="669" spans="1:24" x14ac:dyDescent="0.35">
      <c r="A669">
        <v>1.7777570853363525E-2</v>
      </c>
      <c r="B669">
        <v>3105.9576687315589</v>
      </c>
      <c r="C669">
        <v>1.7124096604459179E-2</v>
      </c>
      <c r="D669">
        <v>2965.0511634727977</v>
      </c>
      <c r="E669">
        <v>1.725147609438488E-2</v>
      </c>
      <c r="F669">
        <v>2994.0695704438263</v>
      </c>
      <c r="G669">
        <v>1.71548589554276E-2</v>
      </c>
      <c r="H669">
        <v>2988.0945894408983</v>
      </c>
      <c r="I669">
        <v>1.6808870276415182E-2</v>
      </c>
      <c r="J669">
        <v>2907.407373593865</v>
      </c>
      <c r="K669">
        <v>1.7084838180693177E-2</v>
      </c>
      <c r="L669">
        <v>2964.195250214229</v>
      </c>
      <c r="M669">
        <v>1.7711482535391825E-2</v>
      </c>
      <c r="N669">
        <v>3087.091754837129</v>
      </c>
      <c r="O669">
        <v>1.7512512158914233E-2</v>
      </c>
      <c r="P669">
        <v>3060.2162969530332</v>
      </c>
      <c r="Q669">
        <v>1.7407138474448813E-2</v>
      </c>
      <c r="R669">
        <v>2998.9307548567231</v>
      </c>
      <c r="S669">
        <v>1.757116284491185E-2</v>
      </c>
      <c r="T669">
        <v>3052.0596701174627</v>
      </c>
      <c r="U669">
        <v>1.7582536455761601E-2</v>
      </c>
      <c r="V669">
        <v>3056.9441503012367</v>
      </c>
      <c r="W669">
        <v>1.5569076878429356E-2</v>
      </c>
      <c r="X669">
        <v>2666.7858378718902</v>
      </c>
    </row>
    <row r="670" spans="1:24" x14ac:dyDescent="0.35">
      <c r="A670">
        <v>1.7792470853363523E-2</v>
      </c>
      <c r="B670">
        <v>3107.7744425419041</v>
      </c>
      <c r="C670">
        <v>1.7139496604459178E-2</v>
      </c>
      <c r="D670">
        <v>2966.6782430595617</v>
      </c>
      <c r="E670">
        <v>1.7262876094384882E-2</v>
      </c>
      <c r="F670">
        <v>2996.5698035576211</v>
      </c>
      <c r="G670">
        <v>1.71647589554276E-2</v>
      </c>
      <c r="H670">
        <v>2991.0315101454448</v>
      </c>
      <c r="I670">
        <v>1.6820470276415183E-2</v>
      </c>
      <c r="J670">
        <v>2907.6106690212087</v>
      </c>
      <c r="K670">
        <v>1.7097038180693178E-2</v>
      </c>
      <c r="L670">
        <v>2968.1114060974824</v>
      </c>
      <c r="M670">
        <v>1.7699982535391824E-2</v>
      </c>
      <c r="N670">
        <v>3092.3075755647205</v>
      </c>
      <c r="O670">
        <v>1.7524112158914234E-2</v>
      </c>
      <c r="P670">
        <v>3062.1423871508905</v>
      </c>
      <c r="Q670">
        <v>1.7406138474448812E-2</v>
      </c>
      <c r="R670">
        <v>3000.7653067544079</v>
      </c>
      <c r="S670">
        <v>1.7583662844911852E-2</v>
      </c>
      <c r="T670">
        <v>3049.9470429149201</v>
      </c>
      <c r="U670">
        <v>1.7597236455761601E-2</v>
      </c>
      <c r="V670">
        <v>3057.0728931255944</v>
      </c>
      <c r="W670">
        <v>1.5605576878429357E-2</v>
      </c>
      <c r="X670">
        <v>2670.5925949711109</v>
      </c>
    </row>
    <row r="671" spans="1:24" x14ac:dyDescent="0.35">
      <c r="A671">
        <v>1.7801970853363526E-2</v>
      </c>
      <c r="B671">
        <v>3109.9516942938553</v>
      </c>
      <c r="C671">
        <v>1.7153496604459178E-2</v>
      </c>
      <c r="D671">
        <v>2971.0392224231164</v>
      </c>
      <c r="E671">
        <v>1.727427609438488E-2</v>
      </c>
      <c r="F671">
        <v>2997.5390922831989</v>
      </c>
      <c r="G671">
        <v>1.7176258955427601E-2</v>
      </c>
      <c r="H671">
        <v>2991.2496313682536</v>
      </c>
      <c r="I671">
        <v>1.6851970276415183E-2</v>
      </c>
      <c r="J671">
        <v>2914.983978649047</v>
      </c>
      <c r="K671">
        <v>1.7109438180693177E-2</v>
      </c>
      <c r="L671">
        <v>2970.0320949418838</v>
      </c>
      <c r="M671">
        <v>1.7715782535391824E-2</v>
      </c>
      <c r="N671">
        <v>3093.5223068647547</v>
      </c>
      <c r="O671">
        <v>1.7527512158914231E-2</v>
      </c>
      <c r="P671">
        <v>3064.5291048379113</v>
      </c>
      <c r="Q671">
        <v>1.7429538474448811E-2</v>
      </c>
      <c r="R671">
        <v>3007.4668960913923</v>
      </c>
      <c r="S671">
        <v>1.758986284491185E-2</v>
      </c>
      <c r="T671">
        <v>3050.8306522180937</v>
      </c>
      <c r="U671">
        <v>1.7604636455761602E-2</v>
      </c>
      <c r="V671">
        <v>3060.8292485846641</v>
      </c>
      <c r="W671">
        <v>1.5609976878429355E-2</v>
      </c>
      <c r="X671">
        <v>2676.5776529603481</v>
      </c>
    </row>
    <row r="672" spans="1:24" x14ac:dyDescent="0.35">
      <c r="A672">
        <v>1.7807670853363523E-2</v>
      </c>
      <c r="B672">
        <v>3109.7470227444924</v>
      </c>
      <c r="C672">
        <v>1.7164596604459178E-2</v>
      </c>
      <c r="D672">
        <v>2971.9825815240838</v>
      </c>
      <c r="E672">
        <v>1.7280976094384882E-2</v>
      </c>
      <c r="F672">
        <v>3000.1083728221038</v>
      </c>
      <c r="G672">
        <v>1.7186558955427599E-2</v>
      </c>
      <c r="H672">
        <v>2993.5861719796449</v>
      </c>
      <c r="I672">
        <v>1.6861770276415184E-2</v>
      </c>
      <c r="J672">
        <v>2917.4865783877503</v>
      </c>
      <c r="K672">
        <v>1.7119838180693178E-2</v>
      </c>
      <c r="L672">
        <v>2977.1524685208278</v>
      </c>
      <c r="M672">
        <v>1.7740582535391822E-2</v>
      </c>
      <c r="N672">
        <v>3094.7494285503249</v>
      </c>
      <c r="O672">
        <v>1.7544012158914234E-2</v>
      </c>
      <c r="P672">
        <v>3068.5604073217664</v>
      </c>
      <c r="Q672">
        <v>1.7439038474448811E-2</v>
      </c>
      <c r="R672">
        <v>3015.9422126856889</v>
      </c>
      <c r="S672">
        <v>1.7600162844911851E-2</v>
      </c>
      <c r="T672">
        <v>3051.7858675593438</v>
      </c>
      <c r="U672">
        <v>1.7600536455761602E-2</v>
      </c>
      <c r="V672">
        <v>3063.7354941202511</v>
      </c>
      <c r="W672">
        <v>1.5615476878429357E-2</v>
      </c>
      <c r="X672">
        <v>2674.8505172704108</v>
      </c>
    </row>
    <row r="673" spans="1:24" x14ac:dyDescent="0.35">
      <c r="A673">
        <v>1.7815470853363526E-2</v>
      </c>
      <c r="B673">
        <v>3113.7458557668374</v>
      </c>
      <c r="C673">
        <v>1.7181996604459179E-2</v>
      </c>
      <c r="D673">
        <v>2973.3400251766416</v>
      </c>
      <c r="E673">
        <v>1.729127609438488E-2</v>
      </c>
      <c r="F673">
        <v>3001.9796312431977</v>
      </c>
      <c r="G673">
        <v>1.71987589554276E-2</v>
      </c>
      <c r="H673">
        <v>3003.8974616183687</v>
      </c>
      <c r="I673">
        <v>1.6873270276415185E-2</v>
      </c>
      <c r="J673">
        <v>2920.1702881087717</v>
      </c>
      <c r="K673">
        <v>1.7130838180693178E-2</v>
      </c>
      <c r="L673">
        <v>2975.6575392249133</v>
      </c>
      <c r="M673">
        <v>1.7753882535391823E-2</v>
      </c>
      <c r="N673">
        <v>3098.2429448289195</v>
      </c>
      <c r="O673">
        <v>1.7557912158914231E-2</v>
      </c>
      <c r="P673">
        <v>3070.6867100379218</v>
      </c>
      <c r="Q673">
        <v>1.7478738474448811E-2</v>
      </c>
      <c r="R673">
        <v>3004.2675833776098</v>
      </c>
      <c r="S673">
        <v>1.760626284491185E-2</v>
      </c>
      <c r="T673">
        <v>3053.9161991555416</v>
      </c>
      <c r="U673">
        <v>1.76201364557616E-2</v>
      </c>
      <c r="V673">
        <v>3068.046009909126</v>
      </c>
      <c r="W673">
        <v>1.5644776878429356E-2</v>
      </c>
      <c r="X673">
        <v>2682.3268500825284</v>
      </c>
    </row>
    <row r="674" spans="1:24" x14ac:dyDescent="0.35">
      <c r="A674">
        <v>1.7826170853363524E-2</v>
      </c>
      <c r="B674">
        <v>3115.7956420232931</v>
      </c>
      <c r="C674">
        <v>1.7192696604459178E-2</v>
      </c>
      <c r="D674">
        <v>2976.8803369084867</v>
      </c>
      <c r="E674">
        <v>1.7300376094384881E-2</v>
      </c>
      <c r="F674">
        <v>3003.2148999960586</v>
      </c>
      <c r="G674">
        <v>1.72104589554276E-2</v>
      </c>
      <c r="H674">
        <v>2997.0916554782129</v>
      </c>
      <c r="I674">
        <v>1.6883970276415184E-2</v>
      </c>
      <c r="J674">
        <v>2921.755007120124</v>
      </c>
      <c r="K674">
        <v>1.7142138180693177E-2</v>
      </c>
      <c r="L674">
        <v>2978.4816653384573</v>
      </c>
      <c r="M674">
        <v>1.7768482535391823E-2</v>
      </c>
      <c r="N674">
        <v>3099.9031226239672</v>
      </c>
      <c r="O674">
        <v>1.7567712158914232E-2</v>
      </c>
      <c r="P674">
        <v>3073.5074191750587</v>
      </c>
      <c r="Q674">
        <v>1.7512738474448813E-2</v>
      </c>
      <c r="R674">
        <v>3021.1654948075256</v>
      </c>
      <c r="S674">
        <v>1.7619362844911852E-2</v>
      </c>
      <c r="T674">
        <v>3055.7007939506125</v>
      </c>
      <c r="U674">
        <v>1.76301364557616E-2</v>
      </c>
      <c r="V674">
        <v>3068.2414058412696</v>
      </c>
      <c r="W674">
        <v>1.5647776878429356E-2</v>
      </c>
      <c r="X674">
        <v>2685.1079542657553</v>
      </c>
    </row>
    <row r="675" spans="1:24" x14ac:dyDescent="0.35">
      <c r="A675">
        <v>1.7840670853363525E-2</v>
      </c>
      <c r="B675">
        <v>3118.3753774155844</v>
      </c>
      <c r="C675">
        <v>1.7201296604459178E-2</v>
      </c>
      <c r="D675">
        <v>2977.6298361168797</v>
      </c>
      <c r="E675">
        <v>1.7310376094384881E-2</v>
      </c>
      <c r="F675">
        <v>3005.0810384378415</v>
      </c>
      <c r="G675">
        <v>1.7218358955427601E-2</v>
      </c>
      <c r="H675">
        <v>3001.9802165003102</v>
      </c>
      <c r="I675">
        <v>1.6900870276415184E-2</v>
      </c>
      <c r="J675">
        <v>2923.4442086188951</v>
      </c>
      <c r="K675">
        <v>1.7154138180693179E-2</v>
      </c>
      <c r="L675">
        <v>2981.6280463687908</v>
      </c>
      <c r="M675">
        <v>1.7765582535391823E-2</v>
      </c>
      <c r="N675">
        <v>3102.7968324895714</v>
      </c>
      <c r="O675">
        <v>1.7584412158914233E-2</v>
      </c>
      <c r="P675">
        <v>3076.1495933017363</v>
      </c>
      <c r="Q675">
        <v>1.7531538474448813E-2</v>
      </c>
      <c r="R675">
        <v>3007.1359329534412</v>
      </c>
      <c r="S675">
        <v>1.7634762844911851E-2</v>
      </c>
      <c r="T675">
        <v>3058.9209469246634</v>
      </c>
      <c r="U675">
        <v>1.76441364557616E-2</v>
      </c>
      <c r="V675">
        <v>3068.825562898965</v>
      </c>
      <c r="W675">
        <v>1.5662176878429357E-2</v>
      </c>
      <c r="X675">
        <v>2684.4412721449098</v>
      </c>
    </row>
    <row r="676" spans="1:24" x14ac:dyDescent="0.35">
      <c r="A676">
        <v>1.7855170853363526E-2</v>
      </c>
      <c r="B676">
        <v>3120.4956993436808</v>
      </c>
      <c r="C676">
        <v>1.7222796604459179E-2</v>
      </c>
      <c r="D676">
        <v>2983.4931574752777</v>
      </c>
      <c r="E676">
        <v>1.732037609438488E-2</v>
      </c>
      <c r="F676">
        <v>3006.332829985316</v>
      </c>
      <c r="G676">
        <v>1.7228758955427598E-2</v>
      </c>
      <c r="H676">
        <v>2999.5808826081579</v>
      </c>
      <c r="I676">
        <v>1.6916170276415184E-2</v>
      </c>
      <c r="J676">
        <v>2930.2306065157554</v>
      </c>
      <c r="K676">
        <v>1.7164238180693177E-2</v>
      </c>
      <c r="L676">
        <v>2983.5034114909799</v>
      </c>
      <c r="M676">
        <v>1.7793682535391823E-2</v>
      </c>
      <c r="N676">
        <v>3105.013791311078</v>
      </c>
      <c r="O676">
        <v>1.7589112158914233E-2</v>
      </c>
      <c r="P676">
        <v>3077.1677191809486</v>
      </c>
      <c r="Q676">
        <v>1.755303847444881E-2</v>
      </c>
      <c r="R676">
        <v>3027.2276978126411</v>
      </c>
      <c r="S676">
        <v>1.7642262844911851E-2</v>
      </c>
      <c r="T676">
        <v>3059.9885164425186</v>
      </c>
      <c r="U676">
        <v>1.7651436455761602E-2</v>
      </c>
      <c r="V676">
        <v>3074.4693447846712</v>
      </c>
      <c r="W676">
        <v>1.5684076878429355E-2</v>
      </c>
      <c r="X676">
        <v>2692.2507195507033</v>
      </c>
    </row>
    <row r="677" spans="1:24" x14ac:dyDescent="0.35">
      <c r="A677">
        <v>1.7864170853363524E-2</v>
      </c>
      <c r="B677">
        <v>3122.664946742826</v>
      </c>
      <c r="C677">
        <v>1.7227496604459179E-2</v>
      </c>
      <c r="D677">
        <v>2984.1843068142457</v>
      </c>
      <c r="E677">
        <v>1.7336576094384881E-2</v>
      </c>
      <c r="F677">
        <v>3007.850656944534</v>
      </c>
      <c r="G677">
        <v>1.72542589554276E-2</v>
      </c>
      <c r="H677">
        <v>3008.9264738442666</v>
      </c>
      <c r="I677">
        <v>1.6924170276415185E-2</v>
      </c>
      <c r="J677">
        <v>2931.4617905616756</v>
      </c>
      <c r="K677">
        <v>1.7177538180693178E-2</v>
      </c>
      <c r="L677">
        <v>2984.9782653194138</v>
      </c>
      <c r="M677">
        <v>1.7801782535391823E-2</v>
      </c>
      <c r="N677">
        <v>3108.4143170465795</v>
      </c>
      <c r="O677">
        <v>1.7620812158914232E-2</v>
      </c>
      <c r="P677">
        <v>3080.5643029682951</v>
      </c>
      <c r="Q677">
        <v>1.7563438474448811E-2</v>
      </c>
      <c r="R677">
        <v>3033.2618680546789</v>
      </c>
      <c r="S677">
        <v>1.7649062844911852E-2</v>
      </c>
      <c r="T677">
        <v>3060.1074034664402</v>
      </c>
      <c r="U677">
        <v>1.7669936455761599E-2</v>
      </c>
      <c r="V677">
        <v>3073.4164295062278</v>
      </c>
      <c r="W677">
        <v>1.5705076878429355E-2</v>
      </c>
      <c r="X677">
        <v>2696.7023245053792</v>
      </c>
    </row>
    <row r="678" spans="1:24" x14ac:dyDescent="0.35">
      <c r="A678">
        <v>1.7893570853363523E-2</v>
      </c>
      <c r="B678">
        <v>3129.6874084504766</v>
      </c>
      <c r="C678">
        <v>1.7254396604459179E-2</v>
      </c>
      <c r="D678">
        <v>2989.8293174717764</v>
      </c>
      <c r="E678">
        <v>1.7346276094384879E-2</v>
      </c>
      <c r="F678">
        <v>3011.5464044148362</v>
      </c>
      <c r="G678">
        <v>1.7268658955427601E-2</v>
      </c>
      <c r="H678">
        <v>3010.8783146817345</v>
      </c>
      <c r="I678">
        <v>1.6935670276415182E-2</v>
      </c>
      <c r="J678">
        <v>2934.7654216723886</v>
      </c>
      <c r="K678">
        <v>1.7192138180693178E-2</v>
      </c>
      <c r="L678">
        <v>2988.6369374699048</v>
      </c>
      <c r="M678">
        <v>1.7812682535391824E-2</v>
      </c>
      <c r="N678">
        <v>3109.2348760578498</v>
      </c>
      <c r="O678">
        <v>1.7609812158914231E-2</v>
      </c>
      <c r="P678">
        <v>3083.9158544779775</v>
      </c>
      <c r="Q678">
        <v>1.7558138474448811E-2</v>
      </c>
      <c r="R678">
        <v>3034.5577261321414</v>
      </c>
      <c r="S678">
        <v>1.7658062844911851E-2</v>
      </c>
      <c r="T678">
        <v>3061.6648342761096</v>
      </c>
      <c r="U678">
        <v>1.76744364557616E-2</v>
      </c>
      <c r="V678">
        <v>3077.1230147729048</v>
      </c>
      <c r="W678">
        <v>1.5718476878429356E-2</v>
      </c>
      <c r="X678">
        <v>2697.2368024992875</v>
      </c>
    </row>
    <row r="679" spans="1:24" x14ac:dyDescent="0.35">
      <c r="A679">
        <v>1.7908770853363527E-2</v>
      </c>
      <c r="B679">
        <v>3124.1069445140033</v>
      </c>
      <c r="C679">
        <v>1.726239660445918E-2</v>
      </c>
      <c r="D679">
        <v>2990.4159390424625</v>
      </c>
      <c r="E679">
        <v>1.735837609438488E-2</v>
      </c>
      <c r="F679">
        <v>3012.687746084237</v>
      </c>
      <c r="G679">
        <v>1.7287158955427599E-2</v>
      </c>
      <c r="H679">
        <v>3015.204489254153</v>
      </c>
      <c r="I679">
        <v>1.6944670276415184E-2</v>
      </c>
      <c r="J679">
        <v>2938.6483495524603</v>
      </c>
      <c r="K679">
        <v>1.7201338180693179E-2</v>
      </c>
      <c r="L679">
        <v>2989.2642174637158</v>
      </c>
      <c r="M679">
        <v>1.7815782535391823E-2</v>
      </c>
      <c r="N679">
        <v>3111.4603577257826</v>
      </c>
      <c r="O679">
        <v>1.7579212158914233E-2</v>
      </c>
      <c r="P679">
        <v>3084.4170123585359</v>
      </c>
      <c r="Q679">
        <v>1.7582338474448813E-2</v>
      </c>
      <c r="R679">
        <v>3037.2751653568707</v>
      </c>
      <c r="S679">
        <v>1.769436284491185E-2</v>
      </c>
      <c r="T679">
        <v>3062.1433338298457</v>
      </c>
      <c r="U679">
        <v>1.7693936455761599E-2</v>
      </c>
      <c r="V679">
        <v>3076.24257463906</v>
      </c>
      <c r="W679">
        <v>1.5729076878429355E-2</v>
      </c>
      <c r="X679">
        <v>2703.0334333891301</v>
      </c>
    </row>
    <row r="680" spans="1:24" x14ac:dyDescent="0.35">
      <c r="A680">
        <v>1.7933370853363526E-2</v>
      </c>
      <c r="B680">
        <v>3133.8160319160461</v>
      </c>
      <c r="C680">
        <v>1.7285996604459179E-2</v>
      </c>
      <c r="D680">
        <v>2994.9371214916837</v>
      </c>
      <c r="E680">
        <v>1.7368676094384881E-2</v>
      </c>
      <c r="F680">
        <v>3013.1771818577172</v>
      </c>
      <c r="G680">
        <v>1.72944589554276E-2</v>
      </c>
      <c r="H680">
        <v>3016.110608223039</v>
      </c>
      <c r="I680">
        <v>1.6961970276415182E-2</v>
      </c>
      <c r="J680">
        <v>2939.421213908543</v>
      </c>
      <c r="K680">
        <v>1.7213238180693178E-2</v>
      </c>
      <c r="L680">
        <v>2991.1779434619384</v>
      </c>
      <c r="M680">
        <v>1.7839082535391824E-2</v>
      </c>
      <c r="N680">
        <v>3114.0535411735118</v>
      </c>
      <c r="O680">
        <v>1.7627712158914233E-2</v>
      </c>
      <c r="P680">
        <v>3086.2761446092254</v>
      </c>
      <c r="Q680">
        <v>1.7609338474448812E-2</v>
      </c>
      <c r="R680">
        <v>3035.5593458996241</v>
      </c>
      <c r="S680">
        <v>1.770266284491185E-2</v>
      </c>
      <c r="T680">
        <v>3070.2227267645089</v>
      </c>
      <c r="U680">
        <v>1.77043364557616E-2</v>
      </c>
      <c r="V680">
        <v>3080.2230666229666</v>
      </c>
      <c r="W680">
        <v>1.5737076878429356E-2</v>
      </c>
      <c r="X680">
        <v>2702.5619838637044</v>
      </c>
    </row>
    <row r="681" spans="1:24" x14ac:dyDescent="0.35">
      <c r="A681">
        <v>1.7937070853363525E-2</v>
      </c>
      <c r="B681">
        <v>3135.8932887671613</v>
      </c>
      <c r="C681">
        <v>1.7294296604459178E-2</v>
      </c>
      <c r="D681">
        <v>2994.7646570488755</v>
      </c>
      <c r="E681">
        <v>1.7376076094384879E-2</v>
      </c>
      <c r="F681">
        <v>3018.0615097870632</v>
      </c>
      <c r="G681">
        <v>1.7305758955427599E-2</v>
      </c>
      <c r="H681">
        <v>3018.6177057952759</v>
      </c>
      <c r="I681">
        <v>1.6980070276415182E-2</v>
      </c>
      <c r="J681">
        <v>2941.6056629062996</v>
      </c>
      <c r="K681">
        <v>1.7225738180693177E-2</v>
      </c>
      <c r="L681">
        <v>2995.1038889024308</v>
      </c>
      <c r="M681">
        <v>1.7865082535391826E-2</v>
      </c>
      <c r="N681">
        <v>3116.2340524798196</v>
      </c>
      <c r="O681">
        <v>1.7656812158914233E-2</v>
      </c>
      <c r="P681">
        <v>3094.2721975050495</v>
      </c>
      <c r="Q681">
        <v>1.7597338474448811E-2</v>
      </c>
      <c r="R681">
        <v>3041.9938140175532</v>
      </c>
      <c r="S681">
        <v>1.7723562844911851E-2</v>
      </c>
      <c r="T681">
        <v>3073.5414930732591</v>
      </c>
      <c r="U681">
        <v>1.7716236455761602E-2</v>
      </c>
      <c r="V681">
        <v>3083.7552886473882</v>
      </c>
      <c r="W681">
        <v>1.5752476878429355E-2</v>
      </c>
      <c r="X681">
        <v>2706.1674144093504</v>
      </c>
    </row>
    <row r="682" spans="1:24" x14ac:dyDescent="0.35">
      <c r="A682">
        <v>1.7951470853363526E-2</v>
      </c>
      <c r="B682">
        <v>3137.239250337228</v>
      </c>
      <c r="C682">
        <v>1.730559660445918E-2</v>
      </c>
      <c r="D682">
        <v>2995.4098293354787</v>
      </c>
      <c r="E682">
        <v>1.738587609438488E-2</v>
      </c>
      <c r="F682">
        <v>3018.8495430725216</v>
      </c>
      <c r="G682">
        <v>1.7315758955427599E-2</v>
      </c>
      <c r="H682">
        <v>3022.3228260580145</v>
      </c>
      <c r="I682">
        <v>1.6988270276415182E-2</v>
      </c>
      <c r="J682">
        <v>2946.5615558992181</v>
      </c>
      <c r="K682">
        <v>1.723983818069318E-2</v>
      </c>
      <c r="L682">
        <v>2996.9037885386224</v>
      </c>
      <c r="M682">
        <v>1.7840082535391825E-2</v>
      </c>
      <c r="N682">
        <v>3119.033146409623</v>
      </c>
      <c r="O682">
        <v>1.7680212158914233E-2</v>
      </c>
      <c r="P682">
        <v>3096.4285404767866</v>
      </c>
      <c r="Q682">
        <v>1.7602538474448811E-2</v>
      </c>
      <c r="R682">
        <v>3043.9329318713285</v>
      </c>
      <c r="S682">
        <v>1.7731662844911851E-2</v>
      </c>
      <c r="T682">
        <v>3078.0417055884514</v>
      </c>
      <c r="U682">
        <v>1.77241364557616E-2</v>
      </c>
      <c r="V682">
        <v>3083.7523327838753</v>
      </c>
      <c r="W682">
        <v>1.5786576878429357E-2</v>
      </c>
      <c r="X682">
        <v>2711.7616126856515</v>
      </c>
    </row>
    <row r="683" spans="1:24" x14ac:dyDescent="0.35">
      <c r="A683">
        <v>1.7963570853363524E-2</v>
      </c>
      <c r="B683">
        <v>3140.706859993631</v>
      </c>
      <c r="C683">
        <v>1.7310596604459178E-2</v>
      </c>
      <c r="D683">
        <v>3002.2342413522238</v>
      </c>
      <c r="E683">
        <v>1.7397376094384881E-2</v>
      </c>
      <c r="F683">
        <v>3018.601894748937</v>
      </c>
      <c r="G683">
        <v>1.73254589554276E-2</v>
      </c>
      <c r="H683">
        <v>3026.1760347364643</v>
      </c>
      <c r="I683">
        <v>1.6995270276415182E-2</v>
      </c>
      <c r="J683">
        <v>2950.4106884342668</v>
      </c>
      <c r="K683">
        <v>1.725033818069318E-2</v>
      </c>
      <c r="L683">
        <v>3002.9546930929596</v>
      </c>
      <c r="M683">
        <v>1.7855182535391825E-2</v>
      </c>
      <c r="N683">
        <v>3120.3978435237186</v>
      </c>
      <c r="O683">
        <v>1.7697212158914233E-2</v>
      </c>
      <c r="P683">
        <v>3097.5286213383088</v>
      </c>
      <c r="Q683">
        <v>1.7609338474448812E-2</v>
      </c>
      <c r="R683">
        <v>3047.2825865014725</v>
      </c>
      <c r="S683">
        <v>1.7740762844911852E-2</v>
      </c>
      <c r="T683">
        <v>3079.9145210318443</v>
      </c>
      <c r="U683">
        <v>1.7742136455761601E-2</v>
      </c>
      <c r="V683">
        <v>3086.7783146576653</v>
      </c>
      <c r="W683">
        <v>1.5796676878429356E-2</v>
      </c>
      <c r="X683">
        <v>2711.6310087881138</v>
      </c>
    </row>
    <row r="684" spans="1:24" x14ac:dyDescent="0.35">
      <c r="A684">
        <v>1.7977870853363526E-2</v>
      </c>
      <c r="B684">
        <v>3143.131179578324</v>
      </c>
      <c r="C684">
        <v>1.732249660445918E-2</v>
      </c>
      <c r="D684">
        <v>3003.3463414932394</v>
      </c>
      <c r="E684">
        <v>1.740567609438488E-2</v>
      </c>
      <c r="F684">
        <v>3020.7414519602789</v>
      </c>
      <c r="G684">
        <v>1.7334358955427599E-2</v>
      </c>
      <c r="H684">
        <v>3028.7916467770451</v>
      </c>
      <c r="I684">
        <v>1.7005470276415184E-2</v>
      </c>
      <c r="J684">
        <v>2949.5053397082238</v>
      </c>
      <c r="K684">
        <v>1.7259938180693178E-2</v>
      </c>
      <c r="L684">
        <v>3002.2026356810011</v>
      </c>
      <c r="M684">
        <v>1.7875482535391823E-2</v>
      </c>
      <c r="N684">
        <v>3124.4896207419133</v>
      </c>
      <c r="O684">
        <v>1.7710212158914232E-2</v>
      </c>
      <c r="P684">
        <v>3098.4009763468985</v>
      </c>
      <c r="Q684">
        <v>1.7623838474448813E-2</v>
      </c>
      <c r="R684">
        <v>3050.6102478638054</v>
      </c>
      <c r="S684">
        <v>1.774816284491185E-2</v>
      </c>
      <c r="T684">
        <v>3081.7528930226099</v>
      </c>
      <c r="U684">
        <v>1.77469364557616E-2</v>
      </c>
      <c r="V684">
        <v>3087.9723843576194</v>
      </c>
      <c r="W684">
        <v>1.5797576878429354E-2</v>
      </c>
      <c r="X684">
        <v>2718.4729384763609</v>
      </c>
    </row>
    <row r="685" spans="1:24" x14ac:dyDescent="0.35">
      <c r="A685">
        <v>1.7990170853363525E-2</v>
      </c>
      <c r="B685">
        <v>3148.4531470334637</v>
      </c>
      <c r="C685">
        <v>1.7333496604459177E-2</v>
      </c>
      <c r="D685">
        <v>3006.7415242566794</v>
      </c>
      <c r="E685">
        <v>1.7408976094384881E-2</v>
      </c>
      <c r="F685">
        <v>3021.4162331958278</v>
      </c>
      <c r="G685">
        <v>1.7345558955427599E-2</v>
      </c>
      <c r="H685">
        <v>3027.7831922560854</v>
      </c>
      <c r="I685">
        <v>1.7021470276415183E-2</v>
      </c>
      <c r="J685">
        <v>2952.4283266749812</v>
      </c>
      <c r="K685">
        <v>1.7270538180693178E-2</v>
      </c>
      <c r="L685">
        <v>3003.9391077539954</v>
      </c>
      <c r="M685">
        <v>1.7866682535391823E-2</v>
      </c>
      <c r="N685">
        <v>3123.8620980213891</v>
      </c>
      <c r="O685">
        <v>1.7722312158914233E-2</v>
      </c>
      <c r="P685">
        <v>3100.6470954074312</v>
      </c>
      <c r="Q685">
        <v>1.763713847444881E-2</v>
      </c>
      <c r="R685">
        <v>3055.4573287625758</v>
      </c>
      <c r="S685">
        <v>1.775806284491185E-2</v>
      </c>
      <c r="T685">
        <v>3085.353326848568</v>
      </c>
      <c r="U685">
        <v>1.7766936455761599E-2</v>
      </c>
      <c r="V685">
        <v>3092.4540826344282</v>
      </c>
      <c r="W685">
        <v>1.5824676878429356E-2</v>
      </c>
      <c r="X685">
        <v>2720.007228964746</v>
      </c>
    </row>
    <row r="686" spans="1:24" x14ac:dyDescent="0.35">
      <c r="A686">
        <v>1.7999570853363525E-2</v>
      </c>
      <c r="B686">
        <v>3148.4725691193612</v>
      </c>
      <c r="C686">
        <v>1.734119660445918E-2</v>
      </c>
      <c r="D686">
        <v>3008.2467903500519</v>
      </c>
      <c r="E686">
        <v>1.7417676094384882E-2</v>
      </c>
      <c r="F686">
        <v>3022.7993575964206</v>
      </c>
      <c r="G686">
        <v>1.7355558955427598E-2</v>
      </c>
      <c r="H686">
        <v>3030.8805049106722</v>
      </c>
      <c r="I686">
        <v>1.7034870276415183E-2</v>
      </c>
      <c r="J686">
        <v>2954.3705723269663</v>
      </c>
      <c r="K686">
        <v>1.728183818069318E-2</v>
      </c>
      <c r="L686">
        <v>3004.6103727709115</v>
      </c>
      <c r="M686">
        <v>1.7885482535391826E-2</v>
      </c>
      <c r="N686">
        <v>3127.1533985962378</v>
      </c>
      <c r="O686">
        <v>1.7706312158914231E-2</v>
      </c>
      <c r="P686">
        <v>3110.2639912288564</v>
      </c>
      <c r="Q686">
        <v>1.7654438474448812E-2</v>
      </c>
      <c r="R686">
        <v>3057.1339348661891</v>
      </c>
      <c r="S686">
        <v>1.7767962844911851E-2</v>
      </c>
      <c r="T686">
        <v>3087.8607883379809</v>
      </c>
      <c r="U686">
        <v>1.77778364557616E-2</v>
      </c>
      <c r="V686">
        <v>3090.7834632464765</v>
      </c>
      <c r="W686">
        <v>1.5824676878429356E-2</v>
      </c>
      <c r="X686">
        <v>2722.8878394616381</v>
      </c>
    </row>
    <row r="687" spans="1:24" x14ac:dyDescent="0.35">
      <c r="A687">
        <v>1.8003770853363524E-2</v>
      </c>
      <c r="B687">
        <v>3153.4900609232113</v>
      </c>
      <c r="C687">
        <v>1.7364996604459178E-2</v>
      </c>
      <c r="D687">
        <v>3010.7842018436427</v>
      </c>
      <c r="E687">
        <v>1.7431176094384881E-2</v>
      </c>
      <c r="F687">
        <v>3025.6487585112632</v>
      </c>
      <c r="G687">
        <v>1.7366458955427599E-2</v>
      </c>
      <c r="H687">
        <v>3035.0648986772112</v>
      </c>
      <c r="I687">
        <v>1.7047470276415184E-2</v>
      </c>
      <c r="J687">
        <v>2956.4594406503284</v>
      </c>
      <c r="K687">
        <v>1.7288938180693179E-2</v>
      </c>
      <c r="L687">
        <v>3006.1282134607172</v>
      </c>
      <c r="M687">
        <v>1.7912082535391824E-2</v>
      </c>
      <c r="N687">
        <v>3129.3468394919473</v>
      </c>
      <c r="O687">
        <v>1.7756512158914231E-2</v>
      </c>
      <c r="P687">
        <v>3108.2850981498682</v>
      </c>
      <c r="Q687">
        <v>1.7667138474448812E-2</v>
      </c>
      <c r="R687">
        <v>3057.5000209841646</v>
      </c>
      <c r="S687">
        <v>1.7782962844911852E-2</v>
      </c>
      <c r="T687">
        <v>3089.0571724279189</v>
      </c>
      <c r="U687">
        <v>1.77854364557616E-2</v>
      </c>
      <c r="V687">
        <v>3096.5915054063021</v>
      </c>
      <c r="W687">
        <v>1.5854376878429357E-2</v>
      </c>
      <c r="X687">
        <v>2724.9202287897842</v>
      </c>
    </row>
    <row r="688" spans="1:24" x14ac:dyDescent="0.35">
      <c r="A688">
        <v>1.8015270853363526E-2</v>
      </c>
      <c r="B688">
        <v>3156.1736228575996</v>
      </c>
      <c r="C688">
        <v>1.7376096604459178E-2</v>
      </c>
      <c r="D688">
        <v>3013.1098468632936</v>
      </c>
      <c r="E688">
        <v>1.744367609438488E-2</v>
      </c>
      <c r="F688">
        <v>3026.3325744774838</v>
      </c>
      <c r="G688">
        <v>1.7376458955427599E-2</v>
      </c>
      <c r="H688">
        <v>3036.0191834863085</v>
      </c>
      <c r="I688">
        <v>1.7051270276415183E-2</v>
      </c>
      <c r="J688">
        <v>2959.9416236856755</v>
      </c>
      <c r="K688">
        <v>1.7300638180693179E-2</v>
      </c>
      <c r="L688">
        <v>3008.4994556243737</v>
      </c>
      <c r="M688">
        <v>1.7903382535391824E-2</v>
      </c>
      <c r="N688">
        <v>3135.2363565317087</v>
      </c>
      <c r="O688">
        <v>1.7752012158914234E-2</v>
      </c>
      <c r="P688">
        <v>3110.8347174267856</v>
      </c>
      <c r="Q688">
        <v>1.768383847444881E-2</v>
      </c>
      <c r="R688">
        <v>3061.3256890779508</v>
      </c>
      <c r="S688">
        <v>1.7787462844911853E-2</v>
      </c>
      <c r="T688">
        <v>3092.0948286590037</v>
      </c>
      <c r="U688">
        <v>1.7794436455761602E-2</v>
      </c>
      <c r="V688">
        <v>3102.1166906178537</v>
      </c>
      <c r="W688">
        <v>1.5869276878429355E-2</v>
      </c>
      <c r="X688">
        <v>2726.6970202077528</v>
      </c>
    </row>
    <row r="689" spans="1:24" x14ac:dyDescent="0.35">
      <c r="A689">
        <v>1.8030670853363524E-2</v>
      </c>
      <c r="B689">
        <v>3156.4598210203962</v>
      </c>
      <c r="C689">
        <v>1.737339660445918E-2</v>
      </c>
      <c r="D689">
        <v>3016.4360770950275</v>
      </c>
      <c r="E689">
        <v>1.745307609438488E-2</v>
      </c>
      <c r="F689">
        <v>3028.6513406146059</v>
      </c>
      <c r="G689">
        <v>1.7385958955427598E-2</v>
      </c>
      <c r="H689">
        <v>3037.1220707269872</v>
      </c>
      <c r="I689">
        <v>1.7061570276415184E-2</v>
      </c>
      <c r="J689">
        <v>2960.2803017910524</v>
      </c>
      <c r="K689">
        <v>1.7315638180693177E-2</v>
      </c>
      <c r="L689">
        <v>3010.7768225576142</v>
      </c>
      <c r="M689">
        <v>1.7940882535391823E-2</v>
      </c>
      <c r="N689">
        <v>3134.9925721927711</v>
      </c>
      <c r="O689">
        <v>1.7760712158914234E-2</v>
      </c>
      <c r="P689">
        <v>3114.2568882443807</v>
      </c>
      <c r="Q689">
        <v>1.769203847444881E-2</v>
      </c>
      <c r="R689">
        <v>3062.6965100463322</v>
      </c>
      <c r="S689">
        <v>1.779666284491185E-2</v>
      </c>
      <c r="T689">
        <v>3093.3456218265169</v>
      </c>
      <c r="U689">
        <v>1.7792636455761599E-2</v>
      </c>
      <c r="V689">
        <v>3098.938322168282</v>
      </c>
      <c r="W689">
        <v>1.5871876878429357E-2</v>
      </c>
      <c r="X689">
        <v>2731.9046255110729</v>
      </c>
    </row>
    <row r="690" spans="1:24" x14ac:dyDescent="0.35">
      <c r="A690">
        <v>1.8043170853363526E-2</v>
      </c>
      <c r="B690">
        <v>3159.9373706557622</v>
      </c>
      <c r="C690">
        <v>1.7380096604459178E-2</v>
      </c>
      <c r="D690">
        <v>3019.6131375467035</v>
      </c>
      <c r="E690">
        <v>1.7459176094384882E-2</v>
      </c>
      <c r="F690">
        <v>3030.290565922211</v>
      </c>
      <c r="G690">
        <v>1.7392758955427599E-2</v>
      </c>
      <c r="H690">
        <v>3039.2383007784056</v>
      </c>
      <c r="I690">
        <v>1.7076070276415185E-2</v>
      </c>
      <c r="J690">
        <v>2962.2476338121492</v>
      </c>
      <c r="K690">
        <v>1.7326038180693178E-2</v>
      </c>
      <c r="L690">
        <v>3015.441183828832</v>
      </c>
      <c r="M690">
        <v>1.7942382535391824E-2</v>
      </c>
      <c r="N690">
        <v>3136.7235431291515</v>
      </c>
      <c r="O690">
        <v>1.7758112158914232E-2</v>
      </c>
      <c r="P690">
        <v>3113.2775592142439</v>
      </c>
      <c r="Q690">
        <v>1.771013847444881E-2</v>
      </c>
      <c r="R690">
        <v>3064.696972003846</v>
      </c>
      <c r="S690">
        <v>1.7804062844911851E-2</v>
      </c>
      <c r="T690">
        <v>3093.3197459958365</v>
      </c>
      <c r="U690">
        <v>1.78170364557616E-2</v>
      </c>
      <c r="V690">
        <v>3102.8772790085109</v>
      </c>
      <c r="W690">
        <v>1.5885576878429356E-2</v>
      </c>
      <c r="X690">
        <v>2732.1419772300551</v>
      </c>
    </row>
    <row r="691" spans="1:24" x14ac:dyDescent="0.35">
      <c r="A691">
        <v>1.8050070853363524E-2</v>
      </c>
      <c r="B691">
        <v>3161.7611998832108</v>
      </c>
      <c r="C691">
        <v>1.7395196604459179E-2</v>
      </c>
      <c r="D691">
        <v>3020.6249559081293</v>
      </c>
      <c r="E691">
        <v>1.7469776094384881E-2</v>
      </c>
      <c r="F691">
        <v>3034.3136818544795</v>
      </c>
      <c r="G691">
        <v>1.7403658955427601E-2</v>
      </c>
      <c r="H691">
        <v>3041.7403417018309</v>
      </c>
      <c r="I691">
        <v>1.7090070276415185E-2</v>
      </c>
      <c r="J691">
        <v>2964.3622229937605</v>
      </c>
      <c r="K691">
        <v>1.7331638180693179E-2</v>
      </c>
      <c r="L691">
        <v>3014.3108354661313</v>
      </c>
      <c r="M691">
        <v>1.7947282535391823E-2</v>
      </c>
      <c r="N691">
        <v>3139.2954075776934</v>
      </c>
      <c r="O691">
        <v>1.7772712158914232E-2</v>
      </c>
      <c r="P691">
        <v>3117.9035345498537</v>
      </c>
      <c r="Q691">
        <v>1.7715938474448811E-2</v>
      </c>
      <c r="R691">
        <v>3068.6519446069583</v>
      </c>
      <c r="S691">
        <v>1.7817962844911852E-2</v>
      </c>
      <c r="T691">
        <v>3094.6534397663108</v>
      </c>
      <c r="U691">
        <v>1.78292364557616E-2</v>
      </c>
      <c r="V691">
        <v>3109.409474381931</v>
      </c>
      <c r="W691">
        <v>1.5912076878429354E-2</v>
      </c>
      <c r="X691">
        <v>2737.3076268660643</v>
      </c>
    </row>
    <row r="692" spans="1:24" x14ac:dyDescent="0.35">
      <c r="A692">
        <v>1.8055570853363526E-2</v>
      </c>
      <c r="B692">
        <v>3162.6385083372293</v>
      </c>
      <c r="C692">
        <v>1.7394696604459178E-2</v>
      </c>
      <c r="D692">
        <v>3022.3044698309373</v>
      </c>
      <c r="E692">
        <v>1.7483076094384882E-2</v>
      </c>
      <c r="F692">
        <v>3034.8635170232715</v>
      </c>
      <c r="G692">
        <v>1.7413358955427598E-2</v>
      </c>
      <c r="H692">
        <v>3043.6102890768993</v>
      </c>
      <c r="I692">
        <v>1.7098770276415185E-2</v>
      </c>
      <c r="J692">
        <v>2966.845891083919</v>
      </c>
      <c r="K692">
        <v>1.734083818069318E-2</v>
      </c>
      <c r="L692">
        <v>3015.0941960107916</v>
      </c>
      <c r="M692">
        <v>1.7949982535391824E-2</v>
      </c>
      <c r="N692">
        <v>3140.5859672477927</v>
      </c>
      <c r="O692">
        <v>1.7797012158914233E-2</v>
      </c>
      <c r="P692">
        <v>3118.6797171646344</v>
      </c>
      <c r="Q692">
        <v>1.7718038474448812E-2</v>
      </c>
      <c r="R692">
        <v>3068.3771586778366</v>
      </c>
      <c r="S692">
        <v>1.7825662844911851E-2</v>
      </c>
      <c r="T692">
        <v>3098.6808982961893</v>
      </c>
      <c r="U692">
        <v>1.7839636455761601E-2</v>
      </c>
      <c r="V692">
        <v>3104.7384032807022</v>
      </c>
      <c r="W692">
        <v>1.5931576878429356E-2</v>
      </c>
      <c r="X692">
        <v>2740.3805581816969</v>
      </c>
    </row>
    <row r="693" spans="1:24" x14ac:dyDescent="0.35">
      <c r="A693">
        <v>1.8061470853363525E-2</v>
      </c>
      <c r="B693">
        <v>3162.9032950232063</v>
      </c>
      <c r="C693">
        <v>1.7406496604459178E-2</v>
      </c>
      <c r="D693">
        <v>3022.805500344929</v>
      </c>
      <c r="E693">
        <v>1.7492676094384881E-2</v>
      </c>
      <c r="F693">
        <v>3038.2586393221327</v>
      </c>
      <c r="G693">
        <v>1.7423358955427598E-2</v>
      </c>
      <c r="H693">
        <v>3044.5651467633547</v>
      </c>
      <c r="I693">
        <v>1.7108770276415185E-2</v>
      </c>
      <c r="J693">
        <v>2969.0410668813811</v>
      </c>
      <c r="K693">
        <v>1.7349738180693179E-2</v>
      </c>
      <c r="L693">
        <v>3019.1127580142215</v>
      </c>
      <c r="M693">
        <v>1.7990182535391825E-2</v>
      </c>
      <c r="N693">
        <v>3143.497750784687</v>
      </c>
      <c r="O693">
        <v>1.7807212158914232E-2</v>
      </c>
      <c r="P693">
        <v>3122.9105036470301</v>
      </c>
      <c r="Q693">
        <v>1.7742638474448812E-2</v>
      </c>
      <c r="R693">
        <v>3072.34099017272</v>
      </c>
      <c r="S693">
        <v>1.7833762844911852E-2</v>
      </c>
      <c r="T693">
        <v>3101.006476752153</v>
      </c>
      <c r="U693">
        <v>1.7843736455761601E-2</v>
      </c>
      <c r="V693">
        <v>3109.537423897656</v>
      </c>
      <c r="W693">
        <v>1.5926776878429357E-2</v>
      </c>
      <c r="X693">
        <v>2742.7270172129283</v>
      </c>
    </row>
    <row r="694" spans="1:24" x14ac:dyDescent="0.35">
      <c r="A694">
        <v>1.8072370853363526E-2</v>
      </c>
      <c r="B694">
        <v>3164.9568485880327</v>
      </c>
      <c r="C694">
        <v>1.7417496604459178E-2</v>
      </c>
      <c r="D694">
        <v>3025.7460254235552</v>
      </c>
      <c r="E694">
        <v>1.750087609438488E-2</v>
      </c>
      <c r="F694">
        <v>3039.4800569832687</v>
      </c>
      <c r="G694">
        <v>1.7434458955427598E-2</v>
      </c>
      <c r="H694">
        <v>3047.8392819338105</v>
      </c>
      <c r="I694">
        <v>1.7121370276415183E-2</v>
      </c>
      <c r="J694">
        <v>2971.4433654765053</v>
      </c>
      <c r="K694">
        <v>1.7360538180693177E-2</v>
      </c>
      <c r="L694">
        <v>3021.6283429343052</v>
      </c>
      <c r="M694">
        <v>1.7997382535391824E-2</v>
      </c>
      <c r="N694">
        <v>3146.5751549418305</v>
      </c>
      <c r="O694">
        <v>1.7815012158914234E-2</v>
      </c>
      <c r="P694">
        <v>3123.6841522111708</v>
      </c>
      <c r="Q694">
        <v>1.7752938474448813E-2</v>
      </c>
      <c r="R694">
        <v>3075.1372357875598</v>
      </c>
      <c r="S694">
        <v>1.7845562844911851E-2</v>
      </c>
      <c r="T694">
        <v>3100.7458877198774</v>
      </c>
      <c r="U694">
        <v>1.78555364557616E-2</v>
      </c>
      <c r="V694">
        <v>3107.7265184133526</v>
      </c>
      <c r="W694">
        <v>1.5942476878429354E-2</v>
      </c>
      <c r="X694">
        <v>2744.367228226301</v>
      </c>
    </row>
    <row r="695" spans="1:24" x14ac:dyDescent="0.35">
      <c r="A695">
        <v>1.8089770853363524E-2</v>
      </c>
      <c r="B695">
        <v>3171.4630289818374</v>
      </c>
      <c r="C695">
        <v>1.7423796604459179E-2</v>
      </c>
      <c r="D695">
        <v>3027.0756432724352</v>
      </c>
      <c r="E695">
        <v>1.7517476094384879E-2</v>
      </c>
      <c r="F695">
        <v>3041.6191751635815</v>
      </c>
      <c r="G695">
        <v>1.74429589554276E-2</v>
      </c>
      <c r="H695">
        <v>3046.4720341287712</v>
      </c>
      <c r="I695">
        <v>1.7139470276415183E-2</v>
      </c>
      <c r="J695">
        <v>2974.2510130710589</v>
      </c>
      <c r="K695">
        <v>1.737243818069318E-2</v>
      </c>
      <c r="L695">
        <v>3023.5406259184006</v>
      </c>
      <c r="M695">
        <v>1.8004782535391825E-2</v>
      </c>
      <c r="N695">
        <v>3148.5754182819978</v>
      </c>
      <c r="O695">
        <v>1.7838512158914233E-2</v>
      </c>
      <c r="P695">
        <v>3127.238873557736</v>
      </c>
      <c r="Q695">
        <v>1.7783338474448813E-2</v>
      </c>
      <c r="R695">
        <v>3076.4147304415842</v>
      </c>
      <c r="S695">
        <v>1.785456284491185E-2</v>
      </c>
      <c r="T695">
        <v>3104.0204981061174</v>
      </c>
      <c r="U695">
        <v>1.7871736455761601E-2</v>
      </c>
      <c r="V695">
        <v>3110.7210111718214</v>
      </c>
      <c r="W695">
        <v>1.5971176878429357E-2</v>
      </c>
      <c r="X695">
        <v>2751.0945307056018</v>
      </c>
    </row>
    <row r="696" spans="1:24" x14ac:dyDescent="0.35">
      <c r="A696">
        <v>1.8103370853363526E-2</v>
      </c>
      <c r="B696">
        <v>3169.2406526589107</v>
      </c>
      <c r="C696">
        <v>1.742599660445918E-2</v>
      </c>
      <c r="D696">
        <v>3029.256676698204</v>
      </c>
      <c r="E696">
        <v>1.752137609438488E-2</v>
      </c>
      <c r="F696">
        <v>3044.911136813063</v>
      </c>
      <c r="G696">
        <v>1.7453158955427598E-2</v>
      </c>
      <c r="H696">
        <v>3049.1151561236347</v>
      </c>
      <c r="I696">
        <v>1.7151970276415185E-2</v>
      </c>
      <c r="J696">
        <v>2974.0056349994966</v>
      </c>
      <c r="K696">
        <v>1.7385338180693179E-2</v>
      </c>
      <c r="L696">
        <v>3024.3973315400303</v>
      </c>
      <c r="M696">
        <v>1.8013882535391823E-2</v>
      </c>
      <c r="N696">
        <v>3149.209604173539</v>
      </c>
      <c r="O696">
        <v>1.7851412158914233E-2</v>
      </c>
      <c r="P696">
        <v>3129.3525994537599</v>
      </c>
      <c r="Q696">
        <v>1.779483847444881E-2</v>
      </c>
      <c r="R696">
        <v>3079.0767069449639</v>
      </c>
      <c r="S696">
        <v>1.7864562844911853E-2</v>
      </c>
      <c r="T696">
        <v>3104.504839550591</v>
      </c>
      <c r="U696">
        <v>1.78731364557616E-2</v>
      </c>
      <c r="V696">
        <v>3113.4240921964806</v>
      </c>
      <c r="W696">
        <v>1.5988476878429355E-2</v>
      </c>
      <c r="X696">
        <v>2752.9160540827511</v>
      </c>
    </row>
    <row r="697" spans="1:24" x14ac:dyDescent="0.35">
      <c r="A697">
        <v>1.8112370853363525E-2</v>
      </c>
      <c r="B697">
        <v>3173.7355512731474</v>
      </c>
      <c r="C697">
        <v>1.7443896604459178E-2</v>
      </c>
      <c r="D697">
        <v>3031.6955350213611</v>
      </c>
      <c r="E697">
        <v>1.7528076094384882E-2</v>
      </c>
      <c r="F697">
        <v>3046.2593974394608</v>
      </c>
      <c r="G697">
        <v>1.7461458955427601E-2</v>
      </c>
      <c r="H697">
        <v>3050.9589666112447</v>
      </c>
      <c r="I697">
        <v>1.7162770276415183E-2</v>
      </c>
      <c r="J697">
        <v>2976.9957532148997</v>
      </c>
      <c r="K697">
        <v>1.7395138180693177E-2</v>
      </c>
      <c r="L697">
        <v>3026.2759603845802</v>
      </c>
      <c r="M697">
        <v>1.8028982535391824E-2</v>
      </c>
      <c r="N697">
        <v>3151.9698284042984</v>
      </c>
      <c r="O697">
        <v>1.7871812158914233E-2</v>
      </c>
      <c r="P697">
        <v>3133.3156701292264</v>
      </c>
      <c r="Q697">
        <v>1.7793838474448813E-2</v>
      </c>
      <c r="R697">
        <v>3086.6250672554165</v>
      </c>
      <c r="S697">
        <v>1.7877062844911851E-2</v>
      </c>
      <c r="T697">
        <v>3105.5069135064136</v>
      </c>
      <c r="U697">
        <v>1.7873836455761599E-2</v>
      </c>
      <c r="V697">
        <v>3113.9117357567861</v>
      </c>
      <c r="W697">
        <v>1.5997376878429354E-2</v>
      </c>
      <c r="X697">
        <v>2756.2598197120774</v>
      </c>
    </row>
    <row r="698" spans="1:24" x14ac:dyDescent="0.35">
      <c r="A698">
        <v>1.8117070853363525E-2</v>
      </c>
      <c r="B698">
        <v>3169.6508830608041</v>
      </c>
      <c r="C698">
        <v>1.7441396604459179E-2</v>
      </c>
      <c r="D698">
        <v>3031.8083827308719</v>
      </c>
      <c r="E698">
        <v>1.7536676094384879E-2</v>
      </c>
      <c r="F698">
        <v>3049.1761008956069</v>
      </c>
      <c r="G698">
        <v>1.7478158955427599E-2</v>
      </c>
      <c r="H698">
        <v>3051.889586818505</v>
      </c>
      <c r="I698">
        <v>1.7174870276415184E-2</v>
      </c>
      <c r="J698">
        <v>2980.9405109464801</v>
      </c>
      <c r="K698">
        <v>1.7404838180693178E-2</v>
      </c>
      <c r="L698">
        <v>3028.767494853892</v>
      </c>
      <c r="M698">
        <v>1.8027382535391823E-2</v>
      </c>
      <c r="N698">
        <v>3153.1821878396236</v>
      </c>
      <c r="O698">
        <v>1.7877212158914232E-2</v>
      </c>
      <c r="P698">
        <v>3134.9731542620561</v>
      </c>
      <c r="Q698">
        <v>1.778613847444881E-2</v>
      </c>
      <c r="R698">
        <v>3083.8712530491575</v>
      </c>
      <c r="S698">
        <v>1.7881262844911851E-2</v>
      </c>
      <c r="T698">
        <v>3106.0499293162484</v>
      </c>
      <c r="U698">
        <v>1.7881636455761601E-2</v>
      </c>
      <c r="V698">
        <v>3118.9430059191232</v>
      </c>
      <c r="W698">
        <v>1.6018676878429356E-2</v>
      </c>
      <c r="X698">
        <v>2758.7618473695302</v>
      </c>
    </row>
    <row r="699" spans="1:24" x14ac:dyDescent="0.35">
      <c r="A699">
        <v>1.8119570853363524E-2</v>
      </c>
      <c r="B699">
        <v>3175.5707352830586</v>
      </c>
      <c r="C699">
        <v>1.7476296604459179E-2</v>
      </c>
      <c r="D699">
        <v>3036.5230343892927</v>
      </c>
      <c r="E699">
        <v>1.752027609438488E-2</v>
      </c>
      <c r="F699">
        <v>3048.8762586849925</v>
      </c>
      <c r="G699">
        <v>1.74890589554276E-2</v>
      </c>
      <c r="H699">
        <v>3054.244435215036</v>
      </c>
      <c r="I699">
        <v>1.7184470276415183E-2</v>
      </c>
      <c r="J699">
        <v>2978.9372758595118</v>
      </c>
      <c r="K699">
        <v>1.7413038180693178E-2</v>
      </c>
      <c r="L699">
        <v>3030.3073573116853</v>
      </c>
      <c r="M699">
        <v>1.8038782535391824E-2</v>
      </c>
      <c r="N699">
        <v>3155.5633127791734</v>
      </c>
      <c r="O699">
        <v>1.7886812158914231E-2</v>
      </c>
      <c r="P699">
        <v>3136.8679626014455</v>
      </c>
      <c r="Q699">
        <v>1.7807838474448813E-2</v>
      </c>
      <c r="R699">
        <v>3086.7044621970422</v>
      </c>
      <c r="S699">
        <v>1.7892662844911852E-2</v>
      </c>
      <c r="T699">
        <v>3107.6484164480676</v>
      </c>
      <c r="U699">
        <v>1.7896336455761601E-2</v>
      </c>
      <c r="V699">
        <v>3115.2985380721157</v>
      </c>
      <c r="W699">
        <v>1.6018876878429355E-2</v>
      </c>
      <c r="X699">
        <v>2758.6128080315948</v>
      </c>
    </row>
    <row r="700" spans="1:24" x14ac:dyDescent="0.35">
      <c r="A700">
        <v>1.8132270853363525E-2</v>
      </c>
      <c r="B700">
        <v>3176.4232454615048</v>
      </c>
      <c r="C700">
        <v>1.7480096604459178E-2</v>
      </c>
      <c r="D700">
        <v>3038.4278742304791</v>
      </c>
      <c r="E700">
        <v>1.751677609438488E-2</v>
      </c>
      <c r="F700">
        <v>3053.1003464889295</v>
      </c>
      <c r="G700">
        <v>1.7498558955427599E-2</v>
      </c>
      <c r="H700">
        <v>3055.804709387754</v>
      </c>
      <c r="I700">
        <v>1.7198170276415185E-2</v>
      </c>
      <c r="J700">
        <v>2985.2416280936909</v>
      </c>
      <c r="K700">
        <v>1.7425138180693179E-2</v>
      </c>
      <c r="L700">
        <v>3032.0694156476034</v>
      </c>
      <c r="M700">
        <v>1.8044982535391826E-2</v>
      </c>
      <c r="N700">
        <v>3159.4026405448553</v>
      </c>
      <c r="O700">
        <v>1.7906012158914231E-2</v>
      </c>
      <c r="P700">
        <v>3138.3260844637011</v>
      </c>
      <c r="Q700">
        <v>1.7827638474448813E-2</v>
      </c>
      <c r="R700">
        <v>3088.7360393363015</v>
      </c>
      <c r="S700">
        <v>1.7900462844911851E-2</v>
      </c>
      <c r="T700">
        <v>3109.3444979183496</v>
      </c>
      <c r="U700">
        <v>1.7908536455761601E-2</v>
      </c>
      <c r="V700">
        <v>3121.9924328881948</v>
      </c>
      <c r="W700">
        <v>1.6044576878429355E-2</v>
      </c>
      <c r="X700">
        <v>2764.3817642758158</v>
      </c>
    </row>
    <row r="701" spans="1:24" x14ac:dyDescent="0.35">
      <c r="A701">
        <v>1.8147170853363526E-2</v>
      </c>
      <c r="B701">
        <v>3179.9485094793345</v>
      </c>
      <c r="C701">
        <v>1.7513996604459178E-2</v>
      </c>
      <c r="D701">
        <v>3040.3659166125849</v>
      </c>
      <c r="E701">
        <v>1.753307609438488E-2</v>
      </c>
      <c r="F701">
        <v>3054.1679306216452</v>
      </c>
      <c r="G701">
        <v>1.7508058955427598E-2</v>
      </c>
      <c r="H701">
        <v>3057.5187093470208</v>
      </c>
      <c r="I701">
        <v>1.7207870276415183E-2</v>
      </c>
      <c r="J701">
        <v>2985.4147025229536</v>
      </c>
      <c r="K701">
        <v>1.7439938180693178E-2</v>
      </c>
      <c r="L701">
        <v>3035.5848161457093</v>
      </c>
      <c r="M701">
        <v>1.8021082535391825E-2</v>
      </c>
      <c r="N701">
        <v>3161.4466157366028</v>
      </c>
      <c r="O701">
        <v>1.7900012158914232E-2</v>
      </c>
      <c r="P701">
        <v>3140.0742970657493</v>
      </c>
      <c r="Q701">
        <v>1.782233847444881E-2</v>
      </c>
      <c r="R701">
        <v>3090.0374997439908</v>
      </c>
      <c r="S701">
        <v>1.7915962844911853E-2</v>
      </c>
      <c r="T701">
        <v>3111.0204531951317</v>
      </c>
      <c r="U701">
        <v>1.7927936455761601E-2</v>
      </c>
      <c r="V701">
        <v>3123.3190010987942</v>
      </c>
      <c r="W701">
        <v>1.6068776878429357E-2</v>
      </c>
      <c r="X701">
        <v>2769.5157264404852</v>
      </c>
    </row>
    <row r="702" spans="1:24" x14ac:dyDescent="0.35">
      <c r="A702">
        <v>1.8156270853363524E-2</v>
      </c>
      <c r="B702">
        <v>3180.1184257326659</v>
      </c>
      <c r="C702">
        <v>1.7519696604459178E-2</v>
      </c>
      <c r="D702">
        <v>3041.5326305816816</v>
      </c>
      <c r="E702">
        <v>1.7547876094384879E-2</v>
      </c>
      <c r="F702">
        <v>3055.0496183300115</v>
      </c>
      <c r="G702">
        <v>1.7513758955427599E-2</v>
      </c>
      <c r="H702">
        <v>3059.1550390579969</v>
      </c>
      <c r="I702">
        <v>1.7216270276415185E-2</v>
      </c>
      <c r="J702">
        <v>2988.3634056209507</v>
      </c>
      <c r="K702">
        <v>1.744833818069318E-2</v>
      </c>
      <c r="L702">
        <v>3036.6643224480008</v>
      </c>
      <c r="M702">
        <v>1.8030582535391824E-2</v>
      </c>
      <c r="N702">
        <v>3161.9330226599936</v>
      </c>
      <c r="O702">
        <v>1.7925312158914231E-2</v>
      </c>
      <c r="P702">
        <v>3144.1345725821661</v>
      </c>
      <c r="Q702">
        <v>1.7865938474448811E-2</v>
      </c>
      <c r="R702">
        <v>3093.5486114262453</v>
      </c>
      <c r="S702">
        <v>1.7924762844911853E-2</v>
      </c>
      <c r="T702">
        <v>3111.8012568949389</v>
      </c>
      <c r="U702">
        <v>1.7929036455761601E-2</v>
      </c>
      <c r="V702">
        <v>3127.9084007552101</v>
      </c>
      <c r="W702">
        <v>1.6091176878429356E-2</v>
      </c>
      <c r="X702">
        <v>2769.4496373285219</v>
      </c>
    </row>
    <row r="703" spans="1:24" x14ac:dyDescent="0.35">
      <c r="A703">
        <v>1.8163470853363523E-2</v>
      </c>
      <c r="B703">
        <v>3182.2596812252191</v>
      </c>
      <c r="C703">
        <v>1.7520896604459178E-2</v>
      </c>
      <c r="D703">
        <v>3042.1635210541913</v>
      </c>
      <c r="E703">
        <v>1.755997609438488E-2</v>
      </c>
      <c r="F703">
        <v>3058.9496210278617</v>
      </c>
      <c r="G703">
        <v>1.7540758955427598E-2</v>
      </c>
      <c r="H703">
        <v>3063.8086003462495</v>
      </c>
      <c r="I703">
        <v>1.7253170276415184E-2</v>
      </c>
      <c r="J703">
        <v>2993.8407591295763</v>
      </c>
      <c r="K703">
        <v>1.7462338180693177E-2</v>
      </c>
      <c r="L703">
        <v>3039.8559332772579</v>
      </c>
      <c r="M703">
        <v>1.8063182535391825E-2</v>
      </c>
      <c r="N703">
        <v>3164.0863398786269</v>
      </c>
      <c r="O703">
        <v>1.7940312158914232E-2</v>
      </c>
      <c r="P703">
        <v>3146.286272204276</v>
      </c>
      <c r="Q703">
        <v>1.7866438474448812E-2</v>
      </c>
      <c r="R703">
        <v>3094.6374655330019</v>
      </c>
      <c r="S703">
        <v>1.7928262844911853E-2</v>
      </c>
      <c r="T703">
        <v>3114.6676171237291</v>
      </c>
      <c r="U703">
        <v>1.79379364557616E-2</v>
      </c>
      <c r="V703">
        <v>3124.9339240398326</v>
      </c>
      <c r="W703">
        <v>1.6083476878429356E-2</v>
      </c>
      <c r="X703">
        <v>2772.6627546577879</v>
      </c>
    </row>
    <row r="704" spans="1:24" x14ac:dyDescent="0.35">
      <c r="A704">
        <v>1.8173770853363524E-2</v>
      </c>
      <c r="B704">
        <v>3184.4637293753981</v>
      </c>
      <c r="C704">
        <v>1.7522596604459179E-2</v>
      </c>
      <c r="D704">
        <v>3043.8803474496544</v>
      </c>
      <c r="E704">
        <v>1.7572576094384881E-2</v>
      </c>
      <c r="F704">
        <v>3058.569766527577</v>
      </c>
      <c r="G704">
        <v>1.75486589554276E-2</v>
      </c>
      <c r="H704">
        <v>3065.1852172047852</v>
      </c>
      <c r="I704">
        <v>1.7258070276415183E-2</v>
      </c>
      <c r="J704">
        <v>2996.2597161397334</v>
      </c>
      <c r="K704">
        <v>1.7473038180693179E-2</v>
      </c>
      <c r="L704">
        <v>3039.8987435544268</v>
      </c>
      <c r="M704">
        <v>1.8097482535391823E-2</v>
      </c>
      <c r="N704">
        <v>3166.4270823635657</v>
      </c>
      <c r="O704">
        <v>1.7933012158914234E-2</v>
      </c>
      <c r="P704">
        <v>3147.5419633135762</v>
      </c>
      <c r="Q704">
        <v>1.7883338474448812E-2</v>
      </c>
      <c r="R704">
        <v>3096.7717317238144</v>
      </c>
      <c r="S704">
        <v>1.7960062844911851E-2</v>
      </c>
      <c r="T704">
        <v>3118.1865310391281</v>
      </c>
      <c r="U704">
        <v>1.7949936455761602E-2</v>
      </c>
      <c r="V704">
        <v>3128.4800201050302</v>
      </c>
      <c r="W704">
        <v>1.6099776878429357E-2</v>
      </c>
      <c r="X704">
        <v>2775.8336648706672</v>
      </c>
    </row>
    <row r="705" spans="1:24" x14ac:dyDescent="0.35">
      <c r="A705">
        <v>1.8181070853363526E-2</v>
      </c>
      <c r="B705">
        <v>3185.5261181233018</v>
      </c>
      <c r="C705">
        <v>1.7521096604459177E-2</v>
      </c>
      <c r="D705">
        <v>3044.9286967130379</v>
      </c>
      <c r="E705">
        <v>1.7577676094384879E-2</v>
      </c>
      <c r="F705">
        <v>3061.1157722211756</v>
      </c>
      <c r="G705">
        <v>1.7588058955427598E-2</v>
      </c>
      <c r="H705">
        <v>3068.5476126873632</v>
      </c>
      <c r="I705">
        <v>1.7282170276415182E-2</v>
      </c>
      <c r="J705">
        <v>3004.622308723438</v>
      </c>
      <c r="K705">
        <v>1.7478638180693177E-2</v>
      </c>
      <c r="L705">
        <v>3041.0816957397788</v>
      </c>
      <c r="M705">
        <v>1.8100882535391823E-2</v>
      </c>
      <c r="N705">
        <v>3170.2163540101355</v>
      </c>
      <c r="O705">
        <v>1.7960212158914232E-2</v>
      </c>
      <c r="P705">
        <v>3149.9360175858228</v>
      </c>
      <c r="Q705">
        <v>1.789243847444881E-2</v>
      </c>
      <c r="R705">
        <v>3098.0096058066779</v>
      </c>
      <c r="S705">
        <v>1.7965962844911851E-2</v>
      </c>
      <c r="T705">
        <v>3121.8778630786851</v>
      </c>
      <c r="U705">
        <v>1.79689364557616E-2</v>
      </c>
      <c r="V705">
        <v>3132.0023722236592</v>
      </c>
      <c r="W705">
        <v>1.6124776878429357E-2</v>
      </c>
      <c r="X705">
        <v>2775.8182608244679</v>
      </c>
    </row>
    <row r="706" spans="1:24" x14ac:dyDescent="0.35">
      <c r="A706">
        <v>1.8192670853363523E-2</v>
      </c>
      <c r="B706">
        <v>3187.4445672890297</v>
      </c>
      <c r="C706">
        <v>1.7530296604459178E-2</v>
      </c>
      <c r="D706">
        <v>3047.9961053384959</v>
      </c>
      <c r="E706">
        <v>1.7582476094384882E-2</v>
      </c>
      <c r="F706">
        <v>3063.3486706186432</v>
      </c>
      <c r="G706">
        <v>1.76046589554276E-2</v>
      </c>
      <c r="H706">
        <v>3076.677465472213</v>
      </c>
      <c r="I706">
        <v>1.7296070276415183E-2</v>
      </c>
      <c r="J706">
        <v>3001.6077462043104</v>
      </c>
      <c r="K706">
        <v>1.7511338180693177E-2</v>
      </c>
      <c r="L706">
        <v>3048.4786328987648</v>
      </c>
      <c r="M706">
        <v>1.8111682535391825E-2</v>
      </c>
      <c r="N706">
        <v>3173.9863424488403</v>
      </c>
      <c r="O706">
        <v>1.7981512158914234E-2</v>
      </c>
      <c r="P706">
        <v>3153.6089711717286</v>
      </c>
      <c r="Q706">
        <v>1.7905538474448812E-2</v>
      </c>
      <c r="R706">
        <v>3100.700769478246</v>
      </c>
      <c r="S706">
        <v>1.7977362844911852E-2</v>
      </c>
      <c r="T706">
        <v>3125.6622033338786</v>
      </c>
      <c r="U706">
        <v>1.7970936455761602E-2</v>
      </c>
      <c r="V706">
        <v>3131.4145933324967</v>
      </c>
      <c r="W706">
        <v>1.6123576878429354E-2</v>
      </c>
      <c r="X706">
        <v>2779.599085636361</v>
      </c>
    </row>
    <row r="707" spans="1:24" x14ac:dyDescent="0.35">
      <c r="A707">
        <v>1.8207870853363523E-2</v>
      </c>
      <c r="B707">
        <v>3187.5736254320736</v>
      </c>
      <c r="C707">
        <v>1.7560596604459178E-2</v>
      </c>
      <c r="D707">
        <v>3051.2575934278807</v>
      </c>
      <c r="E707">
        <v>1.7595176094384879E-2</v>
      </c>
      <c r="F707">
        <v>3064.658850029678</v>
      </c>
      <c r="G707">
        <v>1.7611958955427599E-2</v>
      </c>
      <c r="H707">
        <v>3079.7293097367542</v>
      </c>
      <c r="I707">
        <v>1.7303070276415183E-2</v>
      </c>
      <c r="J707">
        <v>3008.7290758173049</v>
      </c>
      <c r="K707">
        <v>1.7521138180693178E-2</v>
      </c>
      <c r="L707">
        <v>3051.2843653405566</v>
      </c>
      <c r="M707">
        <v>1.8127182535391823E-2</v>
      </c>
      <c r="N707">
        <v>3171.7872336919108</v>
      </c>
      <c r="O707">
        <v>1.7977612158914233E-2</v>
      </c>
      <c r="P707">
        <v>3156.6406611276084</v>
      </c>
      <c r="Q707">
        <v>1.7912538474448812E-2</v>
      </c>
      <c r="R707">
        <v>3101.7438894271236</v>
      </c>
      <c r="S707">
        <v>1.7984262844911853E-2</v>
      </c>
      <c r="T707">
        <v>3125.7845300380068</v>
      </c>
      <c r="U707">
        <v>1.79858364557616E-2</v>
      </c>
      <c r="V707">
        <v>3120.8418819978501</v>
      </c>
      <c r="W707">
        <v>1.6144176878429357E-2</v>
      </c>
      <c r="X707">
        <v>2783.1519314556008</v>
      </c>
    </row>
    <row r="708" spans="1:24" x14ac:dyDescent="0.35">
      <c r="A708">
        <v>1.8219370853363524E-2</v>
      </c>
      <c r="B708">
        <v>3191.8082695046614</v>
      </c>
      <c r="C708">
        <v>1.7552296604459179E-2</v>
      </c>
      <c r="D708">
        <v>3049.4316606990337</v>
      </c>
      <c r="E708">
        <v>1.7613376094384882E-2</v>
      </c>
      <c r="F708">
        <v>3065.2959166980058</v>
      </c>
      <c r="G708">
        <v>1.76204589554276E-2</v>
      </c>
      <c r="H708">
        <v>3080.3501658674236</v>
      </c>
      <c r="I708">
        <v>1.7314970276415185E-2</v>
      </c>
      <c r="J708">
        <v>3013.4555430648466</v>
      </c>
      <c r="K708">
        <v>1.7544938180693179E-2</v>
      </c>
      <c r="L708">
        <v>3054.3498637848438</v>
      </c>
      <c r="M708">
        <v>1.8148282535391823E-2</v>
      </c>
      <c r="N708">
        <v>3177.1461249355007</v>
      </c>
      <c r="O708">
        <v>1.7991612158914233E-2</v>
      </c>
      <c r="P708">
        <v>3158.4672991702496</v>
      </c>
      <c r="Q708">
        <v>1.7916438474448813E-2</v>
      </c>
      <c r="R708">
        <v>3104.2810055574209</v>
      </c>
      <c r="S708">
        <v>1.7997862844911852E-2</v>
      </c>
      <c r="T708">
        <v>3129.4520572040269</v>
      </c>
      <c r="U708">
        <v>1.8018736455761599E-2</v>
      </c>
      <c r="V708">
        <v>3127.0046466665981</v>
      </c>
      <c r="W708">
        <v>1.6174476878429357E-2</v>
      </c>
      <c r="X708">
        <v>2786.7277727961268</v>
      </c>
    </row>
    <row r="709" spans="1:24" x14ac:dyDescent="0.35">
      <c r="A709">
        <v>1.8228170853363524E-2</v>
      </c>
      <c r="B709">
        <v>3192.2785473042622</v>
      </c>
      <c r="C709">
        <v>1.7560796604459177E-2</v>
      </c>
      <c r="D709">
        <v>3053.7153894382373</v>
      </c>
      <c r="E709">
        <v>1.7623976094384881E-2</v>
      </c>
      <c r="F709">
        <v>3067.0248208963003</v>
      </c>
      <c r="G709">
        <v>1.7628958955427598E-2</v>
      </c>
      <c r="H709">
        <v>3086.9468704021142</v>
      </c>
      <c r="I709">
        <v>1.7325870276415183E-2</v>
      </c>
      <c r="J709">
        <v>3012.4071472182218</v>
      </c>
      <c r="K709">
        <v>1.755413818069318E-2</v>
      </c>
      <c r="L709">
        <v>3055.6003506146303</v>
      </c>
      <c r="M709">
        <v>1.8169282535391823E-2</v>
      </c>
      <c r="N709">
        <v>3178.6201296603172</v>
      </c>
      <c r="O709">
        <v>1.7997512158914233E-2</v>
      </c>
      <c r="P709">
        <v>3160.5991408671402</v>
      </c>
      <c r="Q709">
        <v>1.7932338474448813E-2</v>
      </c>
      <c r="R709">
        <v>3107.1749449458998</v>
      </c>
      <c r="S709">
        <v>1.8003662844911852E-2</v>
      </c>
      <c r="T709">
        <v>3132.0478762076445</v>
      </c>
      <c r="U709">
        <v>1.8043236455761599E-2</v>
      </c>
      <c r="V709">
        <v>3130.4830154191463</v>
      </c>
      <c r="W709">
        <v>1.6166276878429357E-2</v>
      </c>
      <c r="X709">
        <v>2789.6279264889386</v>
      </c>
    </row>
    <row r="710" spans="1:24" x14ac:dyDescent="0.35">
      <c r="A710">
        <v>1.8235070853363525E-2</v>
      </c>
      <c r="B710">
        <v>3194.8855198519605</v>
      </c>
      <c r="C710">
        <v>1.7575696604459179E-2</v>
      </c>
      <c r="D710">
        <v>3055.7997937182026</v>
      </c>
      <c r="E710">
        <v>1.7633176094384879E-2</v>
      </c>
      <c r="F710">
        <v>3067.1936570339876</v>
      </c>
      <c r="G710">
        <v>1.7638358955427598E-2</v>
      </c>
      <c r="H710">
        <v>3087.5902045962307</v>
      </c>
      <c r="I710">
        <v>1.7340170276415184E-2</v>
      </c>
      <c r="J710">
        <v>3014.9964158263788</v>
      </c>
      <c r="K710">
        <v>1.756753818069318E-2</v>
      </c>
      <c r="L710">
        <v>3058.1638582359742</v>
      </c>
      <c r="M710">
        <v>1.8168882535391825E-2</v>
      </c>
      <c r="N710">
        <v>3182.9646673929683</v>
      </c>
      <c r="O710">
        <v>1.8019112158914233E-2</v>
      </c>
      <c r="P710">
        <v>3163.6609273583972</v>
      </c>
      <c r="Q710">
        <v>1.7938538474448811E-2</v>
      </c>
      <c r="R710">
        <v>3108.3600155189802</v>
      </c>
      <c r="S710">
        <v>1.800636284491185E-2</v>
      </c>
      <c r="T710">
        <v>3135.2143750715381</v>
      </c>
      <c r="U710">
        <v>1.80595364557616E-2</v>
      </c>
      <c r="V710">
        <v>3133.1674641668305</v>
      </c>
      <c r="W710">
        <v>1.6180576878429356E-2</v>
      </c>
      <c r="X710">
        <v>2789.7265988619188</v>
      </c>
    </row>
    <row r="711" spans="1:24" x14ac:dyDescent="0.35">
      <c r="A711">
        <v>1.8241870853363526E-2</v>
      </c>
      <c r="B711">
        <v>3196.2494755645789</v>
      </c>
      <c r="C711">
        <v>1.7582996604459177E-2</v>
      </c>
      <c r="D711">
        <v>3058.6830376534172</v>
      </c>
      <c r="E711">
        <v>1.7639776094384881E-2</v>
      </c>
      <c r="F711">
        <v>3070.2300142988902</v>
      </c>
      <c r="G711">
        <v>1.76496589554276E-2</v>
      </c>
      <c r="H711">
        <v>3088.8806340174642</v>
      </c>
      <c r="I711">
        <v>1.7350370276415183E-2</v>
      </c>
      <c r="J711">
        <v>3018.6005788365947</v>
      </c>
      <c r="K711">
        <v>1.7575338180693179E-2</v>
      </c>
      <c r="L711">
        <v>3060.4734883888855</v>
      </c>
      <c r="M711">
        <v>1.8173682535391825E-2</v>
      </c>
      <c r="N711">
        <v>3181.810541689475</v>
      </c>
      <c r="O711">
        <v>1.8025712158914232E-2</v>
      </c>
      <c r="P711">
        <v>3164.2573635933531</v>
      </c>
      <c r="Q711">
        <v>1.795203847444881E-2</v>
      </c>
      <c r="R711">
        <v>3110.9039350246899</v>
      </c>
      <c r="S711">
        <v>1.8012462844911852E-2</v>
      </c>
      <c r="T711">
        <v>3137.1901906603725</v>
      </c>
      <c r="U711">
        <v>1.8069736455761602E-2</v>
      </c>
      <c r="V711">
        <v>3138.2523269180851</v>
      </c>
      <c r="W711">
        <v>1.6186576878429355E-2</v>
      </c>
      <c r="X711">
        <v>2794.394203289914</v>
      </c>
    </row>
    <row r="712" spans="1:24" x14ac:dyDescent="0.35">
      <c r="A712">
        <v>1.8279970853363525E-2</v>
      </c>
      <c r="B712">
        <v>3201.1345238702193</v>
      </c>
      <c r="C712">
        <v>1.7604596604459177E-2</v>
      </c>
      <c r="D712">
        <v>3059.0396247670733</v>
      </c>
      <c r="E712">
        <v>1.7644376094384882E-2</v>
      </c>
      <c r="F712">
        <v>3071.695195479695</v>
      </c>
      <c r="G712">
        <v>1.7655158955427599E-2</v>
      </c>
      <c r="H712">
        <v>3089.6021772138697</v>
      </c>
      <c r="I712">
        <v>1.7359470276415184E-2</v>
      </c>
      <c r="J712">
        <v>3019.0765204172963</v>
      </c>
      <c r="K712">
        <v>1.7588138180693179E-2</v>
      </c>
      <c r="L712">
        <v>3062.4064809929723</v>
      </c>
      <c r="M712">
        <v>1.8177082535391825E-2</v>
      </c>
      <c r="N712">
        <v>3183.4279649651976</v>
      </c>
      <c r="O712">
        <v>1.8038512158914232E-2</v>
      </c>
      <c r="P712">
        <v>3168.2347197524205</v>
      </c>
      <c r="Q712">
        <v>1.7971638474448812E-2</v>
      </c>
      <c r="R712">
        <v>3112.3192596828476</v>
      </c>
      <c r="S712">
        <v>1.8030462844911853E-2</v>
      </c>
      <c r="T712">
        <v>3139.3825470489164</v>
      </c>
      <c r="U712">
        <v>1.80927364557616E-2</v>
      </c>
      <c r="V712">
        <v>3146.2707531207366</v>
      </c>
      <c r="W712">
        <v>1.6234776878429356E-2</v>
      </c>
      <c r="X712">
        <v>2797.5240516267413</v>
      </c>
    </row>
    <row r="713" spans="1:24" x14ac:dyDescent="0.35">
      <c r="A713">
        <v>1.8285370853363524E-2</v>
      </c>
      <c r="B713">
        <v>3200.6196189432708</v>
      </c>
      <c r="C713">
        <v>1.762169660445918E-2</v>
      </c>
      <c r="D713">
        <v>3059.6299114960166</v>
      </c>
      <c r="E713">
        <v>1.7656776094384881E-2</v>
      </c>
      <c r="F713">
        <v>3071.1532932638793</v>
      </c>
      <c r="G713">
        <v>1.7664458955427599E-2</v>
      </c>
      <c r="H713">
        <v>3094.3759980254281</v>
      </c>
      <c r="I713">
        <v>1.7366470276415184E-2</v>
      </c>
      <c r="J713">
        <v>3023.0921140558821</v>
      </c>
      <c r="K713">
        <v>1.7600938180693179E-2</v>
      </c>
      <c r="L713">
        <v>3065.2696936492798</v>
      </c>
      <c r="M713">
        <v>1.8175882535391825E-2</v>
      </c>
      <c r="N713">
        <v>3185.2676117404199</v>
      </c>
      <c r="O713">
        <v>1.8055012158914231E-2</v>
      </c>
      <c r="P713">
        <v>3169.4877155109925</v>
      </c>
      <c r="Q713">
        <v>1.7964538474448812E-2</v>
      </c>
      <c r="R713">
        <v>3114.361961023998</v>
      </c>
      <c r="S713">
        <v>1.803916284491185E-2</v>
      </c>
      <c r="T713">
        <v>3136.1100195776767</v>
      </c>
      <c r="U713">
        <v>1.8097636455761602E-2</v>
      </c>
      <c r="V713">
        <v>3140.2233330566555</v>
      </c>
      <c r="W713">
        <v>1.6239676878429355E-2</v>
      </c>
      <c r="X713">
        <v>2800.6558459307521</v>
      </c>
    </row>
    <row r="714" spans="1:24" x14ac:dyDescent="0.35">
      <c r="A714">
        <v>1.8328470853363525E-2</v>
      </c>
      <c r="B714">
        <v>3213.0280280420334</v>
      </c>
      <c r="C714">
        <v>1.7630696604459178E-2</v>
      </c>
      <c r="D714">
        <v>3062.695992677086</v>
      </c>
      <c r="E714">
        <v>1.7663776094384881E-2</v>
      </c>
      <c r="F714">
        <v>3074.659350659465</v>
      </c>
      <c r="G714">
        <v>1.7673558955427601E-2</v>
      </c>
      <c r="H714">
        <v>3095.4704923641693</v>
      </c>
      <c r="I714">
        <v>1.7379170276415182E-2</v>
      </c>
      <c r="J714">
        <v>3026.1223124517342</v>
      </c>
      <c r="K714">
        <v>1.7614138180693177E-2</v>
      </c>
      <c r="L714">
        <v>3067.8306757867658</v>
      </c>
      <c r="M714">
        <v>1.8198382535391824E-2</v>
      </c>
      <c r="N714">
        <v>3189.2561488284041</v>
      </c>
      <c r="O714">
        <v>1.8067212158914232E-2</v>
      </c>
      <c r="P714">
        <v>3174.0780246527811</v>
      </c>
      <c r="Q714">
        <v>1.7970038474448811E-2</v>
      </c>
      <c r="R714">
        <v>3117.5473573993468</v>
      </c>
      <c r="S714">
        <v>1.8048262844911851E-2</v>
      </c>
      <c r="T714">
        <v>3136.2716677875255</v>
      </c>
      <c r="U714">
        <v>1.8097336455761601E-2</v>
      </c>
      <c r="V714">
        <v>3146.8365201587376</v>
      </c>
      <c r="W714">
        <v>1.6259776878429357E-2</v>
      </c>
      <c r="X714">
        <v>2804.2040225288415</v>
      </c>
    </row>
    <row r="715" spans="1:24" x14ac:dyDescent="0.35">
      <c r="A715">
        <v>1.8342070853363524E-2</v>
      </c>
      <c r="B715">
        <v>3213.4388609920484</v>
      </c>
      <c r="C715">
        <v>1.7639396604459179E-2</v>
      </c>
      <c r="D715">
        <v>3064.3708819794169</v>
      </c>
      <c r="E715">
        <v>1.7671076094384879E-2</v>
      </c>
      <c r="F715">
        <v>3074.9474926100424</v>
      </c>
      <c r="G715">
        <v>1.76836589554276E-2</v>
      </c>
      <c r="H715">
        <v>3099.8040604013804</v>
      </c>
      <c r="I715">
        <v>1.7396370276415184E-2</v>
      </c>
      <c r="J715">
        <v>3027.9892807212927</v>
      </c>
      <c r="K715">
        <v>1.7622638180693179E-2</v>
      </c>
      <c r="L715">
        <v>3070.3092682731644</v>
      </c>
      <c r="M715">
        <v>1.8181982535391824E-2</v>
      </c>
      <c r="N715">
        <v>3189.8885079211641</v>
      </c>
      <c r="O715">
        <v>1.8085612158914233E-2</v>
      </c>
      <c r="P715">
        <v>3175.2127758715505</v>
      </c>
      <c r="Q715">
        <v>1.7977938474448812E-2</v>
      </c>
      <c r="R715">
        <v>3115.5134637783208</v>
      </c>
      <c r="S715">
        <v>1.8086762844911852E-2</v>
      </c>
      <c r="T715">
        <v>3137.576453271447</v>
      </c>
      <c r="U715">
        <v>1.8110636455761601E-2</v>
      </c>
      <c r="V715">
        <v>3143.7881490707955</v>
      </c>
      <c r="W715">
        <v>1.6277976878429357E-2</v>
      </c>
      <c r="X715">
        <v>2807.7239906973368</v>
      </c>
    </row>
    <row r="716" spans="1:24" x14ac:dyDescent="0.35">
      <c r="A716">
        <v>1.8350470853363526E-2</v>
      </c>
      <c r="B716">
        <v>3213.441432240068</v>
      </c>
      <c r="C716">
        <v>1.764909660445918E-2</v>
      </c>
      <c r="D716">
        <v>3064.6851920659687</v>
      </c>
      <c r="E716">
        <v>1.7676676094384881E-2</v>
      </c>
      <c r="F716">
        <v>3075.0504260671269</v>
      </c>
      <c r="G716">
        <v>1.7694858955427599E-2</v>
      </c>
      <c r="H716">
        <v>3097.5708316128857</v>
      </c>
      <c r="I716">
        <v>1.7407670276415182E-2</v>
      </c>
      <c r="J716">
        <v>3030.8387554812293</v>
      </c>
      <c r="K716">
        <v>1.7634338180693179E-2</v>
      </c>
      <c r="L716">
        <v>3073.4583606545266</v>
      </c>
      <c r="M716">
        <v>1.8227682535391823E-2</v>
      </c>
      <c r="N716">
        <v>3192.1328773642786</v>
      </c>
      <c r="O716">
        <v>1.8079212158914233E-2</v>
      </c>
      <c r="P716">
        <v>3178.5090795946189</v>
      </c>
      <c r="Q716">
        <v>1.7988438474448813E-2</v>
      </c>
      <c r="R716">
        <v>3119.7093809077901</v>
      </c>
      <c r="S716">
        <v>1.809926284491185E-2</v>
      </c>
      <c r="T716">
        <v>3140.9185663620333</v>
      </c>
      <c r="U716">
        <v>1.8126836455761602E-2</v>
      </c>
      <c r="V716">
        <v>3149.7851044476329</v>
      </c>
      <c r="W716">
        <v>1.6296576878429357E-2</v>
      </c>
      <c r="X716">
        <v>2809.2699648735729</v>
      </c>
    </row>
    <row r="717" spans="1:24" x14ac:dyDescent="0.35">
      <c r="A717">
        <v>1.8358070853363526E-2</v>
      </c>
      <c r="B717">
        <v>3214.6664086707374</v>
      </c>
      <c r="C717">
        <v>1.7661796604459178E-2</v>
      </c>
      <c r="D717">
        <v>3065.6653386740354</v>
      </c>
      <c r="E717">
        <v>1.768667609438488E-2</v>
      </c>
      <c r="F717">
        <v>3078.9154579472743</v>
      </c>
      <c r="G717">
        <v>1.7702158955427601E-2</v>
      </c>
      <c r="H717">
        <v>3098.6306009687632</v>
      </c>
      <c r="I717">
        <v>1.7412870276415183E-2</v>
      </c>
      <c r="J717">
        <v>3032.0211948071101</v>
      </c>
      <c r="K717">
        <v>1.7646338180693177E-2</v>
      </c>
      <c r="L717">
        <v>3076.4630720659807</v>
      </c>
      <c r="M717">
        <v>1.8251682535391823E-2</v>
      </c>
      <c r="N717">
        <v>3201.2799931969034</v>
      </c>
      <c r="O717">
        <v>1.8086012158914231E-2</v>
      </c>
      <c r="P717">
        <v>3179.7291409403188</v>
      </c>
      <c r="Q717">
        <v>1.8003538474448813E-2</v>
      </c>
      <c r="R717">
        <v>3123.8281747777814</v>
      </c>
      <c r="S717">
        <v>1.8107662844911852E-2</v>
      </c>
      <c r="T717">
        <v>3144.6528966143624</v>
      </c>
      <c r="U717">
        <v>1.81348364557616E-2</v>
      </c>
      <c r="V717">
        <v>3148.9994339925238</v>
      </c>
      <c r="W717">
        <v>1.6303476878429354E-2</v>
      </c>
      <c r="X717">
        <v>2812.5866997790131</v>
      </c>
    </row>
    <row r="718" spans="1:24" x14ac:dyDescent="0.35">
      <c r="A718">
        <v>1.8374470853363526E-2</v>
      </c>
      <c r="B718">
        <v>3222.2447955596967</v>
      </c>
      <c r="C718">
        <v>1.7669696604459179E-2</v>
      </c>
      <c r="D718">
        <v>3067.481383700429</v>
      </c>
      <c r="E718">
        <v>1.7695176094384882E-2</v>
      </c>
      <c r="F718">
        <v>3078.6099129722902</v>
      </c>
      <c r="G718">
        <v>1.7712658955427601E-2</v>
      </c>
      <c r="H718">
        <v>3099.7572751834232</v>
      </c>
      <c r="I718">
        <v>1.7421870276415185E-2</v>
      </c>
      <c r="J718">
        <v>3034.2047750724478</v>
      </c>
      <c r="K718">
        <v>1.7659738180693177E-2</v>
      </c>
      <c r="L718">
        <v>3078.4135482974916</v>
      </c>
      <c r="M718">
        <v>1.8247682535391822E-2</v>
      </c>
      <c r="N718">
        <v>3197.1639338512464</v>
      </c>
      <c r="O718">
        <v>1.8096112158914233E-2</v>
      </c>
      <c r="P718">
        <v>3182.100936089962</v>
      </c>
      <c r="Q718">
        <v>1.8105138474448813E-2</v>
      </c>
      <c r="R718">
        <v>3140.2349776305564</v>
      </c>
      <c r="S718">
        <v>1.811856284491185E-2</v>
      </c>
      <c r="T718">
        <v>3142.665221104729</v>
      </c>
      <c r="U718">
        <v>1.8149636455761602E-2</v>
      </c>
      <c r="V718">
        <v>3151.1820890651666</v>
      </c>
      <c r="W718">
        <v>1.6322076878429355E-2</v>
      </c>
      <c r="X718">
        <v>2814.7445315065543</v>
      </c>
    </row>
    <row r="719" spans="1:24" x14ac:dyDescent="0.35">
      <c r="A719">
        <v>1.8386470853363524E-2</v>
      </c>
      <c r="B719">
        <v>3223.0919202091422</v>
      </c>
      <c r="C719">
        <v>1.7686896604459178E-2</v>
      </c>
      <c r="D719">
        <v>3071.603961979677</v>
      </c>
      <c r="E719">
        <v>1.7703476094384881E-2</v>
      </c>
      <c r="F719">
        <v>3080.6057142342202</v>
      </c>
      <c r="G719">
        <v>1.7721058955427599E-2</v>
      </c>
      <c r="H719">
        <v>3101.1461551449547</v>
      </c>
      <c r="I719">
        <v>1.7434070276415182E-2</v>
      </c>
      <c r="J719">
        <v>3033.9610246701968</v>
      </c>
      <c r="K719">
        <v>1.7667938180693177E-2</v>
      </c>
      <c r="L719">
        <v>3081.8085614676897</v>
      </c>
      <c r="M719">
        <v>1.8253182535391824E-2</v>
      </c>
      <c r="N719">
        <v>3198.3531060053592</v>
      </c>
      <c r="O719">
        <v>1.8107712158914234E-2</v>
      </c>
      <c r="P719">
        <v>3182.9520554543456</v>
      </c>
      <c r="Q719">
        <v>1.8113538474448812E-2</v>
      </c>
      <c r="R719">
        <v>3143.3170710523395</v>
      </c>
      <c r="S719">
        <v>1.812376284491185E-2</v>
      </c>
      <c r="T719">
        <v>3147.1208233785737</v>
      </c>
      <c r="U719">
        <v>1.8147936455761602E-2</v>
      </c>
      <c r="V719">
        <v>3152.5675278570434</v>
      </c>
      <c r="W719">
        <v>1.6326076878429355E-2</v>
      </c>
      <c r="X719">
        <v>2818.4690987000913</v>
      </c>
    </row>
    <row r="720" spans="1:24" x14ac:dyDescent="0.35">
      <c r="A720">
        <v>1.8393670853363527E-2</v>
      </c>
      <c r="B720">
        <v>3228.7996081117353</v>
      </c>
      <c r="C720">
        <v>1.773089660445918E-2</v>
      </c>
      <c r="D720">
        <v>3079.7065214531221</v>
      </c>
      <c r="E720">
        <v>1.7712176094384881E-2</v>
      </c>
      <c r="F720">
        <v>3080.7658071118844</v>
      </c>
      <c r="G720">
        <v>1.7729458955427598E-2</v>
      </c>
      <c r="H720">
        <v>3101.919940336481</v>
      </c>
      <c r="I720">
        <v>1.7449570276415183E-2</v>
      </c>
      <c r="J720">
        <v>3037.5073571417129</v>
      </c>
      <c r="K720">
        <v>1.767793818069318E-2</v>
      </c>
      <c r="L720">
        <v>3084.0062914967748</v>
      </c>
      <c r="M720">
        <v>1.8247282535391825E-2</v>
      </c>
      <c r="N720">
        <v>3201.9737000333525</v>
      </c>
      <c r="O720">
        <v>1.8121712158914234E-2</v>
      </c>
      <c r="P720">
        <v>3186.9558622927138</v>
      </c>
      <c r="Q720">
        <v>1.812783847444881E-2</v>
      </c>
      <c r="R720">
        <v>3146.8051584952591</v>
      </c>
      <c r="S720">
        <v>1.8130062844911851E-2</v>
      </c>
      <c r="T720">
        <v>3146.4551079222297</v>
      </c>
      <c r="U720">
        <v>1.81575364557616E-2</v>
      </c>
      <c r="V720">
        <v>3154.9685458767126</v>
      </c>
      <c r="W720">
        <v>1.6334676878429356E-2</v>
      </c>
      <c r="X720">
        <v>2820.2978144964518</v>
      </c>
    </row>
    <row r="721" spans="1:24" x14ac:dyDescent="0.35">
      <c r="A721">
        <v>1.8398070853363525E-2</v>
      </c>
      <c r="B721">
        <v>3229.1884998314699</v>
      </c>
      <c r="C721">
        <v>1.772629660445918E-2</v>
      </c>
      <c r="D721">
        <v>3062.8911668541982</v>
      </c>
      <c r="E721">
        <v>1.7718976094384879E-2</v>
      </c>
      <c r="F721">
        <v>3079.9669333664283</v>
      </c>
      <c r="G721">
        <v>1.7739258955427599E-2</v>
      </c>
      <c r="H721">
        <v>3103.1824123440006</v>
      </c>
      <c r="I721">
        <v>1.7465670276415185E-2</v>
      </c>
      <c r="J721">
        <v>3038.8870536083946</v>
      </c>
      <c r="K721">
        <v>1.7688938180693177E-2</v>
      </c>
      <c r="L721">
        <v>3086.5283710436925</v>
      </c>
      <c r="M721">
        <v>1.8251382535391825E-2</v>
      </c>
      <c r="N721">
        <v>3201.2744311613715</v>
      </c>
      <c r="O721">
        <v>1.8146412158914233E-2</v>
      </c>
      <c r="P721">
        <v>3189.614834021243</v>
      </c>
      <c r="Q721">
        <v>1.8136538474448811E-2</v>
      </c>
      <c r="R721">
        <v>3150.9749789553375</v>
      </c>
      <c r="S721">
        <v>1.8138162844911852E-2</v>
      </c>
      <c r="T721">
        <v>3147.6900709818415</v>
      </c>
      <c r="U721">
        <v>1.8171536455761601E-2</v>
      </c>
      <c r="V721">
        <v>3157.4524721843718</v>
      </c>
      <c r="W721">
        <v>1.6357476878429356E-2</v>
      </c>
      <c r="X721">
        <v>2823.5964168836458</v>
      </c>
    </row>
    <row r="722" spans="1:24" x14ac:dyDescent="0.35">
      <c r="A722">
        <v>1.8402870853363524E-2</v>
      </c>
      <c r="B722">
        <v>3231.2933824541446</v>
      </c>
      <c r="C722">
        <v>1.7762296604459177E-2</v>
      </c>
      <c r="D722">
        <v>3087.9065183844041</v>
      </c>
      <c r="E722">
        <v>1.7725076094384881E-2</v>
      </c>
      <c r="F722">
        <v>3084.3772277723651</v>
      </c>
      <c r="G722">
        <v>1.7745058955427599E-2</v>
      </c>
      <c r="H722">
        <v>3105.1362890015521</v>
      </c>
      <c r="I722">
        <v>1.7471270276415183E-2</v>
      </c>
      <c r="J722">
        <v>3040.2334788755402</v>
      </c>
      <c r="K722">
        <v>1.7700938180693179E-2</v>
      </c>
      <c r="L722">
        <v>3087.8333479322846</v>
      </c>
      <c r="M722">
        <v>1.8275882535391825E-2</v>
      </c>
      <c r="N722">
        <v>3203.4401628714877</v>
      </c>
      <c r="O722">
        <v>1.8158012158914234E-2</v>
      </c>
      <c r="P722">
        <v>3190.9297868925091</v>
      </c>
      <c r="Q722">
        <v>1.8152538474448813E-2</v>
      </c>
      <c r="R722">
        <v>3154.4927950044507</v>
      </c>
      <c r="S722">
        <v>1.8147062844911851E-2</v>
      </c>
      <c r="T722">
        <v>3147.0705197444872</v>
      </c>
      <c r="U722">
        <v>1.8195336455761602E-2</v>
      </c>
      <c r="V722">
        <v>3159.5033392985683</v>
      </c>
      <c r="W722">
        <v>1.6372876878429355E-2</v>
      </c>
      <c r="X722">
        <v>2825.694411192304</v>
      </c>
    </row>
    <row r="723" spans="1:24" x14ac:dyDescent="0.35">
      <c r="A723">
        <v>1.8405870853363523E-2</v>
      </c>
      <c r="B723">
        <v>3232.4324935374516</v>
      </c>
      <c r="C723">
        <v>1.775959660445918E-2</v>
      </c>
      <c r="D723">
        <v>3088.3194810344171</v>
      </c>
      <c r="E723">
        <v>1.7738576094384881E-2</v>
      </c>
      <c r="F723">
        <v>3084.7798428339274</v>
      </c>
      <c r="G723">
        <v>1.77572589554276E-2</v>
      </c>
      <c r="H723">
        <v>3105.2197289460951</v>
      </c>
      <c r="I723">
        <v>1.7482470276415182E-2</v>
      </c>
      <c r="J723">
        <v>3040.2842628584717</v>
      </c>
      <c r="K723">
        <v>1.7710738180693179E-2</v>
      </c>
      <c r="L723">
        <v>3088.3265342081868</v>
      </c>
      <c r="M723">
        <v>1.8289482535391824E-2</v>
      </c>
      <c r="N723">
        <v>3207.2670720338906</v>
      </c>
      <c r="O723">
        <v>1.8176512158914231E-2</v>
      </c>
      <c r="P723">
        <v>3192.3802313069873</v>
      </c>
      <c r="Q723">
        <v>1.8169638474448812E-2</v>
      </c>
      <c r="R723">
        <v>3155.2488813127584</v>
      </c>
      <c r="S723">
        <v>1.8151662844911851E-2</v>
      </c>
      <c r="T723">
        <v>3148.0867687153627</v>
      </c>
      <c r="U723">
        <v>1.8193136455761601E-2</v>
      </c>
      <c r="V723">
        <v>3167.8140402317454</v>
      </c>
      <c r="W723">
        <v>1.6391576878429355E-2</v>
      </c>
      <c r="X723">
        <v>2830.1398676904587</v>
      </c>
    </row>
    <row r="724" spans="1:24" x14ac:dyDescent="0.35">
      <c r="A724">
        <v>1.8416870853363524E-2</v>
      </c>
      <c r="B724">
        <v>3236.0431484847104</v>
      </c>
      <c r="C724">
        <v>1.7767496604459178E-2</v>
      </c>
      <c r="D724">
        <v>3090.9078989906016</v>
      </c>
      <c r="E724">
        <v>1.7743476094384879E-2</v>
      </c>
      <c r="F724">
        <v>3087.0170209691883</v>
      </c>
      <c r="G724">
        <v>1.7762358955427601E-2</v>
      </c>
      <c r="H724">
        <v>3108.5400562034656</v>
      </c>
      <c r="I724">
        <v>1.7497170276415182E-2</v>
      </c>
      <c r="J724">
        <v>3042.1030400794675</v>
      </c>
      <c r="K724">
        <v>1.7719638180693179E-2</v>
      </c>
      <c r="L724">
        <v>3091.4304300204799</v>
      </c>
      <c r="M724">
        <v>1.8297882535391823E-2</v>
      </c>
      <c r="N724">
        <v>3208.5105724254372</v>
      </c>
      <c r="O724">
        <v>1.8195112158914232E-2</v>
      </c>
      <c r="P724">
        <v>3195.5447215406866</v>
      </c>
      <c r="Q724">
        <v>1.8198038474448813E-2</v>
      </c>
      <c r="R724">
        <v>3157.2791424044617</v>
      </c>
      <c r="S724">
        <v>1.8156362844911851E-2</v>
      </c>
      <c r="T724">
        <v>3150.9785132810157</v>
      </c>
      <c r="U724">
        <v>1.82026364557616E-2</v>
      </c>
      <c r="V724">
        <v>3163.4326400461418</v>
      </c>
      <c r="W724">
        <v>1.6400076878429357E-2</v>
      </c>
      <c r="X724">
        <v>2833.6404771925081</v>
      </c>
    </row>
    <row r="725" spans="1:24" x14ac:dyDescent="0.35">
      <c r="A725">
        <v>1.8430170853363525E-2</v>
      </c>
      <c r="B725">
        <v>3236.2944004214619</v>
      </c>
      <c r="C725">
        <v>1.7773996604459177E-2</v>
      </c>
      <c r="D725">
        <v>3090.5580788591037</v>
      </c>
      <c r="E725">
        <v>1.7751076094384879E-2</v>
      </c>
      <c r="F725">
        <v>3089.1547352363855</v>
      </c>
      <c r="G725">
        <v>1.7789558955427599E-2</v>
      </c>
      <c r="H725">
        <v>3112.9018519340075</v>
      </c>
      <c r="I725">
        <v>1.7507670276415182E-2</v>
      </c>
      <c r="J725">
        <v>3046.810856594685</v>
      </c>
      <c r="K725">
        <v>1.7726038180693179E-2</v>
      </c>
      <c r="L725">
        <v>3094.6382802928265</v>
      </c>
      <c r="M725">
        <v>1.8315882535391823E-2</v>
      </c>
      <c r="N725">
        <v>3208.6886027161995</v>
      </c>
      <c r="O725">
        <v>1.8188312158914234E-2</v>
      </c>
      <c r="P725">
        <v>3197.4352023297406</v>
      </c>
      <c r="Q725">
        <v>1.8215038474448813E-2</v>
      </c>
      <c r="R725">
        <v>3161.1258282469498</v>
      </c>
      <c r="S725">
        <v>1.8162862844911851E-2</v>
      </c>
      <c r="T725">
        <v>3150.4680687699843</v>
      </c>
      <c r="U725">
        <v>1.82107364557616E-2</v>
      </c>
      <c r="V725">
        <v>3162.4906596550613</v>
      </c>
      <c r="W725">
        <v>1.6399976878429357E-2</v>
      </c>
      <c r="X725">
        <v>2834.2502763117591</v>
      </c>
    </row>
    <row r="726" spans="1:24" x14ac:dyDescent="0.35">
      <c r="A726">
        <v>1.8446770853363523E-2</v>
      </c>
      <c r="B726">
        <v>3237.8460299401909</v>
      </c>
      <c r="C726">
        <v>1.7772896604459177E-2</v>
      </c>
      <c r="D726">
        <v>3095.6085833730576</v>
      </c>
      <c r="E726">
        <v>1.7757276094384881E-2</v>
      </c>
      <c r="F726">
        <v>3088.6528925392345</v>
      </c>
      <c r="G726">
        <v>1.7798358955427598E-2</v>
      </c>
      <c r="H726">
        <v>3113.07326582317</v>
      </c>
      <c r="I726">
        <v>1.7522570276415184E-2</v>
      </c>
      <c r="J726">
        <v>3049.1028144842494</v>
      </c>
      <c r="K726">
        <v>1.7740138180693178E-2</v>
      </c>
      <c r="L726">
        <v>3095.0571061082633</v>
      </c>
      <c r="M726">
        <v>1.8315082535391825E-2</v>
      </c>
      <c r="N726">
        <v>3209.6101401794467</v>
      </c>
      <c r="O726">
        <v>1.8195412158914234E-2</v>
      </c>
      <c r="P726">
        <v>3200.5256434968037</v>
      </c>
      <c r="Q726">
        <v>1.8221638474448812E-2</v>
      </c>
      <c r="R726">
        <v>3162.4758175132224</v>
      </c>
      <c r="S726">
        <v>1.8164462844911852E-2</v>
      </c>
      <c r="T726">
        <v>3151.7441373531055</v>
      </c>
      <c r="U726">
        <v>1.8216136455761599E-2</v>
      </c>
      <c r="V726">
        <v>3165.7494304681568</v>
      </c>
      <c r="W726">
        <v>1.6428076878429357E-2</v>
      </c>
      <c r="X726">
        <v>2838.5586137188957</v>
      </c>
    </row>
    <row r="727" spans="1:24" x14ac:dyDescent="0.35">
      <c r="A727">
        <v>1.8453770853363523E-2</v>
      </c>
      <c r="B727">
        <v>3239.9932165375435</v>
      </c>
      <c r="C727">
        <v>1.7777396604459178E-2</v>
      </c>
      <c r="D727">
        <v>3095.6834640178881</v>
      </c>
      <c r="E727">
        <v>1.7768876094384881E-2</v>
      </c>
      <c r="F727">
        <v>3091.3220220122525</v>
      </c>
      <c r="G727">
        <v>1.7814558955427599E-2</v>
      </c>
      <c r="H727">
        <v>3116.7601955502619</v>
      </c>
      <c r="I727">
        <v>1.7526870276415182E-2</v>
      </c>
      <c r="J727">
        <v>3051.2078683146174</v>
      </c>
      <c r="K727">
        <v>1.7747138180693178E-2</v>
      </c>
      <c r="L727">
        <v>3096.7346807846834</v>
      </c>
      <c r="M727">
        <v>1.8335882535391822E-2</v>
      </c>
      <c r="N727">
        <v>3212.9475675446779</v>
      </c>
      <c r="O727">
        <v>1.8213612158914233E-2</v>
      </c>
      <c r="P727">
        <v>3200.7320739791585</v>
      </c>
      <c r="Q727">
        <v>1.8230138474448813E-2</v>
      </c>
      <c r="R727">
        <v>3164.6348250994533</v>
      </c>
      <c r="S727">
        <v>1.8171962844911852E-2</v>
      </c>
      <c r="T727">
        <v>3157.6509868350277</v>
      </c>
      <c r="U727">
        <v>1.8223436455761601E-2</v>
      </c>
      <c r="V727">
        <v>3168.5761848147094</v>
      </c>
      <c r="W727">
        <v>1.6442376878429355E-2</v>
      </c>
      <c r="X727">
        <v>2837.1352761179796</v>
      </c>
    </row>
    <row r="728" spans="1:24" x14ac:dyDescent="0.35">
      <c r="A728">
        <v>1.8461570853363526E-2</v>
      </c>
      <c r="B728">
        <v>3241.0681224988903</v>
      </c>
      <c r="C728">
        <v>1.7786096604459178E-2</v>
      </c>
      <c r="D728">
        <v>3097.6689920845274</v>
      </c>
      <c r="E728">
        <v>1.777017609438488E-2</v>
      </c>
      <c r="F728">
        <v>3092.1162205963192</v>
      </c>
      <c r="G728">
        <v>1.7824158955427601E-2</v>
      </c>
      <c r="H728">
        <v>3117.8660123348186</v>
      </c>
      <c r="I728">
        <v>1.7535870276415184E-2</v>
      </c>
      <c r="J728">
        <v>3050.4376876065571</v>
      </c>
      <c r="K728">
        <v>1.7756338180693179E-2</v>
      </c>
      <c r="L728">
        <v>3099.2245759377593</v>
      </c>
      <c r="M728">
        <v>1.8342982535391825E-2</v>
      </c>
      <c r="N728">
        <v>3213.3916131818064</v>
      </c>
      <c r="O728">
        <v>1.8217612158914234E-2</v>
      </c>
      <c r="P728">
        <v>3203.2985454916861</v>
      </c>
      <c r="Q728">
        <v>1.823183847444881E-2</v>
      </c>
      <c r="R728">
        <v>3166.8289453799634</v>
      </c>
      <c r="S728">
        <v>1.817286284491185E-2</v>
      </c>
      <c r="T728">
        <v>3155.7931900576195</v>
      </c>
      <c r="U728">
        <v>1.82242364557616E-2</v>
      </c>
      <c r="V728">
        <v>3166.5438800016027</v>
      </c>
      <c r="W728">
        <v>1.6452076878429357E-2</v>
      </c>
      <c r="X728">
        <v>2841.270280826398</v>
      </c>
    </row>
    <row r="729" spans="1:24" x14ac:dyDescent="0.35">
      <c r="A729">
        <v>1.8464770853363524E-2</v>
      </c>
      <c r="B729">
        <v>3240.3564802602837</v>
      </c>
      <c r="C729">
        <v>1.779699660445918E-2</v>
      </c>
      <c r="D729">
        <v>3100.3080526560548</v>
      </c>
      <c r="E729">
        <v>1.7775076094384879E-2</v>
      </c>
      <c r="F729">
        <v>3092.8181278769857</v>
      </c>
      <c r="G729">
        <v>1.7831758955427601E-2</v>
      </c>
      <c r="H729">
        <v>3121.6937727939417</v>
      </c>
      <c r="I729">
        <v>1.7544270276415183E-2</v>
      </c>
      <c r="J729">
        <v>3052.7687517514942</v>
      </c>
      <c r="K729">
        <v>1.7762138180693179E-2</v>
      </c>
      <c r="L729">
        <v>3101.1902642341333</v>
      </c>
      <c r="M729">
        <v>1.8338982535391825E-2</v>
      </c>
      <c r="N729">
        <v>3216.4295658481219</v>
      </c>
      <c r="O729">
        <v>1.8222812158914234E-2</v>
      </c>
      <c r="P729">
        <v>3205.4204920152424</v>
      </c>
      <c r="Q729">
        <v>1.8230738474448813E-2</v>
      </c>
      <c r="R729">
        <v>3168.5141534870627</v>
      </c>
      <c r="S729">
        <v>1.818396284491185E-2</v>
      </c>
      <c r="T729">
        <v>3160.6735663538971</v>
      </c>
      <c r="U729">
        <v>1.82306364557616E-2</v>
      </c>
      <c r="V729">
        <v>3169.8277530092732</v>
      </c>
      <c r="W729">
        <v>1.6477976878429355E-2</v>
      </c>
      <c r="X729">
        <v>2844.9294739320408</v>
      </c>
    </row>
    <row r="730" spans="1:24" x14ac:dyDescent="0.35">
      <c r="A730">
        <v>1.8475070853363525E-2</v>
      </c>
      <c r="B730">
        <v>3243.3385073038262</v>
      </c>
      <c r="C730">
        <v>1.7818196604459179E-2</v>
      </c>
      <c r="D730">
        <v>3102.1984800802952</v>
      </c>
      <c r="E730">
        <v>1.777787609438488E-2</v>
      </c>
      <c r="F730">
        <v>3094.0975286211237</v>
      </c>
      <c r="G730">
        <v>1.78401589554276E-2</v>
      </c>
      <c r="H730">
        <v>3125.234345732933</v>
      </c>
      <c r="I730">
        <v>1.7557470276415185E-2</v>
      </c>
      <c r="J730">
        <v>3056.5892613918427</v>
      </c>
      <c r="K730">
        <v>1.7769038180693177E-2</v>
      </c>
      <c r="L730">
        <v>3104.1029333500028</v>
      </c>
      <c r="M730">
        <v>1.8361382535391824E-2</v>
      </c>
      <c r="N730">
        <v>3216.533760028221</v>
      </c>
      <c r="O730">
        <v>1.8239112158914231E-2</v>
      </c>
      <c r="P730">
        <v>3209.6296075209084</v>
      </c>
      <c r="Q730">
        <v>1.823943847444881E-2</v>
      </c>
      <c r="R730">
        <v>3171.1382169055869</v>
      </c>
      <c r="S730">
        <v>1.818696284491185E-2</v>
      </c>
      <c r="T730">
        <v>3161.9748585022267</v>
      </c>
      <c r="U730">
        <v>1.82242364557616E-2</v>
      </c>
      <c r="V730">
        <v>3172.5351170797703</v>
      </c>
      <c r="W730">
        <v>1.6463976878429355E-2</v>
      </c>
      <c r="X730">
        <v>2847.7299932476758</v>
      </c>
    </row>
    <row r="731" spans="1:24" x14ac:dyDescent="0.35">
      <c r="A731">
        <v>1.8485570853363525E-2</v>
      </c>
      <c r="B731">
        <v>3243.9985211171502</v>
      </c>
      <c r="C731">
        <v>1.7824496604459179E-2</v>
      </c>
      <c r="D731">
        <v>3105.8408760011475</v>
      </c>
      <c r="E731">
        <v>1.778667609438488E-2</v>
      </c>
      <c r="F731">
        <v>3094.2599099413501</v>
      </c>
      <c r="G731">
        <v>1.78453589554276E-2</v>
      </c>
      <c r="H731">
        <v>3128.2462740990445</v>
      </c>
      <c r="I731">
        <v>1.7567370276415185E-2</v>
      </c>
      <c r="J731">
        <v>3057.858384030455</v>
      </c>
      <c r="K731">
        <v>1.7774238180693177E-2</v>
      </c>
      <c r="L731">
        <v>3104.8163474400721</v>
      </c>
      <c r="M731">
        <v>1.8347582535391826E-2</v>
      </c>
      <c r="N731">
        <v>3219.697127424578</v>
      </c>
      <c r="O731">
        <v>1.8254212158914231E-2</v>
      </c>
      <c r="P731">
        <v>3209.7709044761946</v>
      </c>
      <c r="Q731">
        <v>1.8249838474448811E-2</v>
      </c>
      <c r="R731">
        <v>3172.2427132872022</v>
      </c>
      <c r="S731">
        <v>1.8191262844911852E-2</v>
      </c>
      <c r="T731">
        <v>3165.1687069122086</v>
      </c>
      <c r="U731">
        <v>1.8232036455761602E-2</v>
      </c>
      <c r="V731">
        <v>3172.84902225012</v>
      </c>
      <c r="W731">
        <v>1.6482776878429355E-2</v>
      </c>
      <c r="X731">
        <v>2849.8961782472747</v>
      </c>
    </row>
    <row r="732" spans="1:24" x14ac:dyDescent="0.35">
      <c r="A732">
        <v>1.8499370853363523E-2</v>
      </c>
      <c r="B732">
        <v>3245.3425638871358</v>
      </c>
      <c r="C732">
        <v>1.7835996604459177E-2</v>
      </c>
      <c r="D732">
        <v>3106.032639683624</v>
      </c>
      <c r="E732">
        <v>1.7794576094384881E-2</v>
      </c>
      <c r="F732">
        <v>3099.0136868621394</v>
      </c>
      <c r="G732">
        <v>1.7854458955427598E-2</v>
      </c>
      <c r="H732">
        <v>3127.6592523566487</v>
      </c>
      <c r="I732">
        <v>1.7579470276415182E-2</v>
      </c>
      <c r="J732">
        <v>3062.4414698917294</v>
      </c>
      <c r="K732">
        <v>1.778193818069318E-2</v>
      </c>
      <c r="L732">
        <v>3109.1361777136194</v>
      </c>
      <c r="M732">
        <v>1.8376882535391825E-2</v>
      </c>
      <c r="N732">
        <v>3219.6224757899463</v>
      </c>
      <c r="O732">
        <v>1.8262512158914234E-2</v>
      </c>
      <c r="P732">
        <v>3213.0473891292777</v>
      </c>
      <c r="Q732">
        <v>1.8269138474448811E-2</v>
      </c>
      <c r="R732">
        <v>3175.6692616557466</v>
      </c>
      <c r="S732">
        <v>1.8197262844911851E-2</v>
      </c>
      <c r="T732">
        <v>3166.0587779296279</v>
      </c>
      <c r="U732">
        <v>1.8241636455761601E-2</v>
      </c>
      <c r="V732">
        <v>3176.6721128751465</v>
      </c>
      <c r="W732">
        <v>1.6522676878429357E-2</v>
      </c>
      <c r="X732">
        <v>2854.8733695479282</v>
      </c>
    </row>
    <row r="733" spans="1:24" x14ac:dyDescent="0.35">
      <c r="A733">
        <v>1.8502770853363524E-2</v>
      </c>
      <c r="B733">
        <v>3247.7332044507621</v>
      </c>
      <c r="C733">
        <v>1.7833996604459178E-2</v>
      </c>
      <c r="D733">
        <v>3108.6116218597167</v>
      </c>
      <c r="E733">
        <v>1.780177609438488E-2</v>
      </c>
      <c r="F733">
        <v>3101.6025586946434</v>
      </c>
      <c r="G733">
        <v>1.7860458955427601E-2</v>
      </c>
      <c r="H733">
        <v>3130.0760951457878</v>
      </c>
      <c r="I733">
        <v>1.7588770276415183E-2</v>
      </c>
      <c r="J733">
        <v>3063.54373460124</v>
      </c>
      <c r="K733">
        <v>1.779363818069318E-2</v>
      </c>
      <c r="L733">
        <v>3106.7270742935384</v>
      </c>
      <c r="M733">
        <v>1.8375282535391824E-2</v>
      </c>
      <c r="N733">
        <v>3223.3253661378171</v>
      </c>
      <c r="O733">
        <v>1.8285812158914231E-2</v>
      </c>
      <c r="P733">
        <v>3216.6153006381423</v>
      </c>
      <c r="Q733">
        <v>1.8274538474448813E-2</v>
      </c>
      <c r="R733">
        <v>3179.1652455780936</v>
      </c>
      <c r="S733">
        <v>1.8200262844911851E-2</v>
      </c>
      <c r="T733">
        <v>3168.138362768952</v>
      </c>
      <c r="U733">
        <v>1.82347364557616E-2</v>
      </c>
      <c r="V733">
        <v>3182.8425650333661</v>
      </c>
      <c r="W733">
        <v>1.6547576878429355E-2</v>
      </c>
      <c r="X733">
        <v>2857.6086696283314</v>
      </c>
    </row>
    <row r="734" spans="1:24" x14ac:dyDescent="0.35">
      <c r="A734">
        <v>1.8505870853363526E-2</v>
      </c>
      <c r="B734">
        <v>3249.6473255485334</v>
      </c>
      <c r="C734">
        <v>1.784829660445918E-2</v>
      </c>
      <c r="D734">
        <v>3110.5373945245792</v>
      </c>
      <c r="E734">
        <v>1.7806676094384879E-2</v>
      </c>
      <c r="F734">
        <v>3103.5327573727477</v>
      </c>
      <c r="G734">
        <v>1.7870358955427601E-2</v>
      </c>
      <c r="H734">
        <v>3130.7315154940065</v>
      </c>
      <c r="I734">
        <v>1.7602670276415183E-2</v>
      </c>
      <c r="J734">
        <v>3066.4450075853633</v>
      </c>
      <c r="K734">
        <v>1.7806138180693178E-2</v>
      </c>
      <c r="L734">
        <v>3110.516754586049</v>
      </c>
      <c r="M734">
        <v>1.8398382535391822E-2</v>
      </c>
      <c r="N734">
        <v>3224.0676445459239</v>
      </c>
      <c r="O734">
        <v>1.8298312158914233E-2</v>
      </c>
      <c r="P734">
        <v>3217.3302793785856</v>
      </c>
      <c r="Q734">
        <v>1.8291338474448811E-2</v>
      </c>
      <c r="R734">
        <v>3180.0686777124847</v>
      </c>
      <c r="S734">
        <v>1.8205462844911851E-2</v>
      </c>
      <c r="T734">
        <v>3167.140050746636</v>
      </c>
      <c r="U734">
        <v>1.8230436455761601E-2</v>
      </c>
      <c r="V734">
        <v>3181.8067082260072</v>
      </c>
      <c r="W734">
        <v>1.6546176878429356E-2</v>
      </c>
      <c r="X734">
        <v>2860.7834672502804</v>
      </c>
    </row>
    <row r="735" spans="1:24" x14ac:dyDescent="0.35">
      <c r="A735">
        <v>1.8511270853363525E-2</v>
      </c>
      <c r="B735">
        <v>3248.9772337328177</v>
      </c>
      <c r="C735">
        <v>1.7862596604459179E-2</v>
      </c>
      <c r="D735">
        <v>3113.5430483381851</v>
      </c>
      <c r="E735">
        <v>1.7815976094384879E-2</v>
      </c>
      <c r="F735">
        <v>3103.401275522991</v>
      </c>
      <c r="G735">
        <v>1.7877958955427601E-2</v>
      </c>
      <c r="H735">
        <v>3132.8720875080262</v>
      </c>
      <c r="I735">
        <v>1.7612770276415182E-2</v>
      </c>
      <c r="J735">
        <v>3071.6138723227887</v>
      </c>
      <c r="K735">
        <v>1.7820638180693179E-2</v>
      </c>
      <c r="L735">
        <v>3112.336215272087</v>
      </c>
      <c r="M735">
        <v>1.8418582535391824E-2</v>
      </c>
      <c r="N735">
        <v>3224.443570416388</v>
      </c>
      <c r="O735">
        <v>1.8314412158914231E-2</v>
      </c>
      <c r="P735">
        <v>3219.8247329733749</v>
      </c>
      <c r="Q735">
        <v>1.8304738474448811E-2</v>
      </c>
      <c r="R735">
        <v>3182.4680515445002</v>
      </c>
      <c r="S735">
        <v>1.8207562844911852E-2</v>
      </c>
      <c r="T735">
        <v>3170.7646957054776</v>
      </c>
      <c r="U735">
        <v>1.8229636455761599E-2</v>
      </c>
      <c r="V735">
        <v>3178.7973817053153</v>
      </c>
      <c r="W735">
        <v>1.6549076878429356E-2</v>
      </c>
      <c r="X735">
        <v>2862.5140812373825</v>
      </c>
    </row>
    <row r="736" spans="1:24" x14ac:dyDescent="0.35">
      <c r="A736">
        <v>1.8515170853363527E-2</v>
      </c>
      <c r="B736">
        <v>3252.3006285920028</v>
      </c>
      <c r="C736">
        <v>1.788159660445918E-2</v>
      </c>
      <c r="D736">
        <v>3113.5518620797438</v>
      </c>
      <c r="E736">
        <v>1.782337609438488E-2</v>
      </c>
      <c r="F736">
        <v>3105.6861007095249</v>
      </c>
      <c r="G736">
        <v>1.7884658955427599E-2</v>
      </c>
      <c r="H736">
        <v>3137.91093437667</v>
      </c>
      <c r="I736">
        <v>1.7621670276415185E-2</v>
      </c>
      <c r="J736">
        <v>3072.0885906565354</v>
      </c>
      <c r="K736">
        <v>1.782633818069318E-2</v>
      </c>
      <c r="L736">
        <v>3113.2145707945606</v>
      </c>
      <c r="M736">
        <v>1.8417482535391824E-2</v>
      </c>
      <c r="N736">
        <v>3224.4231022831718</v>
      </c>
      <c r="O736">
        <v>1.8317012158914233E-2</v>
      </c>
      <c r="P736">
        <v>3222.8339339376876</v>
      </c>
      <c r="Q736">
        <v>1.8309038474448813E-2</v>
      </c>
      <c r="R736">
        <v>3185.1737484740111</v>
      </c>
      <c r="S736">
        <v>1.8208962844911851E-2</v>
      </c>
      <c r="T736">
        <v>3171.7292367760151</v>
      </c>
      <c r="U736">
        <v>1.82377364557616E-2</v>
      </c>
      <c r="V736">
        <v>3180.5375587789144</v>
      </c>
      <c r="W736">
        <v>1.6570276878429355E-2</v>
      </c>
      <c r="X736">
        <v>2865.6390081470809</v>
      </c>
    </row>
    <row r="737" spans="1:24" x14ac:dyDescent="0.35">
      <c r="A737">
        <v>1.8523770853363524E-2</v>
      </c>
      <c r="B737">
        <v>3252.9298366627945</v>
      </c>
      <c r="C737">
        <v>1.7884696604459179E-2</v>
      </c>
      <c r="D737">
        <v>3114.3749124493752</v>
      </c>
      <c r="E737">
        <v>1.7830676094384882E-2</v>
      </c>
      <c r="F737">
        <v>3108.8891827455327</v>
      </c>
      <c r="G737">
        <v>1.7892258955427599E-2</v>
      </c>
      <c r="H737">
        <v>3136.3756612659126</v>
      </c>
      <c r="I737">
        <v>1.7629470276415184E-2</v>
      </c>
      <c r="J737">
        <v>3074.5670351295889</v>
      </c>
      <c r="K737">
        <v>1.7834938180693177E-2</v>
      </c>
      <c r="L737">
        <v>3115.6996272274619</v>
      </c>
      <c r="M737">
        <v>1.8410282535391825E-2</v>
      </c>
      <c r="N737">
        <v>3228.3348186774169</v>
      </c>
      <c r="O737">
        <v>1.8330112158914232E-2</v>
      </c>
      <c r="P737">
        <v>3224.337379699487</v>
      </c>
      <c r="Q737">
        <v>1.829433847444881E-2</v>
      </c>
      <c r="R737">
        <v>3186.1609630586677</v>
      </c>
      <c r="S737">
        <v>1.8208962844911851E-2</v>
      </c>
      <c r="T737">
        <v>3170.1681689373372</v>
      </c>
      <c r="U737">
        <v>1.8246136455761602E-2</v>
      </c>
      <c r="V737">
        <v>3181.6506095162404</v>
      </c>
      <c r="W737">
        <v>1.6594676878429356E-2</v>
      </c>
      <c r="X737">
        <v>2867.1426078305685</v>
      </c>
    </row>
    <row r="738" spans="1:24" x14ac:dyDescent="0.35">
      <c r="A738">
        <v>1.8540770853363524E-2</v>
      </c>
      <c r="B738">
        <v>3252.6301641692667</v>
      </c>
      <c r="C738">
        <v>1.7890596604459179E-2</v>
      </c>
      <c r="D738">
        <v>3117.3904138042108</v>
      </c>
      <c r="E738">
        <v>1.7837176094384882E-2</v>
      </c>
      <c r="F738">
        <v>3107.1696212070979</v>
      </c>
      <c r="G738">
        <v>1.7902258955427599E-2</v>
      </c>
      <c r="H738">
        <v>3138.2557960388635</v>
      </c>
      <c r="I738">
        <v>1.7639870276415184E-2</v>
      </c>
      <c r="J738">
        <v>3074.4482886824212</v>
      </c>
      <c r="K738">
        <v>1.7845438180693177E-2</v>
      </c>
      <c r="L738">
        <v>3117.7502263198126</v>
      </c>
      <c r="M738">
        <v>1.8432982535391825E-2</v>
      </c>
      <c r="N738">
        <v>3227.6645210305069</v>
      </c>
      <c r="O738">
        <v>1.8339512158914231E-2</v>
      </c>
      <c r="P738">
        <v>3227.168937780491</v>
      </c>
      <c r="Q738">
        <v>1.8334838474448813E-2</v>
      </c>
      <c r="R738">
        <v>3186.697585384009</v>
      </c>
      <c r="S738">
        <v>1.8217362844911853E-2</v>
      </c>
      <c r="T738">
        <v>3169.6920934629079</v>
      </c>
      <c r="U738">
        <v>1.82464364557616E-2</v>
      </c>
      <c r="V738">
        <v>3182.9183505949072</v>
      </c>
      <c r="W738">
        <v>1.6618876878429355E-2</v>
      </c>
      <c r="X738">
        <v>2870.6238527471796</v>
      </c>
    </row>
    <row r="739" spans="1:24" x14ac:dyDescent="0.35">
      <c r="A739">
        <v>1.8549370853363525E-2</v>
      </c>
      <c r="B739">
        <v>3256.3588506797691</v>
      </c>
      <c r="C739">
        <v>1.7884696604459179E-2</v>
      </c>
      <c r="D739">
        <v>3118.829702312572</v>
      </c>
      <c r="E739">
        <v>1.784497609438488E-2</v>
      </c>
      <c r="F739">
        <v>3109.0045571995215</v>
      </c>
      <c r="G739">
        <v>1.7908958955427601E-2</v>
      </c>
      <c r="H739">
        <v>3138.6950018101415</v>
      </c>
      <c r="I739">
        <v>1.7648770276415184E-2</v>
      </c>
      <c r="J739">
        <v>3079.909545073539</v>
      </c>
      <c r="K739">
        <v>1.7855638180693179E-2</v>
      </c>
      <c r="L739">
        <v>3118.0971615899948</v>
      </c>
      <c r="M739">
        <v>1.8447282535391823E-2</v>
      </c>
      <c r="N739">
        <v>3229.9564052634178</v>
      </c>
      <c r="O739">
        <v>1.8354912158914233E-2</v>
      </c>
      <c r="P739">
        <v>3230.9005019425122</v>
      </c>
      <c r="Q739">
        <v>1.8331538474448811E-2</v>
      </c>
      <c r="R739">
        <v>3189.2738358054203</v>
      </c>
      <c r="S739">
        <v>1.822486284491185E-2</v>
      </c>
      <c r="T739">
        <v>3172.1704122771594</v>
      </c>
      <c r="U739">
        <v>1.8256636455761602E-2</v>
      </c>
      <c r="V739">
        <v>3182.4890870221529</v>
      </c>
      <c r="W739">
        <v>1.6627876878429357E-2</v>
      </c>
      <c r="X739">
        <v>2874.1442355121771</v>
      </c>
    </row>
    <row r="740" spans="1:24" x14ac:dyDescent="0.35">
      <c r="A740">
        <v>1.8555670853363525E-2</v>
      </c>
      <c r="B740">
        <v>3252.6061399343325</v>
      </c>
      <c r="C740">
        <v>1.7902796604459179E-2</v>
      </c>
      <c r="D740">
        <v>3123.1294413001151</v>
      </c>
      <c r="E740">
        <v>1.785387609438488E-2</v>
      </c>
      <c r="F740">
        <v>3111.9295220677209</v>
      </c>
      <c r="G740">
        <v>1.7915058955427599E-2</v>
      </c>
      <c r="H740">
        <v>3140.5036138073147</v>
      </c>
      <c r="I740">
        <v>1.7661070276415183E-2</v>
      </c>
      <c r="J740">
        <v>3083.2481391853898</v>
      </c>
      <c r="K740">
        <v>1.786663818069318E-2</v>
      </c>
      <c r="L740">
        <v>3121.0889550252205</v>
      </c>
      <c r="M740">
        <v>1.8457082535391824E-2</v>
      </c>
      <c r="N740">
        <v>3229.5141734083209</v>
      </c>
      <c r="O740">
        <v>1.8358912158914234E-2</v>
      </c>
      <c r="P740">
        <v>3229.7346155842447</v>
      </c>
      <c r="Q740">
        <v>1.8365838474448812E-2</v>
      </c>
      <c r="R740">
        <v>3190.6325591965892</v>
      </c>
      <c r="S740">
        <v>1.8229962844911851E-2</v>
      </c>
      <c r="T740">
        <v>3170.3872293369227</v>
      </c>
      <c r="U740">
        <v>1.82574364557616E-2</v>
      </c>
      <c r="V740">
        <v>3187.2405427571275</v>
      </c>
      <c r="W740">
        <v>1.6646676878429356E-2</v>
      </c>
      <c r="X740">
        <v>2856.3237817342806</v>
      </c>
    </row>
    <row r="741" spans="1:24" x14ac:dyDescent="0.35">
      <c r="A741">
        <v>1.8560570853363524E-2</v>
      </c>
      <c r="B741">
        <v>3258.5826563263608</v>
      </c>
      <c r="C741">
        <v>1.7917696604459177E-2</v>
      </c>
      <c r="D741">
        <v>3127.0676696218125</v>
      </c>
      <c r="E741">
        <v>1.7860676094384881E-2</v>
      </c>
      <c r="F741">
        <v>3112.8261585494201</v>
      </c>
      <c r="G741">
        <v>1.7922958955427601E-2</v>
      </c>
      <c r="H741">
        <v>3140.6584488507319</v>
      </c>
      <c r="I741">
        <v>1.7668570276415184E-2</v>
      </c>
      <c r="J741">
        <v>3080.5785907575741</v>
      </c>
      <c r="K741">
        <v>1.7874138180693177E-2</v>
      </c>
      <c r="L741">
        <v>3121.2299975200049</v>
      </c>
      <c r="M741">
        <v>1.8438682535391823E-2</v>
      </c>
      <c r="N741">
        <v>3233.5302082385119</v>
      </c>
      <c r="O741">
        <v>1.8375012158914232E-2</v>
      </c>
      <c r="P741">
        <v>3233.4758207826599</v>
      </c>
      <c r="Q741">
        <v>1.8366638474448811E-2</v>
      </c>
      <c r="R741">
        <v>3193.5902315657277</v>
      </c>
      <c r="S741">
        <v>1.823306284491185E-2</v>
      </c>
      <c r="T741">
        <v>3172.0039505891787</v>
      </c>
      <c r="U741">
        <v>1.82645364557616E-2</v>
      </c>
      <c r="V741">
        <v>3182.647070532189</v>
      </c>
      <c r="W741">
        <v>1.6675776878429357E-2</v>
      </c>
      <c r="X741">
        <v>2885.074075601126</v>
      </c>
    </row>
    <row r="742" spans="1:24" x14ac:dyDescent="0.35">
      <c r="A742">
        <v>1.8562670853363526E-2</v>
      </c>
      <c r="B742">
        <v>3257.6944524842124</v>
      </c>
      <c r="C742">
        <v>1.793359660445918E-2</v>
      </c>
      <c r="D742">
        <v>3123.1820201767482</v>
      </c>
      <c r="E742">
        <v>1.7865876094384881E-2</v>
      </c>
      <c r="F742">
        <v>3112.3059903561234</v>
      </c>
      <c r="G742">
        <v>1.7929258955427598E-2</v>
      </c>
      <c r="H742">
        <v>3140.4739256263065</v>
      </c>
      <c r="I742">
        <v>1.7677370276415184E-2</v>
      </c>
      <c r="J742">
        <v>3084.3277301228354</v>
      </c>
      <c r="K742">
        <v>1.7884338180693179E-2</v>
      </c>
      <c r="L742">
        <v>3123.280279578772</v>
      </c>
      <c r="M742">
        <v>1.8456282535391826E-2</v>
      </c>
      <c r="N742">
        <v>3232.6136344203078</v>
      </c>
      <c r="O742">
        <v>1.8374212158914233E-2</v>
      </c>
      <c r="P742">
        <v>3235.7940032965762</v>
      </c>
      <c r="Q742">
        <v>1.8365238474448813E-2</v>
      </c>
      <c r="R742">
        <v>3194.4942250731647</v>
      </c>
      <c r="S742">
        <v>1.8234662844911851E-2</v>
      </c>
      <c r="T742">
        <v>3172.3457863328886</v>
      </c>
      <c r="U742">
        <v>1.8278736455761602E-2</v>
      </c>
      <c r="V742">
        <v>3189.2457816062679</v>
      </c>
      <c r="W742">
        <v>1.6715776878429355E-2</v>
      </c>
      <c r="X742">
        <v>2879.0756484716071</v>
      </c>
    </row>
    <row r="743" spans="1:24" x14ac:dyDescent="0.35">
      <c r="A743">
        <v>1.8572070853363525E-2</v>
      </c>
      <c r="B743">
        <v>3259.8842965458907</v>
      </c>
      <c r="C743">
        <v>1.7936796604459179E-2</v>
      </c>
      <c r="D743">
        <v>3124.1613604819877</v>
      </c>
      <c r="E743">
        <v>1.7871676094384881E-2</v>
      </c>
      <c r="F743">
        <v>3117.4813257311434</v>
      </c>
      <c r="G743">
        <v>1.7934658955427601E-2</v>
      </c>
      <c r="H743">
        <v>3139.6604084093706</v>
      </c>
      <c r="I743">
        <v>1.7689170276415183E-2</v>
      </c>
      <c r="J743">
        <v>3084.2300962590934</v>
      </c>
      <c r="K743">
        <v>1.7887838180693179E-2</v>
      </c>
      <c r="L743">
        <v>3125.8210254136025</v>
      </c>
      <c r="M743">
        <v>1.8465982535391823E-2</v>
      </c>
      <c r="N743">
        <v>3236.6852199439231</v>
      </c>
      <c r="O743">
        <v>1.8390312158914231E-2</v>
      </c>
      <c r="P743">
        <v>3236.8892849886242</v>
      </c>
      <c r="Q743">
        <v>1.8373638474448811E-2</v>
      </c>
      <c r="R743">
        <v>3196.8095249431399</v>
      </c>
      <c r="S743">
        <v>1.8233562844911851E-2</v>
      </c>
      <c r="T743">
        <v>3171.2298818142981</v>
      </c>
      <c r="U743">
        <v>1.8276336455761599E-2</v>
      </c>
      <c r="V743">
        <v>3184.6200316684985</v>
      </c>
      <c r="W743">
        <v>1.6726576878429357E-2</v>
      </c>
      <c r="X743">
        <v>2884.306479772235</v>
      </c>
    </row>
    <row r="744" spans="1:24" x14ac:dyDescent="0.35">
      <c r="A744">
        <v>1.8583070853363526E-2</v>
      </c>
      <c r="B744">
        <v>3261.4875078866366</v>
      </c>
      <c r="C744">
        <v>1.793949660445918E-2</v>
      </c>
      <c r="D744">
        <v>3124.2065397995416</v>
      </c>
      <c r="E744">
        <v>1.7875876094384881E-2</v>
      </c>
      <c r="F744">
        <v>3114.6445673474104</v>
      </c>
      <c r="G744">
        <v>1.7941958955427599E-2</v>
      </c>
      <c r="H744">
        <v>3143.7935230262351</v>
      </c>
      <c r="I744">
        <v>1.7700770276415183E-2</v>
      </c>
      <c r="J744">
        <v>3086.6227156143314</v>
      </c>
      <c r="K744">
        <v>1.7894938180693178E-2</v>
      </c>
      <c r="L744">
        <v>3126.1052585308362</v>
      </c>
      <c r="M744">
        <v>1.8462682535391826E-2</v>
      </c>
      <c r="N744">
        <v>3237.8684866623798</v>
      </c>
      <c r="O744">
        <v>1.8407212158914232E-2</v>
      </c>
      <c r="P744">
        <v>3238.9380658973305</v>
      </c>
      <c r="Q744">
        <v>1.8389838474448812E-2</v>
      </c>
      <c r="R744">
        <v>3198.9429668660064</v>
      </c>
      <c r="S744">
        <v>1.8239162844911852E-2</v>
      </c>
      <c r="T744">
        <v>3172.4263059832001</v>
      </c>
      <c r="U744">
        <v>1.8288836455761601E-2</v>
      </c>
      <c r="V744">
        <v>3189.6016526813546</v>
      </c>
      <c r="W744">
        <v>1.6744676878429357E-2</v>
      </c>
      <c r="X744">
        <v>2892.7244137735606</v>
      </c>
    </row>
    <row r="745" spans="1:24" x14ac:dyDescent="0.35">
      <c r="A745">
        <v>1.8594770853363526E-2</v>
      </c>
      <c r="B745">
        <v>3262.4869139123207</v>
      </c>
      <c r="C745">
        <v>1.7947296604459179E-2</v>
      </c>
      <c r="D745">
        <v>3125.4125399788913</v>
      </c>
      <c r="E745">
        <v>1.788297609438488E-2</v>
      </c>
      <c r="F745">
        <v>3115.0797994289169</v>
      </c>
      <c r="G745">
        <v>1.7949558955427599E-2</v>
      </c>
      <c r="H745">
        <v>3142.8691285898026</v>
      </c>
      <c r="I745">
        <v>1.7708870276415184E-2</v>
      </c>
      <c r="J745">
        <v>3088.951685560341</v>
      </c>
      <c r="K745">
        <v>1.7904438180693177E-2</v>
      </c>
      <c r="L745">
        <v>3128.6086587993618</v>
      </c>
      <c r="M745">
        <v>1.8469382535391824E-2</v>
      </c>
      <c r="N745">
        <v>3240.0147210734181</v>
      </c>
      <c r="O745">
        <v>1.8414312158914231E-2</v>
      </c>
      <c r="P745">
        <v>3243.1275179790905</v>
      </c>
      <c r="Q745">
        <v>1.8402238474448811E-2</v>
      </c>
      <c r="R745">
        <v>3200.8607944443611</v>
      </c>
      <c r="S745">
        <v>1.8242162844911852E-2</v>
      </c>
      <c r="T745">
        <v>3172.9450685505371</v>
      </c>
      <c r="U745">
        <v>1.8291536455761599E-2</v>
      </c>
      <c r="V745">
        <v>3186.8196091197856</v>
      </c>
      <c r="W745">
        <v>1.6765976878429355E-2</v>
      </c>
      <c r="X745">
        <v>2895.5503811910148</v>
      </c>
    </row>
    <row r="746" spans="1:24" x14ac:dyDescent="0.35">
      <c r="A746">
        <v>1.8602970853363526E-2</v>
      </c>
      <c r="B746">
        <v>3262.3315118530677</v>
      </c>
      <c r="C746">
        <v>1.7956696604459178E-2</v>
      </c>
      <c r="D746">
        <v>3128.6468504353793</v>
      </c>
      <c r="E746">
        <v>1.7888176094384881E-2</v>
      </c>
      <c r="F746">
        <v>3116.1011079784953</v>
      </c>
      <c r="G746">
        <v>1.7981058955427599E-2</v>
      </c>
      <c r="H746">
        <v>3150.8524598509302</v>
      </c>
      <c r="I746">
        <v>1.7724070276415184E-2</v>
      </c>
      <c r="J746">
        <v>3090.3246294189034</v>
      </c>
      <c r="K746">
        <v>1.7918238180693179E-2</v>
      </c>
      <c r="L746">
        <v>3130.2615545812837</v>
      </c>
      <c r="M746">
        <v>1.8470882535391826E-2</v>
      </c>
      <c r="N746">
        <v>3241.4438414546785</v>
      </c>
      <c r="O746">
        <v>1.8415612158914234E-2</v>
      </c>
      <c r="P746">
        <v>3242.6844822057137</v>
      </c>
      <c r="Q746">
        <v>1.8406338474448811E-2</v>
      </c>
      <c r="R746">
        <v>3203.2537516976822</v>
      </c>
      <c r="S746">
        <v>1.8243262844911852E-2</v>
      </c>
      <c r="T746">
        <v>3172.029828536226</v>
      </c>
      <c r="U746">
        <v>1.8301736455761601E-2</v>
      </c>
      <c r="V746">
        <v>3190.8102519057561</v>
      </c>
      <c r="W746">
        <v>1.6781176878429355E-2</v>
      </c>
      <c r="X746">
        <v>2898.2669461941928</v>
      </c>
    </row>
    <row r="747" spans="1:24" x14ac:dyDescent="0.35">
      <c r="A747">
        <v>1.8608570853363524E-2</v>
      </c>
      <c r="B747">
        <v>3261.9712475472547</v>
      </c>
      <c r="C747">
        <v>1.7967296604459178E-2</v>
      </c>
      <c r="D747">
        <v>3128.2070799700646</v>
      </c>
      <c r="E747">
        <v>1.7892076094384882E-2</v>
      </c>
      <c r="F747">
        <v>3116.1734149293784</v>
      </c>
      <c r="G747">
        <v>1.7998858955427601E-2</v>
      </c>
      <c r="H747">
        <v>3151.2019624720824</v>
      </c>
      <c r="I747">
        <v>1.7735270276415183E-2</v>
      </c>
      <c r="J747">
        <v>3092.0846535548853</v>
      </c>
      <c r="K747">
        <v>1.7926938180693179E-2</v>
      </c>
      <c r="L747">
        <v>3133.0562531623304</v>
      </c>
      <c r="M747">
        <v>1.8543682535391823E-2</v>
      </c>
      <c r="N747">
        <v>3249.0303977458157</v>
      </c>
      <c r="O747">
        <v>1.8441612158914232E-2</v>
      </c>
      <c r="P747">
        <v>3244.9144117353726</v>
      </c>
      <c r="Q747">
        <v>1.841583847444881E-2</v>
      </c>
      <c r="R747">
        <v>3203.4165938676492</v>
      </c>
      <c r="S747">
        <v>1.824766284491185E-2</v>
      </c>
      <c r="T747">
        <v>3172.578382770223</v>
      </c>
      <c r="U747">
        <v>1.8305336455761601E-2</v>
      </c>
      <c r="V747">
        <v>3190.5656144626769</v>
      </c>
      <c r="W747">
        <v>1.6806176878429356E-2</v>
      </c>
      <c r="X747">
        <v>2902.8420666594229</v>
      </c>
    </row>
    <row r="748" spans="1:24" x14ac:dyDescent="0.35">
      <c r="A748">
        <v>1.8611070853363526E-2</v>
      </c>
      <c r="B748">
        <v>3266.8203432720311</v>
      </c>
      <c r="C748">
        <v>1.7982496604459178E-2</v>
      </c>
      <c r="D748">
        <v>3130.0002672879664</v>
      </c>
      <c r="E748">
        <v>1.789587609438488E-2</v>
      </c>
      <c r="F748">
        <v>3117.9302868660716</v>
      </c>
      <c r="G748">
        <v>1.8010458955427598E-2</v>
      </c>
      <c r="H748">
        <v>3153.2691928750955</v>
      </c>
      <c r="I748">
        <v>1.7743370276415184E-2</v>
      </c>
      <c r="J748">
        <v>3092.8586438611496</v>
      </c>
      <c r="K748">
        <v>1.7932738180693179E-2</v>
      </c>
      <c r="L748">
        <v>3133.7821438632473</v>
      </c>
      <c r="M748">
        <v>1.8555982535391823E-2</v>
      </c>
      <c r="N748">
        <v>3249.8854939684602</v>
      </c>
      <c r="O748">
        <v>1.8449412158914231E-2</v>
      </c>
      <c r="P748">
        <v>3248.9624648559511</v>
      </c>
      <c r="Q748">
        <v>1.842463847444881E-2</v>
      </c>
      <c r="R748">
        <v>3204.1893801763708</v>
      </c>
      <c r="S748">
        <v>1.825176284491185E-2</v>
      </c>
      <c r="T748">
        <v>3172.3384918657835</v>
      </c>
      <c r="U748">
        <v>1.83130364557616E-2</v>
      </c>
      <c r="V748">
        <v>3189.1407943984295</v>
      </c>
      <c r="W748">
        <v>1.6803376878429355E-2</v>
      </c>
      <c r="X748">
        <v>2905.3880146994074</v>
      </c>
    </row>
    <row r="749" spans="1:24" x14ac:dyDescent="0.35">
      <c r="A749">
        <v>1.8617270853363524E-2</v>
      </c>
      <c r="B749">
        <v>3269.2659837469159</v>
      </c>
      <c r="C749">
        <v>1.798089660445918E-2</v>
      </c>
      <c r="D749">
        <v>3131.3578329405454</v>
      </c>
      <c r="E749">
        <v>1.790177609438488E-2</v>
      </c>
      <c r="F749">
        <v>3119.1188805514507</v>
      </c>
      <c r="G749">
        <v>1.8028158955427601E-2</v>
      </c>
      <c r="H749">
        <v>3162.3717831521467</v>
      </c>
      <c r="I749">
        <v>1.7778670276415182E-2</v>
      </c>
      <c r="J749">
        <v>3098.337119144911</v>
      </c>
      <c r="K749">
        <v>1.7940938180693179E-2</v>
      </c>
      <c r="L749">
        <v>3134.7133532173025</v>
      </c>
      <c r="M749">
        <v>1.8542082535391823E-2</v>
      </c>
      <c r="N749">
        <v>3253.2055205769625</v>
      </c>
      <c r="O749">
        <v>1.8446512158914234E-2</v>
      </c>
      <c r="P749">
        <v>3251.3962410305876</v>
      </c>
      <c r="Q749">
        <v>1.8437138474448812E-2</v>
      </c>
      <c r="R749">
        <v>3202.075801460242</v>
      </c>
      <c r="S749">
        <v>1.825296284491185E-2</v>
      </c>
      <c r="T749">
        <v>3172.6731966065158</v>
      </c>
      <c r="U749">
        <v>1.8299236455761602E-2</v>
      </c>
      <c r="V749">
        <v>3190.91854004066</v>
      </c>
      <c r="W749">
        <v>1.6826476878429357E-2</v>
      </c>
      <c r="X749">
        <v>2908.0952785516333</v>
      </c>
    </row>
    <row r="750" spans="1:24" x14ac:dyDescent="0.35">
      <c r="A750">
        <v>1.8625170853363526E-2</v>
      </c>
      <c r="B750">
        <v>3266.9373223473763</v>
      </c>
      <c r="C750">
        <v>1.7984096604459179E-2</v>
      </c>
      <c r="D750">
        <v>3134.329885422886</v>
      </c>
      <c r="E750">
        <v>1.7904776094384879E-2</v>
      </c>
      <c r="F750">
        <v>3118.7120330355401</v>
      </c>
      <c r="G750">
        <v>1.8038958955427599E-2</v>
      </c>
      <c r="H750">
        <v>3163.6584338639764</v>
      </c>
      <c r="I750">
        <v>1.7792070276415183E-2</v>
      </c>
      <c r="J750">
        <v>3097.1779414684597</v>
      </c>
      <c r="K750">
        <v>1.7950438180693178E-2</v>
      </c>
      <c r="L750">
        <v>3135.8197599145988</v>
      </c>
      <c r="M750">
        <v>1.8542382535391824E-2</v>
      </c>
      <c r="N750">
        <v>3254.6128204227616</v>
      </c>
      <c r="O750">
        <v>1.8461012158914231E-2</v>
      </c>
      <c r="P750">
        <v>3251.0637634022551</v>
      </c>
      <c r="Q750">
        <v>1.8454138474448812E-2</v>
      </c>
      <c r="R750">
        <v>3206.2406437781638</v>
      </c>
      <c r="S750">
        <v>1.8253662844911853E-2</v>
      </c>
      <c r="T750">
        <v>3173.6206970610706</v>
      </c>
      <c r="U750">
        <v>1.83077364557616E-2</v>
      </c>
      <c r="V750">
        <v>3190.2969271756015</v>
      </c>
      <c r="W750">
        <v>1.6838376878429356E-2</v>
      </c>
      <c r="X750">
        <v>2913.3509623880755</v>
      </c>
    </row>
    <row r="751" spans="1:24" x14ac:dyDescent="0.35">
      <c r="A751">
        <v>1.8632870853363525E-2</v>
      </c>
      <c r="B751">
        <v>3270.8018826754083</v>
      </c>
      <c r="C751">
        <v>1.8001096604459178E-2</v>
      </c>
      <c r="D751">
        <v>3135.8497764766657</v>
      </c>
      <c r="E751">
        <v>1.7911976094384881E-2</v>
      </c>
      <c r="F751">
        <v>3119.4576128324616</v>
      </c>
      <c r="G751">
        <v>1.80486589554276E-2</v>
      </c>
      <c r="H751">
        <v>3166.6140426228767</v>
      </c>
      <c r="I751">
        <v>1.7800870276415182E-2</v>
      </c>
      <c r="J751">
        <v>3104.0470854987825</v>
      </c>
      <c r="K751">
        <v>1.7954938180693179E-2</v>
      </c>
      <c r="L751">
        <v>3134.9773474014373</v>
      </c>
      <c r="M751">
        <v>1.8543182535391823E-2</v>
      </c>
      <c r="N751">
        <v>3256.9623757840159</v>
      </c>
      <c r="O751">
        <v>1.8485812158914233E-2</v>
      </c>
      <c r="P751">
        <v>3252.4894759232593</v>
      </c>
      <c r="Q751">
        <v>1.8475938474448811E-2</v>
      </c>
      <c r="R751">
        <v>3208.7870069144665</v>
      </c>
      <c r="S751">
        <v>1.8255062844911851E-2</v>
      </c>
      <c r="T751">
        <v>3172.8626379946436</v>
      </c>
      <c r="U751">
        <v>1.8320336455761602E-2</v>
      </c>
      <c r="V751">
        <v>3196.8608755852188</v>
      </c>
      <c r="W751">
        <v>1.6855476878429355E-2</v>
      </c>
      <c r="X751">
        <v>2911.9783283847564</v>
      </c>
    </row>
    <row r="752" spans="1:24" x14ac:dyDescent="0.35">
      <c r="A752">
        <v>1.8642870853363525E-2</v>
      </c>
      <c r="B752">
        <v>3273.4709955307812</v>
      </c>
      <c r="C752">
        <v>1.8011096604459178E-2</v>
      </c>
      <c r="D752">
        <v>3136.0174845766774</v>
      </c>
      <c r="E752">
        <v>1.7910876094384881E-2</v>
      </c>
      <c r="F752">
        <v>3121.7451492279515</v>
      </c>
      <c r="G752">
        <v>1.8056758955427601E-2</v>
      </c>
      <c r="H752">
        <v>3166.6195487139648</v>
      </c>
      <c r="I752">
        <v>1.7809670276415182E-2</v>
      </c>
      <c r="J752">
        <v>3107.1735213225807</v>
      </c>
      <c r="K752">
        <v>1.796423818069318E-2</v>
      </c>
      <c r="L752">
        <v>3140.8767628862856</v>
      </c>
      <c r="M752">
        <v>1.8542382535391824E-2</v>
      </c>
      <c r="N752">
        <v>3255.0816265040507</v>
      </c>
      <c r="O752">
        <v>1.8485312158914233E-2</v>
      </c>
      <c r="P752">
        <v>3254.9714837929259</v>
      </c>
      <c r="Q752">
        <v>1.8487838474448813E-2</v>
      </c>
      <c r="R752">
        <v>3211.1592142695554</v>
      </c>
      <c r="S752">
        <v>1.8258962844911852E-2</v>
      </c>
      <c r="T752">
        <v>3184.3280898128241</v>
      </c>
      <c r="U752">
        <v>1.8327836455761602E-2</v>
      </c>
      <c r="V752">
        <v>3192.1201869879606</v>
      </c>
      <c r="W752">
        <v>1.6845776878429357E-2</v>
      </c>
      <c r="X752">
        <v>2917.4572147317058</v>
      </c>
    </row>
    <row r="753" spans="1:24" x14ac:dyDescent="0.35">
      <c r="A753">
        <v>1.8646970853363525E-2</v>
      </c>
      <c r="B753">
        <v>3269.3637100945534</v>
      </c>
      <c r="C753">
        <v>1.8012796604459178E-2</v>
      </c>
      <c r="D753">
        <v>3138.656147904007</v>
      </c>
      <c r="E753">
        <v>1.7913876094384881E-2</v>
      </c>
      <c r="F753">
        <v>3121.9550209465351</v>
      </c>
      <c r="G753">
        <v>1.8064058955427599E-2</v>
      </c>
      <c r="H753">
        <v>3167.2210785631951</v>
      </c>
      <c r="I753">
        <v>1.7824870276415182E-2</v>
      </c>
      <c r="J753">
        <v>3109.6347262511003</v>
      </c>
      <c r="K753">
        <v>1.7971738180693177E-2</v>
      </c>
      <c r="L753">
        <v>3141.6397946397365</v>
      </c>
      <c r="M753">
        <v>1.8542482535391824E-2</v>
      </c>
      <c r="N753">
        <v>3257.7305984012</v>
      </c>
      <c r="O753">
        <v>1.8488612158914234E-2</v>
      </c>
      <c r="P753">
        <v>3256.5957389876698</v>
      </c>
      <c r="Q753">
        <v>1.8493738474448813E-2</v>
      </c>
      <c r="R753">
        <v>3215.601648527022</v>
      </c>
      <c r="S753">
        <v>1.8260362844911851E-2</v>
      </c>
      <c r="T753">
        <v>3175.6106060654447</v>
      </c>
      <c r="U753">
        <v>1.8338236455761599E-2</v>
      </c>
      <c r="V753">
        <v>3193.9077649244846</v>
      </c>
      <c r="W753">
        <v>1.6886476878429355E-2</v>
      </c>
      <c r="X753">
        <v>2918.3476210674826</v>
      </c>
    </row>
    <row r="754" spans="1:24" x14ac:dyDescent="0.35">
      <c r="A754">
        <v>1.8648470853363526E-2</v>
      </c>
      <c r="B754">
        <v>3274.9725985913351</v>
      </c>
      <c r="C754">
        <v>1.801369660445918E-2</v>
      </c>
      <c r="D754">
        <v>3139.1343467639454</v>
      </c>
      <c r="E754">
        <v>1.7919576094384881E-2</v>
      </c>
      <c r="F754">
        <v>3123.1354427561578</v>
      </c>
      <c r="G754">
        <v>1.8069958955427599E-2</v>
      </c>
      <c r="H754">
        <v>3169.0280710199763</v>
      </c>
      <c r="I754">
        <v>1.7834970276415184E-2</v>
      </c>
      <c r="J754">
        <v>3113.5638533417882</v>
      </c>
      <c r="K754">
        <v>1.7983538180693179E-2</v>
      </c>
      <c r="L754">
        <v>3142.7900983717018</v>
      </c>
      <c r="M754">
        <v>1.8552182535391825E-2</v>
      </c>
      <c r="N754">
        <v>3260.2471441391413</v>
      </c>
      <c r="O754">
        <v>1.8512912158914232E-2</v>
      </c>
      <c r="P754">
        <v>3262.6889410274898</v>
      </c>
      <c r="Q754">
        <v>1.8504438474448812E-2</v>
      </c>
      <c r="R754">
        <v>3217.0251615951374</v>
      </c>
      <c r="S754">
        <v>1.8261462844911851E-2</v>
      </c>
      <c r="T754">
        <v>3173.7602592671565</v>
      </c>
      <c r="U754">
        <v>1.8346436455761599E-2</v>
      </c>
      <c r="V754">
        <v>3195.176170654971</v>
      </c>
      <c r="W754">
        <v>1.6887576878429355E-2</v>
      </c>
      <c r="X754">
        <v>2922.7963743509913</v>
      </c>
    </row>
    <row r="755" spans="1:24" x14ac:dyDescent="0.35">
      <c r="A755">
        <v>1.8651670853363524E-2</v>
      </c>
      <c r="B755">
        <v>3275.9619920710693</v>
      </c>
      <c r="C755">
        <v>1.802299660445918E-2</v>
      </c>
      <c r="D755">
        <v>3139.2904361289561</v>
      </c>
      <c r="E755">
        <v>1.792627609438488E-2</v>
      </c>
      <c r="F755">
        <v>3124.1803142613803</v>
      </c>
      <c r="G755">
        <v>1.8076658955427601E-2</v>
      </c>
      <c r="H755">
        <v>3167.7776059948706</v>
      </c>
      <c r="I755">
        <v>1.7842070276415184E-2</v>
      </c>
      <c r="J755">
        <v>3115.0988025802735</v>
      </c>
      <c r="K755">
        <v>1.7990938180693177E-2</v>
      </c>
      <c r="L755">
        <v>3148.1934856697017</v>
      </c>
      <c r="M755">
        <v>1.8553982535391825E-2</v>
      </c>
      <c r="N755">
        <v>3259.9683532129789</v>
      </c>
      <c r="O755">
        <v>1.8522812158914232E-2</v>
      </c>
      <c r="P755">
        <v>3264.5966565518474</v>
      </c>
      <c r="Q755">
        <v>1.8522438474448812E-2</v>
      </c>
      <c r="R755">
        <v>3217.9519203975383</v>
      </c>
      <c r="S755">
        <v>1.8269662844911851E-2</v>
      </c>
      <c r="T755">
        <v>3173.2804201028553</v>
      </c>
      <c r="U755">
        <v>1.8345036455761601E-2</v>
      </c>
      <c r="V755">
        <v>3192.4646516607418</v>
      </c>
      <c r="W755">
        <v>1.6913676878429356E-2</v>
      </c>
      <c r="X755">
        <v>2925.2588655059885</v>
      </c>
    </row>
    <row r="756" spans="1:24" x14ac:dyDescent="0.35">
      <c r="A756">
        <v>1.8658670853363524E-2</v>
      </c>
      <c r="B756">
        <v>3275.0111019784299</v>
      </c>
      <c r="C756">
        <v>1.8035996604459179E-2</v>
      </c>
      <c r="D756">
        <v>3140.8933553215911</v>
      </c>
      <c r="E756">
        <v>1.7929476094384882E-2</v>
      </c>
      <c r="F756">
        <v>3122.5483157144213</v>
      </c>
      <c r="G756">
        <v>1.8076958955427599E-2</v>
      </c>
      <c r="H756">
        <v>3169.4743291942377</v>
      </c>
      <c r="I756">
        <v>1.7850870276415184E-2</v>
      </c>
      <c r="J756">
        <v>3117.9131779096988</v>
      </c>
      <c r="K756">
        <v>1.7999138180693177E-2</v>
      </c>
      <c r="L756">
        <v>3146.6442154351694</v>
      </c>
      <c r="M756">
        <v>1.8562282535391824E-2</v>
      </c>
      <c r="N756">
        <v>3260.1240308108659</v>
      </c>
      <c r="O756">
        <v>1.8530212158914233E-2</v>
      </c>
      <c r="P756">
        <v>3267.0802643425386</v>
      </c>
      <c r="Q756">
        <v>1.8529538474448812E-2</v>
      </c>
      <c r="R756">
        <v>3218.3850309159088</v>
      </c>
      <c r="S756">
        <v>1.827276284491185E-2</v>
      </c>
      <c r="T756">
        <v>3174.740856044406</v>
      </c>
      <c r="U756">
        <v>1.8343036455761602E-2</v>
      </c>
      <c r="V756">
        <v>3194.6327895750314</v>
      </c>
      <c r="W756">
        <v>1.6929076878429355E-2</v>
      </c>
      <c r="X756">
        <v>2925.9936864983556</v>
      </c>
    </row>
    <row r="757" spans="1:24" x14ac:dyDescent="0.35">
      <c r="A757">
        <v>1.8662570853363526E-2</v>
      </c>
      <c r="B757">
        <v>3276.94242757746</v>
      </c>
      <c r="C757">
        <v>1.8043196604459178E-2</v>
      </c>
      <c r="D757">
        <v>3143.7838565265474</v>
      </c>
      <c r="E757">
        <v>1.7933476094384882E-2</v>
      </c>
      <c r="F757">
        <v>3125.8513148397146</v>
      </c>
      <c r="G757">
        <v>1.8084758955427601E-2</v>
      </c>
      <c r="H757">
        <v>3169.1656588693181</v>
      </c>
      <c r="I757">
        <v>1.7857670276415185E-2</v>
      </c>
      <c r="J757">
        <v>3117.8815109503626</v>
      </c>
      <c r="K757">
        <v>1.8003538180693179E-2</v>
      </c>
      <c r="L757">
        <v>3146.1106008651755</v>
      </c>
      <c r="M757">
        <v>1.8560982535391825E-2</v>
      </c>
      <c r="N757">
        <v>3258.5415306385439</v>
      </c>
      <c r="O757">
        <v>1.8543512158914234E-2</v>
      </c>
      <c r="P757">
        <v>3271.3972992217355</v>
      </c>
      <c r="Q757">
        <v>1.8529938474448813E-2</v>
      </c>
      <c r="R757">
        <v>3221.9560750405421</v>
      </c>
      <c r="S757">
        <v>1.8273662844911852E-2</v>
      </c>
      <c r="T757">
        <v>3173.0434299098365</v>
      </c>
      <c r="U757">
        <v>1.8343136455761602E-2</v>
      </c>
      <c r="V757">
        <v>3196.0557149770889</v>
      </c>
      <c r="W757">
        <v>1.6938676878429357E-2</v>
      </c>
      <c r="X757">
        <v>2930.7560705718274</v>
      </c>
    </row>
    <row r="758" spans="1:24" x14ac:dyDescent="0.35">
      <c r="A758">
        <v>1.8670670853363526E-2</v>
      </c>
      <c r="B758">
        <v>3279.7315767826549</v>
      </c>
      <c r="C758">
        <v>1.8054996604459177E-2</v>
      </c>
      <c r="D758">
        <v>3145.8254943456564</v>
      </c>
      <c r="E758">
        <v>1.793677609438488E-2</v>
      </c>
      <c r="F758">
        <v>3126.3705510940076</v>
      </c>
      <c r="G758">
        <v>1.8091158955427601E-2</v>
      </c>
      <c r="H758">
        <v>3171.1368963278833</v>
      </c>
      <c r="I758">
        <v>1.7871270276415184E-2</v>
      </c>
      <c r="J758">
        <v>3122.0327139421197</v>
      </c>
      <c r="K758">
        <v>1.801153818069318E-2</v>
      </c>
      <c r="L758">
        <v>3150.287694767198</v>
      </c>
      <c r="M758">
        <v>1.8568582535391825E-2</v>
      </c>
      <c r="N758">
        <v>3260.8673511822817</v>
      </c>
      <c r="O758">
        <v>1.8538112158914231E-2</v>
      </c>
      <c r="P758">
        <v>3268.1760171531255</v>
      </c>
      <c r="Q758">
        <v>1.8534638474448813E-2</v>
      </c>
      <c r="R758">
        <v>3222.03689340355</v>
      </c>
      <c r="S758">
        <v>1.827506284491185E-2</v>
      </c>
      <c r="T758">
        <v>3177.278749441723</v>
      </c>
      <c r="U758">
        <v>1.8345636455761601E-2</v>
      </c>
      <c r="V758">
        <v>3195.0017218170065</v>
      </c>
      <c r="W758">
        <v>1.6966176878429357E-2</v>
      </c>
      <c r="X758">
        <v>2937.5229500355372</v>
      </c>
    </row>
    <row r="759" spans="1:24" x14ac:dyDescent="0.35">
      <c r="A759">
        <v>1.8676470853363526E-2</v>
      </c>
      <c r="B759">
        <v>3277.6736164272011</v>
      </c>
      <c r="C759">
        <v>1.8059696604459177E-2</v>
      </c>
      <c r="D759">
        <v>3145.9044773407472</v>
      </c>
      <c r="E759">
        <v>1.7939576094384881E-2</v>
      </c>
      <c r="F759">
        <v>3125.6562504105591</v>
      </c>
      <c r="G759">
        <v>1.8099858955427598E-2</v>
      </c>
      <c r="H759">
        <v>3170.3881620147099</v>
      </c>
      <c r="I759">
        <v>1.7883170276415183E-2</v>
      </c>
      <c r="J759">
        <v>3124.5963318357344</v>
      </c>
      <c r="K759">
        <v>1.804193818069318E-2</v>
      </c>
      <c r="L759">
        <v>3154.2678120653004</v>
      </c>
      <c r="M759">
        <v>1.8572882535391824E-2</v>
      </c>
      <c r="N759">
        <v>3262.6577877259692</v>
      </c>
      <c r="O759">
        <v>1.8561212158914233E-2</v>
      </c>
      <c r="P759">
        <v>3273.1532990766009</v>
      </c>
      <c r="Q759">
        <v>1.8549838474448813E-2</v>
      </c>
      <c r="R759">
        <v>3220.9025757412132</v>
      </c>
      <c r="S759">
        <v>1.8281262844911852E-2</v>
      </c>
      <c r="T759">
        <v>3173.9578088929147</v>
      </c>
      <c r="U759">
        <v>1.8342936455761599E-2</v>
      </c>
      <c r="V759">
        <v>3198.2646918818828</v>
      </c>
      <c r="W759">
        <v>1.6972776878429355E-2</v>
      </c>
      <c r="X759">
        <v>2938.4055647603577</v>
      </c>
    </row>
    <row r="760" spans="1:24" x14ac:dyDescent="0.35">
      <c r="A760">
        <v>1.8682570853363525E-2</v>
      </c>
      <c r="B760">
        <v>3278.5628078846376</v>
      </c>
      <c r="C760">
        <v>1.8058996604459178E-2</v>
      </c>
      <c r="D760">
        <v>3148.2040679824654</v>
      </c>
      <c r="E760">
        <v>1.7942476094384881E-2</v>
      </c>
      <c r="F760">
        <v>3126.4764664138806</v>
      </c>
      <c r="G760">
        <v>1.81035589554276E-2</v>
      </c>
      <c r="H760">
        <v>3172.4558267758266</v>
      </c>
      <c r="I760">
        <v>1.7886170276415182E-2</v>
      </c>
      <c r="J760">
        <v>3125.7432547201906</v>
      </c>
      <c r="K760">
        <v>1.8050538180693177E-2</v>
      </c>
      <c r="L760">
        <v>3155.6693079456631</v>
      </c>
      <c r="M760">
        <v>1.8571482535391825E-2</v>
      </c>
      <c r="N760">
        <v>3260.6091550918468</v>
      </c>
      <c r="O760">
        <v>1.8564012158914234E-2</v>
      </c>
      <c r="P760">
        <v>3271.9625964843726</v>
      </c>
      <c r="Q760">
        <v>1.856013847444881E-2</v>
      </c>
      <c r="R760">
        <v>3225.733521114274</v>
      </c>
      <c r="S760">
        <v>1.8281762844911852E-2</v>
      </c>
      <c r="T760">
        <v>3177.3987133078822</v>
      </c>
      <c r="U760">
        <v>1.8355536455761601E-2</v>
      </c>
      <c r="V760">
        <v>3196.1458590576044</v>
      </c>
      <c r="W760">
        <v>1.6977076878429354E-2</v>
      </c>
      <c r="X760">
        <v>2940.7808204461626</v>
      </c>
    </row>
    <row r="761" spans="1:24" x14ac:dyDescent="0.35">
      <c r="A761">
        <v>1.8685470853363525E-2</v>
      </c>
      <c r="B761">
        <v>3280.1689690639178</v>
      </c>
      <c r="C761">
        <v>1.806329660445918E-2</v>
      </c>
      <c r="D761">
        <v>3148.5805099824911</v>
      </c>
      <c r="E761">
        <v>1.7941876094384881E-2</v>
      </c>
      <c r="F761">
        <v>3125.6989769635097</v>
      </c>
      <c r="G761">
        <v>1.81041589554276E-2</v>
      </c>
      <c r="H761">
        <v>3174.0045966784096</v>
      </c>
      <c r="I761">
        <v>1.7893270276415182E-2</v>
      </c>
      <c r="J761">
        <v>3125.0907168780927</v>
      </c>
      <c r="K761">
        <v>1.8059138180693178E-2</v>
      </c>
      <c r="L761">
        <v>3155.6767541293993</v>
      </c>
      <c r="M761">
        <v>1.8569682535391825E-2</v>
      </c>
      <c r="N761">
        <v>3263.0666166046685</v>
      </c>
      <c r="O761">
        <v>1.8586612158914231E-2</v>
      </c>
      <c r="P761">
        <v>3273.0389809966373</v>
      </c>
      <c r="Q761">
        <v>1.8572738474448812E-2</v>
      </c>
      <c r="R761">
        <v>3229.2040376468908</v>
      </c>
      <c r="S761">
        <v>1.828856284491185E-2</v>
      </c>
      <c r="T761">
        <v>3177.6771060481428</v>
      </c>
      <c r="U761">
        <v>1.83498364557616E-2</v>
      </c>
      <c r="V761">
        <v>3194.2985873581783</v>
      </c>
      <c r="W761">
        <v>1.6979476878429357E-2</v>
      </c>
      <c r="X761">
        <v>2940.5176248540033</v>
      </c>
    </row>
    <row r="762" spans="1:24" x14ac:dyDescent="0.35">
      <c r="A762">
        <v>1.8688170853363526E-2</v>
      </c>
      <c r="B762">
        <v>3281.6157995508311</v>
      </c>
      <c r="C762">
        <v>1.8081296604459177E-2</v>
      </c>
      <c r="D762">
        <v>3148.2701709933958</v>
      </c>
      <c r="E762">
        <v>1.794147609438488E-2</v>
      </c>
      <c r="F762">
        <v>3126.4578854589495</v>
      </c>
      <c r="G762">
        <v>1.8111458955427599E-2</v>
      </c>
      <c r="H762">
        <v>3173.3777808195387</v>
      </c>
      <c r="I762">
        <v>1.7903970276415184E-2</v>
      </c>
      <c r="J762">
        <v>3131.0648098895031</v>
      </c>
      <c r="K762">
        <v>1.806353818069318E-2</v>
      </c>
      <c r="L762">
        <v>3156.8433989199907</v>
      </c>
      <c r="M762">
        <v>1.8574982535391825E-2</v>
      </c>
      <c r="N762">
        <v>3261.4515467066617</v>
      </c>
      <c r="O762">
        <v>1.8613412158914232E-2</v>
      </c>
      <c r="P762">
        <v>3277.1576432728425</v>
      </c>
      <c r="Q762">
        <v>1.8581038474448811E-2</v>
      </c>
      <c r="R762">
        <v>3228.884793813856</v>
      </c>
      <c r="S762">
        <v>1.8290162844911851E-2</v>
      </c>
      <c r="T762">
        <v>3176.9272326562582</v>
      </c>
      <c r="U762">
        <v>1.8357636455761602E-2</v>
      </c>
      <c r="V762">
        <v>3195.8758939283362</v>
      </c>
      <c r="W762">
        <v>1.7005676878429354E-2</v>
      </c>
      <c r="X762">
        <v>2946.3474205143334</v>
      </c>
    </row>
    <row r="763" spans="1:24" x14ac:dyDescent="0.35">
      <c r="A763">
        <v>1.8689970853363526E-2</v>
      </c>
      <c r="B763">
        <v>3283.6678104924558</v>
      </c>
      <c r="C763">
        <v>1.8088096604459179E-2</v>
      </c>
      <c r="D763">
        <v>3151.1547764678799</v>
      </c>
      <c r="E763">
        <v>1.7939476094384881E-2</v>
      </c>
      <c r="F763">
        <v>3126.1169943346313</v>
      </c>
      <c r="G763">
        <v>1.81176589554276E-2</v>
      </c>
      <c r="H763">
        <v>3173.5000601548181</v>
      </c>
      <c r="I763">
        <v>1.7916270276415184E-2</v>
      </c>
      <c r="J763">
        <v>3130.3562494477151</v>
      </c>
      <c r="K763">
        <v>1.8071338180693178E-2</v>
      </c>
      <c r="L763">
        <v>3161.9464065629772</v>
      </c>
      <c r="M763">
        <v>1.8581982535391825E-2</v>
      </c>
      <c r="N763">
        <v>3263.1411494041813</v>
      </c>
      <c r="O763">
        <v>1.8610912158914233E-2</v>
      </c>
      <c r="P763">
        <v>3280.6920673531085</v>
      </c>
      <c r="Q763">
        <v>1.8589538474448813E-2</v>
      </c>
      <c r="R763">
        <v>3231.2004669527009</v>
      </c>
      <c r="S763">
        <v>1.8294862844911851E-2</v>
      </c>
      <c r="T763">
        <v>3178.5731750063319</v>
      </c>
      <c r="U763">
        <v>1.8361236455761602E-2</v>
      </c>
      <c r="V763">
        <v>3196.1064695455061</v>
      </c>
      <c r="W763">
        <v>1.7034976878429357E-2</v>
      </c>
      <c r="X763">
        <v>2945.351127093285</v>
      </c>
    </row>
    <row r="764" spans="1:24" x14ac:dyDescent="0.35">
      <c r="A764">
        <v>1.8691470853363524E-2</v>
      </c>
      <c r="B764">
        <v>3282.7629576732179</v>
      </c>
      <c r="C764">
        <v>1.809369660445918E-2</v>
      </c>
      <c r="D764">
        <v>3151.5578352961661</v>
      </c>
      <c r="E764">
        <v>1.7939576094384881E-2</v>
      </c>
      <c r="F764">
        <v>3126.4225808472497</v>
      </c>
      <c r="G764">
        <v>1.8124858955427599E-2</v>
      </c>
      <c r="H764">
        <v>3176.099595054477</v>
      </c>
      <c r="I764">
        <v>1.7926670276415185E-2</v>
      </c>
      <c r="J764">
        <v>3131.4831317249932</v>
      </c>
      <c r="K764">
        <v>1.8076838180693177E-2</v>
      </c>
      <c r="L764">
        <v>3159.7284645929399</v>
      </c>
      <c r="M764">
        <v>1.8573582535391823E-2</v>
      </c>
      <c r="N764">
        <v>3265.0106383937209</v>
      </c>
      <c r="O764">
        <v>1.8597612158914232E-2</v>
      </c>
      <c r="P764">
        <v>3280.2699034726247</v>
      </c>
      <c r="Q764">
        <v>1.8588038474448811E-2</v>
      </c>
      <c r="R764">
        <v>3233.6552357122109</v>
      </c>
      <c r="S764">
        <v>1.8294562844911853E-2</v>
      </c>
      <c r="T764">
        <v>3178.7197129956353</v>
      </c>
      <c r="U764">
        <v>1.8371036455761602E-2</v>
      </c>
      <c r="V764">
        <v>3196.4564921062242</v>
      </c>
      <c r="W764">
        <v>1.7036776878429357E-2</v>
      </c>
      <c r="X764">
        <v>2953.793924184029</v>
      </c>
    </row>
    <row r="765" spans="1:24" x14ac:dyDescent="0.35">
      <c r="A765">
        <v>1.8698870853363525E-2</v>
      </c>
      <c r="B765">
        <v>3286.1617019046221</v>
      </c>
      <c r="C765">
        <v>1.8101696604459178E-2</v>
      </c>
      <c r="D765">
        <v>3153.227414598442</v>
      </c>
      <c r="E765">
        <v>1.7940376094384879E-2</v>
      </c>
      <c r="F765">
        <v>3126.9000501837459</v>
      </c>
      <c r="G765">
        <v>1.8126558955427599E-2</v>
      </c>
      <c r="H765">
        <v>3174.9043569791725</v>
      </c>
      <c r="I765">
        <v>1.7930570276415182E-2</v>
      </c>
      <c r="J765">
        <v>3133.7389955982139</v>
      </c>
      <c r="K765">
        <v>1.8081138180693179E-2</v>
      </c>
      <c r="L765">
        <v>3160.12086413627</v>
      </c>
      <c r="M765">
        <v>1.8572282535391824E-2</v>
      </c>
      <c r="N765">
        <v>3264.3610435607388</v>
      </c>
      <c r="O765">
        <v>1.8588812158914232E-2</v>
      </c>
      <c r="P765">
        <v>3281.8101347824936</v>
      </c>
      <c r="Q765">
        <v>1.8592738474448811E-2</v>
      </c>
      <c r="R765">
        <v>3234.9765772034234</v>
      </c>
      <c r="S765">
        <v>1.8297662844911852E-2</v>
      </c>
      <c r="T765">
        <v>3179.0885411545196</v>
      </c>
      <c r="U765">
        <v>1.8372736455761599E-2</v>
      </c>
      <c r="V765">
        <v>3195.8615867002632</v>
      </c>
      <c r="W765">
        <v>1.7045176878429356E-2</v>
      </c>
      <c r="X765">
        <v>2955.0172530650616</v>
      </c>
    </row>
    <row r="766" spans="1:24" x14ac:dyDescent="0.35">
      <c r="A766">
        <v>1.8705170853363526E-2</v>
      </c>
      <c r="B766">
        <v>3285.1974513176647</v>
      </c>
      <c r="C766">
        <v>1.810889660445918E-2</v>
      </c>
      <c r="D766">
        <v>3155.3516499416564</v>
      </c>
      <c r="E766">
        <v>1.7944776094384881E-2</v>
      </c>
      <c r="F766">
        <v>3125.7528473921598</v>
      </c>
      <c r="G766">
        <v>1.8128258955427599E-2</v>
      </c>
      <c r="H766">
        <v>3174.4800120080417</v>
      </c>
      <c r="I766">
        <v>1.7937470276415183E-2</v>
      </c>
      <c r="J766">
        <v>3135.1149358907414</v>
      </c>
      <c r="K766">
        <v>1.8091338180693178E-2</v>
      </c>
      <c r="L766">
        <v>3160.0032665793551</v>
      </c>
      <c r="M766">
        <v>1.8578782535391823E-2</v>
      </c>
      <c r="N766">
        <v>3264.6393792081781</v>
      </c>
      <c r="O766">
        <v>1.8628212158914234E-2</v>
      </c>
      <c r="P766">
        <v>3284.0011536873312</v>
      </c>
      <c r="Q766">
        <v>1.8607638474448813E-2</v>
      </c>
      <c r="R766">
        <v>3234.3043044731439</v>
      </c>
      <c r="S766">
        <v>1.829386284491185E-2</v>
      </c>
      <c r="T766">
        <v>3180.7389623958852</v>
      </c>
      <c r="U766">
        <v>1.83749364557616E-2</v>
      </c>
      <c r="V766">
        <v>3200.0108305068311</v>
      </c>
      <c r="W766">
        <v>1.7066476878429354E-2</v>
      </c>
      <c r="X766">
        <v>2955.5598519588725</v>
      </c>
    </row>
    <row r="767" spans="1:24" x14ac:dyDescent="0.35">
      <c r="A767">
        <v>1.8707770853363524E-2</v>
      </c>
      <c r="B767">
        <v>3285.0914233119856</v>
      </c>
      <c r="C767">
        <v>1.811709660445918E-2</v>
      </c>
      <c r="D767">
        <v>3157.0295193231664</v>
      </c>
      <c r="E767">
        <v>1.7949376094384881E-2</v>
      </c>
      <c r="F767">
        <v>3127.3757152028802</v>
      </c>
      <c r="G767">
        <v>1.8130258955427601E-2</v>
      </c>
      <c r="H767">
        <v>3174.2110860591674</v>
      </c>
      <c r="I767">
        <v>1.7955770276415182E-2</v>
      </c>
      <c r="J767">
        <v>3134.3602109555577</v>
      </c>
      <c r="K767">
        <v>1.8102238180693179E-2</v>
      </c>
      <c r="L767">
        <v>3166.4050349211993</v>
      </c>
      <c r="M767">
        <v>1.8584682535391823E-2</v>
      </c>
      <c r="N767">
        <v>3266.4647806484986</v>
      </c>
      <c r="O767">
        <v>1.8636612158914233E-2</v>
      </c>
      <c r="P767">
        <v>3284.6385039008796</v>
      </c>
      <c r="Q767">
        <v>1.8619638474448811E-2</v>
      </c>
      <c r="R767">
        <v>3236.9920966490859</v>
      </c>
      <c r="S767">
        <v>1.8298162844911852E-2</v>
      </c>
      <c r="T767">
        <v>3179.7241350055165</v>
      </c>
      <c r="U767">
        <v>1.8368336455761601E-2</v>
      </c>
      <c r="V767">
        <v>3196.8777026945654</v>
      </c>
      <c r="W767">
        <v>1.7085576878429355E-2</v>
      </c>
      <c r="X767">
        <v>2961.8783917274659</v>
      </c>
    </row>
    <row r="768" spans="1:24" x14ac:dyDescent="0.35">
      <c r="A768">
        <v>1.8709770853363526E-2</v>
      </c>
      <c r="B768">
        <v>3286.831604932685</v>
      </c>
      <c r="C768">
        <v>1.8127096604459179E-2</v>
      </c>
      <c r="D768">
        <v>3157.0434700296069</v>
      </c>
      <c r="E768">
        <v>1.795317609438488E-2</v>
      </c>
      <c r="F768">
        <v>3126.8294776172138</v>
      </c>
      <c r="G768">
        <v>1.8134758955427599E-2</v>
      </c>
      <c r="H768">
        <v>3178.7573250667183</v>
      </c>
      <c r="I768">
        <v>1.7966570276415184E-2</v>
      </c>
      <c r="J768">
        <v>3136.7437128218512</v>
      </c>
      <c r="K768">
        <v>1.811203818069318E-2</v>
      </c>
      <c r="L768">
        <v>3169.2247790180477</v>
      </c>
      <c r="M768">
        <v>1.8583882535391824E-2</v>
      </c>
      <c r="N768">
        <v>3266.1371424992767</v>
      </c>
      <c r="O768">
        <v>1.8653712158914232E-2</v>
      </c>
      <c r="P768">
        <v>3286.6922909764571</v>
      </c>
      <c r="Q768">
        <v>1.8631338474448811E-2</v>
      </c>
      <c r="R768">
        <v>3238.4344013291252</v>
      </c>
      <c r="S768">
        <v>1.8299262844911852E-2</v>
      </c>
      <c r="T768">
        <v>3181.3056995615725</v>
      </c>
      <c r="U768">
        <v>1.8382236455761602E-2</v>
      </c>
      <c r="V768">
        <v>3198.2606275984426</v>
      </c>
      <c r="W768">
        <v>1.7081276878429356E-2</v>
      </c>
      <c r="X768">
        <v>2964.093565964361</v>
      </c>
    </row>
    <row r="769" spans="1:24" x14ac:dyDescent="0.35">
      <c r="A769">
        <v>1.8713470853363525E-2</v>
      </c>
      <c r="B769">
        <v>3288.4533801165262</v>
      </c>
      <c r="C769">
        <v>1.8122196604459177E-2</v>
      </c>
      <c r="D769">
        <v>3160.1904554684247</v>
      </c>
      <c r="E769">
        <v>1.7953576094384881E-2</v>
      </c>
      <c r="F769">
        <v>3127.4537629100373</v>
      </c>
      <c r="G769">
        <v>1.8139758955427601E-2</v>
      </c>
      <c r="H769">
        <v>3178.0850817618848</v>
      </c>
      <c r="I769">
        <v>1.7968570276415182E-2</v>
      </c>
      <c r="J769">
        <v>3137.720875737687</v>
      </c>
      <c r="K769">
        <v>1.8114838180693177E-2</v>
      </c>
      <c r="L769">
        <v>3170.2108573009682</v>
      </c>
      <c r="M769">
        <v>1.8590182535391825E-2</v>
      </c>
      <c r="N769">
        <v>3266.2554568923429</v>
      </c>
      <c r="O769">
        <v>1.8676712158914234E-2</v>
      </c>
      <c r="P769">
        <v>3288.3995255936006</v>
      </c>
      <c r="Q769">
        <v>1.8639738474448813E-2</v>
      </c>
      <c r="R769">
        <v>3241.3718819650803</v>
      </c>
      <c r="S769">
        <v>1.8304562844911852E-2</v>
      </c>
      <c r="T769">
        <v>3181.7092517490096</v>
      </c>
      <c r="U769">
        <v>1.8373036455761601E-2</v>
      </c>
      <c r="V769">
        <v>3199.3389445144007</v>
      </c>
      <c r="W769">
        <v>1.7114676878429356E-2</v>
      </c>
      <c r="X769">
        <v>2965.1610673433247</v>
      </c>
    </row>
    <row r="770" spans="1:24" x14ac:dyDescent="0.35">
      <c r="A770">
        <v>1.8714870853363524E-2</v>
      </c>
      <c r="B770">
        <v>3288.0180192459406</v>
      </c>
      <c r="C770">
        <v>1.8128996604459179E-2</v>
      </c>
      <c r="D770">
        <v>3159.5374596852635</v>
      </c>
      <c r="E770">
        <v>1.7955676094384882E-2</v>
      </c>
      <c r="F770">
        <v>3125.6468733613897</v>
      </c>
      <c r="G770">
        <v>1.8143758955427601E-2</v>
      </c>
      <c r="H770">
        <v>3179.7013582438913</v>
      </c>
      <c r="I770">
        <v>1.7973370276415185E-2</v>
      </c>
      <c r="J770">
        <v>3137.8094084417771</v>
      </c>
      <c r="K770">
        <v>1.8120538180693178E-2</v>
      </c>
      <c r="L770">
        <v>3169.6972133259792</v>
      </c>
      <c r="M770">
        <v>1.8598482535391824E-2</v>
      </c>
      <c r="N770">
        <v>3268.1260869739522</v>
      </c>
      <c r="O770">
        <v>1.8676312158914233E-2</v>
      </c>
      <c r="P770">
        <v>3290.5780680937746</v>
      </c>
      <c r="Q770">
        <v>1.8647838474448813E-2</v>
      </c>
      <c r="R770">
        <v>3242.4410069777464</v>
      </c>
      <c r="S770">
        <v>1.8306362844911852E-2</v>
      </c>
      <c r="T770">
        <v>3181.2762520664846</v>
      </c>
      <c r="U770">
        <v>1.8378336455761601E-2</v>
      </c>
      <c r="V770">
        <v>3196.9196626619687</v>
      </c>
      <c r="W770">
        <v>1.7116676878429354E-2</v>
      </c>
      <c r="X770">
        <v>2968.4134878193031</v>
      </c>
    </row>
    <row r="771" spans="1:24" x14ac:dyDescent="0.35">
      <c r="A771">
        <v>1.8714770853363524E-2</v>
      </c>
      <c r="B771">
        <v>3289.4117484045564</v>
      </c>
      <c r="C771">
        <v>1.8131296604459179E-2</v>
      </c>
      <c r="D771">
        <v>3160.4983067690391</v>
      </c>
      <c r="E771">
        <v>1.7958276094384881E-2</v>
      </c>
      <c r="F771">
        <v>3126.4662448176937</v>
      </c>
      <c r="G771">
        <v>1.8142958955427599E-2</v>
      </c>
      <c r="H771">
        <v>3179.8397568714367</v>
      </c>
      <c r="I771">
        <v>1.7988770276415184E-2</v>
      </c>
      <c r="J771">
        <v>3140.9050919457336</v>
      </c>
      <c r="K771">
        <v>1.8125038180693179E-2</v>
      </c>
      <c r="L771">
        <v>3176.4452455023652</v>
      </c>
      <c r="M771">
        <v>1.8603282535391823E-2</v>
      </c>
      <c r="N771">
        <v>3267.747288642563</v>
      </c>
      <c r="O771">
        <v>1.8688612158914233E-2</v>
      </c>
      <c r="P771">
        <v>3291.4455453924293</v>
      </c>
      <c r="Q771">
        <v>1.8665438474448813E-2</v>
      </c>
      <c r="R771">
        <v>3244.6083313167019</v>
      </c>
      <c r="S771">
        <v>1.8312162844911852E-2</v>
      </c>
      <c r="T771">
        <v>3179.5048411089092</v>
      </c>
      <c r="U771">
        <v>1.8385236455761601E-2</v>
      </c>
      <c r="V771">
        <v>3197.2163757818703</v>
      </c>
      <c r="W771">
        <v>1.7146176878429356E-2</v>
      </c>
      <c r="X771">
        <v>2971.5558899748635</v>
      </c>
    </row>
    <row r="772" spans="1:24" x14ac:dyDescent="0.35">
      <c r="A772">
        <v>1.8717270853363523E-2</v>
      </c>
      <c r="B772">
        <v>3289.3038570374406</v>
      </c>
      <c r="C772">
        <v>1.8151096604459179E-2</v>
      </c>
      <c r="D772">
        <v>3163.2942779328137</v>
      </c>
      <c r="E772">
        <v>1.795427609438488E-2</v>
      </c>
      <c r="F772">
        <v>3125.6208742313747</v>
      </c>
      <c r="G772">
        <v>1.8148458955427601E-2</v>
      </c>
      <c r="H772">
        <v>3180.7147232676457</v>
      </c>
      <c r="I772">
        <v>1.8001570276415184E-2</v>
      </c>
      <c r="J772">
        <v>3142.3905054504344</v>
      </c>
      <c r="K772">
        <v>1.8132338180693177E-2</v>
      </c>
      <c r="L772">
        <v>3175.6559156474173</v>
      </c>
      <c r="M772">
        <v>1.8601482535391824E-2</v>
      </c>
      <c r="N772">
        <v>3270.6741203727056</v>
      </c>
      <c r="O772">
        <v>1.8689312158914232E-2</v>
      </c>
      <c r="P772">
        <v>3293.1766677282185</v>
      </c>
      <c r="Q772">
        <v>1.8676338474448811E-2</v>
      </c>
      <c r="R772">
        <v>3247.5849630540447</v>
      </c>
      <c r="S772">
        <v>1.8309462844911851E-2</v>
      </c>
      <c r="T772">
        <v>3183.0456664393655</v>
      </c>
      <c r="U772">
        <v>1.8399036455761599E-2</v>
      </c>
      <c r="V772">
        <v>3198.4388750773269</v>
      </c>
      <c r="W772">
        <v>1.7171676878429357E-2</v>
      </c>
      <c r="X772">
        <v>2974.1647467218468</v>
      </c>
    </row>
    <row r="773" spans="1:24" x14ac:dyDescent="0.35">
      <c r="A773">
        <v>1.8717970853363526E-2</v>
      </c>
      <c r="B773">
        <v>3287.6103560832985</v>
      </c>
      <c r="C773">
        <v>1.8163896604459179E-2</v>
      </c>
      <c r="D773">
        <v>3166.2815343147518</v>
      </c>
      <c r="E773">
        <v>1.7955676094384882E-2</v>
      </c>
      <c r="F773">
        <v>3125.1889003846654</v>
      </c>
      <c r="G773">
        <v>1.8155858955427599E-2</v>
      </c>
      <c r="H773">
        <v>3179.7860912334295</v>
      </c>
      <c r="I773">
        <v>1.8011770276415182E-2</v>
      </c>
      <c r="J773">
        <v>3141.795006995193</v>
      </c>
      <c r="K773">
        <v>1.8136238180693178E-2</v>
      </c>
      <c r="L773">
        <v>3178.0532153245117</v>
      </c>
      <c r="M773">
        <v>1.8604182535391825E-2</v>
      </c>
      <c r="N773">
        <v>3267.7641927068985</v>
      </c>
      <c r="O773">
        <v>1.8688312158914231E-2</v>
      </c>
      <c r="P773">
        <v>3296.1212634588387</v>
      </c>
      <c r="Q773">
        <v>1.8688638474448811E-2</v>
      </c>
      <c r="R773">
        <v>3246.0940739434564</v>
      </c>
      <c r="S773">
        <v>1.8311662844911852E-2</v>
      </c>
      <c r="T773">
        <v>3180.7445169977136</v>
      </c>
      <c r="U773">
        <v>1.84059364557616E-2</v>
      </c>
      <c r="V773">
        <v>3200.1570952449924</v>
      </c>
      <c r="W773">
        <v>1.7217876878429357E-2</v>
      </c>
      <c r="X773">
        <v>2974.4015958187633</v>
      </c>
    </row>
    <row r="774" spans="1:24" x14ac:dyDescent="0.35">
      <c r="A774">
        <v>1.8716570853363524E-2</v>
      </c>
      <c r="B774">
        <v>3286.8103904491445</v>
      </c>
      <c r="C774">
        <v>1.8216796604459178E-2</v>
      </c>
      <c r="D774">
        <v>3174.5632333423541</v>
      </c>
      <c r="E774">
        <v>1.7957376094384879E-2</v>
      </c>
      <c r="F774">
        <v>3124.7578145259599</v>
      </c>
      <c r="G774">
        <v>1.81590589554276E-2</v>
      </c>
      <c r="H774">
        <v>3183.3821632438048</v>
      </c>
      <c r="I774">
        <v>1.8016370276415183E-2</v>
      </c>
      <c r="J774">
        <v>3146.8771343267622</v>
      </c>
      <c r="K774">
        <v>1.8145738180693177E-2</v>
      </c>
      <c r="L774">
        <v>3179.7844693040583</v>
      </c>
      <c r="M774">
        <v>1.8611182535391825E-2</v>
      </c>
      <c r="N774">
        <v>3268.0519911376582</v>
      </c>
      <c r="O774">
        <v>1.8712812158914231E-2</v>
      </c>
      <c r="P774">
        <v>3297.703245612463</v>
      </c>
      <c r="Q774">
        <v>1.869513847444881E-2</v>
      </c>
      <c r="R774">
        <v>3248.5325916384841</v>
      </c>
      <c r="S774">
        <v>1.8312262844911852E-2</v>
      </c>
      <c r="T774">
        <v>3179.193286555193</v>
      </c>
      <c r="U774">
        <v>1.8405136455761601E-2</v>
      </c>
      <c r="V774">
        <v>3199.6704344223417</v>
      </c>
      <c r="W774">
        <v>1.7259876878429357E-2</v>
      </c>
      <c r="X774">
        <v>2950.5115583033021</v>
      </c>
    </row>
    <row r="775" spans="1:24" x14ac:dyDescent="0.35">
      <c r="A775">
        <v>1.8719470853363524E-2</v>
      </c>
      <c r="B775">
        <v>3288.8790377740293</v>
      </c>
      <c r="C775">
        <v>1.8255196604459178E-2</v>
      </c>
      <c r="D775">
        <v>3183.0665811934182</v>
      </c>
      <c r="E775">
        <v>1.796247609438488E-2</v>
      </c>
      <c r="F775">
        <v>3124.5440472071687</v>
      </c>
      <c r="G775">
        <v>1.8161858955427601E-2</v>
      </c>
      <c r="H775">
        <v>3185.2834265907768</v>
      </c>
      <c r="I775">
        <v>1.8025870276415182E-2</v>
      </c>
      <c r="J775">
        <v>3142.3686813229206</v>
      </c>
      <c r="K775">
        <v>1.8147138180693179E-2</v>
      </c>
      <c r="L775">
        <v>3179.0335757951639</v>
      </c>
      <c r="M775">
        <v>1.8615082535391823E-2</v>
      </c>
      <c r="N775">
        <v>3269.6838377826916</v>
      </c>
      <c r="O775">
        <v>1.8709712158914232E-2</v>
      </c>
      <c r="P775">
        <v>3301.227594063495</v>
      </c>
      <c r="Q775">
        <v>1.8697838474448811E-2</v>
      </c>
      <c r="R775">
        <v>3249.202106878518</v>
      </c>
      <c r="S775">
        <v>1.8311062844911852E-2</v>
      </c>
      <c r="T775">
        <v>3180.5770987284118</v>
      </c>
      <c r="U775">
        <v>1.83930364557616E-2</v>
      </c>
      <c r="V775">
        <v>3198.0065103957472</v>
      </c>
      <c r="W775">
        <v>1.7286676878429354E-2</v>
      </c>
      <c r="X775">
        <v>2959.1182303541955</v>
      </c>
    </row>
    <row r="776" spans="1:24" x14ac:dyDescent="0.35">
      <c r="A776">
        <v>1.8717070853363525E-2</v>
      </c>
      <c r="B776">
        <v>3289.3000408454241</v>
      </c>
      <c r="C776">
        <v>1.8264096604459178E-2</v>
      </c>
      <c r="D776">
        <v>3183.3718144572035</v>
      </c>
      <c r="E776">
        <v>1.796537609438488E-2</v>
      </c>
      <c r="F776">
        <v>3125.5185460677344</v>
      </c>
      <c r="G776">
        <v>1.8162758955427599E-2</v>
      </c>
      <c r="H776">
        <v>3186.6845050839888</v>
      </c>
      <c r="I776">
        <v>1.8044570276415182E-2</v>
      </c>
      <c r="J776">
        <v>3149.5883717734732</v>
      </c>
      <c r="K776">
        <v>1.8155938180693179E-2</v>
      </c>
      <c r="L776">
        <v>3179.0456064401992</v>
      </c>
      <c r="M776">
        <v>1.8615382535391824E-2</v>
      </c>
      <c r="N776">
        <v>3271.248080113719</v>
      </c>
      <c r="O776">
        <v>1.8711112158914231E-2</v>
      </c>
      <c r="P776">
        <v>3300.6342082331171</v>
      </c>
      <c r="Q776">
        <v>1.8701438474448811E-2</v>
      </c>
      <c r="R776">
        <v>3251.1235220997692</v>
      </c>
      <c r="S776">
        <v>1.8309362844911851E-2</v>
      </c>
      <c r="T776">
        <v>3180.5466502729832</v>
      </c>
      <c r="U776">
        <v>1.8402036455761602E-2</v>
      </c>
      <c r="V776">
        <v>3197.0775450104798</v>
      </c>
      <c r="W776">
        <v>1.7298476878429357E-2</v>
      </c>
      <c r="X776">
        <v>2968.9818937630612</v>
      </c>
    </row>
    <row r="777" spans="1:24" x14ac:dyDescent="0.35">
      <c r="A777">
        <v>1.8718670853363525E-2</v>
      </c>
      <c r="B777">
        <v>3287.9349018687954</v>
      </c>
      <c r="C777">
        <v>1.8264096604459178E-2</v>
      </c>
      <c r="D777">
        <v>3186.7583254048391</v>
      </c>
      <c r="E777">
        <v>1.796487609438488E-2</v>
      </c>
      <c r="F777">
        <v>3123.0510288417804</v>
      </c>
      <c r="G777">
        <v>1.8160758955427601E-2</v>
      </c>
      <c r="H777">
        <v>3187.5655527838203</v>
      </c>
      <c r="I777">
        <v>1.8057170276415183E-2</v>
      </c>
      <c r="J777">
        <v>3151.2276606382839</v>
      </c>
      <c r="K777">
        <v>1.816573818069318E-2</v>
      </c>
      <c r="L777">
        <v>3186.6739828809632</v>
      </c>
      <c r="M777">
        <v>1.8616782535391823E-2</v>
      </c>
      <c r="N777">
        <v>3270.9617254189179</v>
      </c>
      <c r="O777">
        <v>1.8735412158914232E-2</v>
      </c>
      <c r="P777">
        <v>3302.3693426600357</v>
      </c>
      <c r="Q777">
        <v>1.8715038474448813E-2</v>
      </c>
      <c r="R777">
        <v>3253.2226656025355</v>
      </c>
      <c r="S777">
        <v>1.8313562844911851E-2</v>
      </c>
      <c r="T777">
        <v>3178.2812652748444</v>
      </c>
      <c r="W777">
        <v>1.7315876878429354E-2</v>
      </c>
      <c r="X777">
        <v>2974.3551248971839</v>
      </c>
    </row>
    <row r="778" spans="1:24" x14ac:dyDescent="0.35">
      <c r="A778">
        <v>1.8717570853363525E-2</v>
      </c>
      <c r="B778">
        <v>3288.0695191775712</v>
      </c>
      <c r="C778">
        <v>1.827779660445918E-2</v>
      </c>
      <c r="D778">
        <v>3186.2222306478602</v>
      </c>
      <c r="E778">
        <v>1.7960976094384882E-2</v>
      </c>
      <c r="F778">
        <v>3123.5955567414021</v>
      </c>
      <c r="G778">
        <v>1.8164258955427601E-2</v>
      </c>
      <c r="H778">
        <v>3188.4059114092574</v>
      </c>
      <c r="I778">
        <v>1.8064570276415184E-2</v>
      </c>
      <c r="J778">
        <v>3153.3933980035731</v>
      </c>
      <c r="K778">
        <v>1.8170138180693178E-2</v>
      </c>
      <c r="L778">
        <v>3184.2788272098501</v>
      </c>
      <c r="M778">
        <v>1.8623382535391825E-2</v>
      </c>
      <c r="N778">
        <v>3272.1754218488468</v>
      </c>
      <c r="O778">
        <v>1.8743412158914233E-2</v>
      </c>
      <c r="P778">
        <v>3303.9295486121978</v>
      </c>
      <c r="Q778">
        <v>1.8715938474448812E-2</v>
      </c>
      <c r="R778">
        <v>3254.786122592348</v>
      </c>
      <c r="S778">
        <v>1.8313862844911852E-2</v>
      </c>
      <c r="T778">
        <v>3181.7192168846764</v>
      </c>
      <c r="W778">
        <v>1.7338676878429354E-2</v>
      </c>
      <c r="X778">
        <v>2980.1357843257956</v>
      </c>
    </row>
    <row r="779" spans="1:24" x14ac:dyDescent="0.35">
      <c r="A779">
        <v>1.8719670853363526E-2</v>
      </c>
      <c r="B779">
        <v>3288.882853281898</v>
      </c>
      <c r="C779">
        <v>1.8279796604459178E-2</v>
      </c>
      <c r="D779">
        <v>3187.7972610397401</v>
      </c>
      <c r="E779">
        <v>1.7961076094384881E-2</v>
      </c>
      <c r="F779">
        <v>3123.7516327077219</v>
      </c>
      <c r="G779">
        <v>1.8165158955427599E-2</v>
      </c>
      <c r="H779">
        <v>3187.189971897124</v>
      </c>
      <c r="I779">
        <v>1.8071970276415182E-2</v>
      </c>
      <c r="J779">
        <v>3156.0297228608924</v>
      </c>
      <c r="K779">
        <v>1.8172238180693179E-2</v>
      </c>
      <c r="L779">
        <v>3183.2301145242632</v>
      </c>
      <c r="M779">
        <v>1.8625682535391826E-2</v>
      </c>
      <c r="N779">
        <v>3270.5036190193518</v>
      </c>
      <c r="O779">
        <v>1.8761812158914232E-2</v>
      </c>
      <c r="P779">
        <v>3305.8599118108823</v>
      </c>
      <c r="Q779">
        <v>1.8727138474448811E-2</v>
      </c>
      <c r="R779">
        <v>3254.0501374622891</v>
      </c>
      <c r="S779">
        <v>1.8318862844911851E-2</v>
      </c>
      <c r="T779">
        <v>3179.1547575173463</v>
      </c>
      <c r="W779">
        <v>1.7367376878429357E-2</v>
      </c>
      <c r="X779">
        <v>2982.1945934939581</v>
      </c>
    </row>
    <row r="780" spans="1:24" x14ac:dyDescent="0.35">
      <c r="A780">
        <v>1.8719370853363525E-2</v>
      </c>
      <c r="B780">
        <v>3289.3439263361242</v>
      </c>
      <c r="C780">
        <v>1.8291896604459179E-2</v>
      </c>
      <c r="D780">
        <v>3188.7705665529757</v>
      </c>
      <c r="E780">
        <v>1.7961176094384881E-2</v>
      </c>
      <c r="F780">
        <v>3123.2908271372726</v>
      </c>
      <c r="G780">
        <v>1.8168158955427598E-2</v>
      </c>
      <c r="H780">
        <v>3189.2495458527201</v>
      </c>
      <c r="I780">
        <v>1.8085570276415185E-2</v>
      </c>
      <c r="J780">
        <v>3157.5312704856301</v>
      </c>
      <c r="K780">
        <v>1.8177938180693177E-2</v>
      </c>
      <c r="L780">
        <v>3184.4275108148386</v>
      </c>
      <c r="M780">
        <v>1.8625882535391824E-2</v>
      </c>
      <c r="N780">
        <v>3271.4454393164142</v>
      </c>
      <c r="O780">
        <v>1.8763712158914231E-2</v>
      </c>
      <c r="P780">
        <v>3307.1461185757803</v>
      </c>
      <c r="Q780">
        <v>1.8732238474448812E-2</v>
      </c>
      <c r="R780">
        <v>3257.5553139305521</v>
      </c>
      <c r="S780">
        <v>1.8320262844911853E-2</v>
      </c>
      <c r="T780">
        <v>3179.6498552610901</v>
      </c>
      <c r="W780">
        <v>1.7428176878429357E-2</v>
      </c>
      <c r="X780">
        <v>2989.4388419901179</v>
      </c>
    </row>
    <row r="781" spans="1:24" x14ac:dyDescent="0.35">
      <c r="A781">
        <v>1.8722470853363524E-2</v>
      </c>
      <c r="B781">
        <v>3287.6961717724184</v>
      </c>
      <c r="C781">
        <v>1.829529660445918E-2</v>
      </c>
      <c r="D781">
        <v>3187.596093446582</v>
      </c>
      <c r="E781">
        <v>1.795957609438488E-2</v>
      </c>
      <c r="F781">
        <v>3121.7236233780204</v>
      </c>
      <c r="G781">
        <v>1.81696589554276E-2</v>
      </c>
      <c r="H781">
        <v>3186.9752353298127</v>
      </c>
      <c r="I781">
        <v>1.8097170276415185E-2</v>
      </c>
      <c r="J781">
        <v>3160.4026647409614</v>
      </c>
      <c r="K781">
        <v>1.8176938180693179E-2</v>
      </c>
      <c r="L781">
        <v>3183.0133091991252</v>
      </c>
      <c r="M781">
        <v>1.8626482535391824E-2</v>
      </c>
      <c r="N781">
        <v>3270.205961748431</v>
      </c>
      <c r="O781">
        <v>1.8764512158914233E-2</v>
      </c>
      <c r="P781">
        <v>3310.4413734201371</v>
      </c>
      <c r="Q781">
        <v>1.874883847444881E-2</v>
      </c>
      <c r="R781">
        <v>3260.6321362118615</v>
      </c>
      <c r="S781">
        <v>1.8323762844911853E-2</v>
      </c>
      <c r="T781">
        <v>3180.4959230021227</v>
      </c>
      <c r="W781">
        <v>1.7467576878429356E-2</v>
      </c>
      <c r="X781">
        <v>2991.0796105843183</v>
      </c>
    </row>
    <row r="782" spans="1:24" x14ac:dyDescent="0.35">
      <c r="A782">
        <v>1.8722770853363525E-2</v>
      </c>
      <c r="B782">
        <v>3286.3061912324656</v>
      </c>
      <c r="C782">
        <v>1.8282896604459177E-2</v>
      </c>
      <c r="D782">
        <v>3189.2363849312619</v>
      </c>
      <c r="E782">
        <v>1.7958476094384879E-2</v>
      </c>
      <c r="F782">
        <v>3120.7825884283161</v>
      </c>
      <c r="G782">
        <v>1.8173558955427601E-2</v>
      </c>
      <c r="H782">
        <v>3187.2066161071962</v>
      </c>
      <c r="I782">
        <v>1.8102570276415184E-2</v>
      </c>
      <c r="J782">
        <v>3164.5662154087568</v>
      </c>
      <c r="K782">
        <v>1.8182538180693177E-2</v>
      </c>
      <c r="L782">
        <v>3185.599285944525</v>
      </c>
      <c r="M782">
        <v>1.8625182535391825E-2</v>
      </c>
      <c r="N782">
        <v>3269.8735895799259</v>
      </c>
      <c r="O782">
        <v>1.8786012158914234E-2</v>
      </c>
      <c r="P782">
        <v>3311.3384254999219</v>
      </c>
      <c r="Q782">
        <v>1.8754038474448811E-2</v>
      </c>
      <c r="R782">
        <v>3260.1038541729845</v>
      </c>
      <c r="S782">
        <v>1.8322662844911852E-2</v>
      </c>
      <c r="T782">
        <v>3177.5087714412439</v>
      </c>
      <c r="W782">
        <v>1.7521776878429356E-2</v>
      </c>
      <c r="X782">
        <v>2992.9961398106207</v>
      </c>
    </row>
    <row r="783" spans="1:24" x14ac:dyDescent="0.35">
      <c r="A783">
        <v>1.8724570853363525E-2</v>
      </c>
      <c r="B783">
        <v>3287.8918205030523</v>
      </c>
      <c r="C783">
        <v>1.8290396604459178E-2</v>
      </c>
      <c r="D783">
        <v>3188.4359615788871</v>
      </c>
      <c r="E783">
        <v>1.7956476094384881E-2</v>
      </c>
      <c r="F783">
        <v>3119.0538025378605</v>
      </c>
      <c r="G783">
        <v>1.8170558955427598E-2</v>
      </c>
      <c r="H783">
        <v>3187.7594893525907</v>
      </c>
      <c r="I783">
        <v>1.8109170276415183E-2</v>
      </c>
      <c r="J783">
        <v>3163.4386401212892</v>
      </c>
      <c r="K783">
        <v>1.8183538180693178E-2</v>
      </c>
      <c r="L783">
        <v>3185.4628063218215</v>
      </c>
      <c r="M783">
        <v>1.8624782535391824E-2</v>
      </c>
      <c r="N783">
        <v>3270.3303658348927</v>
      </c>
      <c r="O783">
        <v>1.8793312158914232E-2</v>
      </c>
      <c r="P783">
        <v>3313.8297945307258</v>
      </c>
      <c r="Q783">
        <v>1.8755238474448811E-2</v>
      </c>
      <c r="R783">
        <v>3260.2803971771536</v>
      </c>
      <c r="S783">
        <v>1.8322662844911852E-2</v>
      </c>
      <c r="T783">
        <v>3179.2227738207912</v>
      </c>
      <c r="W783">
        <v>1.7540876878429357E-2</v>
      </c>
      <c r="X783">
        <v>2977.8501171501471</v>
      </c>
    </row>
    <row r="784" spans="1:24" x14ac:dyDescent="0.35">
      <c r="A784">
        <v>1.8724870853363523E-2</v>
      </c>
      <c r="B784">
        <v>3286.5018230467881</v>
      </c>
      <c r="C784">
        <v>1.8292196604459177E-2</v>
      </c>
      <c r="D784">
        <v>3190.0077187833353</v>
      </c>
      <c r="E784">
        <v>1.7953276094384879E-2</v>
      </c>
      <c r="F784">
        <v>3116.5364366924096</v>
      </c>
      <c r="G784">
        <v>1.8173358955427599E-2</v>
      </c>
      <c r="H784">
        <v>3188.5860304396438</v>
      </c>
      <c r="I784">
        <v>1.8114370276415184E-2</v>
      </c>
      <c r="J784">
        <v>3165.878258690067</v>
      </c>
      <c r="K784">
        <v>1.8186738180693177E-2</v>
      </c>
      <c r="L784">
        <v>3187.8476116280553</v>
      </c>
      <c r="M784">
        <v>1.8626082535391823E-2</v>
      </c>
      <c r="N784">
        <v>3270.5111346891426</v>
      </c>
      <c r="O784">
        <v>1.8805212158914234E-2</v>
      </c>
      <c r="P784">
        <v>3314.0689763806254</v>
      </c>
      <c r="Q784">
        <v>1.8759338474448811E-2</v>
      </c>
      <c r="R784">
        <v>3261.5928191366274</v>
      </c>
      <c r="S784">
        <v>1.8320762844911853E-2</v>
      </c>
      <c r="T784">
        <v>3177.631462124742</v>
      </c>
      <c r="W784">
        <v>1.7564376878429357E-2</v>
      </c>
      <c r="X784">
        <v>2986.2534225458285</v>
      </c>
    </row>
    <row r="785" spans="3:24" x14ac:dyDescent="0.35">
      <c r="C785">
        <v>1.8289496604459179E-2</v>
      </c>
      <c r="D785">
        <v>3190.4257212038506</v>
      </c>
      <c r="E785">
        <v>1.7947976094384879E-2</v>
      </c>
      <c r="F785">
        <v>3115.8261298913353</v>
      </c>
      <c r="G785">
        <v>1.81713589554276E-2</v>
      </c>
      <c r="H785">
        <v>3188.0837701691571</v>
      </c>
      <c r="I785">
        <v>1.8118570276415183E-2</v>
      </c>
      <c r="J785">
        <v>3167.2062373558492</v>
      </c>
      <c r="K785">
        <v>1.8186838180693179E-2</v>
      </c>
      <c r="L785">
        <v>3186.7653932014978</v>
      </c>
      <c r="M785">
        <v>1.8627982535391822E-2</v>
      </c>
      <c r="N785">
        <v>3271.0158703621405</v>
      </c>
      <c r="O785">
        <v>1.8808812158914234E-2</v>
      </c>
      <c r="P785">
        <v>3317.573302790046</v>
      </c>
      <c r="Q785">
        <v>1.8752238474448811E-2</v>
      </c>
      <c r="R785">
        <v>3265.3497572358192</v>
      </c>
      <c r="S785">
        <v>1.8320262844911853E-2</v>
      </c>
      <c r="T785">
        <v>3176.2171489558082</v>
      </c>
      <c r="W785">
        <v>1.7565576878429356E-2</v>
      </c>
      <c r="X785">
        <v>2993.6440563928954</v>
      </c>
    </row>
    <row r="786" spans="3:24" x14ac:dyDescent="0.35">
      <c r="C786">
        <v>1.8292996604459179E-2</v>
      </c>
      <c r="D786">
        <v>3190.3304704261941</v>
      </c>
      <c r="E786">
        <v>1.7943376094384879E-2</v>
      </c>
      <c r="F786">
        <v>3113.2830361503047</v>
      </c>
      <c r="G786">
        <v>1.8172658955427599E-2</v>
      </c>
      <c r="H786">
        <v>3189.1844084784248</v>
      </c>
      <c r="I786">
        <v>1.8131270276415184E-2</v>
      </c>
      <c r="J786">
        <v>3172.5993882297548</v>
      </c>
      <c r="K786">
        <v>1.8190038180693178E-2</v>
      </c>
      <c r="L786">
        <v>3187.2930741596469</v>
      </c>
      <c r="M786">
        <v>1.8627882535391823E-2</v>
      </c>
      <c r="N786">
        <v>3271.1703367748564</v>
      </c>
      <c r="O786">
        <v>1.8807912158914232E-2</v>
      </c>
      <c r="P786">
        <v>3315.9934898622946</v>
      </c>
      <c r="Q786">
        <v>1.8777038474448813E-2</v>
      </c>
      <c r="R786">
        <v>3266.091345867942</v>
      </c>
      <c r="S786">
        <v>1.8319162844911852E-2</v>
      </c>
      <c r="T786">
        <v>3175.2574066188663</v>
      </c>
      <c r="W786">
        <v>1.7575676878429355E-2</v>
      </c>
      <c r="X786">
        <v>2998.122520291096</v>
      </c>
    </row>
    <row r="787" spans="3:24" x14ac:dyDescent="0.35">
      <c r="C787">
        <v>1.8295996604459179E-2</v>
      </c>
      <c r="D787">
        <v>3189.9175397382182</v>
      </c>
      <c r="E787">
        <v>1.7941176094384882E-2</v>
      </c>
      <c r="F787">
        <v>3111.5507806170349</v>
      </c>
      <c r="G787">
        <v>1.8171658955427598E-2</v>
      </c>
      <c r="H787">
        <v>3188.2439326025296</v>
      </c>
      <c r="I787">
        <v>1.8136770276415182E-2</v>
      </c>
      <c r="J787">
        <v>3170.6718147988936</v>
      </c>
      <c r="K787">
        <v>1.8190538180693178E-2</v>
      </c>
      <c r="L787">
        <v>3188.2312088765757</v>
      </c>
      <c r="M787">
        <v>1.8627082535391824E-2</v>
      </c>
      <c r="N787">
        <v>3272.2449789610209</v>
      </c>
      <c r="O787">
        <v>1.8826112158914231E-2</v>
      </c>
      <c r="P787">
        <v>3317.9212859413383</v>
      </c>
      <c r="Q787">
        <v>1.878213847444881E-2</v>
      </c>
      <c r="R787">
        <v>3268.3513540925792</v>
      </c>
      <c r="S787">
        <v>1.832126284491185E-2</v>
      </c>
      <c r="T787">
        <v>3177.3270463725325</v>
      </c>
      <c r="W787">
        <v>1.7601476878429355E-2</v>
      </c>
      <c r="X787">
        <v>3001.8206095836763</v>
      </c>
    </row>
    <row r="788" spans="3:24" x14ac:dyDescent="0.35">
      <c r="C788">
        <v>1.829239660445918E-2</v>
      </c>
      <c r="D788">
        <v>3189.5520111086748</v>
      </c>
      <c r="E788">
        <v>1.7935876094384882E-2</v>
      </c>
      <c r="F788">
        <v>3112.3732764969859</v>
      </c>
      <c r="G788">
        <v>1.81760589554276E-2</v>
      </c>
      <c r="H788">
        <v>3188.1767783618707</v>
      </c>
      <c r="I788">
        <v>1.8144070276415184E-2</v>
      </c>
      <c r="J788">
        <v>3173.7785013466942</v>
      </c>
      <c r="K788">
        <v>1.8193938180693179E-2</v>
      </c>
      <c r="L788">
        <v>3187.5230120560923</v>
      </c>
      <c r="M788">
        <v>1.8620582535391825E-2</v>
      </c>
      <c r="N788">
        <v>3271.033146016056</v>
      </c>
      <c r="O788">
        <v>1.8830212158914231E-2</v>
      </c>
      <c r="P788">
        <v>3322.0628316311681</v>
      </c>
      <c r="Q788">
        <v>1.8783738474448811E-2</v>
      </c>
      <c r="R788">
        <v>3268.3791100855979</v>
      </c>
      <c r="S788">
        <v>1.8324462844911852E-2</v>
      </c>
      <c r="T788">
        <v>3174.4168019128074</v>
      </c>
      <c r="W788">
        <v>1.7617876878429355E-2</v>
      </c>
      <c r="X788">
        <v>3004.4227247758163</v>
      </c>
    </row>
    <row r="789" spans="3:24" x14ac:dyDescent="0.35">
      <c r="C789">
        <v>1.8295096604459177E-2</v>
      </c>
      <c r="D789">
        <v>3191.1343712634216</v>
      </c>
      <c r="E789">
        <v>1.7935976094384881E-2</v>
      </c>
      <c r="F789">
        <v>3110.8378257319541</v>
      </c>
      <c r="G789">
        <v>1.8176258955427599E-2</v>
      </c>
      <c r="H789">
        <v>3186.9515700598654</v>
      </c>
      <c r="I789">
        <v>1.8155270276415184E-2</v>
      </c>
      <c r="J789">
        <v>3176.6441999739436</v>
      </c>
      <c r="K789">
        <v>1.8193438180693178E-2</v>
      </c>
      <c r="L789">
        <v>3187.2023662207484</v>
      </c>
      <c r="M789">
        <v>1.8636282535391825E-2</v>
      </c>
      <c r="N789">
        <v>3271.0154744729875</v>
      </c>
      <c r="O789">
        <v>1.8856812158914233E-2</v>
      </c>
      <c r="P789">
        <v>3321.1928476613984</v>
      </c>
      <c r="Q789">
        <v>1.8796038474448811E-2</v>
      </c>
      <c r="R789">
        <v>3269.0598581542536</v>
      </c>
      <c r="S789">
        <v>1.8328362844911853E-2</v>
      </c>
      <c r="T789">
        <v>3176.0486143391863</v>
      </c>
      <c r="W789">
        <v>1.7641676878429356E-2</v>
      </c>
      <c r="X789">
        <v>3005.9331394731566</v>
      </c>
    </row>
    <row r="790" spans="3:24" x14ac:dyDescent="0.35">
      <c r="C790">
        <v>1.8300196604459178E-2</v>
      </c>
      <c r="D790">
        <v>3190.1433313052253</v>
      </c>
      <c r="E790">
        <v>1.7932276094384879E-2</v>
      </c>
      <c r="F790">
        <v>3109.8489179443591</v>
      </c>
      <c r="G790">
        <v>1.81795589554276E-2</v>
      </c>
      <c r="H790">
        <v>3187.1710775132642</v>
      </c>
      <c r="I790">
        <v>1.8160370276415184E-2</v>
      </c>
      <c r="J790">
        <v>3172.9879452349041</v>
      </c>
      <c r="K790">
        <v>1.8198638180693179E-2</v>
      </c>
      <c r="L790">
        <v>3186.2173294404115</v>
      </c>
      <c r="M790">
        <v>1.8642782535391825E-2</v>
      </c>
      <c r="N790">
        <v>3273.1607792509185</v>
      </c>
      <c r="O790">
        <v>1.8848912158914231E-2</v>
      </c>
      <c r="P790">
        <v>3326.4988594708702</v>
      </c>
      <c r="Q790">
        <v>1.8807238474448811E-2</v>
      </c>
      <c r="R790">
        <v>3270.6516748345916</v>
      </c>
      <c r="S790">
        <v>1.8327862844911853E-2</v>
      </c>
      <c r="T790">
        <v>3174.6342469691217</v>
      </c>
      <c r="W790">
        <v>1.7648476878429357E-2</v>
      </c>
      <c r="X790">
        <v>3010.0499429926435</v>
      </c>
    </row>
    <row r="791" spans="3:24" x14ac:dyDescent="0.35">
      <c r="C791">
        <v>1.8300996604459177E-2</v>
      </c>
      <c r="D791">
        <v>3191.6982202673289</v>
      </c>
      <c r="E791">
        <v>1.7928976094384881E-2</v>
      </c>
      <c r="F791">
        <v>3105.3350655091258</v>
      </c>
      <c r="G791">
        <v>1.8180358955427599E-2</v>
      </c>
      <c r="H791">
        <v>3187.1869018776542</v>
      </c>
      <c r="I791">
        <v>1.8166370276415184E-2</v>
      </c>
      <c r="J791">
        <v>3175.6002168539117</v>
      </c>
      <c r="K791">
        <v>1.8201838180693177E-2</v>
      </c>
      <c r="L791">
        <v>3190.1532504816573</v>
      </c>
      <c r="M791">
        <v>1.8640682535391823E-2</v>
      </c>
      <c r="N791">
        <v>3274.6801358928565</v>
      </c>
      <c r="O791">
        <v>1.8875212158914231E-2</v>
      </c>
      <c r="P791">
        <v>3328.7478674396275</v>
      </c>
      <c r="Q791">
        <v>1.8819838474448812E-2</v>
      </c>
      <c r="R791">
        <v>3272.730653410973</v>
      </c>
      <c r="S791">
        <v>1.8328762844911851E-2</v>
      </c>
      <c r="T791">
        <v>3175.5857045611592</v>
      </c>
      <c r="W791">
        <v>1.7668576878429355E-2</v>
      </c>
      <c r="X791">
        <v>3011.3390235605334</v>
      </c>
    </row>
    <row r="792" spans="3:24" x14ac:dyDescent="0.35">
      <c r="C792">
        <v>1.8299096604459178E-2</v>
      </c>
      <c r="D792">
        <v>3191.8205986027847</v>
      </c>
      <c r="E792">
        <v>1.7924176094384882E-2</v>
      </c>
      <c r="F792">
        <v>3105.2464516608979</v>
      </c>
      <c r="G792">
        <v>1.8182058955427599E-2</v>
      </c>
      <c r="H792">
        <v>3187.8327962213366</v>
      </c>
      <c r="I792">
        <v>1.8175170276415183E-2</v>
      </c>
      <c r="J792">
        <v>3177.1711630427671</v>
      </c>
      <c r="K792">
        <v>1.8205038180693179E-2</v>
      </c>
      <c r="L792">
        <v>3187.2680062322374</v>
      </c>
      <c r="M792">
        <v>1.8636182535391826E-2</v>
      </c>
      <c r="N792">
        <v>3272.7287406396626</v>
      </c>
      <c r="O792">
        <v>1.8885512158914233E-2</v>
      </c>
      <c r="P792">
        <v>3330.3564399293114</v>
      </c>
      <c r="Q792">
        <v>1.8828038474448812E-2</v>
      </c>
      <c r="R792">
        <v>3275.0450872466472</v>
      </c>
      <c r="S792">
        <v>1.8327462844911852E-2</v>
      </c>
      <c r="T792">
        <v>3171.0375673527283</v>
      </c>
      <c r="W792">
        <v>1.7689676878429355E-2</v>
      </c>
      <c r="X792">
        <v>3016.0278392123623</v>
      </c>
    </row>
    <row r="793" spans="3:24" x14ac:dyDescent="0.35">
      <c r="C793">
        <v>1.829929660445918E-2</v>
      </c>
      <c r="D793">
        <v>3190.2826757641656</v>
      </c>
      <c r="E793">
        <v>1.7921376094384881E-2</v>
      </c>
      <c r="F793">
        <v>3104.2696534633315</v>
      </c>
      <c r="G793">
        <v>1.8180058955427601E-2</v>
      </c>
      <c r="H793">
        <v>3186.255566247778</v>
      </c>
      <c r="I793">
        <v>1.8184870276415185E-2</v>
      </c>
      <c r="J793">
        <v>3179.5387803555168</v>
      </c>
      <c r="K793">
        <v>1.8205038180693179E-2</v>
      </c>
      <c r="L793">
        <v>3191.2985664275425</v>
      </c>
      <c r="M793">
        <v>1.8639082535391822E-2</v>
      </c>
      <c r="N793">
        <v>3272.6268973641627</v>
      </c>
      <c r="O793">
        <v>1.8914112158914233E-2</v>
      </c>
      <c r="P793">
        <v>3326.2495671799124</v>
      </c>
      <c r="Q793">
        <v>1.8837538474448811E-2</v>
      </c>
      <c r="R793">
        <v>3276.7636651359412</v>
      </c>
      <c r="W793">
        <v>1.7684676878429357E-2</v>
      </c>
      <c r="X793">
        <v>3016.2441157791936</v>
      </c>
    </row>
    <row r="794" spans="3:24" x14ac:dyDescent="0.35">
      <c r="C794">
        <v>1.8296296604459177E-2</v>
      </c>
      <c r="D794">
        <v>3189.9226249655776</v>
      </c>
      <c r="E794">
        <v>1.7917976094384881E-2</v>
      </c>
      <c r="F794">
        <v>3101.5951673337231</v>
      </c>
      <c r="G794">
        <v>1.8181058955427598E-2</v>
      </c>
      <c r="H794">
        <v>3185.9715454703128</v>
      </c>
      <c r="I794">
        <v>1.8191070276415183E-2</v>
      </c>
      <c r="J794">
        <v>3180.5908750889944</v>
      </c>
      <c r="K794">
        <v>1.8208338180693177E-2</v>
      </c>
      <c r="L794">
        <v>3188.4151907578616</v>
      </c>
      <c r="M794">
        <v>1.8629082535391823E-2</v>
      </c>
      <c r="N794">
        <v>3270.2548074728575</v>
      </c>
      <c r="O794">
        <v>1.8933012158914232E-2</v>
      </c>
      <c r="P794">
        <v>3331.3138012597988</v>
      </c>
      <c r="Q794">
        <v>1.883533847444881E-2</v>
      </c>
      <c r="R794">
        <v>3277.5046071746619</v>
      </c>
      <c r="W794">
        <v>1.7702276878429356E-2</v>
      </c>
      <c r="X794">
        <v>3022.7096205123189</v>
      </c>
    </row>
    <row r="795" spans="3:24" x14ac:dyDescent="0.35">
      <c r="C795">
        <v>1.8306496604459179E-2</v>
      </c>
      <c r="D795">
        <v>3191.3276695293307</v>
      </c>
      <c r="E795">
        <v>1.7914076094384879E-2</v>
      </c>
      <c r="F795">
        <v>3100.1403154521054</v>
      </c>
      <c r="G795">
        <v>1.81778589554276E-2</v>
      </c>
      <c r="H795">
        <v>3187.7497023489186</v>
      </c>
      <c r="I795">
        <v>1.8197170276415185E-2</v>
      </c>
      <c r="J795">
        <v>3179.7675866285999</v>
      </c>
      <c r="K795">
        <v>1.8212238180693178E-2</v>
      </c>
      <c r="L795">
        <v>3190.8137246840215</v>
      </c>
      <c r="M795">
        <v>1.8633382535391825E-2</v>
      </c>
      <c r="N795">
        <v>3271.2736892793373</v>
      </c>
      <c r="O795">
        <v>1.8976012158914233E-2</v>
      </c>
      <c r="P795">
        <v>3338.7419242003675</v>
      </c>
      <c r="Q795">
        <v>1.8843238474448812E-2</v>
      </c>
      <c r="R795">
        <v>3278.7280164038211</v>
      </c>
      <c r="W795">
        <v>1.7717476878429356E-2</v>
      </c>
      <c r="X795">
        <v>3024.2181301103838</v>
      </c>
    </row>
    <row r="796" spans="3:24" x14ac:dyDescent="0.35">
      <c r="C796">
        <v>1.8313096604459178E-2</v>
      </c>
      <c r="D796">
        <v>3190.2073570394869</v>
      </c>
      <c r="E796">
        <v>1.7906276094384881E-2</v>
      </c>
      <c r="F796">
        <v>3092.0123663949717</v>
      </c>
      <c r="G796">
        <v>1.8180458955427598E-2</v>
      </c>
      <c r="H796">
        <v>3185.9596819162189</v>
      </c>
      <c r="I796">
        <v>1.8206470276415185E-2</v>
      </c>
      <c r="J796">
        <v>3183.0649436232779</v>
      </c>
      <c r="K796">
        <v>1.8214438180693179E-2</v>
      </c>
      <c r="L796">
        <v>3191.166859602039</v>
      </c>
      <c r="M796">
        <v>1.8637082535391824E-2</v>
      </c>
      <c r="N796">
        <v>3270.0971198824313</v>
      </c>
      <c r="O796">
        <v>1.8978012158914231E-2</v>
      </c>
      <c r="P796">
        <v>3341.4384843721223</v>
      </c>
      <c r="Q796">
        <v>1.884813847444881E-2</v>
      </c>
      <c r="R796">
        <v>3278.657330493179</v>
      </c>
      <c r="W796">
        <v>1.7733776878429357E-2</v>
      </c>
      <c r="X796">
        <v>3025.7470762625653</v>
      </c>
    </row>
    <row r="797" spans="3:24" x14ac:dyDescent="0.35">
      <c r="C797">
        <v>1.832329660445918E-2</v>
      </c>
      <c r="D797">
        <v>3191.153289488017</v>
      </c>
      <c r="E797">
        <v>1.7905576094384881E-2</v>
      </c>
      <c r="F797">
        <v>3084.0107115783571</v>
      </c>
      <c r="G797">
        <v>1.8180358955427599E-2</v>
      </c>
      <c r="H797">
        <v>3186.5699663853879</v>
      </c>
      <c r="I797">
        <v>1.8215370276415184E-2</v>
      </c>
      <c r="J797">
        <v>3183.3875544616508</v>
      </c>
      <c r="K797">
        <v>1.8215838180693177E-2</v>
      </c>
      <c r="L797">
        <v>3189.9536902853065</v>
      </c>
      <c r="M797">
        <v>1.8637982535391825E-2</v>
      </c>
      <c r="N797">
        <v>3270.7347042564015</v>
      </c>
      <c r="O797">
        <v>1.8991312158914232E-2</v>
      </c>
      <c r="P797">
        <v>3340.927638547465</v>
      </c>
      <c r="Q797">
        <v>1.8856038474448812E-2</v>
      </c>
      <c r="R797">
        <v>3281.1228929507979</v>
      </c>
      <c r="W797">
        <v>1.7748176878429354E-2</v>
      </c>
      <c r="X797">
        <v>3027.241166134037</v>
      </c>
    </row>
    <row r="798" spans="3:24" x14ac:dyDescent="0.35">
      <c r="C798">
        <v>1.831739660445918E-2</v>
      </c>
      <c r="D798">
        <v>3188.7434443549473</v>
      </c>
      <c r="E798">
        <v>1.7897476094384881E-2</v>
      </c>
      <c r="F798">
        <v>3071.4217144452937</v>
      </c>
      <c r="G798">
        <v>1.81818589554276E-2</v>
      </c>
      <c r="H798">
        <v>3183.9869781588382</v>
      </c>
      <c r="I798">
        <v>1.8233770276415182E-2</v>
      </c>
      <c r="J798">
        <v>3186.0796161470025</v>
      </c>
      <c r="K798">
        <v>1.8217438180693178E-2</v>
      </c>
      <c r="L798">
        <v>3187.6599890677517</v>
      </c>
      <c r="M798">
        <v>1.8637282535391823E-2</v>
      </c>
      <c r="N798">
        <v>3271.9676481134761</v>
      </c>
      <c r="O798">
        <v>1.9012312158914232E-2</v>
      </c>
      <c r="P798">
        <v>3338.8514535506129</v>
      </c>
      <c r="Q798">
        <v>1.8863138474448812E-2</v>
      </c>
      <c r="R798">
        <v>3282.1767430717396</v>
      </c>
      <c r="W798">
        <v>1.7773876878429355E-2</v>
      </c>
      <c r="X798">
        <v>3031.8641415008306</v>
      </c>
    </row>
    <row r="799" spans="3:24" x14ac:dyDescent="0.35">
      <c r="C799">
        <v>1.8300696604459179E-2</v>
      </c>
      <c r="D799">
        <v>3189.2288846894066</v>
      </c>
      <c r="G799">
        <v>1.81813589554276E-2</v>
      </c>
      <c r="H799">
        <v>3185.8232423771615</v>
      </c>
      <c r="I799">
        <v>1.8254770276415182E-2</v>
      </c>
      <c r="J799">
        <v>3184.1207288402588</v>
      </c>
      <c r="K799">
        <v>1.8219138180693178E-2</v>
      </c>
      <c r="L799">
        <v>3190.483383427807</v>
      </c>
      <c r="M799">
        <v>1.8640882535391826E-2</v>
      </c>
      <c r="N799">
        <v>3270.0121332874605</v>
      </c>
      <c r="O799">
        <v>1.9000612158914233E-2</v>
      </c>
      <c r="P799">
        <v>3347.0510197985964</v>
      </c>
      <c r="Q799">
        <v>1.8868338474448812E-2</v>
      </c>
      <c r="R799">
        <v>3283.8210378644344</v>
      </c>
      <c r="W799">
        <v>1.7796476878429356E-2</v>
      </c>
      <c r="X799">
        <v>3041.5014768158121</v>
      </c>
    </row>
    <row r="800" spans="3:24" x14ac:dyDescent="0.35">
      <c r="C800">
        <v>1.8304096604459179E-2</v>
      </c>
      <c r="D800">
        <v>3188.5181628080877</v>
      </c>
      <c r="G800">
        <v>1.81830589554276E-2</v>
      </c>
      <c r="H800">
        <v>3185.0856711367387</v>
      </c>
      <c r="I800">
        <v>1.8296270276415182E-2</v>
      </c>
      <c r="J800">
        <v>3194.5941165270883</v>
      </c>
      <c r="K800">
        <v>1.8221338180693179E-2</v>
      </c>
      <c r="L800">
        <v>3191.6097093238582</v>
      </c>
      <c r="M800">
        <v>1.8640082535391823E-2</v>
      </c>
      <c r="N800">
        <v>3268.9073515720575</v>
      </c>
      <c r="O800">
        <v>1.9011212158914232E-2</v>
      </c>
      <c r="P800">
        <v>3346.7995113685361</v>
      </c>
      <c r="Q800">
        <v>1.8873738474448811E-2</v>
      </c>
      <c r="R800">
        <v>3284.8454366314854</v>
      </c>
      <c r="W800">
        <v>1.7859776878429354E-2</v>
      </c>
      <c r="X800">
        <v>3050.3579251496694</v>
      </c>
    </row>
    <row r="801" spans="3:24" x14ac:dyDescent="0.35">
      <c r="C801">
        <v>1.8304996604459178E-2</v>
      </c>
      <c r="D801">
        <v>3189.1471425942627</v>
      </c>
      <c r="G801">
        <v>1.8179358955427601E-2</v>
      </c>
      <c r="H801">
        <v>3184.2460434408258</v>
      </c>
      <c r="I801">
        <v>1.8304270276415183E-2</v>
      </c>
      <c r="J801">
        <v>3197.2461265099228</v>
      </c>
      <c r="K801">
        <v>1.8220138180693179E-2</v>
      </c>
      <c r="L801">
        <v>3190.8089081013172</v>
      </c>
      <c r="M801">
        <v>1.8639382535391824E-2</v>
      </c>
      <c r="N801">
        <v>3267.3353889028053</v>
      </c>
      <c r="O801">
        <v>1.9036612158914234E-2</v>
      </c>
      <c r="P801">
        <v>3350.1267157967513</v>
      </c>
      <c r="Q801">
        <v>1.8877038474448812E-2</v>
      </c>
      <c r="R801">
        <v>3285.8380548139771</v>
      </c>
      <c r="W801">
        <v>1.7916176878429356E-2</v>
      </c>
      <c r="X801">
        <v>3068.318166846535</v>
      </c>
    </row>
    <row r="802" spans="3:24" x14ac:dyDescent="0.35">
      <c r="C802">
        <v>1.8295396604459179E-2</v>
      </c>
      <c r="D802">
        <v>3189.2936669200353</v>
      </c>
      <c r="G802">
        <v>1.8184958955427599E-2</v>
      </c>
      <c r="H802">
        <v>3184.6651853789767</v>
      </c>
      <c r="I802">
        <v>1.8308970276415183E-2</v>
      </c>
      <c r="J802">
        <v>3197.961929836013</v>
      </c>
      <c r="K802">
        <v>1.8223438180693177E-2</v>
      </c>
      <c r="L802">
        <v>3192.1118227227835</v>
      </c>
      <c r="M802">
        <v>1.8639882535391825E-2</v>
      </c>
      <c r="N802">
        <v>3265.942302848021</v>
      </c>
      <c r="O802">
        <v>1.9037512158914232E-2</v>
      </c>
      <c r="P802">
        <v>3353.5816400086451</v>
      </c>
      <c r="Q802">
        <v>1.8886238474448813E-2</v>
      </c>
      <c r="R802">
        <v>3286.7728100022991</v>
      </c>
      <c r="W802">
        <v>1.7943976878429357E-2</v>
      </c>
      <c r="X802">
        <v>3066.8336669513087</v>
      </c>
    </row>
    <row r="803" spans="3:24" x14ac:dyDescent="0.35">
      <c r="C803">
        <v>1.8289796604459178E-2</v>
      </c>
      <c r="D803">
        <v>3186.7346499950836</v>
      </c>
      <c r="G803">
        <v>1.8181058955427598E-2</v>
      </c>
      <c r="H803">
        <v>3181.8212341284943</v>
      </c>
      <c r="I803">
        <v>1.8316870276415185E-2</v>
      </c>
      <c r="J803">
        <v>3201.7068530216352</v>
      </c>
      <c r="K803">
        <v>1.8225438180693179E-2</v>
      </c>
      <c r="L803">
        <v>3190.447998948046</v>
      </c>
      <c r="M803">
        <v>1.8644682535391824E-2</v>
      </c>
      <c r="N803">
        <v>3265.406892043733</v>
      </c>
      <c r="O803">
        <v>1.9043512158914231E-2</v>
      </c>
      <c r="P803">
        <v>3354.1736686388863</v>
      </c>
      <c r="Q803">
        <v>1.8893638474448811E-2</v>
      </c>
      <c r="R803">
        <v>3289.0744797275242</v>
      </c>
      <c r="W803">
        <v>1.7957676878429356E-2</v>
      </c>
      <c r="X803">
        <v>3073.3941764182932</v>
      </c>
    </row>
    <row r="804" spans="3:24" x14ac:dyDescent="0.35">
      <c r="C804">
        <v>1.8278696604459178E-2</v>
      </c>
      <c r="D804">
        <v>3189.1651837425266</v>
      </c>
      <c r="G804">
        <v>1.8183158955427599E-2</v>
      </c>
      <c r="H804">
        <v>3180.1707733896305</v>
      </c>
      <c r="I804">
        <v>1.8327170276415183E-2</v>
      </c>
      <c r="J804">
        <v>3201.2710737667521</v>
      </c>
      <c r="K804">
        <v>1.8225738180693177E-2</v>
      </c>
      <c r="L804">
        <v>3192.1557249705079</v>
      </c>
      <c r="M804">
        <v>1.8638582535391825E-2</v>
      </c>
      <c r="N804">
        <v>3263.8900391951297</v>
      </c>
      <c r="O804">
        <v>1.9047312158914233E-2</v>
      </c>
      <c r="P804">
        <v>3355.34392765234</v>
      </c>
      <c r="Q804">
        <v>1.8900438474448812E-2</v>
      </c>
      <c r="R804">
        <v>3289.3487827062936</v>
      </c>
      <c r="W804">
        <v>1.7979676878429357E-2</v>
      </c>
      <c r="X804">
        <v>3077.1912261738134</v>
      </c>
    </row>
    <row r="805" spans="3:24" x14ac:dyDescent="0.35">
      <c r="C805">
        <v>1.8277596604459177E-2</v>
      </c>
      <c r="D805">
        <v>3186.0642609180845</v>
      </c>
      <c r="G805">
        <v>1.81795589554276E-2</v>
      </c>
      <c r="H805">
        <v>3179.4874645315908</v>
      </c>
      <c r="I805">
        <v>1.8331470276415185E-2</v>
      </c>
      <c r="J805">
        <v>3203.8546068867481</v>
      </c>
      <c r="K805">
        <v>1.8232838180693177E-2</v>
      </c>
      <c r="L805">
        <v>3192.446830841166</v>
      </c>
      <c r="M805">
        <v>1.8631582535391825E-2</v>
      </c>
      <c r="N805">
        <v>3262.6691054504286</v>
      </c>
      <c r="O805">
        <v>1.9051412158914233E-2</v>
      </c>
      <c r="P805">
        <v>3355.2700508839303</v>
      </c>
      <c r="Q805">
        <v>1.8897738474448811E-2</v>
      </c>
      <c r="R805">
        <v>3290.2370642455658</v>
      </c>
      <c r="W805">
        <v>1.7990376878429356E-2</v>
      </c>
      <c r="X805">
        <v>3080.0061623801853</v>
      </c>
    </row>
    <row r="806" spans="3:24" x14ac:dyDescent="0.35">
      <c r="C806">
        <v>1.826079660445918E-2</v>
      </c>
      <c r="D806">
        <v>3185.4705396313893</v>
      </c>
      <c r="G806">
        <v>1.8182958955427601E-2</v>
      </c>
      <c r="H806">
        <v>3177.0961205112321</v>
      </c>
      <c r="I806">
        <v>1.8332770276415184E-2</v>
      </c>
      <c r="J806">
        <v>3205.2875770588766</v>
      </c>
      <c r="K806">
        <v>1.8233738180693179E-2</v>
      </c>
      <c r="L806">
        <v>3193.2419694385517</v>
      </c>
      <c r="M806">
        <v>1.8628682535391825E-2</v>
      </c>
      <c r="N806">
        <v>3261.6814130647931</v>
      </c>
      <c r="O806">
        <v>1.9056112158914233E-2</v>
      </c>
      <c r="P806">
        <v>3355.9879549373181</v>
      </c>
      <c r="Q806">
        <v>1.8900238474448813E-2</v>
      </c>
      <c r="R806">
        <v>3290.5876603087058</v>
      </c>
      <c r="W806">
        <v>1.8005276878429354E-2</v>
      </c>
      <c r="X806">
        <v>3083.3583852220827</v>
      </c>
    </row>
    <row r="807" spans="3:24" x14ac:dyDescent="0.35">
      <c r="C807">
        <v>1.8290096604459179E-2</v>
      </c>
      <c r="D807">
        <v>3187.8171930592002</v>
      </c>
      <c r="G807">
        <v>1.8177958955427599E-2</v>
      </c>
      <c r="H807">
        <v>3175.9179126610634</v>
      </c>
      <c r="I807">
        <v>1.8332670276415185E-2</v>
      </c>
      <c r="J807">
        <v>3207.0084805070724</v>
      </c>
      <c r="K807">
        <v>1.8234838180693179E-2</v>
      </c>
      <c r="L807">
        <v>3193.569440638707</v>
      </c>
      <c r="M807">
        <v>1.8624882535391823E-2</v>
      </c>
      <c r="N807">
        <v>3261.1411805015323</v>
      </c>
      <c r="O807">
        <v>1.9060912158914232E-2</v>
      </c>
      <c r="P807">
        <v>3359.0564373695865</v>
      </c>
      <c r="Q807">
        <v>1.8900338474448813E-2</v>
      </c>
      <c r="R807">
        <v>3291.5247160634212</v>
      </c>
      <c r="W807">
        <v>1.8025776878429357E-2</v>
      </c>
      <c r="X807">
        <v>3085.8985065415836</v>
      </c>
    </row>
    <row r="808" spans="3:24" x14ac:dyDescent="0.35">
      <c r="C808">
        <v>1.8283796604459179E-2</v>
      </c>
      <c r="D808">
        <v>3186.4784404835609</v>
      </c>
      <c r="G808">
        <v>1.81771589554276E-2</v>
      </c>
      <c r="H808">
        <v>3177.5940086944279</v>
      </c>
      <c r="I808">
        <v>1.8335570276415185E-2</v>
      </c>
      <c r="J808">
        <v>3208.3143731621153</v>
      </c>
      <c r="K808">
        <v>1.8237738180693179E-2</v>
      </c>
      <c r="L808">
        <v>3194.8648593863049</v>
      </c>
      <c r="M808">
        <v>1.8621082535391825E-2</v>
      </c>
      <c r="N808">
        <v>3259.0470449707691</v>
      </c>
      <c r="O808">
        <v>1.9067112158914233E-2</v>
      </c>
      <c r="P808">
        <v>3360.4324247120517</v>
      </c>
      <c r="Q808">
        <v>1.8899538474448811E-2</v>
      </c>
      <c r="R808">
        <v>3277.9960223853268</v>
      </c>
      <c r="W808">
        <v>1.8041976878429355E-2</v>
      </c>
      <c r="X808">
        <v>3090.198020705187</v>
      </c>
    </row>
    <row r="809" spans="3:24" x14ac:dyDescent="0.35">
      <c r="C809">
        <v>1.8278496604459179E-2</v>
      </c>
      <c r="D809">
        <v>3185.0021084832088</v>
      </c>
      <c r="G809">
        <v>1.8175058955427599E-2</v>
      </c>
      <c r="H809">
        <v>3174.3278075621779</v>
      </c>
      <c r="I809">
        <v>1.8338970276415182E-2</v>
      </c>
      <c r="J809">
        <v>3206.0316972417054</v>
      </c>
      <c r="K809">
        <v>1.8241638180693177E-2</v>
      </c>
      <c r="L809">
        <v>3194.3216598523309</v>
      </c>
      <c r="M809">
        <v>1.8620382535391822E-2</v>
      </c>
      <c r="N809">
        <v>3254.9833409703797</v>
      </c>
      <c r="O809">
        <v>1.9082212158914234E-2</v>
      </c>
      <c r="P809">
        <v>3360.1155498575731</v>
      </c>
      <c r="Q809">
        <v>1.8897138474448811E-2</v>
      </c>
      <c r="R809">
        <v>3280.9067000335763</v>
      </c>
      <c r="W809">
        <v>1.8050076878429355E-2</v>
      </c>
      <c r="X809">
        <v>3091.1217588941558</v>
      </c>
    </row>
    <row r="810" spans="3:24" x14ac:dyDescent="0.35">
      <c r="C810">
        <v>1.8287196604459179E-2</v>
      </c>
      <c r="D810">
        <v>3185.4585792896996</v>
      </c>
      <c r="G810">
        <v>1.81736589554276E-2</v>
      </c>
      <c r="H810">
        <v>3175.5293695520195</v>
      </c>
      <c r="I810">
        <v>1.8341370276415185E-2</v>
      </c>
      <c r="J810">
        <v>3209.2034177319006</v>
      </c>
      <c r="K810">
        <v>1.8248238180693179E-2</v>
      </c>
      <c r="L810">
        <v>3192.8963328440955</v>
      </c>
      <c r="M810">
        <v>1.8624582535391825E-2</v>
      </c>
      <c r="N810">
        <v>3253.9722272290273</v>
      </c>
      <c r="O810">
        <v>1.9066912158914231E-2</v>
      </c>
      <c r="P810">
        <v>3362.6200904850753</v>
      </c>
      <c r="Q810">
        <v>1.8902138474448812E-2</v>
      </c>
      <c r="R810">
        <v>3284.2530075119676</v>
      </c>
      <c r="W810">
        <v>1.8058976878429354E-2</v>
      </c>
      <c r="X810">
        <v>3093.9047242081601</v>
      </c>
    </row>
    <row r="811" spans="3:24" x14ac:dyDescent="0.35">
      <c r="C811">
        <v>1.828879660445918E-2</v>
      </c>
      <c r="D811">
        <v>3184.4082127719312</v>
      </c>
      <c r="I811">
        <v>1.8346170276415184E-2</v>
      </c>
      <c r="J811">
        <v>3209.140942288655</v>
      </c>
      <c r="K811">
        <v>1.8250338180693177E-2</v>
      </c>
      <c r="L811">
        <v>3194.0209441545794</v>
      </c>
      <c r="M811">
        <v>1.8632082535391822E-2</v>
      </c>
      <c r="N811">
        <v>3251.7766652706437</v>
      </c>
      <c r="O811">
        <v>1.9090912158914234E-2</v>
      </c>
      <c r="P811">
        <v>3363.106721861318</v>
      </c>
      <c r="Q811">
        <v>1.8900838474448813E-2</v>
      </c>
      <c r="R811">
        <v>3285.9404272401657</v>
      </c>
      <c r="W811">
        <v>1.8078576878429356E-2</v>
      </c>
      <c r="X811">
        <v>3097.8105428815766</v>
      </c>
    </row>
    <row r="812" spans="3:24" x14ac:dyDescent="0.35">
      <c r="C812">
        <v>1.828759660445918E-2</v>
      </c>
      <c r="D812">
        <v>3183.1558652674994</v>
      </c>
      <c r="I812">
        <v>1.8353670276415185E-2</v>
      </c>
      <c r="J812">
        <v>3211.3136345414473</v>
      </c>
      <c r="K812">
        <v>1.8254838180693178E-2</v>
      </c>
      <c r="L812">
        <v>3196.2806901829304</v>
      </c>
      <c r="M812">
        <v>1.8622882535391825E-2</v>
      </c>
      <c r="N812">
        <v>3245.9954780073954</v>
      </c>
      <c r="O812">
        <v>1.9089112158914231E-2</v>
      </c>
      <c r="P812">
        <v>3362.4425827428681</v>
      </c>
      <c r="Q812">
        <v>1.8903538474448811E-2</v>
      </c>
      <c r="R812">
        <v>3286.4550600399366</v>
      </c>
      <c r="W812">
        <v>1.8084276878429357E-2</v>
      </c>
      <c r="X812">
        <v>3098.3807695810829</v>
      </c>
    </row>
    <row r="813" spans="3:24" x14ac:dyDescent="0.35">
      <c r="C813">
        <v>1.8282596604459179E-2</v>
      </c>
      <c r="D813">
        <v>3181.5300937484171</v>
      </c>
      <c r="I813">
        <v>1.8357570276415183E-2</v>
      </c>
      <c r="J813">
        <v>3209.5065530001125</v>
      </c>
      <c r="K813">
        <v>1.825803818069318E-2</v>
      </c>
      <c r="L813">
        <v>3193.8614045440409</v>
      </c>
      <c r="O813">
        <v>1.9089712158914234E-2</v>
      </c>
      <c r="P813">
        <v>3364.3329397302136</v>
      </c>
      <c r="Q813">
        <v>1.8905238474448811E-2</v>
      </c>
      <c r="R813">
        <v>3288.8135326334873</v>
      </c>
      <c r="W813">
        <v>1.8109476878429356E-2</v>
      </c>
      <c r="X813">
        <v>3104.5462394790161</v>
      </c>
    </row>
    <row r="814" spans="3:24" x14ac:dyDescent="0.35">
      <c r="C814">
        <v>1.827299660445918E-2</v>
      </c>
      <c r="D814">
        <v>3175.6670707047774</v>
      </c>
      <c r="I814">
        <v>1.8360970276415183E-2</v>
      </c>
      <c r="J814">
        <v>3209.5701642269219</v>
      </c>
      <c r="K814">
        <v>1.8258538180693177E-2</v>
      </c>
      <c r="L814">
        <v>3193.0928705708793</v>
      </c>
      <c r="O814">
        <v>1.9090512158914233E-2</v>
      </c>
      <c r="P814">
        <v>3364.972062268112</v>
      </c>
      <c r="Q814">
        <v>1.8905738474448812E-2</v>
      </c>
      <c r="R814">
        <v>3289.2851836122718</v>
      </c>
      <c r="W814">
        <v>1.8122276878429357E-2</v>
      </c>
      <c r="X814">
        <v>3105.0953856665806</v>
      </c>
    </row>
    <row r="815" spans="3:24" x14ac:dyDescent="0.35">
      <c r="C815">
        <v>1.8245296604459178E-2</v>
      </c>
      <c r="D815">
        <v>3169.5041470216029</v>
      </c>
      <c r="I815">
        <v>1.8360170276415184E-2</v>
      </c>
      <c r="J815">
        <v>3210.6547120177697</v>
      </c>
      <c r="K815">
        <v>1.8260938180693177E-2</v>
      </c>
      <c r="L815">
        <v>3194.0676504953171</v>
      </c>
      <c r="O815">
        <v>1.9098112158914233E-2</v>
      </c>
      <c r="P815">
        <v>3361.3743866765349</v>
      </c>
      <c r="Q815">
        <v>1.8922738474448812E-2</v>
      </c>
      <c r="R815">
        <v>3291.2913634205706</v>
      </c>
      <c r="W815">
        <v>1.8133976878429357E-2</v>
      </c>
      <c r="X815">
        <v>3109.0096012564013</v>
      </c>
    </row>
    <row r="816" spans="3:24" x14ac:dyDescent="0.35">
      <c r="C816">
        <v>1.8257496604459179E-2</v>
      </c>
      <c r="D816">
        <v>3167.0915841548062</v>
      </c>
      <c r="I816">
        <v>1.8356870276415183E-2</v>
      </c>
      <c r="J816">
        <v>3212.782417773924</v>
      </c>
      <c r="K816">
        <v>1.8259138180693177E-2</v>
      </c>
      <c r="L816">
        <v>3196.2072032855876</v>
      </c>
      <c r="O816">
        <v>1.9098712158914233E-2</v>
      </c>
      <c r="P816">
        <v>3363.2648393928416</v>
      </c>
      <c r="Q816">
        <v>1.8927438474448811E-2</v>
      </c>
      <c r="R816">
        <v>3291.5291232578443</v>
      </c>
      <c r="W816">
        <v>1.8136576878429355E-2</v>
      </c>
      <c r="X816">
        <v>3112.5987100466682</v>
      </c>
    </row>
    <row r="817" spans="9:24" x14ac:dyDescent="0.35">
      <c r="I817">
        <v>1.8360470276415183E-2</v>
      </c>
      <c r="J817">
        <v>3211.12678825796</v>
      </c>
      <c r="K817">
        <v>1.8257038180693179E-2</v>
      </c>
      <c r="L817">
        <v>3194.6156734801434</v>
      </c>
      <c r="O817">
        <v>1.9104712158914232E-2</v>
      </c>
      <c r="P817">
        <v>3366.6676505944283</v>
      </c>
      <c r="Q817">
        <v>1.8961738474448812E-2</v>
      </c>
      <c r="R817">
        <v>3294.1440243944498</v>
      </c>
      <c r="W817">
        <v>1.8166476878429354E-2</v>
      </c>
      <c r="X817">
        <v>3115.1652774535473</v>
      </c>
    </row>
    <row r="818" spans="9:24" x14ac:dyDescent="0.35">
      <c r="I818">
        <v>1.8362070276415184E-2</v>
      </c>
      <c r="J818">
        <v>3212.2515037752064</v>
      </c>
      <c r="K818">
        <v>1.8256238180693177E-2</v>
      </c>
      <c r="L818">
        <v>3196.307430424682</v>
      </c>
      <c r="O818">
        <v>1.9111012158914233E-2</v>
      </c>
      <c r="P818">
        <v>3368.0461663385172</v>
      </c>
      <c r="Q818">
        <v>1.8977238474448811E-2</v>
      </c>
      <c r="R818">
        <v>3293.3270241671189</v>
      </c>
      <c r="W818">
        <v>1.8201376878429355E-2</v>
      </c>
      <c r="X818">
        <v>3117.5171357050976</v>
      </c>
    </row>
    <row r="819" spans="9:24" x14ac:dyDescent="0.35">
      <c r="I819">
        <v>1.8366870276415183E-2</v>
      </c>
      <c r="J819">
        <v>3210.9324178487632</v>
      </c>
      <c r="K819">
        <v>1.8259038180693177E-2</v>
      </c>
      <c r="L819">
        <v>3195.2715991826235</v>
      </c>
      <c r="O819">
        <v>1.9119312158914232E-2</v>
      </c>
      <c r="P819">
        <v>3368.3715354887222</v>
      </c>
      <c r="Q819">
        <v>1.8985038474448813E-2</v>
      </c>
      <c r="R819">
        <v>3296.260529116651</v>
      </c>
      <c r="W819">
        <v>1.8208376878429355E-2</v>
      </c>
      <c r="X819">
        <v>3122.8818287689255</v>
      </c>
    </row>
    <row r="820" spans="9:24" x14ac:dyDescent="0.35">
      <c r="I820">
        <v>1.8373270276415183E-2</v>
      </c>
      <c r="J820">
        <v>3213.4037060362339</v>
      </c>
      <c r="K820">
        <v>1.8260538180693179E-2</v>
      </c>
      <c r="L820">
        <v>3192.2020426421623</v>
      </c>
      <c r="O820">
        <v>1.9119612158914234E-2</v>
      </c>
      <c r="P820">
        <v>3369.1575713884531</v>
      </c>
      <c r="Q820">
        <v>1.899893847444881E-2</v>
      </c>
      <c r="R820">
        <v>3293.8606346719744</v>
      </c>
      <c r="W820">
        <v>1.8179676878429356E-2</v>
      </c>
      <c r="X820">
        <v>3126.3462117788704</v>
      </c>
    </row>
    <row r="821" spans="9:24" x14ac:dyDescent="0.35">
      <c r="I821">
        <v>1.8383270276415183E-2</v>
      </c>
      <c r="J821">
        <v>3215.1523782987024</v>
      </c>
      <c r="K821">
        <v>1.8264338180693177E-2</v>
      </c>
      <c r="L821">
        <v>3195.0662605130583</v>
      </c>
      <c r="O821">
        <v>1.9126712158914233E-2</v>
      </c>
      <c r="P821">
        <v>3368.3647426044736</v>
      </c>
      <c r="Q821">
        <v>1.9008738474448811E-2</v>
      </c>
      <c r="R821">
        <v>3297.2971689549231</v>
      </c>
      <c r="W821">
        <v>1.8218876878429355E-2</v>
      </c>
      <c r="X821">
        <v>3127.2400362325461</v>
      </c>
    </row>
    <row r="822" spans="9:24" x14ac:dyDescent="0.35">
      <c r="I822">
        <v>1.8381870276415184E-2</v>
      </c>
      <c r="J822">
        <v>3216.8494199918682</v>
      </c>
      <c r="K822">
        <v>1.8262538180693177E-2</v>
      </c>
      <c r="L822">
        <v>3191.6177135461389</v>
      </c>
      <c r="O822">
        <v>1.9127212158914234E-2</v>
      </c>
      <c r="P822">
        <v>3370.5626469297235</v>
      </c>
      <c r="Q822">
        <v>1.9014838474448813E-2</v>
      </c>
      <c r="R822">
        <v>3293.9812885030055</v>
      </c>
      <c r="W822">
        <v>1.8226876878429357E-2</v>
      </c>
      <c r="X822">
        <v>3130.0100294082076</v>
      </c>
    </row>
    <row r="823" spans="9:24" x14ac:dyDescent="0.35">
      <c r="I823">
        <v>1.8385170276415185E-2</v>
      </c>
      <c r="J823">
        <v>3215.8163547847971</v>
      </c>
      <c r="K823">
        <v>1.826333818069318E-2</v>
      </c>
      <c r="L823">
        <v>3194.4246922719717</v>
      </c>
      <c r="O823">
        <v>1.9126312158914232E-2</v>
      </c>
      <c r="P823">
        <v>3370.3921837344542</v>
      </c>
      <c r="Q823">
        <v>1.9020038474448813E-2</v>
      </c>
      <c r="R823">
        <v>3297.649925245013</v>
      </c>
      <c r="W823">
        <v>1.8270576878429357E-2</v>
      </c>
      <c r="X823">
        <v>3132.994779130594</v>
      </c>
    </row>
    <row r="824" spans="9:24" x14ac:dyDescent="0.35">
      <c r="I824">
        <v>1.8390970276415182E-2</v>
      </c>
      <c r="J824">
        <v>3214.5158599164183</v>
      </c>
      <c r="K824">
        <v>1.8265138180693179E-2</v>
      </c>
      <c r="L824">
        <v>3189.6536465166055</v>
      </c>
      <c r="O824">
        <v>1.9126312158914232E-2</v>
      </c>
      <c r="P824">
        <v>3371.1721634401447</v>
      </c>
      <c r="Q824">
        <v>1.9028538474448811E-2</v>
      </c>
      <c r="R824">
        <v>3294.5315590848395</v>
      </c>
      <c r="W824">
        <v>1.8284276878429356E-2</v>
      </c>
      <c r="X824">
        <v>3136.6419945733664</v>
      </c>
    </row>
    <row r="825" spans="9:24" x14ac:dyDescent="0.35">
      <c r="I825">
        <v>1.8395370276415184E-2</v>
      </c>
      <c r="J825">
        <v>3216.1645459575152</v>
      </c>
      <c r="O825">
        <v>1.9122912158914231E-2</v>
      </c>
      <c r="P825">
        <v>3372.9816918617962</v>
      </c>
      <c r="Q825">
        <v>1.903513847444881E-2</v>
      </c>
      <c r="R825">
        <v>3299.3073397978055</v>
      </c>
      <c r="W825">
        <v>1.8258576878429356E-2</v>
      </c>
      <c r="X825">
        <v>3138.1576853182892</v>
      </c>
    </row>
    <row r="826" spans="9:24" x14ac:dyDescent="0.35">
      <c r="I826">
        <v>1.8400870276415182E-2</v>
      </c>
      <c r="J826">
        <v>3214.3870059095216</v>
      </c>
      <c r="O826">
        <v>1.9123012158914234E-2</v>
      </c>
      <c r="P826">
        <v>3372.8267796969303</v>
      </c>
      <c r="Q826">
        <v>1.9037938474448811E-2</v>
      </c>
      <c r="R826">
        <v>3297.3375694997671</v>
      </c>
      <c r="W826">
        <v>1.8274476878429355E-2</v>
      </c>
      <c r="X826">
        <v>3140.309492351907</v>
      </c>
    </row>
    <row r="827" spans="9:24" x14ac:dyDescent="0.35">
      <c r="I827">
        <v>1.8401670276415184E-2</v>
      </c>
      <c r="J827">
        <v>3214.2448708587162</v>
      </c>
      <c r="O827">
        <v>1.9124812158914234E-2</v>
      </c>
      <c r="P827">
        <v>3372.2355679259658</v>
      </c>
      <c r="Q827">
        <v>1.9043438474448813E-2</v>
      </c>
      <c r="R827">
        <v>3300.5439049892448</v>
      </c>
      <c r="W827">
        <v>1.8300776878429355E-2</v>
      </c>
      <c r="X827">
        <v>3144.3504971211614</v>
      </c>
    </row>
    <row r="828" spans="9:24" x14ac:dyDescent="0.35">
      <c r="I828">
        <v>1.8402470276415183E-2</v>
      </c>
      <c r="J828">
        <v>3214.1074951342275</v>
      </c>
      <c r="O828">
        <v>1.9136712158914233E-2</v>
      </c>
      <c r="P828">
        <v>3375.4499435665625</v>
      </c>
      <c r="Q828">
        <v>1.904563847444881E-2</v>
      </c>
      <c r="R828">
        <v>3299.9582046824207</v>
      </c>
      <c r="W828">
        <v>1.8317276878429357E-2</v>
      </c>
      <c r="X828">
        <v>3147.7474053228079</v>
      </c>
    </row>
    <row r="829" spans="9:24" x14ac:dyDescent="0.35">
      <c r="I829">
        <v>1.8400970276415185E-2</v>
      </c>
      <c r="J829">
        <v>3214.5459888723854</v>
      </c>
      <c r="O829">
        <v>1.9141712158914234E-2</v>
      </c>
      <c r="P829">
        <v>3374.61456354446</v>
      </c>
      <c r="Q829">
        <v>1.9048838474448812E-2</v>
      </c>
      <c r="R829">
        <v>3300.0139316188574</v>
      </c>
      <c r="W829">
        <v>1.8334576878429355E-2</v>
      </c>
      <c r="X829">
        <v>3147.765522747512</v>
      </c>
    </row>
    <row r="830" spans="9:24" x14ac:dyDescent="0.35">
      <c r="I830">
        <v>1.8404270276415183E-2</v>
      </c>
      <c r="J830">
        <v>3214.6077685758878</v>
      </c>
      <c r="O830">
        <v>1.9138912158914233E-2</v>
      </c>
      <c r="P830">
        <v>3376.5886203310415</v>
      </c>
      <c r="Q830">
        <v>1.904853847444881E-2</v>
      </c>
      <c r="R830">
        <v>3299.5406840355085</v>
      </c>
      <c r="W830">
        <v>1.8343076878429357E-2</v>
      </c>
      <c r="X830">
        <v>3152.7042553034939</v>
      </c>
    </row>
    <row r="831" spans="9:24" x14ac:dyDescent="0.35">
      <c r="I831">
        <v>1.8403970276415185E-2</v>
      </c>
      <c r="J831">
        <v>3216.1685277251413</v>
      </c>
      <c r="O831">
        <v>1.9141712158914234E-2</v>
      </c>
      <c r="P831">
        <v>3375.2376539010479</v>
      </c>
      <c r="Q831">
        <v>1.9050138474448811E-2</v>
      </c>
      <c r="R831">
        <v>3299.568542586871</v>
      </c>
      <c r="W831">
        <v>1.8337376878429356E-2</v>
      </c>
      <c r="X831">
        <v>3156.2955018265466</v>
      </c>
    </row>
    <row r="832" spans="9:24" x14ac:dyDescent="0.35">
      <c r="I832">
        <v>1.8410270276415182E-2</v>
      </c>
      <c r="J832">
        <v>3212.2156991056095</v>
      </c>
      <c r="O832">
        <v>1.9151012158914231E-2</v>
      </c>
      <c r="P832">
        <v>3380.2737130266532</v>
      </c>
      <c r="Q832">
        <v>1.9050738474448811E-2</v>
      </c>
      <c r="R832">
        <v>3302.6897258375884</v>
      </c>
      <c r="W832">
        <v>1.8365576878429355E-2</v>
      </c>
      <c r="X832">
        <v>3157.449618048448</v>
      </c>
    </row>
    <row r="833" spans="15:24" x14ac:dyDescent="0.35">
      <c r="O833">
        <v>1.9160912158914231E-2</v>
      </c>
      <c r="P833">
        <v>3377.663801316553</v>
      </c>
      <c r="Q833">
        <v>1.9056338474448813E-2</v>
      </c>
      <c r="R833">
        <v>3300.1445300996365</v>
      </c>
      <c r="W833">
        <v>1.8393576878429355E-2</v>
      </c>
      <c r="X833">
        <v>3156.2829716572633</v>
      </c>
    </row>
    <row r="834" spans="15:24" x14ac:dyDescent="0.35">
      <c r="O834">
        <v>1.9161912158914232E-2</v>
      </c>
      <c r="P834">
        <v>3378.1503170228507</v>
      </c>
      <c r="Q834">
        <v>1.9058738474448812E-2</v>
      </c>
      <c r="R834">
        <v>3300.8103828647008</v>
      </c>
      <c r="W834">
        <v>1.8395076878429357E-2</v>
      </c>
      <c r="X834">
        <v>3159.552348701613</v>
      </c>
    </row>
    <row r="835" spans="15:24" x14ac:dyDescent="0.35">
      <c r="O835">
        <v>1.9167712158914232E-2</v>
      </c>
      <c r="P835">
        <v>3376.2369362590407</v>
      </c>
      <c r="Q835">
        <v>1.9059138474448813E-2</v>
      </c>
      <c r="R835">
        <v>3303.4601735765714</v>
      </c>
      <c r="W835">
        <v>1.8399876878429356E-2</v>
      </c>
      <c r="X835">
        <v>3161.8009939610688</v>
      </c>
    </row>
    <row r="836" spans="15:24" x14ac:dyDescent="0.35">
      <c r="O836">
        <v>1.9167012158914233E-2</v>
      </c>
      <c r="P836">
        <v>3381.2272235351979</v>
      </c>
      <c r="Q836">
        <v>1.9075038474448813E-2</v>
      </c>
      <c r="R836">
        <v>3302.1816825123828</v>
      </c>
      <c r="W836">
        <v>1.8427276878429356E-2</v>
      </c>
      <c r="X836">
        <v>3165.5627161234324</v>
      </c>
    </row>
    <row r="837" spans="15:24" x14ac:dyDescent="0.35">
      <c r="O837">
        <v>1.9169912158914233E-2</v>
      </c>
      <c r="P837">
        <v>3380.5012936633366</v>
      </c>
      <c r="Q837">
        <v>1.908363847444881E-2</v>
      </c>
      <c r="R837">
        <v>3305.2866867274533</v>
      </c>
      <c r="W837">
        <v>1.8439676878429356E-2</v>
      </c>
      <c r="X837">
        <v>3166.412867161353</v>
      </c>
    </row>
    <row r="838" spans="15:24" x14ac:dyDescent="0.35">
      <c r="O838">
        <v>1.9171012158914234E-2</v>
      </c>
      <c r="P838">
        <v>3378.8063029261471</v>
      </c>
      <c r="Q838">
        <v>1.909233847444881E-2</v>
      </c>
      <c r="R838">
        <v>3317.7184820065613</v>
      </c>
      <c r="W838">
        <v>1.8454776878429356E-2</v>
      </c>
      <c r="X838">
        <v>3169.6321611438193</v>
      </c>
    </row>
    <row r="839" spans="15:24" x14ac:dyDescent="0.35">
      <c r="O839">
        <v>1.9178412158914231E-2</v>
      </c>
      <c r="P839">
        <v>3382.553403443836</v>
      </c>
      <c r="Q839">
        <v>1.9101638474448811E-2</v>
      </c>
      <c r="R839">
        <v>3304.6640502072596</v>
      </c>
      <c r="W839">
        <v>1.8461276878429356E-2</v>
      </c>
      <c r="X839">
        <v>3173.612628820465</v>
      </c>
    </row>
    <row r="840" spans="15:24" x14ac:dyDescent="0.35">
      <c r="O840">
        <v>1.9182012158914231E-2</v>
      </c>
      <c r="P840">
        <v>3383.0976696386301</v>
      </c>
      <c r="Q840">
        <v>1.9102438474448813E-2</v>
      </c>
      <c r="R840">
        <v>3306.7019338392624</v>
      </c>
      <c r="W840">
        <v>1.8492476878429354E-2</v>
      </c>
      <c r="X840">
        <v>3176.0553667868376</v>
      </c>
    </row>
    <row r="841" spans="15:24" x14ac:dyDescent="0.35">
      <c r="O841">
        <v>1.9185612158914234E-2</v>
      </c>
      <c r="P841">
        <v>3380.6684073764836</v>
      </c>
      <c r="Q841">
        <v>1.911513847444881E-2</v>
      </c>
      <c r="R841">
        <v>3308.6304908364505</v>
      </c>
      <c r="W841">
        <v>1.8497576878429355E-2</v>
      </c>
      <c r="X841">
        <v>3177.8513492528473</v>
      </c>
    </row>
    <row r="842" spans="15:24" x14ac:dyDescent="0.35">
      <c r="O842">
        <v>1.9185912158914232E-2</v>
      </c>
      <c r="P842">
        <v>3381.9257787331817</v>
      </c>
      <c r="Q842">
        <v>1.9126938474448813E-2</v>
      </c>
      <c r="R842">
        <v>3312.1042567060795</v>
      </c>
      <c r="W842">
        <v>1.8518376878429357E-2</v>
      </c>
      <c r="X842">
        <v>3181.1809670179582</v>
      </c>
    </row>
    <row r="843" spans="15:24" x14ac:dyDescent="0.35">
      <c r="O843">
        <v>1.9188412158914231E-2</v>
      </c>
      <c r="P843">
        <v>3382.5999069963923</v>
      </c>
      <c r="Q843">
        <v>1.9136238474448813E-2</v>
      </c>
      <c r="R843">
        <v>3310.2422044693403</v>
      </c>
      <c r="W843">
        <v>1.8514876878429357E-2</v>
      </c>
      <c r="X843">
        <v>3181.5742412361478</v>
      </c>
    </row>
    <row r="844" spans="15:24" x14ac:dyDescent="0.35">
      <c r="O844">
        <v>1.9193812158914234E-2</v>
      </c>
      <c r="P844">
        <v>3383.8041027949712</v>
      </c>
      <c r="Q844">
        <v>1.9140638474448812E-2</v>
      </c>
      <c r="R844">
        <v>3311.7189376404608</v>
      </c>
      <c r="W844">
        <v>1.8527576878429354E-2</v>
      </c>
      <c r="X844">
        <v>3173.1747179727231</v>
      </c>
    </row>
    <row r="845" spans="15:24" x14ac:dyDescent="0.35">
      <c r="O845">
        <v>1.9187312158914234E-2</v>
      </c>
      <c r="P845">
        <v>3380.7029816131185</v>
      </c>
      <c r="W845">
        <v>1.8546676878429355E-2</v>
      </c>
      <c r="X845">
        <v>3186.8136511516423</v>
      </c>
    </row>
    <row r="846" spans="15:24" x14ac:dyDescent="0.35">
      <c r="O846">
        <v>1.9190312158914234E-2</v>
      </c>
      <c r="P846">
        <v>3381.7012806819757</v>
      </c>
      <c r="W846">
        <v>1.8560476878429356E-2</v>
      </c>
      <c r="X846">
        <v>3192.0159094824585</v>
      </c>
    </row>
    <row r="847" spans="15:24" x14ac:dyDescent="0.35">
      <c r="O847">
        <v>1.9189612158914234E-2</v>
      </c>
      <c r="P847">
        <v>3381.5300340813797</v>
      </c>
      <c r="W847">
        <v>1.8577576878429355E-2</v>
      </c>
      <c r="X847">
        <v>3194.042259502236</v>
      </c>
    </row>
    <row r="848" spans="15:24" x14ac:dyDescent="0.35">
      <c r="O848">
        <v>1.9187012158914232E-2</v>
      </c>
      <c r="P848">
        <v>3382.7284233345713</v>
      </c>
      <c r="W848">
        <v>1.8595376878429357E-2</v>
      </c>
      <c r="X848">
        <v>3195.3074360849232</v>
      </c>
    </row>
    <row r="849" spans="15:24" x14ac:dyDescent="0.35">
      <c r="O849">
        <v>1.9188112158914233E-2</v>
      </c>
      <c r="P849">
        <v>3382.9078135070813</v>
      </c>
      <c r="W849">
        <v>1.8601476878429356E-2</v>
      </c>
      <c r="X849">
        <v>3197.7391375824177</v>
      </c>
    </row>
    <row r="850" spans="15:24" x14ac:dyDescent="0.35">
      <c r="O850">
        <v>1.9191012158914233E-2</v>
      </c>
      <c r="P850">
        <v>3384.0611286045937</v>
      </c>
      <c r="W850">
        <v>1.8613376878429354E-2</v>
      </c>
      <c r="X850">
        <v>3201.3668250324386</v>
      </c>
    </row>
    <row r="851" spans="15:24" x14ac:dyDescent="0.35">
      <c r="O851">
        <v>1.9190212158914234E-2</v>
      </c>
      <c r="P851">
        <v>3385.610160944429</v>
      </c>
      <c r="W851">
        <v>1.8643276878429357E-2</v>
      </c>
      <c r="X851">
        <v>3206.1053423748253</v>
      </c>
    </row>
    <row r="852" spans="15:24" x14ac:dyDescent="0.35">
      <c r="O852">
        <v>1.9189412158914232E-2</v>
      </c>
      <c r="P852">
        <v>3384.3425718973094</v>
      </c>
      <c r="W852">
        <v>1.8641576878429357E-2</v>
      </c>
      <c r="X852">
        <v>3208.393171692534</v>
      </c>
    </row>
    <row r="853" spans="15:24" x14ac:dyDescent="0.35">
      <c r="O853">
        <v>1.9193612158914231E-2</v>
      </c>
      <c r="P853">
        <v>3386.61670939338</v>
      </c>
      <c r="W853">
        <v>1.8655076878429357E-2</v>
      </c>
      <c r="X853">
        <v>3208.6519233222593</v>
      </c>
    </row>
    <row r="854" spans="15:24" x14ac:dyDescent="0.35">
      <c r="O854">
        <v>1.9193012158914231E-2</v>
      </c>
      <c r="P854">
        <v>3385.0391433717928</v>
      </c>
      <c r="W854">
        <v>1.8663576878429355E-2</v>
      </c>
      <c r="X854">
        <v>3211.5911943020483</v>
      </c>
    </row>
    <row r="855" spans="15:24" x14ac:dyDescent="0.35">
      <c r="O855">
        <v>1.9191412158914234E-2</v>
      </c>
      <c r="P855">
        <v>3383.4459942802569</v>
      </c>
      <c r="W855">
        <v>1.8668176878429355E-2</v>
      </c>
      <c r="X855">
        <v>3214.7706301459948</v>
      </c>
    </row>
    <row r="856" spans="15:24" x14ac:dyDescent="0.35">
      <c r="O856">
        <v>1.9195712158914233E-2</v>
      </c>
      <c r="P856">
        <v>3384.4708245594643</v>
      </c>
      <c r="W856">
        <v>1.8785776878429354E-2</v>
      </c>
      <c r="X856">
        <v>3234.1854130977331</v>
      </c>
    </row>
    <row r="857" spans="15:24" x14ac:dyDescent="0.35">
      <c r="O857">
        <v>1.9193912158914233E-2</v>
      </c>
      <c r="P857">
        <v>3384.4341821757689</v>
      </c>
      <c r="W857">
        <v>1.8806576878429355E-2</v>
      </c>
      <c r="X857">
        <v>3239.6874635509994</v>
      </c>
    </row>
    <row r="858" spans="15:24" x14ac:dyDescent="0.35">
      <c r="O858">
        <v>1.9201812158914231E-2</v>
      </c>
      <c r="P858">
        <v>3384.7520126560121</v>
      </c>
      <c r="W858">
        <v>1.8879476878429356E-2</v>
      </c>
      <c r="X858">
        <v>3251.6105166263064</v>
      </c>
    </row>
    <row r="859" spans="15:24" x14ac:dyDescent="0.35">
      <c r="O859">
        <v>1.9202612158914233E-2</v>
      </c>
      <c r="P859">
        <v>3385.2345966320481</v>
      </c>
      <c r="W859">
        <v>1.8895376878429355E-2</v>
      </c>
      <c r="X859">
        <v>3255.474234247371</v>
      </c>
    </row>
    <row r="860" spans="15:24" x14ac:dyDescent="0.35">
      <c r="O860">
        <v>1.9197812158914234E-2</v>
      </c>
      <c r="P860">
        <v>3383.7284992918885</v>
      </c>
      <c r="W860">
        <v>1.8911576878429356E-2</v>
      </c>
      <c r="X860">
        <v>3257.951763422971</v>
      </c>
    </row>
    <row r="861" spans="15:24" x14ac:dyDescent="0.35">
      <c r="O861">
        <v>1.9191012158914233E-2</v>
      </c>
      <c r="P861">
        <v>3384.0611286045937</v>
      </c>
      <c r="W861">
        <v>1.8922376878429355E-2</v>
      </c>
      <c r="X861">
        <v>3261.4119315799962</v>
      </c>
    </row>
    <row r="862" spans="15:24" x14ac:dyDescent="0.35">
      <c r="O862">
        <v>1.9196612158914231E-2</v>
      </c>
      <c r="P862">
        <v>3384.0181047003107</v>
      </c>
      <c r="W862">
        <v>1.8925976878429354E-2</v>
      </c>
      <c r="X862">
        <v>3263.6460139110322</v>
      </c>
    </row>
    <row r="863" spans="15:24" x14ac:dyDescent="0.35">
      <c r="O863">
        <v>1.9205312158914231E-2</v>
      </c>
      <c r="P863">
        <v>3384.038146831148</v>
      </c>
      <c r="W863">
        <v>1.8938376878429357E-2</v>
      </c>
      <c r="X863">
        <v>3266.2061165421287</v>
      </c>
    </row>
    <row r="864" spans="15:24" x14ac:dyDescent="0.35">
      <c r="O864">
        <v>1.9215212158914231E-2</v>
      </c>
      <c r="P864">
        <v>3384.2395959557189</v>
      </c>
      <c r="W864">
        <v>1.8952376878429357E-2</v>
      </c>
      <c r="X864">
        <v>3269.2634374120148</v>
      </c>
    </row>
    <row r="865" spans="15:24" x14ac:dyDescent="0.35">
      <c r="O865">
        <v>1.9220112158914233E-2</v>
      </c>
      <c r="P865">
        <v>3384.1822563075184</v>
      </c>
      <c r="W865">
        <v>1.9037476878429355E-2</v>
      </c>
      <c r="X865">
        <v>3271.9965612485744</v>
      </c>
    </row>
    <row r="866" spans="15:24" x14ac:dyDescent="0.35">
      <c r="O866">
        <v>1.9221012158914232E-2</v>
      </c>
      <c r="P866">
        <v>3383.7342150804816</v>
      </c>
      <c r="W866">
        <v>1.9076676878429354E-2</v>
      </c>
      <c r="X866">
        <v>3277.0935321832799</v>
      </c>
    </row>
    <row r="867" spans="15:24" x14ac:dyDescent="0.35">
      <c r="O867">
        <v>1.9215612158914232E-2</v>
      </c>
      <c r="P867">
        <v>3385.0328921909868</v>
      </c>
      <c r="W867">
        <v>1.9097476878429356E-2</v>
      </c>
      <c r="X867">
        <v>3281.2130927005296</v>
      </c>
    </row>
    <row r="868" spans="15:24" x14ac:dyDescent="0.35">
      <c r="O868">
        <v>1.9210912158914233E-2</v>
      </c>
      <c r="P868">
        <v>3383.2146975333872</v>
      </c>
      <c r="W868">
        <v>1.9101676878429355E-2</v>
      </c>
      <c r="X868">
        <v>3274.6346711516835</v>
      </c>
    </row>
    <row r="869" spans="15:24" x14ac:dyDescent="0.35">
      <c r="O869">
        <v>1.9206412158914232E-2</v>
      </c>
      <c r="P869">
        <v>3384.2175543556341</v>
      </c>
      <c r="W869">
        <v>1.9131376878429356E-2</v>
      </c>
      <c r="X869">
        <v>3280.1657838522146</v>
      </c>
    </row>
    <row r="870" spans="15:24" x14ac:dyDescent="0.35">
      <c r="O870">
        <v>1.9211612158914232E-2</v>
      </c>
      <c r="P870">
        <v>3382.9148818036797</v>
      </c>
      <c r="W870">
        <v>1.9134876878429356E-2</v>
      </c>
      <c r="X870">
        <v>3284.2615215643746</v>
      </c>
    </row>
    <row r="871" spans="15:24" x14ac:dyDescent="0.35">
      <c r="O871">
        <v>1.9210812158914233E-2</v>
      </c>
      <c r="P871">
        <v>3381.490125010338</v>
      </c>
      <c r="W871">
        <v>1.9158376878429355E-2</v>
      </c>
      <c r="X871">
        <v>3285.4951818967602</v>
      </c>
    </row>
    <row r="872" spans="15:24" x14ac:dyDescent="0.35">
      <c r="O872">
        <v>1.9206312158914232E-2</v>
      </c>
      <c r="P872">
        <v>3380.4612488150515</v>
      </c>
      <c r="W872">
        <v>1.9160276878429357E-2</v>
      </c>
      <c r="X872">
        <v>3289.7160162244736</v>
      </c>
    </row>
    <row r="873" spans="15:24" x14ac:dyDescent="0.35">
      <c r="O873">
        <v>1.9202312158914232E-2</v>
      </c>
      <c r="P873">
        <v>3383.8200768058664</v>
      </c>
      <c r="W873">
        <v>1.9178576878429356E-2</v>
      </c>
      <c r="X873">
        <v>3292.3948140978077</v>
      </c>
    </row>
    <row r="874" spans="15:24" x14ac:dyDescent="0.35">
      <c r="O874">
        <v>1.9199212158914233E-2</v>
      </c>
      <c r="P874">
        <v>3378.5944944648563</v>
      </c>
      <c r="W874">
        <v>1.9183476878429355E-2</v>
      </c>
      <c r="X874">
        <v>3295.5860855568717</v>
      </c>
    </row>
    <row r="875" spans="15:24" x14ac:dyDescent="0.35">
      <c r="O875">
        <v>1.9186412158914232E-2</v>
      </c>
      <c r="P875">
        <v>3378.4913804328553</v>
      </c>
      <c r="W875">
        <v>1.9210976878429355E-2</v>
      </c>
      <c r="X875">
        <v>3298.2939880308459</v>
      </c>
    </row>
    <row r="876" spans="15:24" x14ac:dyDescent="0.35">
      <c r="O876">
        <v>1.9178512158914234E-2</v>
      </c>
      <c r="P876">
        <v>3377.864574618824</v>
      </c>
      <c r="W876">
        <v>1.9227076878429356E-2</v>
      </c>
      <c r="X876">
        <v>3301.3978122273438</v>
      </c>
    </row>
    <row r="877" spans="15:24" x14ac:dyDescent="0.35">
      <c r="O877">
        <v>1.9180212158914231E-2</v>
      </c>
      <c r="P877">
        <v>3377.7421272574443</v>
      </c>
      <c r="W877">
        <v>1.9223276878429355E-2</v>
      </c>
      <c r="X877">
        <v>3304.1094009123303</v>
      </c>
    </row>
    <row r="878" spans="15:24" x14ac:dyDescent="0.35">
      <c r="O878">
        <v>1.9183912158914233E-2</v>
      </c>
      <c r="P878">
        <v>3377.5033161946299</v>
      </c>
      <c r="W878">
        <v>1.9249576878429354E-2</v>
      </c>
      <c r="X878">
        <v>3307.5684608004308</v>
      </c>
    </row>
    <row r="879" spans="15:24" x14ac:dyDescent="0.35">
      <c r="O879">
        <v>1.9185312158914232E-2</v>
      </c>
      <c r="P879">
        <v>3377.0607548529724</v>
      </c>
      <c r="W879">
        <v>1.9267176878429354E-2</v>
      </c>
      <c r="X879">
        <v>3311.1695741295844</v>
      </c>
    </row>
    <row r="880" spans="15:24" x14ac:dyDescent="0.35">
      <c r="O880">
        <v>1.9182512158914231E-2</v>
      </c>
      <c r="P880">
        <v>3374.3443785784748</v>
      </c>
      <c r="W880">
        <v>1.9278076878429355E-2</v>
      </c>
      <c r="X880">
        <v>3312.3111952292052</v>
      </c>
    </row>
    <row r="881" spans="15:24" x14ac:dyDescent="0.35">
      <c r="O881">
        <v>1.9176912158914233E-2</v>
      </c>
      <c r="P881">
        <v>3375.6388835765792</v>
      </c>
      <c r="W881">
        <v>1.9287976878429355E-2</v>
      </c>
      <c r="X881">
        <v>3312.8156816769106</v>
      </c>
    </row>
    <row r="882" spans="15:24" x14ac:dyDescent="0.35">
      <c r="O882">
        <v>1.9179412158914232E-2</v>
      </c>
      <c r="P882">
        <v>3373.9722058894749</v>
      </c>
      <c r="W882">
        <v>1.9311176878429356E-2</v>
      </c>
      <c r="X882">
        <v>3318.6917798150726</v>
      </c>
    </row>
    <row r="883" spans="15:24" x14ac:dyDescent="0.35">
      <c r="O883">
        <v>1.9181312158914231E-2</v>
      </c>
      <c r="P883">
        <v>3374.0107761045579</v>
      </c>
      <c r="W883">
        <v>1.9307476878429354E-2</v>
      </c>
      <c r="X883">
        <v>3321.1046432225112</v>
      </c>
    </row>
    <row r="884" spans="15:24" x14ac:dyDescent="0.35">
      <c r="O884">
        <v>1.9178412158914231E-2</v>
      </c>
      <c r="P884">
        <v>3374.2611406105511</v>
      </c>
      <c r="W884">
        <v>1.9329076878429354E-2</v>
      </c>
      <c r="X884">
        <v>3326.0218472365477</v>
      </c>
    </row>
    <row r="885" spans="15:24" x14ac:dyDescent="0.35">
      <c r="O885">
        <v>1.9178412158914231E-2</v>
      </c>
      <c r="P885">
        <v>3371.2924819714403</v>
      </c>
      <c r="W885">
        <v>1.9343676878429354E-2</v>
      </c>
      <c r="X885">
        <v>3326.7747115423585</v>
      </c>
    </row>
    <row r="886" spans="15:24" x14ac:dyDescent="0.35">
      <c r="O886">
        <v>1.9180412158914233E-2</v>
      </c>
      <c r="P886">
        <v>3371.3330507727687</v>
      </c>
      <c r="W886">
        <v>1.9343576878429355E-2</v>
      </c>
      <c r="X886">
        <v>3327.5462995455755</v>
      </c>
    </row>
    <row r="887" spans="15:24" x14ac:dyDescent="0.35">
      <c r="O887">
        <v>1.9175512158914231E-2</v>
      </c>
      <c r="P887">
        <v>3368.8835079720538</v>
      </c>
      <c r="W887">
        <v>1.9365276878429354E-2</v>
      </c>
      <c r="X887">
        <v>3337.4342850690423</v>
      </c>
    </row>
    <row r="888" spans="15:24" x14ac:dyDescent="0.35">
      <c r="O888">
        <v>1.9174012158914233E-2</v>
      </c>
      <c r="P888">
        <v>3369.167084893083</v>
      </c>
      <c r="W888">
        <v>1.9370976878429355E-2</v>
      </c>
      <c r="X888">
        <v>3338.942593118531</v>
      </c>
    </row>
    <row r="889" spans="15:24" x14ac:dyDescent="0.35">
      <c r="O889">
        <v>1.9166112158914232E-2</v>
      </c>
      <c r="P889">
        <v>3365.4105345798012</v>
      </c>
      <c r="W889">
        <v>1.9386676878429356E-2</v>
      </c>
      <c r="X889">
        <v>3336.7693222259709</v>
      </c>
    </row>
    <row r="890" spans="15:24" x14ac:dyDescent="0.35">
      <c r="O890">
        <v>1.9157812158914232E-2</v>
      </c>
      <c r="P890">
        <v>3360.8613286468881</v>
      </c>
      <c r="W890">
        <v>1.9406976878429356E-2</v>
      </c>
      <c r="X890">
        <v>3338.8710137738694</v>
      </c>
    </row>
    <row r="891" spans="15:24" x14ac:dyDescent="0.35">
      <c r="W891">
        <v>1.9417476878429357E-2</v>
      </c>
      <c r="X891">
        <v>3342.0263416645225</v>
      </c>
    </row>
    <row r="892" spans="15:24" x14ac:dyDescent="0.35">
      <c r="W892">
        <v>1.9423376878429356E-2</v>
      </c>
      <c r="X892">
        <v>3343.8504904776873</v>
      </c>
    </row>
    <row r="893" spans="15:24" x14ac:dyDescent="0.35">
      <c r="W893">
        <v>1.9466676878429356E-2</v>
      </c>
      <c r="X893">
        <v>3345.9424897978447</v>
      </c>
    </row>
    <row r="894" spans="15:24" x14ac:dyDescent="0.35">
      <c r="W894">
        <v>1.9501776878429355E-2</v>
      </c>
      <c r="X894">
        <v>3350.51262145902</v>
      </c>
    </row>
    <row r="895" spans="15:24" x14ac:dyDescent="0.35">
      <c r="W895">
        <v>1.9512176878429356E-2</v>
      </c>
      <c r="X895">
        <v>3352.8888964463426</v>
      </c>
    </row>
    <row r="896" spans="15:24" x14ac:dyDescent="0.35">
      <c r="W896">
        <v>1.9520976878429356E-2</v>
      </c>
      <c r="X896">
        <v>3351.0458043400859</v>
      </c>
    </row>
    <row r="897" spans="23:24" x14ac:dyDescent="0.35">
      <c r="W897">
        <v>1.9548676878429355E-2</v>
      </c>
      <c r="X897">
        <v>3355.0043862747953</v>
      </c>
    </row>
    <row r="898" spans="23:24" x14ac:dyDescent="0.35">
      <c r="W898">
        <v>1.9560176878429356E-2</v>
      </c>
      <c r="X898">
        <v>3358.4939274638309</v>
      </c>
    </row>
    <row r="899" spans="23:24" x14ac:dyDescent="0.35">
      <c r="W899">
        <v>1.9569876878429357E-2</v>
      </c>
      <c r="X899">
        <v>3360.5456796813987</v>
      </c>
    </row>
    <row r="900" spans="23:24" x14ac:dyDescent="0.35">
      <c r="W900">
        <v>1.9582876878429356E-2</v>
      </c>
      <c r="X900">
        <v>3361.5809573378224</v>
      </c>
    </row>
    <row r="901" spans="23:24" x14ac:dyDescent="0.35">
      <c r="W901">
        <v>1.9599276878429356E-2</v>
      </c>
      <c r="X901">
        <v>3364.6955981574829</v>
      </c>
    </row>
    <row r="902" spans="23:24" x14ac:dyDescent="0.35">
      <c r="W902">
        <v>1.9607176878429354E-2</v>
      </c>
      <c r="X902">
        <v>3368.4273269195151</v>
      </c>
    </row>
    <row r="903" spans="23:24" x14ac:dyDescent="0.35">
      <c r="W903">
        <v>1.9628576878429355E-2</v>
      </c>
      <c r="X903">
        <v>3371.7974182642738</v>
      </c>
    </row>
    <row r="904" spans="23:24" x14ac:dyDescent="0.35">
      <c r="W904">
        <v>1.9651976878429355E-2</v>
      </c>
      <c r="X904">
        <v>3373.1946186901873</v>
      </c>
    </row>
    <row r="905" spans="23:24" x14ac:dyDescent="0.35">
      <c r="W905">
        <v>1.9648176878429357E-2</v>
      </c>
      <c r="X905">
        <v>3373.5827174305223</v>
      </c>
    </row>
    <row r="906" spans="23:24" x14ac:dyDescent="0.35">
      <c r="W906">
        <v>1.9660076878429356E-2</v>
      </c>
      <c r="X906">
        <v>3378.6375302651545</v>
      </c>
    </row>
    <row r="907" spans="23:24" x14ac:dyDescent="0.35">
      <c r="W907">
        <v>1.9672276878429356E-2</v>
      </c>
      <c r="X907">
        <v>3377.6356408231109</v>
      </c>
    </row>
    <row r="908" spans="23:24" x14ac:dyDescent="0.35">
      <c r="W908">
        <v>1.9676276878429357E-2</v>
      </c>
      <c r="X908">
        <v>3382.2184614651583</v>
      </c>
    </row>
    <row r="909" spans="23:24" x14ac:dyDescent="0.35">
      <c r="W909">
        <v>1.9682776878429356E-2</v>
      </c>
      <c r="X909">
        <v>3381.4159163412796</v>
      </c>
    </row>
    <row r="910" spans="23:24" x14ac:dyDescent="0.35">
      <c r="W910">
        <v>1.9715276878429357E-2</v>
      </c>
      <c r="X910">
        <v>3386.4069462799262</v>
      </c>
    </row>
    <row r="911" spans="23:24" x14ac:dyDescent="0.35">
      <c r="W911">
        <v>1.9704076878429354E-2</v>
      </c>
      <c r="X911">
        <v>3384.9422712374553</v>
      </c>
    </row>
    <row r="912" spans="23:24" x14ac:dyDescent="0.35">
      <c r="W912">
        <v>1.9729876878429357E-2</v>
      </c>
      <c r="X912">
        <v>3389.0310459263892</v>
      </c>
    </row>
    <row r="913" spans="23:24" x14ac:dyDescent="0.35">
      <c r="W913">
        <v>1.9753776878429354E-2</v>
      </c>
      <c r="X913">
        <v>3392.9223205935527</v>
      </c>
    </row>
    <row r="914" spans="23:24" x14ac:dyDescent="0.35">
      <c r="W914">
        <v>1.9754176878429355E-2</v>
      </c>
      <c r="X914">
        <v>3394.6418172311724</v>
      </c>
    </row>
    <row r="915" spans="23:24" x14ac:dyDescent="0.35">
      <c r="W915">
        <v>1.9786876878429355E-2</v>
      </c>
      <c r="X915">
        <v>3397.3087691142596</v>
      </c>
    </row>
    <row r="916" spans="23:24" x14ac:dyDescent="0.35">
      <c r="W916">
        <v>1.9770476878429356E-2</v>
      </c>
      <c r="X916">
        <v>3399.7831019261544</v>
      </c>
    </row>
    <row r="917" spans="23:24" x14ac:dyDescent="0.35">
      <c r="W917">
        <v>1.9786176878429356E-2</v>
      </c>
      <c r="X917">
        <v>3401.338189500832</v>
      </c>
    </row>
    <row r="918" spans="23:24" x14ac:dyDescent="0.35">
      <c r="W918">
        <v>1.9805476878429356E-2</v>
      </c>
      <c r="X918">
        <v>3403.4330739894222</v>
      </c>
    </row>
    <row r="919" spans="23:24" x14ac:dyDescent="0.35">
      <c r="W919">
        <v>1.9832976878429356E-2</v>
      </c>
      <c r="X919">
        <v>3402.8906250469672</v>
      </c>
    </row>
    <row r="920" spans="23:24" x14ac:dyDescent="0.35">
      <c r="W920">
        <v>1.9831276878429355E-2</v>
      </c>
      <c r="X920">
        <v>3407.3648355684782</v>
      </c>
    </row>
    <row r="921" spans="23:24" x14ac:dyDescent="0.35">
      <c r="W921">
        <v>1.9836676878429355E-2</v>
      </c>
      <c r="X921">
        <v>3411.2043133985553</v>
      </c>
    </row>
    <row r="922" spans="23:24" x14ac:dyDescent="0.35">
      <c r="W922">
        <v>1.9850676878429355E-2</v>
      </c>
      <c r="X922">
        <v>3412.1069733911763</v>
      </c>
    </row>
    <row r="923" spans="23:24" x14ac:dyDescent="0.35">
      <c r="W923">
        <v>1.9857976878429356E-2</v>
      </c>
      <c r="X923">
        <v>3411.3153044134833</v>
      </c>
    </row>
    <row r="924" spans="23:24" x14ac:dyDescent="0.35">
      <c r="W924">
        <v>1.9881776878429357E-2</v>
      </c>
      <c r="X924">
        <v>3413.0371606595349</v>
      </c>
    </row>
    <row r="925" spans="23:24" x14ac:dyDescent="0.35">
      <c r="W925">
        <v>1.9886576878429357E-2</v>
      </c>
      <c r="X925">
        <v>3418.2664709845199</v>
      </c>
    </row>
    <row r="926" spans="23:24" x14ac:dyDescent="0.35">
      <c r="W926">
        <v>1.9905476878429355E-2</v>
      </c>
      <c r="X926">
        <v>3420.3507626140777</v>
      </c>
    </row>
    <row r="927" spans="23:24" x14ac:dyDescent="0.35">
      <c r="W927">
        <v>1.9926776878429357E-2</v>
      </c>
      <c r="X927">
        <v>3423.5763794686809</v>
      </c>
    </row>
    <row r="928" spans="23:24" x14ac:dyDescent="0.35">
      <c r="W928">
        <v>1.9934576878429356E-2</v>
      </c>
      <c r="X928">
        <v>3426.0650613603366</v>
      </c>
    </row>
    <row r="929" spans="23:24" x14ac:dyDescent="0.35">
      <c r="W929">
        <v>1.9940476878429356E-2</v>
      </c>
      <c r="X929">
        <v>3426.1825789394948</v>
      </c>
    </row>
    <row r="930" spans="23:24" x14ac:dyDescent="0.35">
      <c r="W930">
        <v>1.9966676878429356E-2</v>
      </c>
      <c r="X930">
        <v>3431.5329546056237</v>
      </c>
    </row>
    <row r="931" spans="23:24" x14ac:dyDescent="0.35">
      <c r="W931">
        <v>1.9961976878429356E-2</v>
      </c>
      <c r="X931">
        <v>3432.6842437448963</v>
      </c>
    </row>
    <row r="932" spans="23:24" x14ac:dyDescent="0.35">
      <c r="W932">
        <v>1.9987776878429356E-2</v>
      </c>
      <c r="X932">
        <v>3435.6891256315052</v>
      </c>
    </row>
    <row r="933" spans="23:24" x14ac:dyDescent="0.35">
      <c r="W933">
        <v>1.9981276878429356E-2</v>
      </c>
      <c r="X933">
        <v>3438.0497024786741</v>
      </c>
    </row>
    <row r="934" spans="23:24" x14ac:dyDescent="0.35">
      <c r="W934">
        <v>1.9995876878429356E-2</v>
      </c>
      <c r="X934">
        <v>3439.7427133248875</v>
      </c>
    </row>
    <row r="935" spans="23:24" x14ac:dyDescent="0.35">
      <c r="W935">
        <v>2.0017376878429357E-2</v>
      </c>
      <c r="X935">
        <v>3443.2831946248812</v>
      </c>
    </row>
    <row r="936" spans="23:24" x14ac:dyDescent="0.35">
      <c r="W936">
        <v>2.0020376878429356E-2</v>
      </c>
      <c r="X936">
        <v>3443.1868775054918</v>
      </c>
    </row>
    <row r="937" spans="23:24" x14ac:dyDescent="0.35">
      <c r="W937">
        <v>2.0014176878429355E-2</v>
      </c>
      <c r="X937">
        <v>3444.4646186547284</v>
      </c>
    </row>
    <row r="938" spans="23:24" x14ac:dyDescent="0.35">
      <c r="W938">
        <v>2.0050576878429354E-2</v>
      </c>
      <c r="X938">
        <v>3448.4649200543313</v>
      </c>
    </row>
    <row r="939" spans="23:24" x14ac:dyDescent="0.35">
      <c r="W939">
        <v>2.0038276878429354E-2</v>
      </c>
      <c r="X939">
        <v>3449.933295283035</v>
      </c>
    </row>
    <row r="940" spans="23:24" x14ac:dyDescent="0.35">
      <c r="W940">
        <v>2.0060076878429357E-2</v>
      </c>
      <c r="X940">
        <v>3454.5708427916675</v>
      </c>
    </row>
    <row r="941" spans="23:24" x14ac:dyDescent="0.35">
      <c r="W941">
        <v>2.0077476878429357E-2</v>
      </c>
      <c r="X941">
        <v>3455.0756793003752</v>
      </c>
    </row>
    <row r="942" spans="23:24" x14ac:dyDescent="0.35">
      <c r="W942">
        <v>2.0088176878429356E-2</v>
      </c>
      <c r="X942">
        <v>3456.5358712941543</v>
      </c>
    </row>
    <row r="943" spans="23:24" x14ac:dyDescent="0.35">
      <c r="W943">
        <v>2.0065676878429355E-2</v>
      </c>
      <c r="X943">
        <v>3459.8223229363916</v>
      </c>
    </row>
    <row r="944" spans="23:24" x14ac:dyDescent="0.35">
      <c r="W944">
        <v>2.0071476878429355E-2</v>
      </c>
      <c r="X944">
        <v>3462.2786694240426</v>
      </c>
    </row>
    <row r="945" spans="23:24" x14ac:dyDescent="0.35">
      <c r="W945">
        <v>2.0082876878429357E-2</v>
      </c>
      <c r="X945">
        <v>3464.9992175910434</v>
      </c>
    </row>
    <row r="946" spans="23:24" x14ac:dyDescent="0.35">
      <c r="W946">
        <v>2.0088576878429357E-2</v>
      </c>
      <c r="X946">
        <v>3466.3596003947478</v>
      </c>
    </row>
    <row r="947" spans="23:24" x14ac:dyDescent="0.35">
      <c r="W947">
        <v>2.0097876878429354E-2</v>
      </c>
      <c r="X947">
        <v>3467.1670333089546</v>
      </c>
    </row>
    <row r="948" spans="23:24" x14ac:dyDescent="0.35">
      <c r="W948">
        <v>2.0095376878429355E-2</v>
      </c>
      <c r="X948">
        <v>3471.1673726334975</v>
      </c>
    </row>
    <row r="949" spans="23:24" x14ac:dyDescent="0.35">
      <c r="W949">
        <v>2.0117776878429357E-2</v>
      </c>
      <c r="X949">
        <v>3473.1766824304345</v>
      </c>
    </row>
    <row r="950" spans="23:24" x14ac:dyDescent="0.35">
      <c r="W950">
        <v>2.0126576878429357E-2</v>
      </c>
      <c r="X950">
        <v>3478.6511744479567</v>
      </c>
    </row>
    <row r="951" spans="23:24" x14ac:dyDescent="0.35">
      <c r="W951">
        <v>2.0132876878429355E-2</v>
      </c>
      <c r="X951">
        <v>3476.4419792744411</v>
      </c>
    </row>
    <row r="952" spans="23:24" x14ac:dyDescent="0.35">
      <c r="W952">
        <v>2.0135776878429355E-2</v>
      </c>
      <c r="X952">
        <v>3480.2391139617084</v>
      </c>
    </row>
    <row r="953" spans="23:24" x14ac:dyDescent="0.35">
      <c r="W953">
        <v>2.0132076878429356E-2</v>
      </c>
      <c r="X953">
        <v>3481.56715838224</v>
      </c>
    </row>
    <row r="954" spans="23:24" x14ac:dyDescent="0.35">
      <c r="W954">
        <v>2.0121276878429354E-2</v>
      </c>
      <c r="X954">
        <v>3484.4624348600883</v>
      </c>
    </row>
    <row r="955" spans="23:24" x14ac:dyDescent="0.35">
      <c r="W955">
        <v>2.0130576878429354E-2</v>
      </c>
      <c r="X955">
        <v>3486.0526799452741</v>
      </c>
    </row>
    <row r="956" spans="23:24" x14ac:dyDescent="0.35">
      <c r="W956">
        <v>2.0142476878429356E-2</v>
      </c>
      <c r="X956">
        <v>3485.8284587894923</v>
      </c>
    </row>
    <row r="957" spans="23:24" x14ac:dyDescent="0.35">
      <c r="W957">
        <v>2.0172176878429357E-2</v>
      </c>
      <c r="X957">
        <v>3489.541556321959</v>
      </c>
    </row>
    <row r="958" spans="23:24" x14ac:dyDescent="0.35">
      <c r="W958">
        <v>2.0159376878429357E-2</v>
      </c>
      <c r="X958">
        <v>3491.3115306797963</v>
      </c>
    </row>
    <row r="959" spans="23:24" x14ac:dyDescent="0.35">
      <c r="W959">
        <v>2.0157476878429354E-2</v>
      </c>
      <c r="X959">
        <v>3492.3631609948093</v>
      </c>
    </row>
    <row r="960" spans="23:24" x14ac:dyDescent="0.35">
      <c r="W960">
        <v>2.0154076878429357E-2</v>
      </c>
      <c r="X960">
        <v>3494.318045296242</v>
      </c>
    </row>
    <row r="961" spans="23:24" x14ac:dyDescent="0.35">
      <c r="W961">
        <v>2.0158276878429356E-2</v>
      </c>
      <c r="X961">
        <v>3495.805790513285</v>
      </c>
    </row>
    <row r="962" spans="23:24" x14ac:dyDescent="0.35">
      <c r="W962">
        <v>2.0181476878429357E-2</v>
      </c>
      <c r="X962">
        <v>3498.4601177408267</v>
      </c>
    </row>
    <row r="963" spans="23:24" x14ac:dyDescent="0.35">
      <c r="W963">
        <v>2.0177876878429354E-2</v>
      </c>
      <c r="X963">
        <v>3498.5389407985995</v>
      </c>
    </row>
    <row r="964" spans="23:24" x14ac:dyDescent="0.35">
      <c r="W964">
        <v>2.0190276878429357E-2</v>
      </c>
      <c r="X964">
        <v>3501.5960028533764</v>
      </c>
    </row>
    <row r="965" spans="23:24" x14ac:dyDescent="0.35">
      <c r="W965">
        <v>2.0193776878429357E-2</v>
      </c>
      <c r="X965">
        <v>3502.6054351070411</v>
      </c>
    </row>
    <row r="966" spans="23:24" x14ac:dyDescent="0.35">
      <c r="W966">
        <v>2.0224876878429356E-2</v>
      </c>
      <c r="X966">
        <v>3504.3256347119686</v>
      </c>
    </row>
    <row r="967" spans="23:24" x14ac:dyDescent="0.35">
      <c r="W967">
        <v>2.0214976878429356E-2</v>
      </c>
      <c r="X967">
        <v>3506.4623403543997</v>
      </c>
    </row>
    <row r="968" spans="23:24" x14ac:dyDescent="0.35">
      <c r="W968">
        <v>2.0217776878429357E-2</v>
      </c>
      <c r="X968">
        <v>3505.2722424359267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2"/>
  <sheetViews>
    <sheetView workbookViewId="0">
      <selection activeCell="T17" sqref="T17"/>
    </sheetView>
  </sheetViews>
  <sheetFormatPr defaultRowHeight="14.5" x14ac:dyDescent="0.35"/>
  <sheetData>
    <row r="1" spans="1:20" x14ac:dyDescent="0.35">
      <c r="A1" s="4" t="s">
        <v>2</v>
      </c>
      <c r="B1" s="4"/>
      <c r="C1" s="4" t="s">
        <v>3</v>
      </c>
      <c r="D1" s="4"/>
      <c r="E1" s="4" t="s">
        <v>4</v>
      </c>
      <c r="F1" s="4"/>
      <c r="G1" s="4" t="s">
        <v>5</v>
      </c>
      <c r="H1" s="4"/>
      <c r="I1" s="4" t="s">
        <v>6</v>
      </c>
      <c r="J1" s="4"/>
      <c r="K1" s="4" t="s">
        <v>7</v>
      </c>
      <c r="L1" s="4"/>
      <c r="M1" s="4" t="s">
        <v>8</v>
      </c>
      <c r="N1" s="4"/>
      <c r="O1" s="4" t="s">
        <v>9</v>
      </c>
      <c r="P1" s="4"/>
      <c r="Q1" s="4" t="s">
        <v>10</v>
      </c>
      <c r="R1" s="4"/>
      <c r="S1" s="4" t="s">
        <v>11</v>
      </c>
      <c r="T1" s="4"/>
    </row>
    <row r="2" spans="1:20" x14ac:dyDescent="0.35">
      <c r="A2" s="2" t="s">
        <v>1</v>
      </c>
      <c r="B2" s="2" t="s">
        <v>0</v>
      </c>
      <c r="C2" s="2" t="s">
        <v>1</v>
      </c>
      <c r="D2" s="2" t="s">
        <v>0</v>
      </c>
      <c r="E2" s="2" t="s">
        <v>1</v>
      </c>
      <c r="F2" s="2" t="s">
        <v>0</v>
      </c>
      <c r="G2" s="2" t="s">
        <v>1</v>
      </c>
      <c r="H2" s="2" t="s">
        <v>0</v>
      </c>
      <c r="I2" s="2" t="s">
        <v>1</v>
      </c>
      <c r="J2" s="2" t="s">
        <v>0</v>
      </c>
      <c r="K2" s="2" t="s">
        <v>1</v>
      </c>
      <c r="L2" s="2" t="s">
        <v>0</v>
      </c>
      <c r="M2" s="2" t="s">
        <v>1</v>
      </c>
      <c r="N2" s="2" t="s">
        <v>0</v>
      </c>
      <c r="O2" s="2" t="s">
        <v>1</v>
      </c>
      <c r="P2" s="2" t="s">
        <v>0</v>
      </c>
      <c r="Q2" s="2" t="s">
        <v>1</v>
      </c>
      <c r="R2" s="2" t="s">
        <v>0</v>
      </c>
      <c r="S2" s="2" t="s">
        <v>1</v>
      </c>
      <c r="T2" s="2" t="s">
        <v>0</v>
      </c>
    </row>
    <row r="3" spans="1:20" x14ac:dyDescent="0.35">
      <c r="A3">
        <v>-9.6489420112143713E-5</v>
      </c>
      <c r="B3">
        <v>4.1114947946559584</v>
      </c>
      <c r="C3">
        <v>-8.5791204434130464E-5</v>
      </c>
      <c r="D3">
        <v>2.2225382599033172</v>
      </c>
      <c r="E3">
        <v>-6.3481229200100316E-5</v>
      </c>
      <c r="F3">
        <v>3.8724502509626602</v>
      </c>
      <c r="G3">
        <v>-4.7672441981195892E-5</v>
      </c>
      <c r="H3">
        <v>4.4836776248111656</v>
      </c>
      <c r="I3">
        <v>-6.1660341306723433E-5</v>
      </c>
      <c r="J3">
        <v>3.5519204451549515</v>
      </c>
      <c r="K3">
        <v>-5.5640244230365704E-5</v>
      </c>
      <c r="L3">
        <v>3.58249350576529</v>
      </c>
      <c r="M3">
        <v>-1.5388976070038036E-5</v>
      </c>
      <c r="N3">
        <v>4.7822288454966717</v>
      </c>
      <c r="O3">
        <v>-4.9522507684624935E-5</v>
      </c>
      <c r="P3">
        <v>3.7351824681992696</v>
      </c>
      <c r="Q3">
        <v>-5.3176357850317209E-5</v>
      </c>
      <c r="R3">
        <v>4.1075490342297352</v>
      </c>
      <c r="S3">
        <v>-3.8366267500887223E-5</v>
      </c>
      <c r="T3">
        <v>4.4536631143450798</v>
      </c>
    </row>
    <row r="4" spans="1:20" x14ac:dyDescent="0.35">
      <c r="A4">
        <v>-6.2215326186388257E-5</v>
      </c>
      <c r="B4">
        <v>4.4169298185960306</v>
      </c>
      <c r="C4">
        <v>-2.8055592439435646E-5</v>
      </c>
      <c r="D4">
        <v>6.1518501764993516</v>
      </c>
      <c r="E4">
        <v>-6.4748792136972523E-5</v>
      </c>
      <c r="F4">
        <v>5.3434194026541082</v>
      </c>
      <c r="G4">
        <v>-4.4530514571772638E-5</v>
      </c>
      <c r="H4">
        <v>4.6569598518504138</v>
      </c>
      <c r="I4">
        <v>-5.4569319113958002E-5</v>
      </c>
      <c r="J4">
        <v>3.9530785189800182</v>
      </c>
      <c r="K4">
        <v>-4.5345555646058197E-5</v>
      </c>
      <c r="L4">
        <v>4.1085820827428714</v>
      </c>
      <c r="M4">
        <v>-6.4822260700380405E-6</v>
      </c>
      <c r="N4">
        <v>4.9440837643697808</v>
      </c>
      <c r="O4">
        <v>-5.2944149798023432E-5</v>
      </c>
      <c r="P4">
        <v>3.8822500553150503</v>
      </c>
      <c r="Q4">
        <v>-4.6891656586319706E-5</v>
      </c>
      <c r="R4">
        <v>4.2722543555705981</v>
      </c>
      <c r="S4">
        <v>-3.0564197500887227E-5</v>
      </c>
      <c r="T4">
        <v>4.8530947837930691</v>
      </c>
    </row>
    <row r="5" spans="1:20" x14ac:dyDescent="0.35">
      <c r="A5">
        <v>-5.3228912893709342E-5</v>
      </c>
      <c r="B5">
        <v>5.5826734934743998</v>
      </c>
      <c r="C5">
        <v>6.4644921523562367E-6</v>
      </c>
      <c r="D5">
        <v>8.8256824637776159</v>
      </c>
      <c r="E5">
        <v>-2.6444790443294582E-5</v>
      </c>
      <c r="F5">
        <v>6.2111259254266908</v>
      </c>
      <c r="G5">
        <v>-3.1789980688537095E-5</v>
      </c>
      <c r="H5">
        <v>5.126821274827142</v>
      </c>
      <c r="I5">
        <v>-4.5724431632192456E-5</v>
      </c>
      <c r="J5">
        <v>5.2969580662939917</v>
      </c>
      <c r="K5">
        <v>-3.8642803297336527E-5</v>
      </c>
      <c r="L5">
        <v>5.0911797805658612</v>
      </c>
      <c r="M5">
        <v>2.9292073929961952E-5</v>
      </c>
      <c r="N5">
        <v>6.2556091905080855</v>
      </c>
      <c r="O5">
        <v>-4.0750919371696341E-5</v>
      </c>
      <c r="P5">
        <v>4.5006024102274722</v>
      </c>
      <c r="Q5">
        <v>-3.0575491557579815E-5</v>
      </c>
      <c r="R5">
        <v>5.1798142894841002</v>
      </c>
      <c r="S5">
        <v>-2.5328667500887228E-5</v>
      </c>
      <c r="T5">
        <v>5.1976045988623847</v>
      </c>
    </row>
    <row r="6" spans="1:20" x14ac:dyDescent="0.35">
      <c r="A6">
        <v>-2.4490602985614989E-5</v>
      </c>
      <c r="B6">
        <v>7.802168002162329</v>
      </c>
      <c r="C6">
        <v>2.9340613883013481E-5</v>
      </c>
      <c r="D6">
        <v>10.23724874815063</v>
      </c>
      <c r="E6">
        <v>5.8974355120526589E-6</v>
      </c>
      <c r="F6">
        <v>7.9647194880734808</v>
      </c>
      <c r="G6">
        <v>-9.0681636873310204E-6</v>
      </c>
      <c r="H6">
        <v>6.2015043173518638</v>
      </c>
      <c r="I6">
        <v>-2.4190616000715247E-5</v>
      </c>
      <c r="J6">
        <v>6.6023932987132126</v>
      </c>
      <c r="K6">
        <v>-1.7191934754941743E-5</v>
      </c>
      <c r="L6">
        <v>6.3283364670695867</v>
      </c>
      <c r="M6">
        <v>3.4715863929961962E-5</v>
      </c>
      <c r="N6">
        <v>8.625031719452684</v>
      </c>
      <c r="O6">
        <v>-2.8745658299586622E-5</v>
      </c>
      <c r="P6">
        <v>5.7724027942551581</v>
      </c>
      <c r="Q6">
        <v>-1.829802460816731E-5</v>
      </c>
      <c r="R6">
        <v>5.8571229068316635</v>
      </c>
      <c r="S6">
        <v>-2.5462475008872295E-6</v>
      </c>
      <c r="T6">
        <v>6.397563905658628</v>
      </c>
    </row>
    <row r="7" spans="1:20" x14ac:dyDescent="0.35">
      <c r="A7">
        <v>-5.019710989809064E-7</v>
      </c>
      <c r="B7">
        <v>11.167043846629083</v>
      </c>
      <c r="C7">
        <v>3.9707599695593576E-5</v>
      </c>
      <c r="D7">
        <v>13.146907616446834</v>
      </c>
      <c r="E7">
        <v>4.921737724138286E-5</v>
      </c>
      <c r="F7">
        <v>10.339756196740764</v>
      </c>
      <c r="G7">
        <v>1.5955127357615311E-5</v>
      </c>
      <c r="H7">
        <v>7.6677385447805717</v>
      </c>
      <c r="I7">
        <v>-5.0577753824917775E-7</v>
      </c>
      <c r="J7">
        <v>8.4427059628991881</v>
      </c>
      <c r="K7">
        <v>5.6271232799345672E-6</v>
      </c>
      <c r="L7">
        <v>9.0758764922976543</v>
      </c>
      <c r="M7">
        <v>6.9802003929961981E-5</v>
      </c>
      <c r="N7">
        <v>11.221384850390256</v>
      </c>
      <c r="O7">
        <v>-1.5437841340656328E-5</v>
      </c>
      <c r="P7">
        <v>6.9522859363351062</v>
      </c>
      <c r="Q7">
        <v>-1.4767441451633077E-6</v>
      </c>
      <c r="R7">
        <v>7.8688807603399553</v>
      </c>
      <c r="S7">
        <v>1.3218582499112768E-5</v>
      </c>
      <c r="T7">
        <v>8.1500703579180431</v>
      </c>
    </row>
    <row r="8" spans="1:20" x14ac:dyDescent="0.35">
      <c r="A8">
        <v>2.9318395513274156E-5</v>
      </c>
      <c r="B8">
        <v>13.807359945941771</v>
      </c>
      <c r="C8">
        <v>8.7642780948217862E-5</v>
      </c>
      <c r="D8">
        <v>16.093891556499827</v>
      </c>
      <c r="E8">
        <v>9.009212953911147E-5</v>
      </c>
      <c r="F8">
        <v>12.970972927113413</v>
      </c>
      <c r="G8">
        <v>3.8520255870828001E-5</v>
      </c>
      <c r="H8">
        <v>9.4855357542857668</v>
      </c>
      <c r="I8">
        <v>1.3911670641125561E-5</v>
      </c>
      <c r="J8">
        <v>9.7163828455821672</v>
      </c>
      <c r="K8">
        <v>4.1124183974656955E-5</v>
      </c>
      <c r="L8">
        <v>10.431827371248346</v>
      </c>
      <c r="M8">
        <v>8.7571293929961973E-5</v>
      </c>
      <c r="N8">
        <v>14.058017455609169</v>
      </c>
      <c r="O8">
        <v>4.3706576721389593E-6</v>
      </c>
      <c r="P8">
        <v>6.9522859363351062</v>
      </c>
      <c r="Q8">
        <v>3.0813948177756482E-5</v>
      </c>
      <c r="R8">
        <v>10.188200591450173</v>
      </c>
      <c r="S8">
        <v>3.4521182499112777E-5</v>
      </c>
      <c r="T8">
        <v>10.103956935855065</v>
      </c>
    </row>
    <row r="9" spans="1:20" x14ac:dyDescent="0.35">
      <c r="A9">
        <v>5.6751948781955087E-5</v>
      </c>
      <c r="B9">
        <v>17.097573899142791</v>
      </c>
      <c r="C9">
        <v>9.6570687401579402E-5</v>
      </c>
      <c r="D9">
        <v>18.762634062023903</v>
      </c>
      <c r="E9">
        <v>1.03298908341537E-4</v>
      </c>
      <c r="F9">
        <v>19.570500821849304</v>
      </c>
      <c r="G9">
        <v>6.4602779485092632E-5</v>
      </c>
      <c r="H9">
        <v>14.182483813058473</v>
      </c>
      <c r="I9">
        <v>4.7003133540422132E-5</v>
      </c>
      <c r="J9">
        <v>13.788137298329811</v>
      </c>
      <c r="K9">
        <v>6.612635104078647E-5</v>
      </c>
      <c r="L9">
        <v>13.591752956790678</v>
      </c>
      <c r="M9">
        <v>1.2774755392996193E-4</v>
      </c>
      <c r="N9">
        <v>17.246726218953757</v>
      </c>
      <c r="O9">
        <v>3.5353555925187366E-5</v>
      </c>
      <c r="P9">
        <v>12.216637066010902</v>
      </c>
      <c r="Q9">
        <v>5.4838868053907494E-5</v>
      </c>
      <c r="R9">
        <v>15.768013518475994</v>
      </c>
      <c r="S9">
        <v>5.8304942499112761E-5</v>
      </c>
      <c r="T9">
        <v>12.535497222767578</v>
      </c>
    </row>
    <row r="10" spans="1:20" x14ac:dyDescent="0.35">
      <c r="A10">
        <v>9.7095264794250984E-5</v>
      </c>
      <c r="B10">
        <v>20.397969014595724</v>
      </c>
      <c r="C10">
        <v>1.5055824500260175E-4</v>
      </c>
      <c r="D10">
        <v>23.660701202428619</v>
      </c>
      <c r="E10">
        <v>1.3437318030825248E-4</v>
      </c>
      <c r="F10">
        <v>24.06769976444231</v>
      </c>
      <c r="G10">
        <v>9.7784242907550341E-5</v>
      </c>
      <c r="H10">
        <v>17.284902148871176</v>
      </c>
      <c r="I10">
        <v>7.4592594067564313E-5</v>
      </c>
      <c r="J10">
        <v>16.016236099177398</v>
      </c>
      <c r="K10">
        <v>1.0650787553647085E-4</v>
      </c>
      <c r="L10">
        <v>20.637945773093829</v>
      </c>
      <c r="M10">
        <v>1.5665061392996195E-4</v>
      </c>
      <c r="N10">
        <v>20.770825074839045</v>
      </c>
      <c r="O10">
        <v>5.9359891174927363E-5</v>
      </c>
      <c r="P10">
        <v>15.159660030888402</v>
      </c>
      <c r="Q10">
        <v>8.8892133216178501E-5</v>
      </c>
      <c r="R10">
        <v>18.784809965464181</v>
      </c>
      <c r="S10">
        <v>9.915123249911279E-5</v>
      </c>
      <c r="T10">
        <v>18.986318687761088</v>
      </c>
    </row>
    <row r="11" spans="1:20" x14ac:dyDescent="0.35">
      <c r="A11">
        <v>1.4849799002035011E-4</v>
      </c>
      <c r="B11">
        <v>24.833564308440806</v>
      </c>
      <c r="C11">
        <v>1.9683182103955721E-4</v>
      </c>
      <c r="D11">
        <v>28.224539307618485</v>
      </c>
      <c r="E11">
        <v>1.7976434577510688E-4</v>
      </c>
      <c r="F11">
        <v>28.295496497474726</v>
      </c>
      <c r="G11">
        <v>1.2914244177598993E-4</v>
      </c>
      <c r="H11">
        <v>20.973814169376684</v>
      </c>
      <c r="I11">
        <v>1.2342145660640286E-4</v>
      </c>
      <c r="J11">
        <v>19.596571902931299</v>
      </c>
      <c r="K11">
        <v>1.4411441871042054E-4</v>
      </c>
      <c r="L11">
        <v>24.665068978652535</v>
      </c>
      <c r="M11">
        <v>2.0203344392996195E-4</v>
      </c>
      <c r="N11">
        <v>29.818014468881998</v>
      </c>
      <c r="O11">
        <v>9.9408745706553291E-5</v>
      </c>
      <c r="P11">
        <v>18.238052024814731</v>
      </c>
      <c r="Q11">
        <v>1.2531351865145048E-4</v>
      </c>
      <c r="R11">
        <v>22.83689700373354</v>
      </c>
      <c r="S11">
        <v>1.3079518249911278E-4</v>
      </c>
      <c r="T11">
        <v>22.546253442568414</v>
      </c>
    </row>
    <row r="12" spans="1:20" x14ac:dyDescent="0.35">
      <c r="A12">
        <v>1.8718810015121056E-4</v>
      </c>
      <c r="B12">
        <v>34.946857323345434</v>
      </c>
      <c r="C12">
        <v>2.0771942233065098E-4</v>
      </c>
      <c r="D12">
        <v>34.154135662783496</v>
      </c>
      <c r="E12">
        <v>2.2433263304282662E-4</v>
      </c>
      <c r="F12">
        <v>32.87533416155123</v>
      </c>
      <c r="G12">
        <v>1.707607492977334E-4</v>
      </c>
      <c r="H12">
        <v>23.689679844871065</v>
      </c>
      <c r="I12">
        <v>1.4766421135167953E-4</v>
      </c>
      <c r="J12">
        <v>28.091094121311912</v>
      </c>
      <c r="K12">
        <v>1.7889753248252052E-4</v>
      </c>
      <c r="L12">
        <v>28.415571415264928</v>
      </c>
      <c r="M12">
        <v>2.3559114392996194E-4</v>
      </c>
      <c r="N12">
        <v>34.041259831595063</v>
      </c>
      <c r="O12">
        <v>1.2922765684956049E-4</v>
      </c>
      <c r="P12">
        <v>22.113617189804359</v>
      </c>
      <c r="Q12">
        <v>1.6566549703609645E-4</v>
      </c>
      <c r="R12">
        <v>27.102428693128033</v>
      </c>
      <c r="S12">
        <v>1.7440921249911278E-4</v>
      </c>
      <c r="T12">
        <v>26.415747739493689</v>
      </c>
    </row>
    <row r="13" spans="1:20" x14ac:dyDescent="0.35">
      <c r="A13">
        <v>2.2091716370831055E-4</v>
      </c>
      <c r="B13">
        <v>39.570804212680514</v>
      </c>
      <c r="C13">
        <v>2.6751516801883004E-4</v>
      </c>
      <c r="D13">
        <v>40.049800132637998</v>
      </c>
      <c r="E13">
        <v>2.4725994960576539E-4</v>
      </c>
      <c r="F13">
        <v>38.079920519965988</v>
      </c>
      <c r="G13">
        <v>2.0371416099159172E-4</v>
      </c>
      <c r="H13">
        <v>33.120231819842481</v>
      </c>
      <c r="I13">
        <v>1.8866893161987284E-4</v>
      </c>
      <c r="J13">
        <v>32.665967650612927</v>
      </c>
      <c r="K13">
        <v>2.0236667925772138E-4</v>
      </c>
      <c r="L13">
        <v>33.647607170628675</v>
      </c>
      <c r="M13">
        <v>2.7100906392996197E-4</v>
      </c>
      <c r="N13">
        <v>39.238971923397628</v>
      </c>
      <c r="O13">
        <v>1.7223199551905246E-4</v>
      </c>
      <c r="P13">
        <v>26.761287187147609</v>
      </c>
      <c r="Q13">
        <v>2.0230145938887346E-4</v>
      </c>
      <c r="R13">
        <v>32.015017002070934</v>
      </c>
      <c r="S13">
        <v>2.1094041249911279E-4</v>
      </c>
      <c r="T13">
        <v>31.704888760729904</v>
      </c>
    </row>
    <row r="14" spans="1:20" x14ac:dyDescent="0.35">
      <c r="A14">
        <v>2.6439617196848293E-4</v>
      </c>
      <c r="B14">
        <v>45.214564712332994</v>
      </c>
      <c r="C14">
        <v>2.7865710807341353E-4</v>
      </c>
      <c r="D14">
        <v>45.590876434701492</v>
      </c>
      <c r="E14">
        <v>2.6854571825922832E-4</v>
      </c>
      <c r="F14">
        <v>42.496133524712043</v>
      </c>
      <c r="G14">
        <v>2.3485634833842085E-4</v>
      </c>
      <c r="H14">
        <v>38.613611647773247</v>
      </c>
      <c r="I14">
        <v>2.1549334384196532E-4</v>
      </c>
      <c r="J14">
        <v>37.317729819288445</v>
      </c>
      <c r="K14">
        <v>2.4220774040747251E-4</v>
      </c>
      <c r="L14">
        <v>39.264875530257456</v>
      </c>
      <c r="M14">
        <v>2.9594907392996203E-4</v>
      </c>
      <c r="N14">
        <v>44.199741760870452</v>
      </c>
      <c r="O14">
        <v>2.1099491071856845E-4</v>
      </c>
      <c r="P14">
        <v>31.250191039311158</v>
      </c>
      <c r="Q14">
        <v>2.3921030070493649E-4</v>
      </c>
      <c r="R14">
        <v>36.751135323863991</v>
      </c>
      <c r="S14">
        <v>2.4912566249911275E-4</v>
      </c>
      <c r="T14">
        <v>35.792406178080995</v>
      </c>
    </row>
    <row r="15" spans="1:20" x14ac:dyDescent="0.35">
      <c r="A15">
        <v>2.9148125941163259E-4</v>
      </c>
      <c r="B15">
        <v>50.188065019692637</v>
      </c>
      <c r="C15">
        <v>3.5011335508971424E-4</v>
      </c>
      <c r="D15">
        <v>50.317587572703623</v>
      </c>
      <c r="E15">
        <v>3.0491823878913554E-4</v>
      </c>
      <c r="F15">
        <v>52.343362973364435</v>
      </c>
      <c r="G15">
        <v>2.7301749378268896E-4</v>
      </c>
      <c r="H15">
        <v>42.998984932074222</v>
      </c>
      <c r="I15">
        <v>2.6652220450896526E-4</v>
      </c>
      <c r="J15">
        <v>42.153356099998966</v>
      </c>
      <c r="K15">
        <v>2.8801466574140976E-4</v>
      </c>
      <c r="L15">
        <v>43.263148714452939</v>
      </c>
      <c r="M15">
        <v>3.4979128392996197E-4</v>
      </c>
      <c r="N15">
        <v>48.684958486542641</v>
      </c>
      <c r="O15">
        <v>2.3215418184615346E-4</v>
      </c>
      <c r="P15">
        <v>35.916244485042732</v>
      </c>
      <c r="Q15">
        <v>2.7994725417455646E-4</v>
      </c>
      <c r="R15">
        <v>43.838506141109697</v>
      </c>
      <c r="S15">
        <v>2.8728570249911273E-4</v>
      </c>
      <c r="T15">
        <v>40.467421011801534</v>
      </c>
    </row>
    <row r="16" spans="1:20" x14ac:dyDescent="0.35">
      <c r="A16">
        <v>3.2823565657491696E-4</v>
      </c>
      <c r="B16">
        <v>55.295617362730709</v>
      </c>
      <c r="C16">
        <v>3.8573263484824793E-4</v>
      </c>
      <c r="D16">
        <v>55.510862086817902</v>
      </c>
      <c r="E16">
        <v>3.6624086691694767E-4</v>
      </c>
      <c r="F16">
        <v>56.88188127669919</v>
      </c>
      <c r="G16">
        <v>3.0852519823775117E-4</v>
      </c>
      <c r="H16">
        <v>47.507655190733139</v>
      </c>
      <c r="I16">
        <v>2.9722284990293355E-4</v>
      </c>
      <c r="J16">
        <v>46.69981427001639</v>
      </c>
      <c r="K16">
        <v>3.2448775760638885E-4</v>
      </c>
      <c r="L16">
        <v>47.938548813808147</v>
      </c>
      <c r="M16">
        <v>3.8044762392996202E-4</v>
      </c>
      <c r="N16">
        <v>53.352053419358363</v>
      </c>
      <c r="O16">
        <v>2.7936364931018041E-4</v>
      </c>
      <c r="P16">
        <v>44.905750747433729</v>
      </c>
      <c r="Q16">
        <v>3.0985746863714854E-4</v>
      </c>
      <c r="R16">
        <v>48.147735160655586</v>
      </c>
      <c r="S16">
        <v>3.2828345249911268E-4</v>
      </c>
      <c r="T16">
        <v>45.932977685339708</v>
      </c>
    </row>
    <row r="17" spans="1:20" x14ac:dyDescent="0.35">
      <c r="A17">
        <v>3.6023664070507721E-4</v>
      </c>
      <c r="B17">
        <v>60.888472023322265</v>
      </c>
      <c r="C17">
        <v>4.3678737740258152E-4</v>
      </c>
      <c r="D17">
        <v>59.799851950874363</v>
      </c>
      <c r="E17">
        <v>4.0462543225422935E-4</v>
      </c>
      <c r="F17">
        <v>61.883176391908535</v>
      </c>
      <c r="G17">
        <v>3.4873180987076097E-4</v>
      </c>
      <c r="H17">
        <v>51.838044688895117</v>
      </c>
      <c r="I17">
        <v>3.3741648937363954E-4</v>
      </c>
      <c r="J17">
        <v>51.791178825357804</v>
      </c>
      <c r="K17">
        <v>3.604384636555201E-4</v>
      </c>
      <c r="L17">
        <v>53.308046418902698</v>
      </c>
      <c r="M17">
        <v>4.3583560392996201E-4</v>
      </c>
      <c r="N17">
        <v>58.174328840712441</v>
      </c>
      <c r="O17">
        <v>3.2003762183846734E-4</v>
      </c>
      <c r="P17">
        <v>49.660378989952392</v>
      </c>
      <c r="Q17">
        <v>3.529620836415845E-4</v>
      </c>
      <c r="R17">
        <v>52.740996826184478</v>
      </c>
      <c r="S17">
        <v>3.7129910249911267E-4</v>
      </c>
      <c r="T17">
        <v>50.857637314169473</v>
      </c>
    </row>
    <row r="18" spans="1:20" x14ac:dyDescent="0.35">
      <c r="A18">
        <v>4.1690345646385027E-4</v>
      </c>
      <c r="B18">
        <v>65.775432406363421</v>
      </c>
      <c r="C18">
        <v>4.5475140509044728E-4</v>
      </c>
      <c r="D18">
        <v>65.33074869359902</v>
      </c>
      <c r="E18">
        <v>4.3983774899464153E-4</v>
      </c>
      <c r="F18">
        <v>65.958917890138466</v>
      </c>
      <c r="G18">
        <v>3.9117235922435519E-4</v>
      </c>
      <c r="H18">
        <v>57.436393562470826</v>
      </c>
      <c r="I18">
        <v>3.7068955734864662E-4</v>
      </c>
      <c r="J18">
        <v>56.289163728977172</v>
      </c>
      <c r="K18">
        <v>4.0914893623072936E-4</v>
      </c>
      <c r="L18">
        <v>60.116650848921694</v>
      </c>
      <c r="M18">
        <v>4.7710195392996194E-4</v>
      </c>
      <c r="N18">
        <v>67.088029641729435</v>
      </c>
      <c r="O18">
        <v>3.5714644889610337E-4</v>
      </c>
      <c r="P18">
        <v>54.503582029255071</v>
      </c>
      <c r="Q18">
        <v>3.9127356493360752E-4</v>
      </c>
      <c r="R18">
        <v>57.129217173310685</v>
      </c>
      <c r="S18">
        <v>4.0416964249911274E-4</v>
      </c>
      <c r="T18">
        <v>59.568576303676799</v>
      </c>
    </row>
    <row r="19" spans="1:20" x14ac:dyDescent="0.35">
      <c r="A19">
        <v>4.7328347764279664E-4</v>
      </c>
      <c r="B19">
        <v>71.207085265271459</v>
      </c>
      <c r="C19">
        <v>5.1214157712063278E-4</v>
      </c>
      <c r="D19">
        <v>71.70994249959405</v>
      </c>
      <c r="E19">
        <v>4.7852414430327384E-4</v>
      </c>
      <c r="F19">
        <v>70.637921996977965</v>
      </c>
      <c r="G19">
        <v>4.0717722461413783E-4</v>
      </c>
      <c r="H19">
        <v>62.624863320382161</v>
      </c>
      <c r="I19">
        <v>4.0720143028604377E-4</v>
      </c>
      <c r="J19">
        <v>65.193201473351976</v>
      </c>
      <c r="K19">
        <v>4.3781875677614053E-4</v>
      </c>
      <c r="L19">
        <v>65.593063233752602</v>
      </c>
      <c r="M19">
        <v>5.0956972392996206E-4</v>
      </c>
      <c r="N19">
        <v>71.650002323769442</v>
      </c>
      <c r="O19">
        <v>3.9158586110346936E-4</v>
      </c>
      <c r="P19">
        <v>58.357421300693645</v>
      </c>
      <c r="Q19">
        <v>4.3781383703500349E-4</v>
      </c>
      <c r="R19">
        <v>62.914071418737123</v>
      </c>
      <c r="S19">
        <v>4.4775102249911268E-4</v>
      </c>
      <c r="T19">
        <v>65.04744737301354</v>
      </c>
    </row>
    <row r="20" spans="1:20" x14ac:dyDescent="0.35">
      <c r="A20">
        <v>5.0852002222860366E-4</v>
      </c>
      <c r="B20">
        <v>76.177191844930107</v>
      </c>
      <c r="C20">
        <v>5.526435666228822E-4</v>
      </c>
      <c r="D20">
        <v>77.74642425213915</v>
      </c>
      <c r="E20">
        <v>5.371213852212736E-4</v>
      </c>
      <c r="F20">
        <v>70.637921996977965</v>
      </c>
      <c r="G20">
        <v>4.4831254587935856E-4</v>
      </c>
      <c r="H20">
        <v>65.072474776458463</v>
      </c>
      <c r="I20">
        <v>4.5435206006716439E-4</v>
      </c>
      <c r="J20">
        <v>65.193201473351976</v>
      </c>
      <c r="K20">
        <v>4.8335335082227992E-4</v>
      </c>
      <c r="L20">
        <v>73.920536267895756</v>
      </c>
      <c r="M20">
        <v>5.4384672392996205E-4</v>
      </c>
      <c r="N20">
        <v>76.262033229902812</v>
      </c>
      <c r="O20">
        <v>4.3097429805662738E-4</v>
      </c>
      <c r="P20">
        <v>63.516485407777964</v>
      </c>
      <c r="Q20">
        <v>4.7591219236505552E-4</v>
      </c>
      <c r="R20">
        <v>71.619924118129603</v>
      </c>
      <c r="S20">
        <v>4.8369519249911276E-4</v>
      </c>
      <c r="T20">
        <v>69.865591903624448</v>
      </c>
    </row>
    <row r="21" spans="1:20" x14ac:dyDescent="0.35">
      <c r="A21">
        <v>5.2895948045321992E-4</v>
      </c>
      <c r="B21">
        <v>83.127535500810879</v>
      </c>
      <c r="C21">
        <v>5.3706803246957545E-4</v>
      </c>
      <c r="D21">
        <v>81.955674189537987</v>
      </c>
      <c r="E21">
        <v>5.5792056040191872E-4</v>
      </c>
      <c r="F21">
        <v>82.273453266967579</v>
      </c>
      <c r="G21">
        <v>4.7761046398102873E-4</v>
      </c>
      <c r="H21">
        <v>67.953291803545198</v>
      </c>
      <c r="I21">
        <v>4.8262706212814612E-4</v>
      </c>
      <c r="J21">
        <v>72.756702621840802</v>
      </c>
      <c r="K21">
        <v>5.1111295585494195E-4</v>
      </c>
      <c r="L21">
        <v>77.866200645623508</v>
      </c>
      <c r="M21">
        <v>6.0074924392996198E-4</v>
      </c>
      <c r="N21">
        <v>80.708871946635327</v>
      </c>
      <c r="O21">
        <v>4.7116136572914336E-4</v>
      </c>
      <c r="P21">
        <v>67.843280669598059</v>
      </c>
      <c r="Q21">
        <v>5.0939179807139943E-4</v>
      </c>
      <c r="R21">
        <v>75.981253800546583</v>
      </c>
      <c r="S21">
        <v>5.3037726249911279E-4</v>
      </c>
      <c r="T21">
        <v>73.966423709957141</v>
      </c>
    </row>
    <row r="22" spans="1:20" x14ac:dyDescent="0.35">
      <c r="A22">
        <v>5.4768239872427123E-4</v>
      </c>
      <c r="B22">
        <v>88.596519260174517</v>
      </c>
      <c r="C22">
        <v>5.9125048712143084E-4</v>
      </c>
      <c r="D22">
        <v>86.254843661578022</v>
      </c>
      <c r="E22">
        <v>5.9985508599016231E-4</v>
      </c>
      <c r="F22">
        <v>87.375567622115994</v>
      </c>
      <c r="G22">
        <v>4.9434851832539164E-4</v>
      </c>
      <c r="H22">
        <v>76.235849042296323</v>
      </c>
      <c r="I22">
        <v>5.167456934992669E-4</v>
      </c>
      <c r="J22">
        <v>77.376706455842225</v>
      </c>
      <c r="K22">
        <v>5.480245928885986E-4</v>
      </c>
      <c r="L22">
        <v>82.685850803136731</v>
      </c>
      <c r="M22">
        <v>6.2133887392996207E-4</v>
      </c>
      <c r="N22">
        <v>85.894903768607236</v>
      </c>
      <c r="O22">
        <v>5.0020526883520202E-4</v>
      </c>
      <c r="P22">
        <v>72.380649976603507</v>
      </c>
      <c r="Q22">
        <v>5.3716009492802135E-4</v>
      </c>
      <c r="R22">
        <v>79.912332847627482</v>
      </c>
      <c r="S22">
        <v>5.571433424991128E-4</v>
      </c>
      <c r="T22">
        <v>78.629788442241207</v>
      </c>
    </row>
    <row r="23" spans="1:20" x14ac:dyDescent="0.35">
      <c r="A23">
        <v>5.9229679319853016E-4</v>
      </c>
      <c r="B23">
        <v>93.291734326975046</v>
      </c>
      <c r="C23">
        <v>6.4180762953370879E-4</v>
      </c>
      <c r="D23">
        <v>92.386334648517391</v>
      </c>
      <c r="E23">
        <v>6.3683004718128493E-4</v>
      </c>
      <c r="F23">
        <v>91.583531053056277</v>
      </c>
      <c r="G23">
        <v>5.1141411846791556E-4</v>
      </c>
      <c r="H23">
        <v>79.666503855701947</v>
      </c>
      <c r="I23">
        <v>5.4721950823518077E-4</v>
      </c>
      <c r="J23">
        <v>81.053988833470825</v>
      </c>
      <c r="K23">
        <v>5.8166886576987889E-4</v>
      </c>
      <c r="L23">
        <v>87.515683363655825</v>
      </c>
      <c r="M23">
        <v>6.6018151392996198E-4</v>
      </c>
      <c r="N23">
        <v>88.846670311795194</v>
      </c>
      <c r="O23">
        <v>5.3589730313080303E-4</v>
      </c>
      <c r="P23">
        <v>81.655935300320508</v>
      </c>
      <c r="Q23">
        <v>5.7042844008413948E-4</v>
      </c>
      <c r="R23">
        <v>84.540888510586342</v>
      </c>
      <c r="S23">
        <v>5.904656724991128E-4</v>
      </c>
      <c r="T23">
        <v>85.678093130678533</v>
      </c>
    </row>
    <row r="24" spans="1:20" x14ac:dyDescent="0.35">
      <c r="A24">
        <v>6.5077057490508432E-4</v>
      </c>
      <c r="B24">
        <v>104.06001580817052</v>
      </c>
      <c r="C24">
        <v>6.7532315960970905E-4</v>
      </c>
      <c r="D24">
        <v>96.001776714594087</v>
      </c>
      <c r="E24">
        <v>6.7332707242877721E-4</v>
      </c>
      <c r="F24">
        <v>94.91717686865033</v>
      </c>
      <c r="G24">
        <v>5.3688162965394445E-4</v>
      </c>
      <c r="H24">
        <v>83.921915495315929</v>
      </c>
      <c r="I24">
        <v>5.6169734412054803E-4</v>
      </c>
      <c r="J24">
        <v>89.334560031219723</v>
      </c>
      <c r="K24">
        <v>6.1711825881378762E-4</v>
      </c>
      <c r="L24">
        <v>91.143997513339286</v>
      </c>
      <c r="M24">
        <v>6.8810383392996189E-4</v>
      </c>
      <c r="N24">
        <v>93.238444988176127</v>
      </c>
      <c r="O24">
        <v>5.7724572113648114E-4</v>
      </c>
      <c r="P24">
        <v>84.903120774911628</v>
      </c>
      <c r="Q24">
        <v>6.0817128877851034E-4</v>
      </c>
      <c r="R24">
        <v>90.319020089837011</v>
      </c>
      <c r="S24">
        <v>6.248966224991127E-4</v>
      </c>
      <c r="T24">
        <v>89.938697604790406</v>
      </c>
    </row>
    <row r="25" spans="1:20" x14ac:dyDescent="0.35">
      <c r="A25">
        <v>7.019996715973433E-4</v>
      </c>
      <c r="B25">
        <v>108.07309266352613</v>
      </c>
      <c r="C25">
        <v>7.0704093654473882E-4</v>
      </c>
      <c r="D25">
        <v>99.150655348964648</v>
      </c>
      <c r="E25">
        <v>6.8954671587313115E-4</v>
      </c>
      <c r="F25">
        <v>99.632542073328864</v>
      </c>
      <c r="G25">
        <v>5.7659514266538954E-4</v>
      </c>
      <c r="H25">
        <v>86.259559406412833</v>
      </c>
      <c r="I25">
        <v>6.0259275979357982E-4</v>
      </c>
      <c r="J25">
        <v>92.109236725625834</v>
      </c>
      <c r="K25">
        <v>6.4991262323081591E-4</v>
      </c>
      <c r="L25">
        <v>95.897462364116464</v>
      </c>
      <c r="M25">
        <v>7.1623262392996197E-4</v>
      </c>
      <c r="N25">
        <v>99.467356507237866</v>
      </c>
      <c r="O25">
        <v>6.0679450047418403E-4</v>
      </c>
      <c r="P25">
        <v>89.824871275514255</v>
      </c>
      <c r="Q25">
        <v>6.2513833766640939E-4</v>
      </c>
      <c r="R25">
        <v>93.604723183911375</v>
      </c>
      <c r="S25">
        <v>6.6407747249911276E-4</v>
      </c>
      <c r="T25">
        <v>93.997921915731382</v>
      </c>
    </row>
    <row r="26" spans="1:20" x14ac:dyDescent="0.35">
      <c r="A26">
        <v>7.1869420857387906E-4</v>
      </c>
      <c r="B26">
        <v>112.50020364506912</v>
      </c>
      <c r="C26">
        <v>7.2524194748525665E-4</v>
      </c>
      <c r="D26">
        <v>103.29713125719101</v>
      </c>
      <c r="E26">
        <v>7.3668417538995509E-4</v>
      </c>
      <c r="F26">
        <v>102.2984670095878</v>
      </c>
      <c r="G26">
        <v>6.0374051405630562E-4</v>
      </c>
      <c r="H26">
        <v>89.1020543573064</v>
      </c>
      <c r="I26">
        <v>6.4111417778671507E-4</v>
      </c>
      <c r="J26">
        <v>95.159709574391599</v>
      </c>
      <c r="K26">
        <v>6.587552752369075E-4</v>
      </c>
      <c r="L26">
        <v>101.04464508316828</v>
      </c>
      <c r="M26">
        <v>7.4664359392996203E-4</v>
      </c>
      <c r="N26">
        <v>103.62218892245444</v>
      </c>
      <c r="O26">
        <v>6.4055022105401996E-4</v>
      </c>
      <c r="P26">
        <v>93.469807724347632</v>
      </c>
      <c r="Q26">
        <v>6.6532523771077948E-4</v>
      </c>
      <c r="R26">
        <v>97.364374243476647</v>
      </c>
      <c r="S26">
        <v>6.8491898249911285E-4</v>
      </c>
      <c r="T26">
        <v>97.992238610211274</v>
      </c>
    </row>
    <row r="27" spans="1:20" x14ac:dyDescent="0.35">
      <c r="A27">
        <v>7.5470267742936033E-4</v>
      </c>
      <c r="B27">
        <v>115.93295391149896</v>
      </c>
      <c r="C27">
        <v>7.7391431357950579E-4</v>
      </c>
      <c r="D27">
        <v>107.15009644399957</v>
      </c>
      <c r="E27">
        <v>7.9405344233077376E-4</v>
      </c>
      <c r="F27">
        <v>110.44499173637516</v>
      </c>
      <c r="G27">
        <v>6.3017646286666251E-4</v>
      </c>
      <c r="H27">
        <v>92.82262374272814</v>
      </c>
      <c r="I27">
        <v>6.6307796843751994E-4</v>
      </c>
      <c r="J27">
        <v>99.699481793628024</v>
      </c>
      <c r="K27">
        <v>6.9866316993471786E-4</v>
      </c>
      <c r="L27">
        <v>102.92498753425761</v>
      </c>
      <c r="M27">
        <v>7.67556413929962E-4</v>
      </c>
      <c r="N27">
        <v>105.45431988736553</v>
      </c>
      <c r="O27">
        <v>6.4949695227827897E-4</v>
      </c>
      <c r="P27">
        <v>99.758618296085373</v>
      </c>
      <c r="Q27">
        <v>6.9182866405689835E-4</v>
      </c>
      <c r="R27">
        <v>101.89881257995491</v>
      </c>
      <c r="S27">
        <v>7.1638694249911278E-4</v>
      </c>
      <c r="T27">
        <v>101.55883056291788</v>
      </c>
    </row>
    <row r="28" spans="1:20" x14ac:dyDescent="0.35">
      <c r="A28">
        <v>7.8240293932089295E-4</v>
      </c>
      <c r="B28">
        <v>120.30406847633022</v>
      </c>
      <c r="C28">
        <v>7.8473439074059975E-4</v>
      </c>
      <c r="D28">
        <v>110.28370577063353</v>
      </c>
      <c r="E28">
        <v>8.2307788972526272E-4</v>
      </c>
      <c r="F28">
        <v>114.69758002763265</v>
      </c>
      <c r="G28">
        <v>6.6399225373980041E-4</v>
      </c>
      <c r="H28">
        <v>95.591807033366948</v>
      </c>
      <c r="I28">
        <v>7.0279523207762143E-4</v>
      </c>
      <c r="J28">
        <v>103.82973843209881</v>
      </c>
      <c r="K28">
        <v>7.239486360635796E-4</v>
      </c>
      <c r="L28">
        <v>105.63179806980258</v>
      </c>
      <c r="M28">
        <v>8.0345566392996202E-4</v>
      </c>
      <c r="N28">
        <v>109.44062297524502</v>
      </c>
      <c r="O28">
        <v>6.8703735857357105E-4</v>
      </c>
      <c r="P28">
        <v>102.19526081896436</v>
      </c>
      <c r="Q28">
        <v>7.1764883963246846E-4</v>
      </c>
      <c r="R28">
        <v>104.83661769936448</v>
      </c>
      <c r="S28">
        <v>7.4533004249911273E-4</v>
      </c>
      <c r="T28">
        <v>106.13065890077768</v>
      </c>
    </row>
    <row r="29" spans="1:20" x14ac:dyDescent="0.35">
      <c r="A29">
        <v>8.12637234293201E-4</v>
      </c>
      <c r="B29">
        <v>125.1774540041702</v>
      </c>
      <c r="C29">
        <v>8.17866216938421E-4</v>
      </c>
      <c r="D29">
        <v>113.79565551458843</v>
      </c>
      <c r="E29">
        <v>7.998009962771564E-4</v>
      </c>
      <c r="F29">
        <v>118.58325247728216</v>
      </c>
      <c r="G29">
        <v>6.6616444596633245E-4</v>
      </c>
      <c r="H29">
        <v>97.2879734053855</v>
      </c>
      <c r="I29">
        <v>7.2424127678175001E-4</v>
      </c>
      <c r="J29">
        <v>107.32649965939004</v>
      </c>
      <c r="K29">
        <v>7.7405231384802906E-4</v>
      </c>
      <c r="L29">
        <v>114.66694513775803</v>
      </c>
      <c r="M29">
        <v>8.30521523929962E-4</v>
      </c>
      <c r="N29">
        <v>118.03395115983433</v>
      </c>
      <c r="O29">
        <v>7.185257262724259E-4</v>
      </c>
      <c r="P29">
        <v>106.35660504527964</v>
      </c>
      <c r="Q29">
        <v>7.4260381772879244E-4</v>
      </c>
      <c r="R29">
        <v>109.3021487075264</v>
      </c>
      <c r="S29">
        <v>7.7439319249911274E-4</v>
      </c>
      <c r="T29">
        <v>113.44857988940153</v>
      </c>
    </row>
    <row r="30" spans="1:20" x14ac:dyDescent="0.35">
      <c r="A30">
        <v>8.4910870962196904E-4</v>
      </c>
      <c r="B30">
        <v>134.19457464669088</v>
      </c>
      <c r="C30">
        <v>8.4131412521654212E-4</v>
      </c>
      <c r="D30">
        <v>118.13045344083976</v>
      </c>
      <c r="E30">
        <v>8.3946383657096824E-4</v>
      </c>
      <c r="F30">
        <v>121.16323323310071</v>
      </c>
      <c r="G30">
        <v>6.8702814182583407E-4</v>
      </c>
      <c r="H30">
        <v>99.500654150655905</v>
      </c>
      <c r="I30">
        <v>7.488007237693539E-4</v>
      </c>
      <c r="J30">
        <v>113.85033283924921</v>
      </c>
      <c r="K30">
        <v>8.0714250275527215E-4</v>
      </c>
      <c r="L30">
        <v>119.98043979046432</v>
      </c>
      <c r="M30">
        <v>8.5924122392996198E-4</v>
      </c>
      <c r="N30">
        <v>121.77997478026711</v>
      </c>
      <c r="O30">
        <v>7.5483052655434294E-4</v>
      </c>
      <c r="P30">
        <v>110.86222112325066</v>
      </c>
      <c r="Q30">
        <v>7.7814444083694934E-4</v>
      </c>
      <c r="R30">
        <v>113.20969842298868</v>
      </c>
      <c r="S30">
        <v>8.0307336249911283E-4</v>
      </c>
      <c r="T30">
        <v>117.18992322731586</v>
      </c>
    </row>
    <row r="31" spans="1:20" x14ac:dyDescent="0.35">
      <c r="A31">
        <v>8.6425437132242578E-4</v>
      </c>
      <c r="B31">
        <v>138.3264317630705</v>
      </c>
      <c r="C31">
        <v>8.8786180782855393E-4</v>
      </c>
      <c r="D31">
        <v>124.06174635100703</v>
      </c>
      <c r="E31">
        <v>8.6568449089000912E-4</v>
      </c>
      <c r="F31">
        <v>123.62421420344553</v>
      </c>
      <c r="G31">
        <v>6.8409818755868837E-4</v>
      </c>
      <c r="H31">
        <v>103.86270100690942</v>
      </c>
      <c r="I31">
        <v>7.6850287237360587E-4</v>
      </c>
      <c r="J31">
        <v>116.31244051307154</v>
      </c>
      <c r="K31">
        <v>8.3743460660349299E-4</v>
      </c>
      <c r="L31">
        <v>123.05042119380106</v>
      </c>
      <c r="M31">
        <v>8.8025110392996194E-4</v>
      </c>
      <c r="N31">
        <v>123.39018098063072</v>
      </c>
      <c r="O31">
        <v>7.8407773379454303E-4</v>
      </c>
      <c r="P31">
        <v>114.55060935918682</v>
      </c>
      <c r="Q31">
        <v>8.0687795894583746E-4</v>
      </c>
      <c r="R31">
        <v>119.95253259865646</v>
      </c>
      <c r="S31">
        <v>8.4277736249911272E-4</v>
      </c>
      <c r="T31">
        <v>121.57035716817731</v>
      </c>
    </row>
    <row r="32" spans="1:20" x14ac:dyDescent="0.35">
      <c r="A32">
        <v>8.8971083459710946E-4</v>
      </c>
      <c r="B32">
        <v>141.11776852266584</v>
      </c>
      <c r="C32">
        <v>9.0220574792649092E-4</v>
      </c>
      <c r="D32">
        <v>130.5054107550753</v>
      </c>
      <c r="E32">
        <v>9.1979933195845325E-4</v>
      </c>
      <c r="F32">
        <v>128.54617614413519</v>
      </c>
      <c r="G32">
        <v>7.0093090850183854E-4</v>
      </c>
      <c r="H32">
        <v>105.54887035296046</v>
      </c>
      <c r="I32">
        <v>7.8287181096142961E-4</v>
      </c>
      <c r="J32">
        <v>121.14973829517018</v>
      </c>
      <c r="K32">
        <v>8.594509282886147E-4</v>
      </c>
      <c r="L32">
        <v>126.73643530279706</v>
      </c>
      <c r="M32">
        <v>9.0655242392996202E-4</v>
      </c>
      <c r="N32">
        <v>127.44489700233744</v>
      </c>
      <c r="O32">
        <v>8.0307714808359196E-4</v>
      </c>
      <c r="P32">
        <v>119.52918142753833</v>
      </c>
      <c r="Q32">
        <v>8.439473284880684E-4</v>
      </c>
      <c r="R32">
        <v>123.73235165675177</v>
      </c>
      <c r="S32">
        <v>8.6416601249911284E-4</v>
      </c>
      <c r="T32">
        <v>124.76747481812332</v>
      </c>
    </row>
    <row r="33" spans="1:20" x14ac:dyDescent="0.35">
      <c r="A33">
        <v>9.1954745446708229E-4</v>
      </c>
      <c r="B33">
        <v>144.94249377558114</v>
      </c>
      <c r="C33">
        <v>8.9988500951953708E-4</v>
      </c>
      <c r="D33">
        <v>135.02513738086958</v>
      </c>
      <c r="E33">
        <v>9.2233941529101869E-4</v>
      </c>
      <c r="F33">
        <v>132.35086265593773</v>
      </c>
      <c r="G33">
        <v>7.135896082747068E-4</v>
      </c>
      <c r="H33">
        <v>106.76517831834765</v>
      </c>
      <c r="I33">
        <v>8.123623104426518E-4</v>
      </c>
      <c r="J33">
        <v>123.9494873734694</v>
      </c>
      <c r="K33">
        <v>8.9047237314438844E-4</v>
      </c>
      <c r="L33">
        <v>129.85732851262841</v>
      </c>
      <c r="M33">
        <v>9.3861575392996193E-4</v>
      </c>
      <c r="N33">
        <v>131.5913864018481</v>
      </c>
      <c r="O33">
        <v>8.3506435226229892E-4</v>
      </c>
      <c r="P33">
        <v>121.47281328906595</v>
      </c>
      <c r="Q33">
        <v>8.5663255941982239E-4</v>
      </c>
      <c r="R33">
        <v>126.28360347097528</v>
      </c>
      <c r="S33">
        <v>8.9438474249911278E-4</v>
      </c>
      <c r="T33">
        <v>128.19260140920343</v>
      </c>
    </row>
    <row r="34" spans="1:20" x14ac:dyDescent="0.35">
      <c r="A34">
        <v>9.801361218735277E-4</v>
      </c>
      <c r="B34">
        <v>147.92557585141711</v>
      </c>
      <c r="C34">
        <v>9.3618403275238962E-4</v>
      </c>
      <c r="D34">
        <v>135.76145920802182</v>
      </c>
      <c r="E34">
        <v>9.1242937348778787E-4</v>
      </c>
      <c r="F34">
        <v>137.34058837369815</v>
      </c>
      <c r="G34">
        <v>7.227103123846404E-4</v>
      </c>
      <c r="H34">
        <v>108.99452077356389</v>
      </c>
      <c r="I34">
        <v>8.3495040121211192E-4</v>
      </c>
      <c r="J34">
        <v>126.81943907189779</v>
      </c>
      <c r="K34">
        <v>9.1112369772561438E-4</v>
      </c>
      <c r="L34">
        <v>132.39782725354209</v>
      </c>
      <c r="M34">
        <v>9.2206479392996203E-4</v>
      </c>
      <c r="N34">
        <v>135.11882246401575</v>
      </c>
      <c r="O34">
        <v>8.6655842759643994E-4</v>
      </c>
      <c r="P34">
        <v>124.13172841519864</v>
      </c>
      <c r="Q34">
        <v>8.8062854600480837E-4</v>
      </c>
      <c r="R34">
        <v>129.57602923122815</v>
      </c>
      <c r="S34">
        <v>9.1245125249911276E-4</v>
      </c>
      <c r="T34">
        <v>131.73922176139524</v>
      </c>
    </row>
    <row r="35" spans="1:20" x14ac:dyDescent="0.35">
      <c r="A35">
        <v>1.0007633533010987E-3</v>
      </c>
      <c r="B35">
        <v>151.69939525832112</v>
      </c>
      <c r="C35">
        <v>9.6388296079686351E-4</v>
      </c>
      <c r="D35">
        <v>140.29815180079373</v>
      </c>
      <c r="E35">
        <v>9.5106832327392381E-4</v>
      </c>
      <c r="F35">
        <v>139.80487488423705</v>
      </c>
      <c r="G35">
        <v>7.5426385613254986E-4</v>
      </c>
      <c r="H35">
        <v>110.39744036807025</v>
      </c>
      <c r="I35">
        <v>8.764718381121503E-4</v>
      </c>
      <c r="J35">
        <v>129.05589535914663</v>
      </c>
      <c r="K35">
        <v>9.3563491048208314E-4</v>
      </c>
      <c r="L35">
        <v>141.22253887318956</v>
      </c>
      <c r="M35">
        <v>9.4296995392996203E-4</v>
      </c>
      <c r="N35">
        <v>136.46872589089219</v>
      </c>
      <c r="O35">
        <v>8.9200727092119693E-4</v>
      </c>
      <c r="P35">
        <v>132.37085573878809</v>
      </c>
      <c r="Q35">
        <v>8.9527176665708135E-4</v>
      </c>
      <c r="R35">
        <v>133.04828631172012</v>
      </c>
      <c r="S35">
        <v>9.4176256249911268E-4</v>
      </c>
      <c r="T35">
        <v>135.14604104632264</v>
      </c>
    </row>
    <row r="36" spans="1:20" x14ac:dyDescent="0.35">
      <c r="A36">
        <v>9.8298152945245319E-4</v>
      </c>
      <c r="B36">
        <v>155.69550347517182</v>
      </c>
      <c r="C36">
        <v>1.013825225090447E-3</v>
      </c>
      <c r="D36">
        <v>141.87428770772755</v>
      </c>
      <c r="E36">
        <v>1.0014019292825882E-3</v>
      </c>
      <c r="F36">
        <v>145.3879465561761</v>
      </c>
      <c r="G36">
        <v>7.6508603192374522E-4</v>
      </c>
      <c r="H36">
        <v>112.20357436696406</v>
      </c>
      <c r="I36">
        <v>8.9331126649776866E-4</v>
      </c>
      <c r="J36">
        <v>132.60614426115026</v>
      </c>
      <c r="K36">
        <v>9.5902860721723342E-4</v>
      </c>
      <c r="L36">
        <v>141.22253887318956</v>
      </c>
      <c r="M36">
        <v>9.8082583392996182E-4</v>
      </c>
      <c r="N36">
        <v>143.03803327091052</v>
      </c>
      <c r="O36">
        <v>9.0632429724511396E-4</v>
      </c>
      <c r="P36">
        <v>136.45866617154667</v>
      </c>
      <c r="Q36">
        <v>9.1739826419219139E-4</v>
      </c>
      <c r="R36">
        <v>135.50037879982949</v>
      </c>
      <c r="S36">
        <v>9.5968760249911275E-4</v>
      </c>
      <c r="T36">
        <v>141.05762975415288</v>
      </c>
    </row>
    <row r="37" spans="1:20" x14ac:dyDescent="0.35">
      <c r="A37">
        <v>1.0598515068072452E-3</v>
      </c>
      <c r="B37">
        <v>159.53550044018843</v>
      </c>
      <c r="C37">
        <v>1.0282069575559025E-3</v>
      </c>
      <c r="D37">
        <v>148.03801403887363</v>
      </c>
      <c r="E37">
        <v>1.0129871729001329E-3</v>
      </c>
      <c r="F37">
        <v>148.38277362181151</v>
      </c>
      <c r="G37">
        <v>7.7224176468331743E-4</v>
      </c>
      <c r="H37">
        <v>114.1263406084649</v>
      </c>
      <c r="I37">
        <v>9.1285971185942701E-4</v>
      </c>
      <c r="J37">
        <v>136.11293448307731</v>
      </c>
      <c r="K37">
        <v>9.6852920300208518E-4</v>
      </c>
      <c r="L37">
        <v>144.14827020446597</v>
      </c>
      <c r="M37">
        <v>9.9617156392996188E-4</v>
      </c>
      <c r="N37">
        <v>145.63605499132004</v>
      </c>
      <c r="O37">
        <v>9.3286210061140095E-4</v>
      </c>
      <c r="P37">
        <v>137.19400410712126</v>
      </c>
      <c r="Q37">
        <v>9.4957987850714733E-4</v>
      </c>
      <c r="R37">
        <v>139.07011453988997</v>
      </c>
      <c r="S37">
        <v>9.7911255249911295E-4</v>
      </c>
      <c r="T37">
        <v>143.74214344534974</v>
      </c>
    </row>
    <row r="38" spans="1:20" x14ac:dyDescent="0.35">
      <c r="A38">
        <v>1.1505929701883558E-3</v>
      </c>
      <c r="B38">
        <v>162.81553323808788</v>
      </c>
      <c r="C38">
        <v>1.0360476920987394E-3</v>
      </c>
      <c r="D38">
        <v>151.37691121152517</v>
      </c>
      <c r="E38">
        <v>1.0209681603833246E-3</v>
      </c>
      <c r="F38">
        <v>151.02886531690615</v>
      </c>
      <c r="G38">
        <v>7.9577464101201903E-4</v>
      </c>
      <c r="H38">
        <v>116.33235666975696</v>
      </c>
      <c r="I38">
        <v>9.3923514168347947E-4</v>
      </c>
      <c r="J38">
        <v>138.11705329604311</v>
      </c>
      <c r="K38">
        <v>1.0139843230638E-3</v>
      </c>
      <c r="L38">
        <v>151.29628659900257</v>
      </c>
      <c r="M38">
        <v>1.0206811739299619E-3</v>
      </c>
      <c r="N38">
        <v>148.04886128463443</v>
      </c>
      <c r="O38">
        <v>9.6301864858389097E-4</v>
      </c>
      <c r="P38">
        <v>139.79776888808453</v>
      </c>
      <c r="Q38">
        <v>9.6161029125507746E-4</v>
      </c>
      <c r="R38">
        <v>143.67177953814095</v>
      </c>
      <c r="S38">
        <v>1.0103505424991128E-3</v>
      </c>
      <c r="T38">
        <v>146.77116695570606</v>
      </c>
    </row>
    <row r="39" spans="1:20" x14ac:dyDescent="0.35">
      <c r="A39">
        <v>1.0798268714862101E-3</v>
      </c>
      <c r="B39">
        <v>165.99884491466523</v>
      </c>
      <c r="C39">
        <v>1.0534813142484684E-3</v>
      </c>
      <c r="D39">
        <v>154.19665060077418</v>
      </c>
      <c r="E39">
        <v>1.0427940703374384E-3</v>
      </c>
      <c r="F39">
        <v>153.27498563305713</v>
      </c>
      <c r="G39">
        <v>7.9360894789568762E-4</v>
      </c>
      <c r="H39">
        <v>116.54562710303604</v>
      </c>
      <c r="I39">
        <v>9.6059317078754842E-4</v>
      </c>
      <c r="J39">
        <v>140.97530458060473</v>
      </c>
      <c r="K39">
        <v>1.0389057320743099E-3</v>
      </c>
      <c r="L39">
        <v>153.5991969327786</v>
      </c>
      <c r="M39">
        <v>1.043948743929962E-3</v>
      </c>
      <c r="N39">
        <v>150.57179572699812</v>
      </c>
      <c r="O39">
        <v>9.8748228216324137E-4</v>
      </c>
      <c r="P39">
        <v>144.07776991764015</v>
      </c>
      <c r="Q39">
        <v>9.927862639178876E-4</v>
      </c>
      <c r="R39">
        <v>146.67008865314341</v>
      </c>
      <c r="S39">
        <v>1.0292524924991129E-3</v>
      </c>
      <c r="T39">
        <v>149.04459884875058</v>
      </c>
    </row>
    <row r="40" spans="1:20" x14ac:dyDescent="0.35">
      <c r="A40">
        <v>1.1239332036170706E-3</v>
      </c>
      <c r="B40">
        <v>171.86489423121475</v>
      </c>
      <c r="C40">
        <v>1.1006894274172771E-3</v>
      </c>
      <c r="D40">
        <v>157.96139291218256</v>
      </c>
      <c r="E40">
        <v>1.0811222166419313E-3</v>
      </c>
      <c r="F40">
        <v>156.06982704306952</v>
      </c>
      <c r="G40">
        <v>8.1486174949167494E-4</v>
      </c>
      <c r="H40">
        <v>121.18759136884508</v>
      </c>
      <c r="I40">
        <v>9.6323924434568221E-4</v>
      </c>
      <c r="J40">
        <v>144.44866491169813</v>
      </c>
      <c r="K40">
        <v>1.0461356944723393E-3</v>
      </c>
      <c r="L40">
        <v>158.00646154109941</v>
      </c>
      <c r="M40">
        <v>1.0347195839299618E-3</v>
      </c>
      <c r="N40">
        <v>154.32282515685444</v>
      </c>
      <c r="O40">
        <v>9.9662297462240141E-4</v>
      </c>
      <c r="P40">
        <v>146.63474046634099</v>
      </c>
      <c r="Q40">
        <v>1.0175041046685375E-3</v>
      </c>
      <c r="R40">
        <v>148.89361049123218</v>
      </c>
      <c r="S40">
        <v>1.047714382499113E-3</v>
      </c>
      <c r="T40">
        <v>152.7659705861501</v>
      </c>
    </row>
    <row r="41" spans="1:20" x14ac:dyDescent="0.35">
      <c r="A41">
        <v>1.1532446049037515E-3</v>
      </c>
      <c r="B41">
        <v>174.92263821916751</v>
      </c>
      <c r="C41">
        <v>1.1156975574828907E-3</v>
      </c>
      <c r="D41">
        <v>162.04679151996993</v>
      </c>
      <c r="E41">
        <v>1.1343944266429134E-3</v>
      </c>
      <c r="F41">
        <v>158.40684991764957</v>
      </c>
      <c r="G41">
        <v>8.3408954934005369E-4</v>
      </c>
      <c r="H41">
        <v>122.08565985530822</v>
      </c>
      <c r="I41">
        <v>9.8959715497709197E-4</v>
      </c>
      <c r="J41">
        <v>146.99936170722606</v>
      </c>
      <c r="K41">
        <v>1.078313108455798E-3</v>
      </c>
      <c r="L41">
        <v>159.3064094537595</v>
      </c>
      <c r="M41">
        <v>1.0627140439299619E-3</v>
      </c>
      <c r="N41">
        <v>156.37854948945417</v>
      </c>
      <c r="O41">
        <v>1.0202213288649314E-3</v>
      </c>
      <c r="P41">
        <v>149.47080518604309</v>
      </c>
      <c r="Q41">
        <v>1.0261216656387677E-3</v>
      </c>
      <c r="R41">
        <v>151.80620561247679</v>
      </c>
      <c r="S41">
        <v>1.0707366424991128E-3</v>
      </c>
      <c r="T41">
        <v>154.60834914869713</v>
      </c>
    </row>
    <row r="42" spans="1:20" x14ac:dyDescent="0.35">
      <c r="A42">
        <v>1.1856666055344287E-3</v>
      </c>
      <c r="B42">
        <v>181.93746257626071</v>
      </c>
      <c r="C42">
        <v>1.1252159334896995E-3</v>
      </c>
      <c r="D42">
        <v>164.1963762212437</v>
      </c>
      <c r="E42">
        <v>1.1210357467905691E-3</v>
      </c>
      <c r="F42">
        <v>162.14873103037007</v>
      </c>
      <c r="G42">
        <v>8.3930620676933359E-4</v>
      </c>
      <c r="H42">
        <v>125.94118936427741</v>
      </c>
      <c r="I42">
        <v>1.0069891696053697E-3</v>
      </c>
      <c r="J42">
        <v>151.4538877801474</v>
      </c>
      <c r="K42">
        <v>1.1037710468008914E-3</v>
      </c>
      <c r="L42">
        <v>162.1218318941348</v>
      </c>
      <c r="M42">
        <v>1.0860218439299619E-3</v>
      </c>
      <c r="N42">
        <v>158.31747132878604</v>
      </c>
      <c r="O42">
        <v>1.0504331658657713E-3</v>
      </c>
      <c r="P42">
        <v>154.29061110921387</v>
      </c>
      <c r="Q42">
        <v>1.0519129198204176E-3</v>
      </c>
      <c r="R42">
        <v>154.6683807373922</v>
      </c>
      <c r="S42">
        <v>1.096397522499113E-3</v>
      </c>
      <c r="T42">
        <v>158.85730356227435</v>
      </c>
    </row>
    <row r="43" spans="1:20" x14ac:dyDescent="0.35">
      <c r="A43">
        <v>1.1979939995449594E-3</v>
      </c>
      <c r="B43">
        <v>185.43469361340644</v>
      </c>
      <c r="C43">
        <v>1.1624719716724012E-3</v>
      </c>
      <c r="D43">
        <v>166.28658014233451</v>
      </c>
      <c r="E43">
        <v>1.1337041821082067E-3</v>
      </c>
      <c r="F43">
        <v>162.40325823459006</v>
      </c>
      <c r="G43">
        <v>8.4765432933715476E-4</v>
      </c>
      <c r="H43">
        <v>127.06085913899256</v>
      </c>
      <c r="I43">
        <v>1.0267734629346738E-3</v>
      </c>
      <c r="J43">
        <v>153.80567699222587</v>
      </c>
      <c r="K43">
        <v>1.113512882021183E-3</v>
      </c>
      <c r="L43">
        <v>165.76881365522445</v>
      </c>
      <c r="M43">
        <v>1.1055386339299618E-3</v>
      </c>
      <c r="N43">
        <v>161.3977205872302</v>
      </c>
      <c r="O43">
        <v>1.0669990691962012E-3</v>
      </c>
      <c r="P43">
        <v>156.96790968373523</v>
      </c>
      <c r="Q43">
        <v>1.0706297996541177E-3</v>
      </c>
      <c r="R43">
        <v>158.46836779401963</v>
      </c>
      <c r="S43">
        <v>1.108236382499113E-3</v>
      </c>
      <c r="T43">
        <v>161.54015289093942</v>
      </c>
    </row>
    <row r="44" spans="1:20" x14ac:dyDescent="0.35">
      <c r="A44">
        <v>1.2386501960849343E-3</v>
      </c>
      <c r="B44">
        <v>189.26111572322188</v>
      </c>
      <c r="C44">
        <v>1.1791261512306332E-3</v>
      </c>
      <c r="D44">
        <v>168.13247451420693</v>
      </c>
      <c r="E44">
        <v>1.1445792087590788E-3</v>
      </c>
      <c r="F44">
        <v>165.90548707396371</v>
      </c>
      <c r="G44">
        <v>8.6373037629996574E-4</v>
      </c>
      <c r="H44">
        <v>128.62873007144199</v>
      </c>
      <c r="I44">
        <v>1.0390269661297458E-3</v>
      </c>
      <c r="J44">
        <v>156.94139591884237</v>
      </c>
      <c r="K44">
        <v>1.1382381216369002E-3</v>
      </c>
      <c r="L44">
        <v>169.01868343687468</v>
      </c>
      <c r="M44">
        <v>1.1374084139299618E-3</v>
      </c>
      <c r="N44">
        <v>165.16543618519077</v>
      </c>
      <c r="O44">
        <v>1.0764164517409515E-3</v>
      </c>
      <c r="P44">
        <v>160.70810581967771</v>
      </c>
      <c r="Q44">
        <v>1.1021618137420075E-3</v>
      </c>
      <c r="R44">
        <v>160.08853034270965</v>
      </c>
      <c r="S44">
        <v>1.134090512499113E-3</v>
      </c>
      <c r="T44">
        <v>164.09817986976864</v>
      </c>
    </row>
    <row r="45" spans="1:20" x14ac:dyDescent="0.35">
      <c r="A45">
        <v>1.2822224536201026E-3</v>
      </c>
      <c r="B45">
        <v>192.64296021314388</v>
      </c>
      <c r="C45">
        <v>1.2180239301969316E-3</v>
      </c>
      <c r="D45">
        <v>171.04213336860462</v>
      </c>
      <c r="E45">
        <v>1.1805703595855303E-3</v>
      </c>
      <c r="F45">
        <v>170.08535334555702</v>
      </c>
      <c r="G45">
        <v>8.722706993076467E-4</v>
      </c>
      <c r="H45">
        <v>130.95471071733024</v>
      </c>
      <c r="I45">
        <v>1.0565379387708533E-3</v>
      </c>
      <c r="J45">
        <v>158.78338008304718</v>
      </c>
      <c r="K45">
        <v>1.1749749097862293E-3</v>
      </c>
      <c r="L45">
        <v>169.91642813383666</v>
      </c>
      <c r="M45">
        <v>1.1750801839299618E-3</v>
      </c>
      <c r="N45">
        <v>167.21949184630316</v>
      </c>
      <c r="O45">
        <v>1.1063900610934012E-3</v>
      </c>
      <c r="P45">
        <v>161.45681353589774</v>
      </c>
      <c r="Q45">
        <v>1.1151845177210776E-3</v>
      </c>
      <c r="R45">
        <v>162.9355794687265</v>
      </c>
      <c r="S45">
        <v>1.149456762499113E-3</v>
      </c>
      <c r="T45">
        <v>166.42320509254714</v>
      </c>
    </row>
    <row r="46" spans="1:20" x14ac:dyDescent="0.35">
      <c r="A46">
        <v>1.3156033968836243E-3</v>
      </c>
      <c r="B46">
        <v>196.06213562437256</v>
      </c>
      <c r="C46">
        <v>1.1812868241227407E-3</v>
      </c>
      <c r="D46">
        <v>174.7033834273837</v>
      </c>
      <c r="E46">
        <v>1.1736095831611541E-3</v>
      </c>
      <c r="F46">
        <v>172.87523637758068</v>
      </c>
      <c r="G46">
        <v>8.8327833156425341E-4</v>
      </c>
      <c r="H46">
        <v>132.54090959896664</v>
      </c>
      <c r="I46">
        <v>1.0727503727122334E-3</v>
      </c>
      <c r="J46">
        <v>161.0649666749965</v>
      </c>
      <c r="K46">
        <v>1.1769064757378774E-3</v>
      </c>
      <c r="L46">
        <v>173.72463059232203</v>
      </c>
      <c r="M46">
        <v>1.1764650439299619E-3</v>
      </c>
      <c r="N46">
        <v>169.95600803750838</v>
      </c>
      <c r="O46">
        <v>1.1301911433759311E-3</v>
      </c>
      <c r="P46">
        <v>166.06437419130128</v>
      </c>
      <c r="Q46">
        <v>1.1388827249983976E-3</v>
      </c>
      <c r="R46">
        <v>165.61960393994778</v>
      </c>
      <c r="S46">
        <v>1.1667887024991129E-3</v>
      </c>
      <c r="T46">
        <v>168.99454642627313</v>
      </c>
    </row>
    <row r="47" spans="1:20" x14ac:dyDescent="0.35">
      <c r="A47">
        <v>1.3256980458545989E-3</v>
      </c>
      <c r="B47">
        <v>199.09782033361648</v>
      </c>
      <c r="C47">
        <v>1.2134049275530697E-3</v>
      </c>
      <c r="D47">
        <v>175.74678876343432</v>
      </c>
      <c r="E47">
        <v>1.1856175624095162E-3</v>
      </c>
      <c r="F47">
        <v>173.41569362095703</v>
      </c>
      <c r="G47">
        <v>9.0417817265612556E-4</v>
      </c>
      <c r="H47">
        <v>135.37174135289814</v>
      </c>
      <c r="I47">
        <v>1.1010789516664845E-3</v>
      </c>
      <c r="J47">
        <v>163.87140163561236</v>
      </c>
      <c r="K47">
        <v>1.20455652040404E-3</v>
      </c>
      <c r="L47">
        <v>177.72120670703282</v>
      </c>
      <c r="M47">
        <v>1.2000665539299619E-3</v>
      </c>
      <c r="N47">
        <v>174.49462020039095</v>
      </c>
      <c r="O47">
        <v>1.1405073346420914E-3</v>
      </c>
      <c r="P47">
        <v>169.36838123364063</v>
      </c>
      <c r="Q47">
        <v>1.1562823679321576E-3</v>
      </c>
      <c r="R47">
        <v>168.75068571195004</v>
      </c>
      <c r="S47">
        <v>1.1844395924991129E-3</v>
      </c>
      <c r="T47">
        <v>173.92919188944515</v>
      </c>
    </row>
    <row r="48" spans="1:20" x14ac:dyDescent="0.35">
      <c r="A48">
        <v>1.3240214251902655E-3</v>
      </c>
      <c r="B48">
        <v>205.87508416866166</v>
      </c>
      <c r="C48">
        <v>1.25821180440902E-3</v>
      </c>
      <c r="D48">
        <v>179.91023070813083</v>
      </c>
      <c r="E48">
        <v>1.2279727300633203E-3</v>
      </c>
      <c r="F48">
        <v>176.41052068659243</v>
      </c>
      <c r="G48">
        <v>9.1036166341259563E-4</v>
      </c>
      <c r="H48">
        <v>138.37752153898674</v>
      </c>
      <c r="I48">
        <v>1.1144214599050134E-3</v>
      </c>
      <c r="J48">
        <v>165.26542600206076</v>
      </c>
      <c r="K48">
        <v>1.2273587427651356E-3</v>
      </c>
      <c r="L48">
        <v>181.00162355867749</v>
      </c>
      <c r="M48">
        <v>1.2209730439299619E-3</v>
      </c>
      <c r="N48">
        <v>176.48860608007439</v>
      </c>
      <c r="O48">
        <v>1.1627836624951914E-3</v>
      </c>
      <c r="P48">
        <v>170.73209885961404</v>
      </c>
      <c r="Q48">
        <v>1.1674579658130376E-3</v>
      </c>
      <c r="R48">
        <v>170.81454422833113</v>
      </c>
      <c r="S48">
        <v>1.2067551524991131E-3</v>
      </c>
      <c r="T48">
        <v>176.63034852426293</v>
      </c>
    </row>
    <row r="49" spans="1:20" x14ac:dyDescent="0.35">
      <c r="A49">
        <v>1.3690428519814945E-3</v>
      </c>
      <c r="B49">
        <v>209.19753845856823</v>
      </c>
      <c r="C49">
        <v>1.2598369894921875E-3</v>
      </c>
      <c r="D49">
        <v>184.22127623891794</v>
      </c>
      <c r="E49">
        <v>1.2458718636797629E-3</v>
      </c>
      <c r="F49">
        <v>179.68631941339547</v>
      </c>
      <c r="G49">
        <v>9.4369885128746953E-4</v>
      </c>
      <c r="H49">
        <v>139.99037915653645</v>
      </c>
      <c r="I49">
        <v>1.1374636163309438E-3</v>
      </c>
      <c r="J49">
        <v>169.4642138414298</v>
      </c>
      <c r="K49">
        <v>1.2402093911869031E-3</v>
      </c>
      <c r="L49">
        <v>183.91547543136565</v>
      </c>
      <c r="M49">
        <v>1.2352723539299619E-3</v>
      </c>
      <c r="N49">
        <v>180.37812991238022</v>
      </c>
      <c r="O49">
        <v>1.1815856029970013E-3</v>
      </c>
      <c r="P49">
        <v>172.79438752438338</v>
      </c>
      <c r="Q49">
        <v>1.1941113396246577E-3</v>
      </c>
      <c r="R49">
        <v>174.91032859675187</v>
      </c>
      <c r="S49">
        <v>1.2324363324991128E-3</v>
      </c>
      <c r="T49">
        <v>178.97201669066237</v>
      </c>
    </row>
    <row r="50" spans="1:20" x14ac:dyDescent="0.35">
      <c r="A50">
        <v>1.3884949252852767E-3</v>
      </c>
      <c r="B50">
        <v>212.66083228820759</v>
      </c>
      <c r="C50">
        <v>1.2831727083872195E-3</v>
      </c>
      <c r="D50">
        <v>185.00170953851654</v>
      </c>
      <c r="E50">
        <v>1.2205668064949576E-3</v>
      </c>
      <c r="F50">
        <v>183.09599285654539</v>
      </c>
      <c r="G50">
        <v>9.7275780676409367E-4</v>
      </c>
      <c r="H50">
        <v>143.73927351711265</v>
      </c>
      <c r="I50">
        <v>1.1574233413329182E-3</v>
      </c>
      <c r="J50">
        <v>172.050011878558</v>
      </c>
      <c r="K50">
        <v>1.2689202703026045E-3</v>
      </c>
      <c r="L50">
        <v>185.49204409906974</v>
      </c>
      <c r="M50">
        <v>1.2504814439299619E-3</v>
      </c>
      <c r="N50">
        <v>182.53563930997717</v>
      </c>
      <c r="O50">
        <v>1.2069434965754813E-3</v>
      </c>
      <c r="P50">
        <v>175.35971418598712</v>
      </c>
      <c r="Q50">
        <v>1.2174248969277276E-3</v>
      </c>
      <c r="R50">
        <v>178.30359434966181</v>
      </c>
      <c r="S50">
        <v>1.245114092499113E-3</v>
      </c>
      <c r="T50">
        <v>181.872889194289</v>
      </c>
    </row>
    <row r="51" spans="1:20" x14ac:dyDescent="0.35">
      <c r="A51">
        <v>1.4059225973906719E-3</v>
      </c>
      <c r="B51">
        <v>216.33284000308905</v>
      </c>
      <c r="C51">
        <v>1.274868714462171E-3</v>
      </c>
      <c r="D51">
        <v>189.17363443195561</v>
      </c>
      <c r="E51">
        <v>1.2406446339968404E-3</v>
      </c>
      <c r="F51">
        <v>183.76371366818287</v>
      </c>
      <c r="G51">
        <v>9.7688991970899157E-4</v>
      </c>
      <c r="H51">
        <v>145.66537210060267</v>
      </c>
      <c r="I51">
        <v>1.1724060260827264E-3</v>
      </c>
      <c r="J51">
        <v>173.57942702217898</v>
      </c>
      <c r="K51">
        <v>1.2821212163818168E-3</v>
      </c>
      <c r="L51">
        <v>187.99181336698311</v>
      </c>
      <c r="M51">
        <v>1.264126223929962E-3</v>
      </c>
      <c r="N51">
        <v>183.55182122011564</v>
      </c>
      <c r="O51">
        <v>1.2063278831187614E-3</v>
      </c>
      <c r="P51">
        <v>177.75290492176399</v>
      </c>
      <c r="Q51">
        <v>1.2261430751817975E-3</v>
      </c>
      <c r="R51">
        <v>180.44308286053567</v>
      </c>
      <c r="S51">
        <v>1.2719986824991129E-3</v>
      </c>
      <c r="T51">
        <v>184.29777228330224</v>
      </c>
    </row>
    <row r="52" spans="1:20" x14ac:dyDescent="0.35">
      <c r="A52">
        <v>1.4596637307483968E-3</v>
      </c>
      <c r="B52">
        <v>219.25483509151286</v>
      </c>
      <c r="C52">
        <v>1.2828200676931938E-3</v>
      </c>
      <c r="D52">
        <v>192.86542317570041</v>
      </c>
      <c r="E52">
        <v>1.2474819406920027E-3</v>
      </c>
      <c r="F52">
        <v>185.48425173952836</v>
      </c>
      <c r="G52">
        <v>1.0021980680817979E-3</v>
      </c>
      <c r="H52">
        <v>146.40348776210652</v>
      </c>
      <c r="I52">
        <v>1.1963595769124448E-3</v>
      </c>
      <c r="J52">
        <v>179.06192069778822</v>
      </c>
      <c r="K52">
        <v>1.3053550907303128E-3</v>
      </c>
      <c r="L52">
        <v>190.54249444139109</v>
      </c>
      <c r="M52">
        <v>1.283338013929962E-3</v>
      </c>
      <c r="N52">
        <v>186.89737912981673</v>
      </c>
      <c r="O52">
        <v>1.2379817979567213E-3</v>
      </c>
      <c r="P52">
        <v>179.53275697036833</v>
      </c>
      <c r="Q52">
        <v>1.2471766577904176E-3</v>
      </c>
      <c r="R52">
        <v>182.47332804603107</v>
      </c>
      <c r="S52">
        <v>1.2837557224991128E-3</v>
      </c>
      <c r="T52">
        <v>186.16511532945037</v>
      </c>
    </row>
    <row r="53" spans="1:20" x14ac:dyDescent="0.35">
      <c r="A53">
        <v>1.5071660191063572E-3</v>
      </c>
      <c r="B53">
        <v>222.46869026179627</v>
      </c>
      <c r="C53">
        <v>1.3363935850015021E-3</v>
      </c>
      <c r="D53">
        <v>192.53458734083034</v>
      </c>
      <c r="E53">
        <v>1.265056374894904E-3</v>
      </c>
      <c r="F53">
        <v>189.07242482704007</v>
      </c>
      <c r="G53">
        <v>1.0132057758558992E-3</v>
      </c>
      <c r="H53">
        <v>148.4812083155829</v>
      </c>
      <c r="I53">
        <v>1.200858208475775E-3</v>
      </c>
      <c r="J53">
        <v>181.78645262440818</v>
      </c>
      <c r="K53">
        <v>1.3246974442832969E-3</v>
      </c>
      <c r="L53">
        <v>195.52845653255875</v>
      </c>
      <c r="M53">
        <v>1.2775330739299617E-3</v>
      </c>
      <c r="N53">
        <v>189.652249955575</v>
      </c>
      <c r="O53">
        <v>1.2607083198493815E-3</v>
      </c>
      <c r="P53">
        <v>185.41713167754111</v>
      </c>
      <c r="Q53">
        <v>1.2605982554445775E-3</v>
      </c>
      <c r="R53">
        <v>185.2144951797587</v>
      </c>
      <c r="S53">
        <v>1.299633932499113E-3</v>
      </c>
      <c r="T53">
        <v>188.20221687771996</v>
      </c>
    </row>
    <row r="54" spans="1:20" x14ac:dyDescent="0.35">
      <c r="A54">
        <v>1.5009815395025385E-3</v>
      </c>
      <c r="B54">
        <v>225.90822802533015</v>
      </c>
      <c r="C54">
        <v>1.3495499469246912E-3</v>
      </c>
      <c r="D54">
        <v>196.03805413604266</v>
      </c>
      <c r="E54">
        <v>1.322838753233203E-3</v>
      </c>
      <c r="F54">
        <v>193.00437497480144</v>
      </c>
      <c r="G54">
        <v>1.0087951567842874E-3</v>
      </c>
      <c r="H54">
        <v>152.27009084827566</v>
      </c>
      <c r="I54">
        <v>1.2366422976469909E-3</v>
      </c>
      <c r="J54">
        <v>183.37269855506071</v>
      </c>
      <c r="K54">
        <v>1.3263965699671083E-3</v>
      </c>
      <c r="L54">
        <v>197.62771964035639</v>
      </c>
      <c r="M54">
        <v>1.3224525939299621E-3</v>
      </c>
      <c r="N54">
        <v>191.05888595759805</v>
      </c>
      <c r="O54">
        <v>1.2625593682871312E-3</v>
      </c>
      <c r="P54">
        <v>187.19698372614613</v>
      </c>
      <c r="Q54">
        <v>1.2811716844068277E-3</v>
      </c>
      <c r="R54">
        <v>187.49852101344032</v>
      </c>
      <c r="S54">
        <v>1.3239084824991129E-3</v>
      </c>
      <c r="T54">
        <v>191.74550864118757</v>
      </c>
    </row>
    <row r="55" spans="1:20" x14ac:dyDescent="0.35">
      <c r="A55">
        <v>1.5035939228916215E-3</v>
      </c>
      <c r="B55">
        <v>229.97730129739747</v>
      </c>
      <c r="C55">
        <v>1.3679433273083765E-3</v>
      </c>
      <c r="D55">
        <v>198.47266660999165</v>
      </c>
      <c r="E55">
        <v>1.350214055170911E-3</v>
      </c>
      <c r="F55">
        <v>195.26867576201963</v>
      </c>
      <c r="G55">
        <v>1.0362384575733506E-3</v>
      </c>
      <c r="H55">
        <v>153.44974291528888</v>
      </c>
      <c r="I55">
        <v>1.2481014945474203E-3</v>
      </c>
      <c r="J55">
        <v>185.90166587362171</v>
      </c>
      <c r="K55">
        <v>1.3563226527678563E-3</v>
      </c>
      <c r="L55">
        <v>197.62771964035639</v>
      </c>
      <c r="M55">
        <v>1.3410436039299619E-3</v>
      </c>
      <c r="N55">
        <v>196.29664468198533</v>
      </c>
      <c r="O55">
        <v>1.2870328026302312E-3</v>
      </c>
      <c r="P55">
        <v>188.07437558109297</v>
      </c>
      <c r="Q55">
        <v>1.2945123943443177E-3</v>
      </c>
      <c r="R55">
        <v>189.34221221252017</v>
      </c>
      <c r="S55">
        <v>1.342354472499113E-3</v>
      </c>
      <c r="T55">
        <v>196.14424988820173</v>
      </c>
    </row>
    <row r="56" spans="1:20" x14ac:dyDescent="0.35">
      <c r="A56">
        <v>1.5384754544723563E-3</v>
      </c>
      <c r="B56">
        <v>233.19455018148119</v>
      </c>
      <c r="C56">
        <v>1.4197041745440393E-3</v>
      </c>
      <c r="D56">
        <v>202.34259776377786</v>
      </c>
      <c r="E56">
        <v>1.3617896592530633E-3</v>
      </c>
      <c r="F56">
        <v>196.75286710021234</v>
      </c>
      <c r="G56">
        <v>1.0595965954108993E-3</v>
      </c>
      <c r="H56">
        <v>153.9645910492996</v>
      </c>
      <c r="I56">
        <v>1.2633605790502694E-3</v>
      </c>
      <c r="J56">
        <v>188.29022795192435</v>
      </c>
      <c r="K56">
        <v>1.3674881599585089E-3</v>
      </c>
      <c r="L56">
        <v>201.25773084562221</v>
      </c>
      <c r="M56">
        <v>1.3626793039299618E-3</v>
      </c>
      <c r="N56">
        <v>197.93187992946679</v>
      </c>
      <c r="O56">
        <v>1.3190219740556312E-3</v>
      </c>
      <c r="P56">
        <v>191.18953447179626</v>
      </c>
      <c r="Q56">
        <v>1.3213716470505076E-3</v>
      </c>
      <c r="R56">
        <v>192.57917597681234</v>
      </c>
      <c r="S56">
        <v>1.3624353124991129E-3</v>
      </c>
      <c r="T56">
        <v>197.68206183261893</v>
      </c>
    </row>
    <row r="57" spans="1:20" x14ac:dyDescent="0.35">
      <c r="A57">
        <v>1.5706528616607578E-3</v>
      </c>
      <c r="B57">
        <v>238.92315374160165</v>
      </c>
      <c r="C57">
        <v>1.4350876753415377E-3</v>
      </c>
      <c r="D57">
        <v>206.88438012579527</v>
      </c>
      <c r="E57">
        <v>1.375270065222073E-3</v>
      </c>
      <c r="F57">
        <v>200.27492918075026</v>
      </c>
      <c r="G57">
        <v>1.0604951477359232E-3</v>
      </c>
      <c r="H57">
        <v>157.57186053410348</v>
      </c>
      <c r="I57">
        <v>1.2843044292053228E-3</v>
      </c>
      <c r="J57">
        <v>189.98010632507538</v>
      </c>
      <c r="K57">
        <v>1.3938892832801478E-3</v>
      </c>
      <c r="L57">
        <v>205.6921484127727</v>
      </c>
      <c r="M57">
        <v>1.374736463929962E-3</v>
      </c>
      <c r="N57">
        <v>199.80572604125376</v>
      </c>
      <c r="O57">
        <v>1.3153799916736512E-3</v>
      </c>
      <c r="P57">
        <v>194.42000772057889</v>
      </c>
      <c r="Q57">
        <v>1.3400731251007477E-3</v>
      </c>
      <c r="R57">
        <v>196.83798500002797</v>
      </c>
      <c r="S57">
        <v>1.3754793924991131E-3</v>
      </c>
      <c r="T57">
        <v>200.42981884591472</v>
      </c>
    </row>
    <row r="58" spans="1:20" x14ac:dyDescent="0.35">
      <c r="A58">
        <v>1.600945892053207E-3</v>
      </c>
      <c r="B58">
        <v>238.92315374160165</v>
      </c>
      <c r="C58">
        <v>1.4335292169563485E-3</v>
      </c>
      <c r="D58">
        <v>209.96878821073736</v>
      </c>
      <c r="E58">
        <v>1.4129412839771396E-3</v>
      </c>
      <c r="F58">
        <v>202.51774395670719</v>
      </c>
      <c r="G58">
        <v>1.0954905308963212E-3</v>
      </c>
      <c r="H58">
        <v>160.25773500202689</v>
      </c>
      <c r="I58">
        <v>1.3009949792959286E-3</v>
      </c>
      <c r="J58">
        <v>192.34192446332537</v>
      </c>
      <c r="K58">
        <v>1.4131436337993918E-3</v>
      </c>
      <c r="L58">
        <v>208.73497685727975</v>
      </c>
      <c r="M58">
        <v>1.3985058039299621E-3</v>
      </c>
      <c r="N58">
        <v>203.34317379061471</v>
      </c>
      <c r="O58">
        <v>1.3383460206829114E-3</v>
      </c>
      <c r="P58">
        <v>195.40435782069943</v>
      </c>
      <c r="Q58">
        <v>1.3639982563226976E-3</v>
      </c>
      <c r="R58">
        <v>199.00604484215467</v>
      </c>
      <c r="S58">
        <v>1.401047012499113E-3</v>
      </c>
      <c r="T58">
        <v>202.59007844965805</v>
      </c>
    </row>
    <row r="59" spans="1:20" x14ac:dyDescent="0.35">
      <c r="A59">
        <v>1.6308424038150111E-3</v>
      </c>
      <c r="B59">
        <v>244.09858056220557</v>
      </c>
      <c r="C59">
        <v>1.4483887037845334E-3</v>
      </c>
      <c r="D59">
        <v>211.81977235185531</v>
      </c>
      <c r="E59">
        <v>1.4338628260715512E-3</v>
      </c>
      <c r="F59">
        <v>204.89773898920507</v>
      </c>
      <c r="G59">
        <v>1.1224877725680188E-3</v>
      </c>
      <c r="H59">
        <v>162.68202000958178</v>
      </c>
      <c r="I59">
        <v>1.3107002563290857E-3</v>
      </c>
      <c r="J59">
        <v>194.29589857696928</v>
      </c>
      <c r="K59">
        <v>1.4318394274522694E-3</v>
      </c>
      <c r="L59">
        <v>210.51858686212702</v>
      </c>
      <c r="M59">
        <v>1.402855223929962E-3</v>
      </c>
      <c r="N59">
        <v>205.87611978347937</v>
      </c>
      <c r="O59">
        <v>1.3679732707708113E-3</v>
      </c>
      <c r="P59">
        <v>197.21429187576044</v>
      </c>
      <c r="Q59">
        <v>1.3773796409130075E-3</v>
      </c>
      <c r="R59">
        <v>201.76569930787014</v>
      </c>
      <c r="S59">
        <v>1.407073522499113E-3</v>
      </c>
      <c r="T59">
        <v>205.0881906951125</v>
      </c>
    </row>
    <row r="60" spans="1:20" x14ac:dyDescent="0.35">
      <c r="A60">
        <v>1.6322103244007357E-3</v>
      </c>
      <c r="B60">
        <v>250.81136362653487</v>
      </c>
      <c r="C60">
        <v>1.439891324422583E-3</v>
      </c>
      <c r="D60">
        <v>213.61646548203581</v>
      </c>
      <c r="E60">
        <v>1.4407355454465717E-3</v>
      </c>
      <c r="F60">
        <v>209.39328516170104</v>
      </c>
      <c r="G60">
        <v>1.1370964483364355E-3</v>
      </c>
      <c r="H60">
        <v>166.37093207785989</v>
      </c>
      <c r="I60">
        <v>1.3407675689289724E-3</v>
      </c>
      <c r="J60">
        <v>199.25688679083811</v>
      </c>
      <c r="K60">
        <v>1.4491137909684415E-3</v>
      </c>
      <c r="L60">
        <v>212.65348827617782</v>
      </c>
      <c r="M60">
        <v>1.4343038139299619E-3</v>
      </c>
      <c r="N60">
        <v>206.58194075754884</v>
      </c>
      <c r="O60">
        <v>1.3636717818848213E-3</v>
      </c>
      <c r="P60">
        <v>203.13376225712969</v>
      </c>
      <c r="Q60">
        <v>1.3934891974798577E-3</v>
      </c>
      <c r="R60">
        <v>203.50855051429221</v>
      </c>
      <c r="S60">
        <v>1.4370983724991131E-3</v>
      </c>
      <c r="T60">
        <v>207.69281805241977</v>
      </c>
    </row>
    <row r="61" spans="1:20" x14ac:dyDescent="0.35">
      <c r="A61">
        <v>1.627924395597677E-3</v>
      </c>
      <c r="B61">
        <v>253.62645645223569</v>
      </c>
      <c r="C61">
        <v>1.4864782807594745E-3</v>
      </c>
      <c r="D61">
        <v>214.47324552879502</v>
      </c>
      <c r="E61">
        <v>1.4389844184182589E-3</v>
      </c>
      <c r="F61">
        <v>210.03290881399155</v>
      </c>
      <c r="G61">
        <v>1.1226552678819245E-3</v>
      </c>
      <c r="H61">
        <v>167.933804429079</v>
      </c>
      <c r="I61">
        <v>1.3434830195648956E-3</v>
      </c>
      <c r="J61">
        <v>201.64712028837167</v>
      </c>
      <c r="K61">
        <v>1.4516243178802055E-3</v>
      </c>
      <c r="L61">
        <v>215.74553147159713</v>
      </c>
      <c r="M61">
        <v>1.4284230039299621E-3</v>
      </c>
      <c r="N61">
        <v>209.27674173353202</v>
      </c>
      <c r="O61">
        <v>1.3904834463983314E-3</v>
      </c>
      <c r="P61">
        <v>203.81729229269655</v>
      </c>
      <c r="Q61">
        <v>1.4138281767016277E-3</v>
      </c>
      <c r="R61">
        <v>206.72702694659796</v>
      </c>
      <c r="S61">
        <v>1.4537091324991129E-3</v>
      </c>
      <c r="T61">
        <v>210.94152896393007</v>
      </c>
    </row>
    <row r="62" spans="1:20" x14ac:dyDescent="0.35">
      <c r="A62">
        <v>1.6710243387935125E-3</v>
      </c>
      <c r="B62">
        <v>257.55978082477412</v>
      </c>
      <c r="C62">
        <v>1.478934629117567E-3</v>
      </c>
      <c r="D62">
        <v>214.21027342285046</v>
      </c>
      <c r="E62">
        <v>1.4692685374183474E-3</v>
      </c>
      <c r="F62">
        <v>211.5402390012402</v>
      </c>
      <c r="G62">
        <v>1.1401505636955472E-3</v>
      </c>
      <c r="H62">
        <v>168.86852874566955</v>
      </c>
      <c r="I62">
        <v>1.3639967416124341E-3</v>
      </c>
      <c r="J62">
        <v>203.5225342749458</v>
      </c>
      <c r="K62">
        <v>1.4572657766122566E-3</v>
      </c>
      <c r="L62">
        <v>217.28137066630089</v>
      </c>
      <c r="M62">
        <v>1.4673430839299618E-3</v>
      </c>
      <c r="N62">
        <v>212.20848497067951</v>
      </c>
      <c r="O62">
        <v>1.3987113014288012E-3</v>
      </c>
      <c r="P62">
        <v>206.38094773172082</v>
      </c>
      <c r="Q62">
        <v>1.4266377532283776E-3</v>
      </c>
      <c r="R62">
        <v>209.08668277477238</v>
      </c>
      <c r="S62">
        <v>1.474530072499113E-3</v>
      </c>
      <c r="T62">
        <v>212.82052207061287</v>
      </c>
    </row>
    <row r="63" spans="1:20" x14ac:dyDescent="0.35">
      <c r="A63">
        <v>1.7107738119440067E-3</v>
      </c>
      <c r="B63">
        <v>260.52928797590545</v>
      </c>
      <c r="C63">
        <v>1.5265184457040604E-3</v>
      </c>
      <c r="D63">
        <v>219.03199385779007</v>
      </c>
      <c r="E63">
        <v>1.4872405411363316E-3</v>
      </c>
      <c r="F63">
        <v>217.01918595397402</v>
      </c>
      <c r="G63">
        <v>1.1662878931261848E-3</v>
      </c>
      <c r="H63">
        <v>170.13982049037108</v>
      </c>
      <c r="I63">
        <v>1.3867575264248241E-3</v>
      </c>
      <c r="J63">
        <v>204.25966226555252</v>
      </c>
      <c r="K63">
        <v>1.4830075416745296E-3</v>
      </c>
      <c r="L63">
        <v>217.65642092316932</v>
      </c>
      <c r="M63">
        <v>1.5064564139299619E-3</v>
      </c>
      <c r="N63">
        <v>214.3009186407316</v>
      </c>
      <c r="O63">
        <v>1.4180663528894912E-3</v>
      </c>
      <c r="P63">
        <v>207.40039350603919</v>
      </c>
      <c r="Q63">
        <v>1.4470503529841977E-3</v>
      </c>
      <c r="R63">
        <v>211.85642123975285</v>
      </c>
      <c r="S63">
        <v>1.489453842499113E-3</v>
      </c>
      <c r="T63">
        <v>215.56661478954658</v>
      </c>
    </row>
    <row r="64" spans="1:20" x14ac:dyDescent="0.35">
      <c r="A64">
        <v>1.7485831844607509E-3</v>
      </c>
      <c r="B64">
        <v>264.32007602131438</v>
      </c>
      <c r="C64">
        <v>1.5566785025708445E-3</v>
      </c>
      <c r="D64">
        <v>223.93175756014631</v>
      </c>
      <c r="E64">
        <v>1.4846998893505766E-3</v>
      </c>
      <c r="F64">
        <v>220.69826159991479</v>
      </c>
      <c r="G64">
        <v>1.1815356735314633E-3</v>
      </c>
      <c r="H64">
        <v>176.6045805332663</v>
      </c>
      <c r="I64">
        <v>1.4057119126415878E-3</v>
      </c>
      <c r="J64">
        <v>207.06944027002322</v>
      </c>
      <c r="K64">
        <v>1.4932763068852661E-3</v>
      </c>
      <c r="L64">
        <v>220.43450800170905</v>
      </c>
      <c r="M64">
        <v>1.5099377639299619E-3</v>
      </c>
      <c r="N64">
        <v>218.04694226116436</v>
      </c>
      <c r="O64">
        <v>1.4306218025795213E-3</v>
      </c>
      <c r="P64">
        <v>208.96800028687628</v>
      </c>
      <c r="Q64">
        <v>1.4554847931954474E-3</v>
      </c>
      <c r="R64">
        <v>214.71523503158039</v>
      </c>
      <c r="S64">
        <v>1.5047590324991128E-3</v>
      </c>
      <c r="T64">
        <v>217.85336110565751</v>
      </c>
    </row>
    <row r="65" spans="1:20" x14ac:dyDescent="0.35">
      <c r="A65">
        <v>1.7694644894295929E-3</v>
      </c>
      <c r="B65">
        <v>267.34048901845705</v>
      </c>
      <c r="C65">
        <v>1.5639184202493942E-3</v>
      </c>
      <c r="D65">
        <v>225.45529904589119</v>
      </c>
      <c r="E65">
        <v>1.5243466567516145E-3</v>
      </c>
      <c r="F65">
        <v>221.57588475545506</v>
      </c>
      <c r="G65">
        <v>1.2092328077755897E-3</v>
      </c>
      <c r="H65">
        <v>176.6045805332663</v>
      </c>
      <c r="I65">
        <v>1.4227292681191482E-3</v>
      </c>
      <c r="J65">
        <v>209.45967376755681</v>
      </c>
      <c r="K65">
        <v>1.519862245964287E-3</v>
      </c>
      <c r="L65">
        <v>224.52611950707953</v>
      </c>
      <c r="M65">
        <v>1.5418113539299619E-3</v>
      </c>
      <c r="N65">
        <v>220.10433519690528</v>
      </c>
      <c r="O65">
        <v>1.4503676354970113E-3</v>
      </c>
      <c r="P65">
        <v>211.63192908075084</v>
      </c>
      <c r="Q65">
        <v>1.4877292030938476E-3</v>
      </c>
      <c r="R65">
        <v>217.28665484433529</v>
      </c>
      <c r="S65">
        <v>1.5291670824991131E-3</v>
      </c>
      <c r="T65">
        <v>219.69074678511828</v>
      </c>
    </row>
    <row r="66" spans="1:20" x14ac:dyDescent="0.35">
      <c r="A66">
        <v>1.8194006779591355E-3</v>
      </c>
      <c r="B66">
        <v>270.05377015213531</v>
      </c>
      <c r="C66">
        <v>1.5695045147385541E-3</v>
      </c>
      <c r="D66">
        <v>227.77623979821232</v>
      </c>
      <c r="E66">
        <v>1.5588547343667292E-3</v>
      </c>
      <c r="F66">
        <v>222.29649434559249</v>
      </c>
      <c r="G66">
        <v>1.2372520982755063E-3</v>
      </c>
      <c r="H66">
        <v>177.93918691225511</v>
      </c>
      <c r="I66">
        <v>1.4217520339532986E-3</v>
      </c>
      <c r="J66">
        <v>214.04624777918889</v>
      </c>
      <c r="K66">
        <v>1.5375408588058233E-3</v>
      </c>
      <c r="L66">
        <v>228.1781924349163</v>
      </c>
      <c r="M66">
        <v>1.5453250239299619E-3</v>
      </c>
      <c r="N66">
        <v>223.46491053487705</v>
      </c>
      <c r="O66">
        <v>1.4717984929704813E-3</v>
      </c>
      <c r="P66">
        <v>215.04957925858866</v>
      </c>
      <c r="Q66">
        <v>1.4922371031572076E-3</v>
      </c>
      <c r="R66">
        <v>218.92866605810033</v>
      </c>
      <c r="S66">
        <v>1.5357618324991129E-3</v>
      </c>
      <c r="T66">
        <v>224.9432732213169</v>
      </c>
    </row>
    <row r="67" spans="1:20" x14ac:dyDescent="0.35">
      <c r="A67">
        <v>1.8500813952107926E-3</v>
      </c>
      <c r="B67">
        <v>274.1873241254151</v>
      </c>
      <c r="C67">
        <v>1.6007247938126922E-3</v>
      </c>
      <c r="D67">
        <v>230.27701948083083</v>
      </c>
      <c r="E67">
        <v>1.5985792992688349E-3</v>
      </c>
      <c r="F67">
        <v>225.84500081538039</v>
      </c>
      <c r="G67">
        <v>1.2509539270634366E-3</v>
      </c>
      <c r="H67">
        <v>180.33514694465555</v>
      </c>
      <c r="I67">
        <v>1.4485600345150299E-3</v>
      </c>
      <c r="J67">
        <v>214.04624777918889</v>
      </c>
      <c r="K67">
        <v>1.5495890841933906E-3</v>
      </c>
      <c r="L67">
        <v>229.53584037640053</v>
      </c>
      <c r="M67">
        <v>1.5537371439299618E-3</v>
      </c>
      <c r="N67">
        <v>225.06176784176498</v>
      </c>
      <c r="O67">
        <v>1.4923180992803613E-3</v>
      </c>
      <c r="P67">
        <v>216.78597952009227</v>
      </c>
      <c r="Q67">
        <v>1.5176063023532975E-3</v>
      </c>
      <c r="R67">
        <v>221.62781652822088</v>
      </c>
      <c r="S67">
        <v>1.562772852499113E-3</v>
      </c>
      <c r="T67">
        <v>226.9271172136601</v>
      </c>
    </row>
    <row r="68" spans="1:20" x14ac:dyDescent="0.35">
      <c r="A68">
        <v>1.8623255295909709E-3</v>
      </c>
      <c r="B68">
        <v>279.91932139933584</v>
      </c>
      <c r="C68">
        <v>1.6013943952994127E-3</v>
      </c>
      <c r="D68">
        <v>232.97121088122734</v>
      </c>
      <c r="E68">
        <v>1.6066421261506608E-3</v>
      </c>
      <c r="F68">
        <v>229.02328590336629</v>
      </c>
      <c r="G68">
        <v>1.2426962459156149E-3</v>
      </c>
      <c r="H68">
        <v>183.79912524619937</v>
      </c>
      <c r="I68">
        <v>1.4570624349071791E-3</v>
      </c>
      <c r="J68">
        <v>217.64496996128341</v>
      </c>
      <c r="K68">
        <v>1.5847703985903904E-3</v>
      </c>
      <c r="L68">
        <v>230.72547939815951</v>
      </c>
      <c r="M68">
        <v>1.5864890739299619E-3</v>
      </c>
      <c r="N68">
        <v>227.72653389286057</v>
      </c>
      <c r="O68">
        <v>1.4947964851054815E-3</v>
      </c>
      <c r="P68">
        <v>220.18190380437835</v>
      </c>
      <c r="Q68">
        <v>1.5329673574438476E-3</v>
      </c>
      <c r="R68">
        <v>225.90847421651358</v>
      </c>
      <c r="S68">
        <v>1.5862313224991129E-3</v>
      </c>
      <c r="T68">
        <v>228.92593985526216</v>
      </c>
    </row>
    <row r="69" spans="1:20" x14ac:dyDescent="0.35">
      <c r="A69">
        <v>1.8803656451020915E-3</v>
      </c>
      <c r="B69">
        <v>284.08002515252144</v>
      </c>
      <c r="C69">
        <v>1.6192138403662796E-3</v>
      </c>
      <c r="D69">
        <v>235.97418244976328</v>
      </c>
      <c r="E69">
        <v>1.6028940350735839E-3</v>
      </c>
      <c r="F69">
        <v>231.70408583819602</v>
      </c>
      <c r="G69">
        <v>1.2639175187974831E-3</v>
      </c>
      <c r="H69">
        <v>186.4050233698897</v>
      </c>
      <c r="I69">
        <v>1.4850644571028535E-3</v>
      </c>
      <c r="J69">
        <v>219.93825696709945</v>
      </c>
      <c r="K69">
        <v>1.5856537853633228E-3</v>
      </c>
      <c r="L69">
        <v>233.18112515141939</v>
      </c>
      <c r="M69">
        <v>1.5921324339299621E-3</v>
      </c>
      <c r="N69">
        <v>228.66262264718347</v>
      </c>
      <c r="O69">
        <v>1.5206770036181212E-3</v>
      </c>
      <c r="P69">
        <v>220.51781954312915</v>
      </c>
      <c r="Q69">
        <v>1.5514731324273575E-3</v>
      </c>
      <c r="R69">
        <v>227.93367740237611</v>
      </c>
      <c r="S69">
        <v>1.604543462499113E-3</v>
      </c>
      <c r="T69">
        <v>231.31420840013962</v>
      </c>
    </row>
    <row r="70" spans="1:20" x14ac:dyDescent="0.35">
      <c r="A70">
        <v>1.904165207067569E-3</v>
      </c>
      <c r="B70">
        <v>286.79500314309985</v>
      </c>
      <c r="C70">
        <v>1.6258320130028015E-3</v>
      </c>
      <c r="D70">
        <v>237.5011171150052</v>
      </c>
      <c r="E70">
        <v>1.6226189160139883E-3</v>
      </c>
      <c r="F70">
        <v>232.86268065490393</v>
      </c>
      <c r="G70">
        <v>1.2938977351608742E-3</v>
      </c>
      <c r="H70">
        <v>190.07893983096997</v>
      </c>
      <c r="I70">
        <v>1.4954922234322549E-3</v>
      </c>
      <c r="J70">
        <v>222.07609520647122</v>
      </c>
      <c r="K70">
        <v>1.6052906111753791E-3</v>
      </c>
      <c r="L70">
        <v>236.81622752343236</v>
      </c>
      <c r="M70">
        <v>1.6195974139299619E-3</v>
      </c>
      <c r="N70">
        <v>232.58218147272308</v>
      </c>
      <c r="O70">
        <v>1.5428432122883214E-3</v>
      </c>
      <c r="P70">
        <v>223.30876125314828</v>
      </c>
      <c r="Q70">
        <v>1.5698553838713377E-3</v>
      </c>
      <c r="R70">
        <v>231.07316250709911</v>
      </c>
      <c r="S70">
        <v>1.6229239324991129E-3</v>
      </c>
      <c r="T70">
        <v>233.84893518972981</v>
      </c>
    </row>
    <row r="71" spans="1:20" x14ac:dyDescent="0.35">
      <c r="A71">
        <v>1.9246020209733969E-3</v>
      </c>
      <c r="B71">
        <v>289.93928704147038</v>
      </c>
      <c r="C71">
        <v>1.6835590816550059E-3</v>
      </c>
      <c r="D71">
        <v>240.53462736850688</v>
      </c>
      <c r="E71">
        <v>1.6376012002397677E-3</v>
      </c>
      <c r="F71">
        <v>234.96500956642822</v>
      </c>
      <c r="G71">
        <v>1.3041219461276858E-3</v>
      </c>
      <c r="H71">
        <v>192.76648053813454</v>
      </c>
      <c r="I71">
        <v>1.5207040692589405E-3</v>
      </c>
      <c r="J71">
        <v>224.2975080359985</v>
      </c>
      <c r="K71">
        <v>1.6292122661693248E-3</v>
      </c>
      <c r="L71">
        <v>242.05335439688514</v>
      </c>
      <c r="M71">
        <v>1.6079283739299619E-3</v>
      </c>
      <c r="N71">
        <v>235.16184849023333</v>
      </c>
      <c r="O71">
        <v>1.5432154721924012E-3</v>
      </c>
      <c r="P71">
        <v>228.15363551503251</v>
      </c>
      <c r="Q71">
        <v>1.5965492617674576E-3</v>
      </c>
      <c r="R71">
        <v>232.65130839218136</v>
      </c>
      <c r="S71">
        <v>1.643932692499113E-3</v>
      </c>
      <c r="T71">
        <v>236.41694793473161</v>
      </c>
    </row>
    <row r="72" spans="1:20" x14ac:dyDescent="0.35">
      <c r="A72">
        <v>1.9446612729961895E-3</v>
      </c>
      <c r="B72">
        <v>293.12938621515173</v>
      </c>
      <c r="C72">
        <v>1.6972898602775736E-3</v>
      </c>
      <c r="D72">
        <v>241.21156841547614</v>
      </c>
      <c r="E72">
        <v>1.6478877357583121E-3</v>
      </c>
      <c r="F72">
        <v>240.24892910613244</v>
      </c>
      <c r="G72">
        <v>1.3216236136374313E-3</v>
      </c>
      <c r="H72">
        <v>194.94083921403643</v>
      </c>
      <c r="I72">
        <v>1.5292825620927238E-3</v>
      </c>
      <c r="J72">
        <v>229.65631127983758</v>
      </c>
      <c r="K72">
        <v>1.6519822465670285E-3</v>
      </c>
      <c r="L72">
        <v>242.82721375828694</v>
      </c>
      <c r="M72">
        <v>1.6516295739299619E-3</v>
      </c>
      <c r="N72">
        <v>236.37993192722502</v>
      </c>
      <c r="O72">
        <v>1.5742157154091311E-3</v>
      </c>
      <c r="P72">
        <v>228.66001595702929</v>
      </c>
      <c r="Q72">
        <v>1.6081884253329175E-3</v>
      </c>
      <c r="R72">
        <v>235.36558486120182</v>
      </c>
      <c r="S72">
        <v>1.6570159124991129E-3</v>
      </c>
      <c r="T72">
        <v>238.67872976724146</v>
      </c>
    </row>
    <row r="73" spans="1:20" x14ac:dyDescent="0.35">
      <c r="A73">
        <v>1.9571662042946001E-3</v>
      </c>
      <c r="B73">
        <v>296.55704591088113</v>
      </c>
      <c r="C73">
        <v>1.6696906186989585E-3</v>
      </c>
      <c r="D73">
        <v>246.31831662309099</v>
      </c>
      <c r="E73">
        <v>1.6712384818875069E-3</v>
      </c>
      <c r="F73">
        <v>241.25216312753452</v>
      </c>
      <c r="G73">
        <v>1.351804044526065E-3</v>
      </c>
      <c r="H73">
        <v>195.22075669183849</v>
      </c>
      <c r="I73">
        <v>1.5476791690381729E-3</v>
      </c>
      <c r="J73">
        <v>231.1255527295009</v>
      </c>
      <c r="K73">
        <v>1.6660130225402256E-3</v>
      </c>
      <c r="L73">
        <v>245.25570648320553</v>
      </c>
      <c r="M73">
        <v>1.6558716039299618E-3</v>
      </c>
      <c r="N73">
        <v>242.15164495536996</v>
      </c>
      <c r="O73">
        <v>1.6000979779423913E-3</v>
      </c>
      <c r="P73">
        <v>231.51446412512072</v>
      </c>
      <c r="Q73">
        <v>1.6314846061786074E-3</v>
      </c>
      <c r="R73">
        <v>237.55213203531494</v>
      </c>
      <c r="S73">
        <v>1.6774276024991129E-3</v>
      </c>
      <c r="T73">
        <v>242.85445502437747</v>
      </c>
    </row>
    <row r="74" spans="1:20" x14ac:dyDescent="0.35">
      <c r="A74">
        <v>1.9957399508464548E-3</v>
      </c>
      <c r="B74">
        <v>300.36480252529151</v>
      </c>
      <c r="C74">
        <v>1.6671494047055904E-3</v>
      </c>
      <c r="D74">
        <v>248.7681984742691</v>
      </c>
      <c r="E74">
        <v>1.686744700924762E-3</v>
      </c>
      <c r="F74">
        <v>244.65191995010233</v>
      </c>
      <c r="G74">
        <v>1.3740500005303634E-3</v>
      </c>
      <c r="H74">
        <v>198.39315438686472</v>
      </c>
      <c r="I74">
        <v>1.568452362175332E-3</v>
      </c>
      <c r="J74">
        <v>233.73308024359599</v>
      </c>
      <c r="K74">
        <v>1.6809641174960225E-3</v>
      </c>
      <c r="L74">
        <v>245.25570648320553</v>
      </c>
      <c r="M74">
        <v>1.6800163739299618E-3</v>
      </c>
      <c r="N74">
        <v>244.25409031261535</v>
      </c>
      <c r="O74">
        <v>1.6118938565334113E-3</v>
      </c>
      <c r="P74">
        <v>234.52767843839291</v>
      </c>
      <c r="Q74">
        <v>1.6417617305833176E-3</v>
      </c>
      <c r="R74">
        <v>240.15884584549985</v>
      </c>
      <c r="S74">
        <v>1.696856802499113E-3</v>
      </c>
      <c r="T74">
        <v>246.27292436983953</v>
      </c>
    </row>
    <row r="75" spans="1:20" x14ac:dyDescent="0.35">
      <c r="A75">
        <v>2.0157519015874463E-3</v>
      </c>
      <c r="B75">
        <v>306.12734329291834</v>
      </c>
      <c r="C75">
        <v>1.6662066067934639E-3</v>
      </c>
      <c r="D75">
        <v>250.35112080968946</v>
      </c>
      <c r="E75">
        <v>1.7045589045149849E-3</v>
      </c>
      <c r="F75">
        <v>247.39717805411115</v>
      </c>
      <c r="G75">
        <v>1.3674601388287409E-3</v>
      </c>
      <c r="H75">
        <v>201.73550193281778</v>
      </c>
      <c r="I75">
        <v>1.5924134274342542E-3</v>
      </c>
      <c r="J75">
        <v>236.72672237379459</v>
      </c>
      <c r="K75">
        <v>1.6969298886162138E-3</v>
      </c>
      <c r="L75">
        <v>249.09106197003217</v>
      </c>
      <c r="M75">
        <v>1.7012379539299619E-3</v>
      </c>
      <c r="N75">
        <v>243.99712474541056</v>
      </c>
      <c r="O75">
        <v>1.6135768607203514E-3</v>
      </c>
      <c r="P75">
        <v>236.9810331870797</v>
      </c>
      <c r="Q75">
        <v>1.6762424450473075E-3</v>
      </c>
      <c r="R75">
        <v>244.04622756243003</v>
      </c>
      <c r="S75">
        <v>1.7223371124991131E-3</v>
      </c>
      <c r="T75">
        <v>247.68092101316492</v>
      </c>
    </row>
    <row r="76" spans="1:20" x14ac:dyDescent="0.35">
      <c r="A76">
        <v>2.031842614821176E-3</v>
      </c>
      <c r="B76">
        <v>309.20035906247585</v>
      </c>
      <c r="C76">
        <v>1.7326524345318097E-3</v>
      </c>
      <c r="D76">
        <v>251.30630327033992</v>
      </c>
      <c r="E76">
        <v>1.7268878993758018E-3</v>
      </c>
      <c r="F76">
        <v>250.14574176601167</v>
      </c>
      <c r="G76">
        <v>1.4010999577826872E-3</v>
      </c>
      <c r="H76">
        <v>204.704626288779</v>
      </c>
      <c r="I76">
        <v>1.6092485746101014E-3</v>
      </c>
      <c r="J76">
        <v>238.36979895454994</v>
      </c>
      <c r="K76">
        <v>1.7072412742846464E-3</v>
      </c>
      <c r="L76">
        <v>251.26329867640695</v>
      </c>
      <c r="M76">
        <v>1.7348717239299618E-3</v>
      </c>
      <c r="N76">
        <v>247.34601986139401</v>
      </c>
      <c r="O76">
        <v>1.6342777382277014E-3</v>
      </c>
      <c r="P76">
        <v>238.39154504531828</v>
      </c>
      <c r="Q76">
        <v>1.6878514927305777E-3</v>
      </c>
      <c r="R76">
        <v>247.14201533700097</v>
      </c>
      <c r="S76">
        <v>1.716924162499113E-3</v>
      </c>
      <c r="T76">
        <v>250.84974559078563</v>
      </c>
    </row>
    <row r="77" spans="1:20" x14ac:dyDescent="0.35">
      <c r="A77">
        <v>2.0394871054903751E-3</v>
      </c>
      <c r="B77">
        <v>309.20035906247585</v>
      </c>
      <c r="C77">
        <v>1.7767819795122153E-3</v>
      </c>
      <c r="D77">
        <v>254.13791878782851</v>
      </c>
      <c r="E77">
        <v>1.7671576086589088E-3</v>
      </c>
      <c r="F77">
        <v>252.43813978027453</v>
      </c>
      <c r="G77">
        <v>1.4223042821866667E-3</v>
      </c>
      <c r="H77">
        <v>208.20859283068592</v>
      </c>
      <c r="I77">
        <v>1.6417540999717928E-3</v>
      </c>
      <c r="J77">
        <v>241.03415718721223</v>
      </c>
      <c r="K77">
        <v>1.7368972041541691E-3</v>
      </c>
      <c r="L77">
        <v>256.08464588950255</v>
      </c>
      <c r="M77">
        <v>1.7409078739299619E-3</v>
      </c>
      <c r="N77">
        <v>250.98692121054719</v>
      </c>
      <c r="O77">
        <v>1.6630929035021612E-3</v>
      </c>
      <c r="P77">
        <v>240.10956185843119</v>
      </c>
      <c r="Q77">
        <v>1.7141236349829177E-3</v>
      </c>
      <c r="R77">
        <v>248.6310858952375</v>
      </c>
      <c r="S77">
        <v>1.751544142499113E-3</v>
      </c>
      <c r="T77">
        <v>250.60675800039266</v>
      </c>
    </row>
    <row r="78" spans="1:20" x14ac:dyDescent="0.35">
      <c r="A78">
        <v>2.0737705298651296E-3</v>
      </c>
      <c r="B78">
        <v>317.23499705768785</v>
      </c>
      <c r="C78">
        <v>1.6700014802662115E-3</v>
      </c>
      <c r="D78">
        <v>258.11643196348956</v>
      </c>
      <c r="E78">
        <v>1.7750576836508777E-3</v>
      </c>
      <c r="F78">
        <v>254.47766329271673</v>
      </c>
      <c r="G78">
        <v>1.4263444492412848E-3</v>
      </c>
      <c r="H78">
        <v>210.84114975853615</v>
      </c>
      <c r="I78">
        <v>1.6597490048861517E-3</v>
      </c>
      <c r="J78">
        <v>245.51877010711237</v>
      </c>
      <c r="K78">
        <v>1.7580176166232448E-3</v>
      </c>
      <c r="L78">
        <v>257.53223805489932</v>
      </c>
      <c r="M78">
        <v>1.7578150039299621E-3</v>
      </c>
      <c r="N78">
        <v>252.59712734256462</v>
      </c>
      <c r="O78">
        <v>1.6794340644962712E-3</v>
      </c>
      <c r="P78">
        <v>243.50715736529878</v>
      </c>
      <c r="Q78">
        <v>1.7321919440399078E-3</v>
      </c>
      <c r="R78">
        <v>252.08485564374098</v>
      </c>
      <c r="S78">
        <v>1.7582062624991129E-3</v>
      </c>
      <c r="T78">
        <v>252.66050249228317</v>
      </c>
    </row>
    <row r="79" spans="1:20" x14ac:dyDescent="0.35">
      <c r="A79">
        <v>2.1028434400717326E-3</v>
      </c>
      <c r="B79">
        <v>320.3232844698432</v>
      </c>
      <c r="C79">
        <v>1.7850801377893655E-3</v>
      </c>
      <c r="D79">
        <v>259.09536675011168</v>
      </c>
      <c r="E79">
        <v>1.7657639811660588E-3</v>
      </c>
      <c r="F79">
        <v>258.83107089838074</v>
      </c>
      <c r="G79">
        <v>1.4572292363321227E-3</v>
      </c>
      <c r="H79">
        <v>212.69060427153565</v>
      </c>
      <c r="I79">
        <v>1.6598956065741789E-3</v>
      </c>
      <c r="J79">
        <v>248.52411271964206</v>
      </c>
      <c r="K79">
        <v>1.7878086214214988E-3</v>
      </c>
      <c r="L79">
        <v>260.266201549274</v>
      </c>
      <c r="M79">
        <v>1.7731413939299618E-3</v>
      </c>
      <c r="N79">
        <v>253.14276200500296</v>
      </c>
      <c r="O79">
        <v>1.6935283700493713E-3</v>
      </c>
      <c r="P79">
        <v>247.86403463357419</v>
      </c>
      <c r="Q79">
        <v>1.7265492614748975E-3</v>
      </c>
      <c r="R79">
        <v>253.84283284906232</v>
      </c>
      <c r="S79">
        <v>1.787175352499113E-3</v>
      </c>
      <c r="T79">
        <v>255.80269829194069</v>
      </c>
    </row>
    <row r="80" spans="1:20" x14ac:dyDescent="0.35">
      <c r="A80">
        <v>2.1411828294730395E-3</v>
      </c>
      <c r="B80">
        <v>323.48623386361879</v>
      </c>
      <c r="C80">
        <v>1.8369340409081301E-3</v>
      </c>
      <c r="D80">
        <v>262.17977476556126</v>
      </c>
      <c r="E80">
        <v>1.794484233104841E-3</v>
      </c>
      <c r="F80">
        <v>260.21940130015565</v>
      </c>
      <c r="G80">
        <v>1.4883307353357217E-3</v>
      </c>
      <c r="H80">
        <v>214.29179869212331</v>
      </c>
      <c r="I80">
        <v>1.6828727867466275E-3</v>
      </c>
      <c r="J80">
        <v>249.83790540286111</v>
      </c>
      <c r="K80">
        <v>1.7969826393955128E-3</v>
      </c>
      <c r="L80">
        <v>262.38922350473649</v>
      </c>
      <c r="M80">
        <v>1.8004921639299617E-3</v>
      </c>
      <c r="N80">
        <v>256.48164543379306</v>
      </c>
      <c r="O80">
        <v>1.7154474385275213E-3</v>
      </c>
      <c r="P80">
        <v>249.16257457889515</v>
      </c>
      <c r="Q80">
        <v>1.7463740281497577E-3</v>
      </c>
      <c r="R80">
        <v>255.66467538306645</v>
      </c>
      <c r="S80">
        <v>1.780967262499113E-3</v>
      </c>
      <c r="T80">
        <v>258.22591708659183</v>
      </c>
    </row>
    <row r="81" spans="1:20" x14ac:dyDescent="0.35">
      <c r="A81">
        <v>2.1641015666336995E-3</v>
      </c>
      <c r="B81">
        <v>326.5948836280794</v>
      </c>
      <c r="C81">
        <v>1.8373730010022536E-3</v>
      </c>
      <c r="D81">
        <v>266.10230034053637</v>
      </c>
      <c r="E81">
        <v>1.8379228018596482E-3</v>
      </c>
      <c r="F81">
        <v>261.58955123086338</v>
      </c>
      <c r="G81">
        <v>1.485483339213375E-3</v>
      </c>
      <c r="H81">
        <v>217.89573576669144</v>
      </c>
      <c r="I81">
        <v>1.6955744896671513E-3</v>
      </c>
      <c r="J81">
        <v>253.14745952903399</v>
      </c>
      <c r="K81">
        <v>1.7957259937488406E-3</v>
      </c>
      <c r="L81">
        <v>265.09773116537548</v>
      </c>
      <c r="M81">
        <v>1.7987433539299619E-3</v>
      </c>
      <c r="N81">
        <v>260.49297763713656</v>
      </c>
      <c r="O81">
        <v>1.7387521140700215E-3</v>
      </c>
      <c r="P81">
        <v>252.76071679546337</v>
      </c>
      <c r="Q81">
        <v>1.7509434206831574E-3</v>
      </c>
      <c r="R81">
        <v>257.01593128467101</v>
      </c>
      <c r="S81">
        <v>1.8072864024991128E-3</v>
      </c>
      <c r="T81">
        <v>260.85883751622436</v>
      </c>
    </row>
    <row r="82" spans="1:20" x14ac:dyDescent="0.35">
      <c r="A82">
        <v>2.1966708935652196E-3</v>
      </c>
      <c r="B82">
        <v>329.99709047030655</v>
      </c>
      <c r="C82">
        <v>1.8604680045734377E-3</v>
      </c>
      <c r="D82">
        <v>263.73046175677484</v>
      </c>
      <c r="E82">
        <v>1.8502241576307981E-3</v>
      </c>
      <c r="F82">
        <v>264.46868411891677</v>
      </c>
      <c r="G82">
        <v>1.5122463214370916E-3</v>
      </c>
      <c r="H82">
        <v>220.70823963968252</v>
      </c>
      <c r="I82">
        <v>1.7266314925948685E-3</v>
      </c>
      <c r="J82">
        <v>255.23181002522909</v>
      </c>
      <c r="K82">
        <v>1.8234681142679841E-3</v>
      </c>
      <c r="L82">
        <v>267.48210037564053</v>
      </c>
      <c r="M82">
        <v>1.8430280139299618E-3</v>
      </c>
      <c r="N82">
        <v>261.61261321541343</v>
      </c>
      <c r="O82">
        <v>1.7306040094176214E-3</v>
      </c>
      <c r="P82">
        <v>255.06700395703675</v>
      </c>
      <c r="Q82">
        <v>1.7750605654643778E-3</v>
      </c>
      <c r="R82">
        <v>258.66970716424606</v>
      </c>
      <c r="S82">
        <v>1.8230082324991129E-3</v>
      </c>
      <c r="T82">
        <v>262.62632269613778</v>
      </c>
    </row>
    <row r="83" spans="1:20" x14ac:dyDescent="0.35">
      <c r="A83">
        <v>2.2142090595498906E-3</v>
      </c>
      <c r="B83">
        <v>332.68661553787939</v>
      </c>
      <c r="C83">
        <v>1.8713939242040738E-3</v>
      </c>
      <c r="D83">
        <v>266.86067790391178</v>
      </c>
      <c r="E83">
        <v>1.8423232966368484E-3</v>
      </c>
      <c r="F83">
        <v>270.08481126049384</v>
      </c>
      <c r="G83">
        <v>1.5385770388422703E-3</v>
      </c>
      <c r="H83">
        <v>224.38715461374656</v>
      </c>
      <c r="I83">
        <v>1.7336369786064025E-3</v>
      </c>
      <c r="J83">
        <v>257.04705024938124</v>
      </c>
      <c r="K83">
        <v>1.8300835079156617E-3</v>
      </c>
      <c r="L83">
        <v>271.60086483984071</v>
      </c>
      <c r="M83">
        <v>1.8640451539299618E-3</v>
      </c>
      <c r="N83">
        <v>264.45592028103943</v>
      </c>
      <c r="O83">
        <v>1.7620177601662913E-3</v>
      </c>
      <c r="P83">
        <v>256.91203368629493</v>
      </c>
      <c r="Q83">
        <v>1.7856193213765677E-3</v>
      </c>
      <c r="R83">
        <v>260.62600302179362</v>
      </c>
      <c r="S83">
        <v>1.8501002924991127E-3</v>
      </c>
      <c r="T83">
        <v>265.83176181789423</v>
      </c>
    </row>
    <row r="84" spans="1:20" x14ac:dyDescent="0.35">
      <c r="A84">
        <v>2.2286671930540395E-3</v>
      </c>
      <c r="B84">
        <v>336.05827881689703</v>
      </c>
      <c r="C84">
        <v>1.8433614316147671E-3</v>
      </c>
      <c r="D84">
        <v>270.98849132490449</v>
      </c>
      <c r="E84">
        <v>1.8715781292317701E-3</v>
      </c>
      <c r="F84">
        <v>270.75914322021708</v>
      </c>
      <c r="G84">
        <v>1.5352249214550195E-3</v>
      </c>
      <c r="H84">
        <v>224.38715461374656</v>
      </c>
      <c r="I84">
        <v>1.7684050045897078E-3</v>
      </c>
      <c r="J84">
        <v>260.85470900956102</v>
      </c>
      <c r="K84">
        <v>1.851354464096203E-3</v>
      </c>
      <c r="L84">
        <v>274.43325783603979</v>
      </c>
      <c r="M84">
        <v>1.8677630139299619E-3</v>
      </c>
      <c r="N84">
        <v>269.72204525882694</v>
      </c>
      <c r="O84">
        <v>1.7773480944820411E-3</v>
      </c>
      <c r="P84">
        <v>259.14645827689037</v>
      </c>
      <c r="Q84">
        <v>1.8111824201712675E-3</v>
      </c>
      <c r="R84">
        <v>263.57725347355745</v>
      </c>
      <c r="S84">
        <v>1.8686168224991129E-3</v>
      </c>
      <c r="T84">
        <v>270.12565224741775</v>
      </c>
    </row>
    <row r="85" spans="1:20" x14ac:dyDescent="0.35">
      <c r="A85">
        <v>2.2438431130661694E-3</v>
      </c>
      <c r="B85">
        <v>338.8292532241872</v>
      </c>
      <c r="C85">
        <v>1.8770302227995958E-3</v>
      </c>
      <c r="D85">
        <v>272.76821848810738</v>
      </c>
      <c r="E85">
        <v>1.9067088206545805E-3</v>
      </c>
      <c r="F85">
        <v>273.07633278593522</v>
      </c>
      <c r="G85">
        <v>1.5527964410834976E-3</v>
      </c>
      <c r="H85">
        <v>228.18603417240681</v>
      </c>
      <c r="I85">
        <v>1.7801391417638292E-3</v>
      </c>
      <c r="J85">
        <v>261.58682246861764</v>
      </c>
      <c r="K85">
        <v>1.8849897963630327E-3</v>
      </c>
      <c r="L85">
        <v>275.45488793807357</v>
      </c>
      <c r="M85">
        <v>1.8987821639299617E-3</v>
      </c>
      <c r="N85">
        <v>270.56469196385854</v>
      </c>
      <c r="O85">
        <v>1.7958151398846014E-3</v>
      </c>
      <c r="P85">
        <v>262.60588901925013</v>
      </c>
      <c r="Q85">
        <v>1.8288623782746077E-3</v>
      </c>
      <c r="R85">
        <v>264.90329937699704</v>
      </c>
      <c r="S85">
        <v>1.8814756224991129E-3</v>
      </c>
      <c r="T85">
        <v>272.51225649793309</v>
      </c>
    </row>
    <row r="86" spans="1:20" x14ac:dyDescent="0.35">
      <c r="A86">
        <v>2.2535764661596441E-3</v>
      </c>
      <c r="B86">
        <v>342.1992196463047</v>
      </c>
      <c r="C86">
        <v>1.8925551599771084E-3</v>
      </c>
      <c r="D86">
        <v>278.1803536843646</v>
      </c>
      <c r="E86">
        <v>1.9227420364381082E-3</v>
      </c>
      <c r="F86">
        <v>275.65300800155973</v>
      </c>
      <c r="G86">
        <v>1.5776772162256548E-3</v>
      </c>
      <c r="H86">
        <v>228.24768270394605</v>
      </c>
      <c r="I86">
        <v>1.8001265525662159E-3</v>
      </c>
      <c r="J86">
        <v>264.26288111514668</v>
      </c>
      <c r="K86">
        <v>1.8888823764684343E-3</v>
      </c>
      <c r="L86">
        <v>278.88804013969047</v>
      </c>
      <c r="M86">
        <v>1.9101565539299621E-3</v>
      </c>
      <c r="N86">
        <v>274.16387816613587</v>
      </c>
      <c r="O86">
        <v>1.8058988357496912E-3</v>
      </c>
      <c r="P86">
        <v>265.19962646472902</v>
      </c>
      <c r="Q86">
        <v>1.8453797111864878E-3</v>
      </c>
      <c r="R86">
        <v>269.22933506198473</v>
      </c>
      <c r="S86">
        <v>1.9051661124991129E-3</v>
      </c>
      <c r="T86">
        <v>274.70247346836379</v>
      </c>
    </row>
    <row r="87" spans="1:20" x14ac:dyDescent="0.35">
      <c r="A87">
        <v>2.2861578581932977E-3</v>
      </c>
      <c r="B87">
        <v>348.17895865317786</v>
      </c>
      <c r="C87">
        <v>1.9255501459676139E-3</v>
      </c>
      <c r="D87">
        <v>279.84980223594414</v>
      </c>
      <c r="E87">
        <v>1.9056048815729342E-3</v>
      </c>
      <c r="F87">
        <v>279.59652754000024</v>
      </c>
      <c r="G87">
        <v>1.5974465315257739E-3</v>
      </c>
      <c r="H87">
        <v>230.22376655376664</v>
      </c>
      <c r="I87">
        <v>1.8120644440900574E-3</v>
      </c>
      <c r="J87">
        <v>267.71952656928761</v>
      </c>
      <c r="K87">
        <v>1.9160366859118589E-3</v>
      </c>
      <c r="L87">
        <v>281.8052861235434</v>
      </c>
      <c r="M87">
        <v>1.906739703929962E-3</v>
      </c>
      <c r="N87">
        <v>277.52445350410761</v>
      </c>
      <c r="O87">
        <v>1.8339451277316913E-3</v>
      </c>
      <c r="P87">
        <v>265.57732276800175</v>
      </c>
      <c r="Q87">
        <v>1.8752713920330076E-3</v>
      </c>
      <c r="R87">
        <v>272.3099968376585</v>
      </c>
      <c r="S87">
        <v>1.9175219224991131E-3</v>
      </c>
      <c r="T87">
        <v>277.49350227141343</v>
      </c>
    </row>
    <row r="88" spans="1:20" x14ac:dyDescent="0.35">
      <c r="A88">
        <v>2.3108249138425363E-3</v>
      </c>
      <c r="B88">
        <v>351.94429377558117</v>
      </c>
      <c r="C88">
        <v>1.9758938081042704E-3</v>
      </c>
      <c r="D88">
        <v>280.151795975597</v>
      </c>
      <c r="E88">
        <v>1.9275412253164004E-3</v>
      </c>
      <c r="F88">
        <v>280.97824686138711</v>
      </c>
      <c r="G88">
        <v>1.6071640223165955E-3</v>
      </c>
      <c r="H88">
        <v>237.26668936495986</v>
      </c>
      <c r="I88">
        <v>1.8215002798904374E-3</v>
      </c>
      <c r="J88">
        <v>270.3955852158166</v>
      </c>
      <c r="K88">
        <v>1.947735055511479E-3</v>
      </c>
      <c r="L88">
        <v>282.16845699133518</v>
      </c>
      <c r="M88">
        <v>1.929988523929962E-3</v>
      </c>
      <c r="N88">
        <v>277.67295959375048</v>
      </c>
      <c r="O88">
        <v>1.8602294700174513E-3</v>
      </c>
      <c r="P88">
        <v>268.23790911671392</v>
      </c>
      <c r="Q88">
        <v>1.8835221479814976E-3</v>
      </c>
      <c r="R88">
        <v>274.28982202682465</v>
      </c>
      <c r="S88">
        <v>1.9441604024991131E-3</v>
      </c>
      <c r="T88">
        <v>279.50563926791227</v>
      </c>
    </row>
    <row r="89" spans="1:20" x14ac:dyDescent="0.35">
      <c r="A89">
        <v>2.3438930505063371E-3</v>
      </c>
      <c r="B89">
        <v>354.50825115452932</v>
      </c>
      <c r="C89">
        <v>1.9995155623542963E-3</v>
      </c>
      <c r="D89">
        <v>282.43710827370683</v>
      </c>
      <c r="E89">
        <v>1.9616091356463453E-3</v>
      </c>
      <c r="F89">
        <v>282.68721554205348</v>
      </c>
      <c r="G89">
        <v>1.6334834327880199E-3</v>
      </c>
      <c r="H89">
        <v>237.20837324365635</v>
      </c>
      <c r="I89">
        <v>1.8343869764021971E-3</v>
      </c>
      <c r="J89">
        <v>273.31902465742166</v>
      </c>
      <c r="K89">
        <v>1.9400288436585865E-3</v>
      </c>
      <c r="L89">
        <v>285.80016525218332</v>
      </c>
      <c r="M89">
        <v>1.9511811639299618E-3</v>
      </c>
      <c r="N89">
        <v>280.05406235903604</v>
      </c>
      <c r="O89">
        <v>1.8587578806930811E-3</v>
      </c>
      <c r="P89">
        <v>271.79594199134311</v>
      </c>
      <c r="Q89">
        <v>1.9012268318488975E-3</v>
      </c>
      <c r="R89">
        <v>276.96880449841376</v>
      </c>
      <c r="S89">
        <v>1.9407173524991128E-3</v>
      </c>
      <c r="T89">
        <v>282.04535900875845</v>
      </c>
    </row>
    <row r="90" spans="1:20" x14ac:dyDescent="0.35">
      <c r="A90">
        <v>2.3792211681207534E-3</v>
      </c>
      <c r="B90">
        <v>358.80809752104409</v>
      </c>
      <c r="C90">
        <v>2.010271058670961E-3</v>
      </c>
      <c r="D90">
        <v>287.15024661727915</v>
      </c>
      <c r="E90">
        <v>1.9971170082555959E-3</v>
      </c>
      <c r="F90">
        <v>288.6686058228392</v>
      </c>
      <c r="G90">
        <v>1.6598523545975779E-3</v>
      </c>
      <c r="H90">
        <v>240.11584906807832</v>
      </c>
      <c r="I90">
        <v>1.8608793314513826E-3</v>
      </c>
      <c r="J90">
        <v>277.23533032318574</v>
      </c>
      <c r="K90">
        <v>1.9705507770146269E-3</v>
      </c>
      <c r="L90">
        <v>288.90239078109693</v>
      </c>
      <c r="M90">
        <v>1.961887143929962E-3</v>
      </c>
      <c r="N90">
        <v>283.03753243025272</v>
      </c>
      <c r="O90">
        <v>1.8885370275765713E-3</v>
      </c>
      <c r="P90">
        <v>274.71891028524936</v>
      </c>
      <c r="Q90">
        <v>1.9102985962863278E-3</v>
      </c>
      <c r="R90">
        <v>278.93350368868209</v>
      </c>
      <c r="S90">
        <v>1.9635285624991124E-3</v>
      </c>
      <c r="T90">
        <v>284.23058309610286</v>
      </c>
    </row>
    <row r="91" spans="1:20" x14ac:dyDescent="0.35">
      <c r="A91">
        <v>2.4059536307358691E-3</v>
      </c>
      <c r="B91">
        <v>361.39581089659436</v>
      </c>
      <c r="C91">
        <v>1.9964853474166108E-3</v>
      </c>
      <c r="D91">
        <v>289.34394279099922</v>
      </c>
      <c r="E91">
        <v>2.0050896825167829E-3</v>
      </c>
      <c r="F91">
        <v>290.6188795469493</v>
      </c>
      <c r="G91">
        <v>1.6584359656047405E-3</v>
      </c>
      <c r="H91">
        <v>243.64980682438087</v>
      </c>
      <c r="I91">
        <v>1.8666223688808205E-3</v>
      </c>
      <c r="J91">
        <v>280.52649801624653</v>
      </c>
      <c r="K91">
        <v>1.9944422291921062E-3</v>
      </c>
      <c r="L91">
        <v>292.49167251336246</v>
      </c>
      <c r="M91">
        <v>1.983663083929962E-3</v>
      </c>
      <c r="N91">
        <v>285.46201894555543</v>
      </c>
      <c r="O91">
        <v>1.9055306722672212E-3</v>
      </c>
      <c r="P91">
        <v>277.85412384692359</v>
      </c>
      <c r="Q91">
        <v>1.9325098999552475E-3</v>
      </c>
      <c r="R91">
        <v>281.02425286977171</v>
      </c>
      <c r="S91">
        <v>1.9766640824991125E-3</v>
      </c>
      <c r="T91">
        <v>286.5539439563496</v>
      </c>
    </row>
    <row r="92" spans="1:20" x14ac:dyDescent="0.35">
      <c r="A92">
        <v>2.439101625825342E-3</v>
      </c>
      <c r="B92">
        <v>364.30083734651328</v>
      </c>
      <c r="C92">
        <v>1.9902660647595077E-3</v>
      </c>
      <c r="D92">
        <v>290.94722420340173</v>
      </c>
      <c r="E92">
        <v>2.0032162447760076E-3</v>
      </c>
      <c r="F92">
        <v>293.83187280697268</v>
      </c>
      <c r="G92">
        <v>1.6778369094332924E-3</v>
      </c>
      <c r="H92">
        <v>245.49426282439663</v>
      </c>
      <c r="I92">
        <v>1.8909581947533583E-3</v>
      </c>
      <c r="J92">
        <v>281.81688987173209</v>
      </c>
      <c r="K92">
        <v>1.9999235130725968E-3</v>
      </c>
      <c r="L92">
        <v>296.51200747573819</v>
      </c>
      <c r="M92">
        <v>2.013971343929962E-3</v>
      </c>
      <c r="N92">
        <v>289.28146130923909</v>
      </c>
      <c r="O92">
        <v>1.9248693525273613E-3</v>
      </c>
      <c r="P92">
        <v>280.06515132138782</v>
      </c>
      <c r="Q92">
        <v>1.9470085638923476E-3</v>
      </c>
      <c r="R92">
        <v>283.64441201231091</v>
      </c>
      <c r="S92">
        <v>2.0084444524991123E-3</v>
      </c>
      <c r="T92">
        <v>290.962671037706</v>
      </c>
    </row>
    <row r="93" spans="1:20" x14ac:dyDescent="0.35">
      <c r="A93">
        <v>2.4465716962114585E-3</v>
      </c>
      <c r="B93">
        <v>370.7590912502896</v>
      </c>
      <c r="C93">
        <v>2.0099790430223407E-3</v>
      </c>
      <c r="D93">
        <v>290.96927993962493</v>
      </c>
      <c r="E93">
        <v>2.0121663334946912E-3</v>
      </c>
      <c r="F93">
        <v>292.92945803227946</v>
      </c>
      <c r="G93">
        <v>1.7018993523120693E-3</v>
      </c>
      <c r="H93">
        <v>246.96049705319027</v>
      </c>
      <c r="I93">
        <v>1.9005957640438713E-3</v>
      </c>
      <c r="J93">
        <v>284.42274582966763</v>
      </c>
      <c r="K93">
        <v>2.0092026474121407E-3</v>
      </c>
      <c r="L93">
        <v>296.51200747573819</v>
      </c>
      <c r="M93">
        <v>2.0433638739299617E-3</v>
      </c>
      <c r="N93">
        <v>292.77886244651916</v>
      </c>
      <c r="O93">
        <v>1.9170047676526712E-3</v>
      </c>
      <c r="P93">
        <v>283.07000952175576</v>
      </c>
      <c r="Q93">
        <v>1.9751482944334272E-3</v>
      </c>
      <c r="R93">
        <v>285.77045519082981</v>
      </c>
      <c r="S93">
        <v>2.0202336524991122E-3</v>
      </c>
      <c r="T93">
        <v>293.55065538322259</v>
      </c>
    </row>
    <row r="94" spans="1:20" x14ac:dyDescent="0.35">
      <c r="A94">
        <v>2.4600784899071171E-3</v>
      </c>
      <c r="B94">
        <v>373.9763402038767</v>
      </c>
      <c r="C94">
        <v>2.0359283786492346E-3</v>
      </c>
      <c r="D94">
        <v>295.5416009866081</v>
      </c>
      <c r="E94">
        <v>2.052127496956302E-3</v>
      </c>
      <c r="F94">
        <v>296.44325626233228</v>
      </c>
      <c r="G94">
        <v>1.6901100808602641E-3</v>
      </c>
      <c r="H94">
        <v>253.25697334790672</v>
      </c>
      <c r="I94">
        <v>1.9348149991179663E-3</v>
      </c>
      <c r="J94">
        <v>287.24589580416466</v>
      </c>
      <c r="K94">
        <v>2.0380920940658289E-3</v>
      </c>
      <c r="L94">
        <v>297.75764947073884</v>
      </c>
      <c r="M94">
        <v>2.0509287839299622E-3</v>
      </c>
      <c r="N94">
        <v>294.26392306956279</v>
      </c>
      <c r="O94">
        <v>1.9517333920836711E-3</v>
      </c>
      <c r="P94">
        <v>283.64156764440639</v>
      </c>
      <c r="Q94">
        <v>1.9820042197834769E-3</v>
      </c>
      <c r="R94">
        <v>291.06959680495805</v>
      </c>
      <c r="S94">
        <v>2.0458797824991124E-3</v>
      </c>
      <c r="T94">
        <v>295.90230931579464</v>
      </c>
    </row>
    <row r="95" spans="1:20" x14ac:dyDescent="0.35">
      <c r="A95">
        <v>2.4600016084755467E-3</v>
      </c>
      <c r="B95">
        <v>376.8643980152907</v>
      </c>
      <c r="C95">
        <v>2.0662819354474353E-3</v>
      </c>
      <c r="D95">
        <v>298.42072115604003</v>
      </c>
      <c r="E95">
        <v>2.0615963196068902E-3</v>
      </c>
      <c r="F95">
        <v>300.0182071213701</v>
      </c>
      <c r="G95">
        <v>1.719602835356782E-3</v>
      </c>
      <c r="H95">
        <v>254.08839478984689</v>
      </c>
      <c r="I95">
        <v>1.9495372467482272E-3</v>
      </c>
      <c r="J95">
        <v>288.60481872361981</v>
      </c>
      <c r="K95">
        <v>2.0645541856764067E-3</v>
      </c>
      <c r="L95">
        <v>302.6808202968237</v>
      </c>
      <c r="M95">
        <v>2.0665324439299616E-3</v>
      </c>
      <c r="N95">
        <v>295.94421073854863</v>
      </c>
      <c r="O95">
        <v>1.9715002758431011E-3</v>
      </c>
      <c r="P95">
        <v>286.32220866408943</v>
      </c>
      <c r="Q95">
        <v>2.0123367437523171E-3</v>
      </c>
      <c r="R95">
        <v>293.14185865406125</v>
      </c>
      <c r="S95">
        <v>2.0695555224991124E-3</v>
      </c>
      <c r="T95">
        <v>297.68976602805316</v>
      </c>
    </row>
    <row r="96" spans="1:20" x14ac:dyDescent="0.35">
      <c r="A96">
        <v>2.4803381045032397E-3</v>
      </c>
      <c r="B96">
        <v>382.19084544752491</v>
      </c>
      <c r="C96">
        <v>2.0570185723797693E-3</v>
      </c>
      <c r="D96">
        <v>302.41111045994069</v>
      </c>
      <c r="E96">
        <v>2.063040502273857E-3</v>
      </c>
      <c r="F96">
        <v>303.92040733968742</v>
      </c>
      <c r="G96">
        <v>1.75519614388139E-3</v>
      </c>
      <c r="H96">
        <v>256.03615366451305</v>
      </c>
      <c r="I96">
        <v>1.957966586045638E-3</v>
      </c>
      <c r="J96">
        <v>295.23897036522283</v>
      </c>
      <c r="K96">
        <v>2.0605560722263641E-3</v>
      </c>
      <c r="L96">
        <v>305.55224571044073</v>
      </c>
      <c r="M96">
        <v>2.0947401839299619E-3</v>
      </c>
      <c r="N96">
        <v>298.85593066965572</v>
      </c>
      <c r="O96">
        <v>1.9825697296939511E-3</v>
      </c>
      <c r="P96">
        <v>288.76052240954925</v>
      </c>
      <c r="Q96">
        <v>2.0307882923589668E-3</v>
      </c>
      <c r="R96">
        <v>295.00235651858395</v>
      </c>
      <c r="S96">
        <v>2.080778792499112E-3</v>
      </c>
      <c r="T96">
        <v>300.59396712040399</v>
      </c>
    </row>
    <row r="97" spans="1:20" x14ac:dyDescent="0.35">
      <c r="A97">
        <v>2.5184310076416631E-3</v>
      </c>
      <c r="B97">
        <v>384.8803705150977</v>
      </c>
      <c r="C97">
        <v>2.0614858441272642E-3</v>
      </c>
      <c r="D97">
        <v>304.7727694357186</v>
      </c>
      <c r="E97">
        <v>2.0966450001982193E-3</v>
      </c>
      <c r="F97">
        <v>306.24255528339432</v>
      </c>
      <c r="G97">
        <v>1.7763119903451523E-3</v>
      </c>
      <c r="H97">
        <v>259.83836563340901</v>
      </c>
      <c r="I97">
        <v>1.9809916700359743E-3</v>
      </c>
      <c r="J97">
        <v>294.71077895270139</v>
      </c>
      <c r="K97">
        <v>2.0889060242271136E-3</v>
      </c>
      <c r="L97">
        <v>306.96250251400193</v>
      </c>
      <c r="M97">
        <v>2.1017144939299618E-3</v>
      </c>
      <c r="N97">
        <v>301.97455793703955</v>
      </c>
      <c r="O97">
        <v>2.008884004636211E-3</v>
      </c>
      <c r="P97">
        <v>292.21995315190765</v>
      </c>
      <c r="Q97">
        <v>2.0449432453514172E-3</v>
      </c>
      <c r="R97">
        <v>297.69478432252799</v>
      </c>
      <c r="S97">
        <v>2.1040553424991125E-3</v>
      </c>
      <c r="T97">
        <v>302.61608995124504</v>
      </c>
    </row>
    <row r="98" spans="1:20" x14ac:dyDescent="0.35">
      <c r="A98">
        <v>2.5471382330752132E-3</v>
      </c>
      <c r="B98">
        <v>388.42681054135448</v>
      </c>
      <c r="C98">
        <v>2.0540202157041921E-3</v>
      </c>
      <c r="D98">
        <v>304.66927725258176</v>
      </c>
      <c r="E98">
        <v>2.1208468535639032E-3</v>
      </c>
      <c r="F98">
        <v>306.20784697596162</v>
      </c>
      <c r="G98">
        <v>1.7924649761238188E-3</v>
      </c>
      <c r="H98">
        <v>262.42093729492859</v>
      </c>
      <c r="I98">
        <v>2.001926976691644E-3</v>
      </c>
      <c r="J98">
        <v>298.00194664576219</v>
      </c>
      <c r="K98">
        <v>2.1056403559974756E-3</v>
      </c>
      <c r="L98">
        <v>308.24378274574428</v>
      </c>
      <c r="M98">
        <v>2.1391772939299619E-3</v>
      </c>
      <c r="N98">
        <v>303.0291177877715</v>
      </c>
      <c r="O98">
        <v>2.027381044723481E-3</v>
      </c>
      <c r="P98">
        <v>294.12013322633453</v>
      </c>
      <c r="Q98">
        <v>2.0611831494311071E-3</v>
      </c>
      <c r="R98">
        <v>299.02083022596833</v>
      </c>
      <c r="S98">
        <v>2.1037391224991123E-3</v>
      </c>
      <c r="T98">
        <v>304.77135667190214</v>
      </c>
    </row>
    <row r="99" spans="1:20" x14ac:dyDescent="0.35">
      <c r="A99">
        <v>2.5927779870814631E-3</v>
      </c>
      <c r="B99">
        <v>391.58806300872652</v>
      </c>
      <c r="C99">
        <v>2.0693258180001645E-3</v>
      </c>
      <c r="D99">
        <v>307.89280597487198</v>
      </c>
      <c r="E99">
        <v>2.1666745617407502E-3</v>
      </c>
      <c r="F99">
        <v>308.90517467945921</v>
      </c>
      <c r="G99">
        <v>1.8098948835527588E-3</v>
      </c>
      <c r="H99">
        <v>263.52394529145135</v>
      </c>
      <c r="I99">
        <v>2.0050212574677447E-3</v>
      </c>
      <c r="J99">
        <v>300.52088503815173</v>
      </c>
      <c r="K99">
        <v>2.1263613257487073E-3</v>
      </c>
      <c r="L99">
        <v>311.43086133182322</v>
      </c>
      <c r="M99">
        <v>2.1352025939299617E-3</v>
      </c>
      <c r="N99">
        <v>308.55053972962264</v>
      </c>
      <c r="O99">
        <v>2.045574385670451E-3</v>
      </c>
      <c r="P99">
        <v>297.20521011058253</v>
      </c>
      <c r="Q99">
        <v>2.0769157263017769E-3</v>
      </c>
      <c r="R99">
        <v>302.37039864872617</v>
      </c>
      <c r="S99">
        <v>2.1413773824991121E-3</v>
      </c>
      <c r="T99">
        <v>308.73738029405666</v>
      </c>
    </row>
    <row r="100" spans="1:20" x14ac:dyDescent="0.35">
      <c r="A100">
        <v>2.6284971740346786E-3</v>
      </c>
      <c r="B100">
        <v>394.90033615723223</v>
      </c>
      <c r="C100">
        <v>2.1076150891795398E-3</v>
      </c>
      <c r="D100">
        <v>306.65089915179772</v>
      </c>
      <c r="E100">
        <v>2.1937194537178517E-3</v>
      </c>
      <c r="F100">
        <v>311.09014236662506</v>
      </c>
      <c r="G100">
        <v>1.8232130563566155E-3</v>
      </c>
      <c r="H100">
        <v>265.6999702065944</v>
      </c>
      <c r="I100">
        <v>2.0340130598671445E-3</v>
      </c>
      <c r="J100">
        <v>303.29221875716735</v>
      </c>
      <c r="K100">
        <v>2.1277198702528556E-3</v>
      </c>
      <c r="L100">
        <v>314.31077202335217</v>
      </c>
      <c r="M100">
        <v>2.1416866339299618E-3</v>
      </c>
      <c r="N100">
        <v>308.55053972962264</v>
      </c>
      <c r="O100">
        <v>2.051618370613891E-3</v>
      </c>
      <c r="P100">
        <v>300.42064235613753</v>
      </c>
      <c r="Q100">
        <v>2.0985166947553968E-3</v>
      </c>
      <c r="R100">
        <v>304.79560047212834</v>
      </c>
      <c r="S100">
        <v>2.1556455024991121E-3</v>
      </c>
      <c r="T100">
        <v>310.26021352104533</v>
      </c>
    </row>
    <row r="101" spans="1:20" x14ac:dyDescent="0.35">
      <c r="A101">
        <v>2.6489541465283973E-3</v>
      </c>
      <c r="B101">
        <v>397.25388272453466</v>
      </c>
      <c r="C101">
        <v>2.1664692237964626E-3</v>
      </c>
      <c r="D101">
        <v>309.11944349020951</v>
      </c>
      <c r="E101">
        <v>2.1933911767388174E-3</v>
      </c>
      <c r="F101">
        <v>315.02043974428943</v>
      </c>
      <c r="G101">
        <v>1.8382859025317631E-3</v>
      </c>
      <c r="H101">
        <v>267.65605993623342</v>
      </c>
      <c r="I101">
        <v>2.0544870519004148E-3</v>
      </c>
      <c r="J101">
        <v>304.33355826141724</v>
      </c>
      <c r="K101">
        <v>2.1561457707562331E-3</v>
      </c>
      <c r="L101">
        <v>317.06000908747984</v>
      </c>
      <c r="M101">
        <v>2.1658857539299621E-3</v>
      </c>
      <c r="N101">
        <v>310.94665999152505</v>
      </c>
      <c r="O101">
        <v>2.0723559016161512E-3</v>
      </c>
      <c r="P101">
        <v>300.49918981743815</v>
      </c>
      <c r="Q101">
        <v>2.1033917175289868E-3</v>
      </c>
      <c r="R101">
        <v>307.82248091838363</v>
      </c>
      <c r="S101">
        <v>2.172963112499112E-3</v>
      </c>
      <c r="T101">
        <v>313.11282135183188</v>
      </c>
    </row>
    <row r="102" spans="1:20" x14ac:dyDescent="0.35">
      <c r="A102">
        <v>2.6658254105917456E-3</v>
      </c>
      <c r="B102">
        <v>401.52148874044326</v>
      </c>
      <c r="C102">
        <v>2.159938940585479E-3</v>
      </c>
      <c r="D102">
        <v>311.54048331566287</v>
      </c>
      <c r="E102">
        <v>2.1530677486936317E-3</v>
      </c>
      <c r="F102">
        <v>320.57210864898985</v>
      </c>
      <c r="G102">
        <v>1.8570206526837458E-3</v>
      </c>
      <c r="H102">
        <v>270.83012380225426</v>
      </c>
      <c r="I102">
        <v>2.0772936487998446E-3</v>
      </c>
      <c r="J102">
        <v>307.87879270033511</v>
      </c>
      <c r="K102">
        <v>2.1681109632626871E-3</v>
      </c>
      <c r="L102">
        <v>319.94161683459117</v>
      </c>
      <c r="M102">
        <v>2.1811232539299618E-3</v>
      </c>
      <c r="N102">
        <v>313.1392101234332</v>
      </c>
      <c r="O102">
        <v>2.0843386524603308E-3</v>
      </c>
      <c r="P102">
        <v>303.32689842423599</v>
      </c>
      <c r="Q102">
        <v>2.1330361322552068E-3</v>
      </c>
      <c r="R102">
        <v>310.11995208442158</v>
      </c>
      <c r="S102">
        <v>2.1946089124991121E-3</v>
      </c>
      <c r="T102">
        <v>315.8206352322677</v>
      </c>
    </row>
    <row r="103" spans="1:20" x14ac:dyDescent="0.35">
      <c r="A103">
        <v>2.6689779548167104E-3</v>
      </c>
      <c r="B103">
        <v>403.61541550698894</v>
      </c>
      <c r="C103">
        <v>2.1823116219961704E-3</v>
      </c>
      <c r="D103">
        <v>315.64793759018096</v>
      </c>
      <c r="E103">
        <v>2.1997319458268777E-3</v>
      </c>
      <c r="F103">
        <v>320.59359472794876</v>
      </c>
      <c r="G103">
        <v>1.8682873094846774E-3</v>
      </c>
      <c r="H103">
        <v>272.57460933785541</v>
      </c>
      <c r="I103">
        <v>2.086920900992387E-3</v>
      </c>
      <c r="J103">
        <v>310.28406965559026</v>
      </c>
      <c r="K103">
        <v>2.1893085728631602E-3</v>
      </c>
      <c r="L103">
        <v>322.48890379783438</v>
      </c>
      <c r="M103">
        <v>2.1857825039299618E-3</v>
      </c>
      <c r="N103">
        <v>318.31523032655792</v>
      </c>
      <c r="O103">
        <v>2.0909384424285214E-3</v>
      </c>
      <c r="P103">
        <v>307.01027299242895</v>
      </c>
      <c r="Q103">
        <v>2.1534361864253069E-3</v>
      </c>
      <c r="R103">
        <v>311.54011531434111</v>
      </c>
      <c r="S103">
        <v>2.2204958224991121E-3</v>
      </c>
      <c r="T103">
        <v>319.98138177197518</v>
      </c>
    </row>
    <row r="104" spans="1:20" x14ac:dyDescent="0.35">
      <c r="A104">
        <v>2.69257999606127E-3</v>
      </c>
      <c r="B104">
        <v>407.14658375164106</v>
      </c>
      <c r="C104">
        <v>2.1759878570213956E-3</v>
      </c>
      <c r="D104">
        <v>320.21686545766715</v>
      </c>
      <c r="E104">
        <v>2.2376343459575851E-3</v>
      </c>
      <c r="F104">
        <v>321.93399472921243</v>
      </c>
      <c r="G104">
        <v>1.8871296275887125E-3</v>
      </c>
      <c r="H104">
        <v>275.37878228762696</v>
      </c>
      <c r="I104">
        <v>2.1093528412206848E-3</v>
      </c>
      <c r="J104">
        <v>312.17118412449548</v>
      </c>
      <c r="K104">
        <v>2.1808646135238943E-3</v>
      </c>
      <c r="L104">
        <v>324.88006123042896</v>
      </c>
      <c r="M104">
        <v>2.2198328939299619E-3</v>
      </c>
      <c r="N104">
        <v>319.19291783424688</v>
      </c>
      <c r="O104">
        <v>2.1123226586145308E-3</v>
      </c>
      <c r="P104">
        <v>309.32157382174347</v>
      </c>
      <c r="Q104">
        <v>2.1681436348443372E-3</v>
      </c>
      <c r="R104">
        <v>314.72161708267117</v>
      </c>
      <c r="S104">
        <v>2.2299958724991123E-3</v>
      </c>
      <c r="T104">
        <v>322.07673375925748</v>
      </c>
    </row>
    <row r="105" spans="1:20" x14ac:dyDescent="0.35">
      <c r="A105">
        <v>2.7109924454919408E-3</v>
      </c>
      <c r="B105">
        <v>414.20213281334469</v>
      </c>
      <c r="C105">
        <v>2.1740846991566472E-3</v>
      </c>
      <c r="D105">
        <v>321.677632983732</v>
      </c>
      <c r="E105">
        <v>2.244290461543611E-3</v>
      </c>
      <c r="F105">
        <v>326.01138898399989</v>
      </c>
      <c r="G105">
        <v>1.907172417421519E-3</v>
      </c>
      <c r="H105">
        <v>277.99301126629024</v>
      </c>
      <c r="I105">
        <v>2.121653143457281E-3</v>
      </c>
      <c r="J105">
        <v>312.945084912862</v>
      </c>
      <c r="K105">
        <v>2.2111586255111775E-3</v>
      </c>
      <c r="L105">
        <v>326.62633587344072</v>
      </c>
      <c r="M105">
        <v>2.2331651339299618E-3</v>
      </c>
      <c r="N105">
        <v>322.74037720245497</v>
      </c>
      <c r="O105">
        <v>2.1398118939712314E-3</v>
      </c>
      <c r="P105">
        <v>309.96499451537136</v>
      </c>
      <c r="Q105">
        <v>2.1894639629636472E-3</v>
      </c>
      <c r="R105">
        <v>318.39555414847592</v>
      </c>
      <c r="S105">
        <v>2.2526208324991125E-3</v>
      </c>
      <c r="T105">
        <v>323.28834319066783</v>
      </c>
    </row>
    <row r="106" spans="1:20" x14ac:dyDescent="0.35">
      <c r="A106">
        <v>2.7520232497805545E-3</v>
      </c>
      <c r="B106">
        <v>416.96631979303419</v>
      </c>
      <c r="C106">
        <v>2.2513059989211852E-3</v>
      </c>
      <c r="D106">
        <v>321.34001078986785</v>
      </c>
      <c r="E106">
        <v>2.3113677929785421E-3</v>
      </c>
      <c r="F106">
        <v>327.30551128715166</v>
      </c>
      <c r="G106">
        <v>1.9248608743011658E-3</v>
      </c>
      <c r="H106">
        <v>282.51667705025108</v>
      </c>
      <c r="I106">
        <v>2.1308235866889782E-3</v>
      </c>
      <c r="J106">
        <v>317.49321457057471</v>
      </c>
      <c r="K106">
        <v>2.2363901583471973E-3</v>
      </c>
      <c r="L106">
        <v>327.6836042122161</v>
      </c>
      <c r="M106">
        <v>2.2588779839299621E-3</v>
      </c>
      <c r="N106">
        <v>324.39229854969449</v>
      </c>
      <c r="O106">
        <v>2.158998385863991E-3</v>
      </c>
      <c r="P106">
        <v>313.27067278029222</v>
      </c>
      <c r="Q106">
        <v>2.1936007984958571E-3</v>
      </c>
      <c r="R106">
        <v>321.74008057160296</v>
      </c>
      <c r="S106">
        <v>2.2761271224991122E-3</v>
      </c>
      <c r="T106">
        <v>326.80167758744807</v>
      </c>
    </row>
    <row r="107" spans="1:20" x14ac:dyDescent="0.35">
      <c r="A107">
        <v>2.7654820679267112E-3</v>
      </c>
      <c r="B107">
        <v>420.27519922773956</v>
      </c>
      <c r="C107">
        <v>2.2312348970306936E-3</v>
      </c>
      <c r="D107">
        <v>325.54586754776972</v>
      </c>
      <c r="E107">
        <v>2.3137946065617376E-3</v>
      </c>
      <c r="F107">
        <v>331.30191960409218</v>
      </c>
      <c r="G107">
        <v>1.9464791809529031E-3</v>
      </c>
      <c r="H107">
        <v>284.27282578281432</v>
      </c>
      <c r="I107">
        <v>2.1627787458229049E-3</v>
      </c>
      <c r="J107">
        <v>321.11032318578128</v>
      </c>
      <c r="K107">
        <v>2.2554728469186976E-3</v>
      </c>
      <c r="L107">
        <v>330.15791757688214</v>
      </c>
      <c r="M107">
        <v>2.2513245839299615E-3</v>
      </c>
      <c r="N107">
        <v>327.48923390789673</v>
      </c>
      <c r="O107">
        <v>2.1581225183040713E-3</v>
      </c>
      <c r="P107">
        <v>315.73238364188398</v>
      </c>
      <c r="Q107">
        <v>2.220917680301247E-3</v>
      </c>
      <c r="R107">
        <v>322.34848186063249</v>
      </c>
      <c r="S107">
        <v>2.2781299924991122E-3</v>
      </c>
      <c r="T107">
        <v>330.01377388665293</v>
      </c>
    </row>
    <row r="108" spans="1:20" x14ac:dyDescent="0.35">
      <c r="A108">
        <v>2.7935757672689081E-3</v>
      </c>
      <c r="B108">
        <v>424.0456249208433</v>
      </c>
      <c r="C108">
        <v>2.2336805015759128E-3</v>
      </c>
      <c r="D108">
        <v>328.9271795336266</v>
      </c>
      <c r="E108">
        <v>2.2822297475078536E-3</v>
      </c>
      <c r="F108">
        <v>337.28826826286661</v>
      </c>
      <c r="G108">
        <v>1.9374293825309586E-3</v>
      </c>
      <c r="H108">
        <v>285.91067610177583</v>
      </c>
      <c r="I108">
        <v>2.1755175143577106E-3</v>
      </c>
      <c r="J108">
        <v>323.52897204259847</v>
      </c>
      <c r="K108">
        <v>2.2827294017681342E-3</v>
      </c>
      <c r="L108">
        <v>333.46039622060931</v>
      </c>
      <c r="M108">
        <v>2.2820080139299617E-3</v>
      </c>
      <c r="N108">
        <v>328.13999077326844</v>
      </c>
      <c r="O108">
        <v>2.1843025258451612E-3</v>
      </c>
      <c r="P108">
        <v>318.45480522608824</v>
      </c>
      <c r="Q108">
        <v>2.2426711012702369E-3</v>
      </c>
      <c r="R108">
        <v>325.29469031276352</v>
      </c>
      <c r="S108">
        <v>2.3111180324991124E-3</v>
      </c>
      <c r="T108">
        <v>331.27531228526556</v>
      </c>
    </row>
    <row r="109" spans="1:20" x14ac:dyDescent="0.35">
      <c r="A109">
        <v>2.8165012173268899E-3</v>
      </c>
      <c r="B109">
        <v>426.23966652251136</v>
      </c>
      <c r="C109">
        <v>2.2472836337978299E-3</v>
      </c>
      <c r="D109">
        <v>330.05541463507291</v>
      </c>
      <c r="E109">
        <v>2.3202382096945712E-3</v>
      </c>
      <c r="F109">
        <v>334.9760369397419</v>
      </c>
      <c r="G109">
        <v>1.9759769672818379E-3</v>
      </c>
      <c r="H109">
        <v>286.21558614449668</v>
      </c>
      <c r="I109">
        <v>2.1905593704851399E-3</v>
      </c>
      <c r="J109">
        <v>326.39892380949118</v>
      </c>
      <c r="K109">
        <v>2.279489728598288E-3</v>
      </c>
      <c r="L109">
        <v>335.12690904271443</v>
      </c>
      <c r="M109">
        <v>2.3103555939299621E-3</v>
      </c>
      <c r="N109">
        <v>331.66408962915375</v>
      </c>
      <c r="O109">
        <v>2.2000490317974409E-3</v>
      </c>
      <c r="P109">
        <v>321.50311521355894</v>
      </c>
      <c r="Q109">
        <v>2.251147464621097E-3</v>
      </c>
      <c r="R109">
        <v>327.83921946080989</v>
      </c>
      <c r="S109">
        <v>2.3283244424991121E-3</v>
      </c>
      <c r="T109">
        <v>333.24917044326645</v>
      </c>
    </row>
    <row r="110" spans="1:20" x14ac:dyDescent="0.35">
      <c r="A110">
        <v>2.8330481456326703E-3</v>
      </c>
      <c r="B110">
        <v>430.11190383813425</v>
      </c>
      <c r="C110">
        <v>2.2818971180036981E-3</v>
      </c>
      <c r="D110">
        <v>331.27696238116494</v>
      </c>
      <c r="E110">
        <v>2.3467245462179742E-3</v>
      </c>
      <c r="F110">
        <v>337.79566996890719</v>
      </c>
      <c r="G110">
        <v>1.9904717156140387E-3</v>
      </c>
      <c r="H110">
        <v>288.41493752181043</v>
      </c>
      <c r="I110">
        <v>2.2022383616882792E-3</v>
      </c>
      <c r="J110">
        <v>329.70513489180922</v>
      </c>
      <c r="K110">
        <v>2.3058735662655617E-3</v>
      </c>
      <c r="L110">
        <v>337.99324328958431</v>
      </c>
      <c r="M110">
        <v>2.3045568139299618E-3</v>
      </c>
      <c r="N110">
        <v>336.24775421354076</v>
      </c>
      <c r="O110">
        <v>2.2191601163378712E-3</v>
      </c>
      <c r="P110">
        <v>324.05841453967759</v>
      </c>
      <c r="Q110">
        <v>2.2757008725285671E-3</v>
      </c>
      <c r="R110">
        <v>329.48459200766348</v>
      </c>
      <c r="S110">
        <v>2.3278645224991124E-3</v>
      </c>
      <c r="T110">
        <v>338.46508233532933</v>
      </c>
    </row>
    <row r="111" spans="1:20" x14ac:dyDescent="0.35">
      <c r="A111">
        <v>2.8629738480111188E-3</v>
      </c>
      <c r="B111">
        <v>436.20363574793419</v>
      </c>
      <c r="C111">
        <v>2.2631103559679808E-3</v>
      </c>
      <c r="D111">
        <v>335.09769222376673</v>
      </c>
      <c r="E111">
        <v>2.3387182075002887E-3</v>
      </c>
      <c r="F111">
        <v>341.53920378402705</v>
      </c>
      <c r="G111">
        <v>2.0138160328214759E-3</v>
      </c>
      <c r="H111">
        <v>292.72866528272795</v>
      </c>
      <c r="I111">
        <v>2.2254204645021348E-3</v>
      </c>
      <c r="J111">
        <v>330.15643773342049</v>
      </c>
      <c r="K111">
        <v>2.3196535946197793E-3</v>
      </c>
      <c r="L111">
        <v>341.59270735534415</v>
      </c>
      <c r="M111">
        <v>2.3424652539299619E-3</v>
      </c>
      <c r="N111">
        <v>337.33568619544269</v>
      </c>
      <c r="O111">
        <v>2.231342194459291E-3</v>
      </c>
      <c r="P111">
        <v>326.40648226577088</v>
      </c>
      <c r="Q111">
        <v>2.281002419732777E-3</v>
      </c>
      <c r="R111">
        <v>331.82744117039641</v>
      </c>
      <c r="S111">
        <v>2.3530256924991126E-3</v>
      </c>
      <c r="T111">
        <v>339.7182991939618</v>
      </c>
    </row>
    <row r="112" spans="1:20" x14ac:dyDescent="0.35">
      <c r="A112">
        <v>2.8759006666336981E-3</v>
      </c>
      <c r="B112">
        <v>439.82643447370452</v>
      </c>
      <c r="C112">
        <v>2.3106539672160045E-3</v>
      </c>
      <c r="D112">
        <v>334.53102985791332</v>
      </c>
      <c r="E112">
        <v>2.3818306882064234E-3</v>
      </c>
      <c r="F112">
        <v>344.80508589024799</v>
      </c>
      <c r="G112">
        <v>2.0375022478704282E-3</v>
      </c>
      <c r="H112">
        <v>299.1717649662005</v>
      </c>
      <c r="I112">
        <v>2.2496920620348414E-3</v>
      </c>
      <c r="J112">
        <v>332.1638995902411</v>
      </c>
      <c r="K112">
        <v>2.3430241217656037E-3</v>
      </c>
      <c r="L112">
        <v>341.59270735534415</v>
      </c>
      <c r="M112">
        <v>2.3623067539299621E-3</v>
      </c>
      <c r="N112">
        <v>340.207359582815</v>
      </c>
      <c r="O112">
        <v>2.2467083303761609E-3</v>
      </c>
      <c r="P112">
        <v>326.89782170454066</v>
      </c>
      <c r="Q112">
        <v>2.3032059430479969E-3</v>
      </c>
      <c r="R112">
        <v>335.90978020646293</v>
      </c>
      <c r="S112">
        <v>2.3793192824991126E-3</v>
      </c>
      <c r="T112">
        <v>343.12844706761342</v>
      </c>
    </row>
    <row r="113" spans="1:20" x14ac:dyDescent="0.35">
      <c r="A113">
        <v>2.9074321608281739E-3</v>
      </c>
      <c r="B113">
        <v>443.17943232682063</v>
      </c>
      <c r="C113">
        <v>2.363946504273387E-3</v>
      </c>
      <c r="D113">
        <v>335.839103889657</v>
      </c>
      <c r="E113">
        <v>2.4197239319962405E-3</v>
      </c>
      <c r="F113">
        <v>346.6115682097315</v>
      </c>
      <c r="G113">
        <v>2.0299006395547896E-3</v>
      </c>
      <c r="H113">
        <v>301.78266160287461</v>
      </c>
      <c r="I113">
        <v>2.2807318240847586E-3</v>
      </c>
      <c r="J113">
        <v>335.50521205108805</v>
      </c>
      <c r="K113">
        <v>2.3584152706445684E-3</v>
      </c>
      <c r="L113">
        <v>347.99910858356725</v>
      </c>
      <c r="M113">
        <v>2.3685968239299617E-3</v>
      </c>
      <c r="N113">
        <v>343.70309211695394</v>
      </c>
      <c r="O113">
        <v>2.2666281161315312E-3</v>
      </c>
      <c r="P113">
        <v>330.10322661461123</v>
      </c>
      <c r="Q113">
        <v>2.3242841136919667E-3</v>
      </c>
      <c r="R113">
        <v>337.8543113981998</v>
      </c>
      <c r="S113">
        <v>2.3831957924991122E-3</v>
      </c>
      <c r="T113">
        <v>345.91947580249337</v>
      </c>
    </row>
    <row r="114" spans="1:20" x14ac:dyDescent="0.35">
      <c r="A114">
        <v>2.9536697984146308E-3</v>
      </c>
      <c r="B114">
        <v>446.65799786856127</v>
      </c>
      <c r="C114">
        <v>2.3901884148081992E-3</v>
      </c>
      <c r="D114">
        <v>344.12187623711111</v>
      </c>
      <c r="E114">
        <v>2.3865781361435624E-3</v>
      </c>
      <c r="F114">
        <v>349.54193710618779</v>
      </c>
      <c r="G114">
        <v>2.0585755452716442E-3</v>
      </c>
      <c r="H114">
        <v>300.65466097318654</v>
      </c>
      <c r="I114">
        <v>2.2725754886075041E-3</v>
      </c>
      <c r="J114">
        <v>339.41984622915686</v>
      </c>
      <c r="K114">
        <v>2.3524149847625035E-3</v>
      </c>
      <c r="L114">
        <v>349.33808891364527</v>
      </c>
      <c r="M114">
        <v>2.3898301739299619E-3</v>
      </c>
      <c r="N114">
        <v>344.43894794756488</v>
      </c>
      <c r="O114">
        <v>2.2641991323505712E-3</v>
      </c>
      <c r="P114">
        <v>332.53652669232787</v>
      </c>
      <c r="Q114">
        <v>2.3305149565517871E-3</v>
      </c>
      <c r="R114">
        <v>341.38034980810818</v>
      </c>
      <c r="S114">
        <v>2.4117168424991121E-3</v>
      </c>
      <c r="T114">
        <v>346.78158253165793</v>
      </c>
    </row>
    <row r="115" spans="1:20" x14ac:dyDescent="0.35">
      <c r="A115">
        <v>2.9767140750703012E-3</v>
      </c>
      <c r="B115">
        <v>450.47763248127268</v>
      </c>
      <c r="C115">
        <v>2.4029907805459363E-3</v>
      </c>
      <c r="D115">
        <v>347.365764105876</v>
      </c>
      <c r="E115">
        <v>2.4186646239041957E-3</v>
      </c>
      <c r="F115">
        <v>352.17811218070028</v>
      </c>
      <c r="G115">
        <v>2.0910220773547828E-3</v>
      </c>
      <c r="H115">
        <v>302.53577280332968</v>
      </c>
      <c r="I115">
        <v>2.2970183507076834E-3</v>
      </c>
      <c r="J115">
        <v>340.30740852312204</v>
      </c>
      <c r="K115">
        <v>2.3852278444481461E-3</v>
      </c>
      <c r="L115">
        <v>349.92866571605731</v>
      </c>
      <c r="M115">
        <v>2.399944673929962E-3</v>
      </c>
      <c r="N115">
        <v>345.97907261096003</v>
      </c>
      <c r="O115">
        <v>2.286468829995501E-3</v>
      </c>
      <c r="P115">
        <v>334.47013121837108</v>
      </c>
      <c r="Q115">
        <v>2.3649300192701869E-3</v>
      </c>
      <c r="R115">
        <v>342.89631103105262</v>
      </c>
      <c r="S115">
        <v>2.4383475324991125E-3</v>
      </c>
      <c r="T115">
        <v>349.38454559460308</v>
      </c>
    </row>
    <row r="116" spans="1:20" x14ac:dyDescent="0.35">
      <c r="A116">
        <v>2.9988414130441765E-3</v>
      </c>
      <c r="B116">
        <v>454.39568514170981</v>
      </c>
      <c r="C116">
        <v>2.4357469985260443E-3</v>
      </c>
      <c r="D116">
        <v>347.53881674667178</v>
      </c>
      <c r="E116">
        <v>2.4544338651058409E-3</v>
      </c>
      <c r="F116">
        <v>351.4327109714099</v>
      </c>
      <c r="G116">
        <v>2.1100865892074269E-3</v>
      </c>
      <c r="H116">
        <v>306.80951239213061</v>
      </c>
      <c r="I116">
        <v>2.3090632682961627E-3</v>
      </c>
      <c r="J116">
        <v>343.54174549761569</v>
      </c>
      <c r="K116">
        <v>2.3962097643267831E-3</v>
      </c>
      <c r="L116">
        <v>351.47977848051409</v>
      </c>
      <c r="M116">
        <v>2.430048973929962E-3</v>
      </c>
      <c r="N116">
        <v>348.97922878193475</v>
      </c>
      <c r="O116">
        <v>2.3178282371328711E-3</v>
      </c>
      <c r="P116">
        <v>338.11841011236612</v>
      </c>
      <c r="Q116">
        <v>2.3725615133565166E-3</v>
      </c>
      <c r="R116">
        <v>344.76857356138458</v>
      </c>
      <c r="S116">
        <v>2.4313833424991125E-3</v>
      </c>
      <c r="T116">
        <v>352.6449065666481</v>
      </c>
    </row>
    <row r="117" spans="1:20" x14ac:dyDescent="0.35">
      <c r="A117">
        <v>3.027424230006087E-3</v>
      </c>
      <c r="B117">
        <v>457.86406947254613</v>
      </c>
      <c r="C117">
        <v>2.4181410046062259E-3</v>
      </c>
      <c r="D117">
        <v>349.08611055838833</v>
      </c>
      <c r="E117">
        <v>2.4900569052696917E-3</v>
      </c>
      <c r="F117">
        <v>355.10021715897392</v>
      </c>
      <c r="G117">
        <v>2.1346437891195036E-3</v>
      </c>
      <c r="H117">
        <v>310.02356443026804</v>
      </c>
      <c r="I117">
        <v>2.3180202841300806E-3</v>
      </c>
      <c r="J117">
        <v>346.52368714548322</v>
      </c>
      <c r="K117">
        <v>2.4283184381000346E-3</v>
      </c>
      <c r="L117">
        <v>356.28585219336827</v>
      </c>
      <c r="M117">
        <v>2.424401843929962E-3</v>
      </c>
      <c r="N117">
        <v>353.4878059515836</v>
      </c>
      <c r="O117">
        <v>2.3382250259432911E-3</v>
      </c>
      <c r="P117">
        <v>339.96678228678667</v>
      </c>
      <c r="Q117">
        <v>2.3746034301927671E-3</v>
      </c>
      <c r="R117">
        <v>347.14839738809178</v>
      </c>
      <c r="S117">
        <v>2.4609220824991121E-3</v>
      </c>
      <c r="T117">
        <v>354.45233487942147</v>
      </c>
    </row>
    <row r="118" spans="1:20" x14ac:dyDescent="0.35">
      <c r="A118">
        <v>3.0368475685979097E-3</v>
      </c>
      <c r="B118">
        <v>460.55189768321878</v>
      </c>
      <c r="C118">
        <v>2.4124832703988027E-3</v>
      </c>
      <c r="D118">
        <v>350.90485942479205</v>
      </c>
      <c r="E118">
        <v>2.5028665550906009E-3</v>
      </c>
      <c r="F118">
        <v>358.0107527465683</v>
      </c>
      <c r="G118">
        <v>2.1585172744388913E-3</v>
      </c>
      <c r="H118">
        <v>313.37590907043511</v>
      </c>
      <c r="I118">
        <v>2.3347651161967258E-3</v>
      </c>
      <c r="J118">
        <v>348.59633722781155</v>
      </c>
      <c r="K118">
        <v>2.4433667084437314E-3</v>
      </c>
      <c r="L118">
        <v>357.70798845551769</v>
      </c>
      <c r="M118">
        <v>2.4533803039299622E-3</v>
      </c>
      <c r="N118">
        <v>355.23817515753791</v>
      </c>
      <c r="O118">
        <v>2.3345898248544111E-3</v>
      </c>
      <c r="P118">
        <v>342.65912186453568</v>
      </c>
      <c r="Q118">
        <v>2.4028501349403972E-3</v>
      </c>
      <c r="R118">
        <v>349.35511256073704</v>
      </c>
      <c r="S118">
        <v>2.4819353424991122E-3</v>
      </c>
      <c r="T118">
        <v>356.90717533512213</v>
      </c>
    </row>
    <row r="119" spans="1:20" x14ac:dyDescent="0.35">
      <c r="A119">
        <v>3.0611483285803813E-3</v>
      </c>
      <c r="B119">
        <v>464.07288478647001</v>
      </c>
      <c r="C119">
        <v>2.4207013834071471E-3</v>
      </c>
      <c r="D119">
        <v>350.2788162092632</v>
      </c>
      <c r="E119">
        <v>2.5211679977037282E-3</v>
      </c>
      <c r="F119">
        <v>361.42207895981528</v>
      </c>
      <c r="G119">
        <v>2.135397324672121E-3</v>
      </c>
      <c r="H119">
        <v>317.08648136164277</v>
      </c>
      <c r="I119">
        <v>2.3549950274057633E-3</v>
      </c>
      <c r="J119">
        <v>348.6631968725502</v>
      </c>
      <c r="K119">
        <v>2.4340868758810116E-3</v>
      </c>
      <c r="L119">
        <v>360.65917569004142</v>
      </c>
      <c r="M119">
        <v>2.4621681639299619E-3</v>
      </c>
      <c r="N119">
        <v>355.23817515753791</v>
      </c>
      <c r="O119">
        <v>2.3593163835682312E-3</v>
      </c>
      <c r="P119">
        <v>344.67127385187882</v>
      </c>
      <c r="Q119">
        <v>2.4162628666253268E-3</v>
      </c>
      <c r="R119">
        <v>352.40720300515795</v>
      </c>
      <c r="S119">
        <v>2.4995829524991123E-3</v>
      </c>
      <c r="T119">
        <v>359.91456295060152</v>
      </c>
    </row>
    <row r="120" spans="1:20" x14ac:dyDescent="0.35">
      <c r="A120">
        <v>3.0691353720922613E-3</v>
      </c>
      <c r="B120">
        <v>467.40212657348053</v>
      </c>
      <c r="C120">
        <v>2.4500301806107713E-3</v>
      </c>
      <c r="D120">
        <v>355.35502573191229</v>
      </c>
      <c r="E120">
        <v>2.5349136960439262E-3</v>
      </c>
      <c r="F120">
        <v>367.8381489269774</v>
      </c>
      <c r="G120">
        <v>2.1628955851846999E-3</v>
      </c>
      <c r="H120">
        <v>318.81097277706232</v>
      </c>
      <c r="I120">
        <v>2.3759362369953855E-3</v>
      </c>
      <c r="J120">
        <v>351.49470428552354</v>
      </c>
      <c r="K120">
        <v>2.4620551382227959E-3</v>
      </c>
      <c r="L120">
        <v>362.09828250801468</v>
      </c>
      <c r="M120">
        <v>2.4915738439299619E-3</v>
      </c>
      <c r="N120">
        <v>358.58206439575167</v>
      </c>
      <c r="O120">
        <v>2.3708857934645611E-3</v>
      </c>
      <c r="P120">
        <v>345.70743185200638</v>
      </c>
      <c r="Q120">
        <v>2.4215885501153171E-3</v>
      </c>
      <c r="R120">
        <v>355.63408277018306</v>
      </c>
      <c r="S120">
        <v>2.506590312499112E-3</v>
      </c>
      <c r="T120">
        <v>362.45261832891595</v>
      </c>
    </row>
    <row r="121" spans="1:20" x14ac:dyDescent="0.35">
      <c r="A121">
        <v>3.1019089672826381E-3</v>
      </c>
      <c r="B121">
        <v>470.78227413699904</v>
      </c>
      <c r="C121">
        <v>2.4561468697255179E-3</v>
      </c>
      <c r="D121">
        <v>361.25238677761678</v>
      </c>
      <c r="E121">
        <v>2.5219103356678256E-3</v>
      </c>
      <c r="F121">
        <v>369.73057549459895</v>
      </c>
      <c r="G121">
        <v>2.1977233216766865E-3</v>
      </c>
      <c r="H121">
        <v>319.40079881056897</v>
      </c>
      <c r="I121">
        <v>2.3911217313361591E-3</v>
      </c>
      <c r="J121">
        <v>354.39808587478558</v>
      </c>
      <c r="K121">
        <v>2.4825971907616968E-3</v>
      </c>
      <c r="L121">
        <v>364.56750463642203</v>
      </c>
      <c r="M121">
        <v>2.4913182239299616E-3</v>
      </c>
      <c r="N121">
        <v>363.24749073909538</v>
      </c>
      <c r="O121">
        <v>2.3946483295809911E-3</v>
      </c>
      <c r="P121">
        <v>349.31560140406037</v>
      </c>
      <c r="Q121">
        <v>2.4476484597866369E-3</v>
      </c>
      <c r="R121">
        <v>356.41895404636307</v>
      </c>
      <c r="S121">
        <v>2.5337388724991127E-3</v>
      </c>
      <c r="T121">
        <v>365.9609598426099</v>
      </c>
    </row>
    <row r="122" spans="1:20" x14ac:dyDescent="0.35">
      <c r="A122">
        <v>3.1316360697416917E-3</v>
      </c>
      <c r="B122">
        <v>473.97067645378024</v>
      </c>
      <c r="C122">
        <v>2.4942451122941145E-3</v>
      </c>
      <c r="D122">
        <v>360.81466551062039</v>
      </c>
      <c r="E122">
        <v>2.5468081602136416E-3</v>
      </c>
      <c r="F122">
        <v>368.41992549047688</v>
      </c>
      <c r="G122">
        <v>2.2160899463406869E-3</v>
      </c>
      <c r="H122">
        <v>319.40079881056897</v>
      </c>
      <c r="I122">
        <v>2.4121676172851984E-3</v>
      </c>
      <c r="J122">
        <v>357.38337049804363</v>
      </c>
      <c r="K122">
        <v>2.4987339136051355E-3</v>
      </c>
      <c r="L122">
        <v>368.50128955556158</v>
      </c>
      <c r="M122">
        <v>2.5288364739299621E-3</v>
      </c>
      <c r="N122">
        <v>364.45389388575256</v>
      </c>
      <c r="O122">
        <v>2.4190175054266709E-3</v>
      </c>
      <c r="P122">
        <v>352.65470412059824</v>
      </c>
      <c r="Q122">
        <v>2.460486999977887E-3</v>
      </c>
      <c r="R122">
        <v>358.56348455687049</v>
      </c>
      <c r="S122">
        <v>2.548345562499112E-3</v>
      </c>
      <c r="T122">
        <v>369.09982705354315</v>
      </c>
    </row>
    <row r="123" spans="1:20" x14ac:dyDescent="0.35">
      <c r="A123">
        <v>3.1432290116206701E-3</v>
      </c>
      <c r="B123">
        <v>480.73266850722058</v>
      </c>
      <c r="C123">
        <v>2.4767664199014882E-3</v>
      </c>
      <c r="D123">
        <v>363.79558134293313</v>
      </c>
      <c r="E123">
        <v>2.5727036895987591E-3</v>
      </c>
      <c r="F123">
        <v>369.66777009551686</v>
      </c>
      <c r="G123">
        <v>2.2444209993282404E-3</v>
      </c>
      <c r="H123">
        <v>325.40402825952668</v>
      </c>
      <c r="I123">
        <v>2.4290022094929703E-3</v>
      </c>
      <c r="J123">
        <v>360.37366965285167</v>
      </c>
      <c r="K123">
        <v>2.4931755865679616E-3</v>
      </c>
      <c r="L123">
        <v>371.14361190946443</v>
      </c>
      <c r="M123">
        <v>2.542409793929962E-3</v>
      </c>
      <c r="N123">
        <v>368.23662691198382</v>
      </c>
      <c r="O123">
        <v>2.4154070876862208E-3</v>
      </c>
      <c r="P123">
        <v>354.70028055955839</v>
      </c>
      <c r="Q123">
        <v>2.4681803016507573E-3</v>
      </c>
      <c r="R123">
        <v>363.15338488931081</v>
      </c>
      <c r="S123">
        <v>2.5542805224991125E-3</v>
      </c>
      <c r="T123">
        <v>370.87396941090492</v>
      </c>
    </row>
    <row r="124" spans="1:20" x14ac:dyDescent="0.35">
      <c r="A124">
        <v>3.1838594880013553E-3</v>
      </c>
      <c r="B124">
        <v>483.87016490848714</v>
      </c>
      <c r="C124">
        <v>2.4915627847889388E-3</v>
      </c>
      <c r="D124">
        <v>368.09475074548072</v>
      </c>
      <c r="E124">
        <v>2.5991607732862155E-3</v>
      </c>
      <c r="F124">
        <v>376.5747140000517</v>
      </c>
      <c r="G124">
        <v>2.2673546472581777E-3</v>
      </c>
      <c r="H124">
        <v>330.74745235671219</v>
      </c>
      <c r="I124">
        <v>2.4462121544480526E-3</v>
      </c>
      <c r="J124">
        <v>360.37366965285167</v>
      </c>
      <c r="K124">
        <v>2.5133384693925135E-3</v>
      </c>
      <c r="L124">
        <v>373.5907723153008</v>
      </c>
      <c r="M124">
        <v>2.5473995539299619E-3</v>
      </c>
      <c r="N124">
        <v>369.74838518528645</v>
      </c>
      <c r="O124">
        <v>2.4321105348193515E-3</v>
      </c>
      <c r="P124">
        <v>355.1598667692914</v>
      </c>
      <c r="Q124">
        <v>2.5014144754641572E-3</v>
      </c>
      <c r="R124">
        <v>364.56346411996532</v>
      </c>
      <c r="S124">
        <v>2.5798635824991127E-3</v>
      </c>
      <c r="T124">
        <v>371.9391205294329</v>
      </c>
    </row>
    <row r="125" spans="1:20" x14ac:dyDescent="0.35">
      <c r="A125">
        <v>3.2070185431151538E-3</v>
      </c>
      <c r="B125">
        <v>486.40527565062939</v>
      </c>
      <c r="C125">
        <v>2.5417761670967734E-3</v>
      </c>
      <c r="D125">
        <v>368.80562365691276</v>
      </c>
      <c r="E125">
        <v>2.607586309769842E-3</v>
      </c>
      <c r="F125">
        <v>378.10848857655037</v>
      </c>
      <c r="G125">
        <v>2.2888138087438325E-3</v>
      </c>
      <c r="H125">
        <v>333.58494879462199</v>
      </c>
      <c r="I125">
        <v>2.4628086487889483E-3</v>
      </c>
      <c r="J125">
        <v>364.89171246358546</v>
      </c>
      <c r="K125">
        <v>2.5417342956172576E-3</v>
      </c>
      <c r="L125">
        <v>372.93401013664118</v>
      </c>
      <c r="M125">
        <v>2.570526743929962E-3</v>
      </c>
      <c r="N125">
        <v>372.44151755812845</v>
      </c>
      <c r="O125">
        <v>2.460220280334571E-3</v>
      </c>
      <c r="P125">
        <v>357.17201875663523</v>
      </c>
      <c r="Q125">
        <v>2.5129401212290671E-3</v>
      </c>
      <c r="R125">
        <v>367.65589056144836</v>
      </c>
      <c r="S125">
        <v>2.6030718624991127E-3</v>
      </c>
      <c r="T125">
        <v>375.27104636355699</v>
      </c>
    </row>
    <row r="126" spans="1:20" x14ac:dyDescent="0.35">
      <c r="A126">
        <v>3.238782170748365E-3</v>
      </c>
      <c r="B126">
        <v>489.23224647463127</v>
      </c>
      <c r="C126">
        <v>2.5794496693472566E-3</v>
      </c>
      <c r="D126">
        <v>369.11949359429764</v>
      </c>
      <c r="E126">
        <v>2.6422891837349187E-3</v>
      </c>
      <c r="F126">
        <v>381.27850974635345</v>
      </c>
      <c r="G126">
        <v>2.2675175211381801E-3</v>
      </c>
      <c r="H126">
        <v>336.90063753641516</v>
      </c>
      <c r="I126">
        <v>2.4632356429469008E-3</v>
      </c>
      <c r="J126">
        <v>368.54392238885669</v>
      </c>
      <c r="K126">
        <v>2.560863046916623E-3</v>
      </c>
      <c r="L126">
        <v>374.85338486612534</v>
      </c>
      <c r="M126">
        <v>2.5882901239299618E-3</v>
      </c>
      <c r="N126">
        <v>372.69180871276842</v>
      </c>
      <c r="O126">
        <v>2.4704588897448512E-3</v>
      </c>
      <c r="P126">
        <v>360.51947758607736</v>
      </c>
      <c r="Q126">
        <v>2.5213002345392372E-3</v>
      </c>
      <c r="R126">
        <v>370.37184769701173</v>
      </c>
      <c r="S126">
        <v>2.6164476324991122E-3</v>
      </c>
      <c r="T126">
        <v>378.03711068300555</v>
      </c>
    </row>
    <row r="127" spans="1:20" x14ac:dyDescent="0.35">
      <c r="A127">
        <v>3.2625720939239121E-3</v>
      </c>
      <c r="B127">
        <v>494.6588087419878</v>
      </c>
      <c r="C127">
        <v>2.5525438209605474E-3</v>
      </c>
      <c r="D127">
        <v>372.77056404509318</v>
      </c>
      <c r="E127">
        <v>2.6539001385815107E-3</v>
      </c>
      <c r="F127">
        <v>384.58901671289163</v>
      </c>
      <c r="G127">
        <v>2.2993895019872259E-3</v>
      </c>
      <c r="H127">
        <v>336.55907166356695</v>
      </c>
      <c r="I127">
        <v>2.4829007875691012E-3</v>
      </c>
      <c r="J127">
        <v>369.0854858398688</v>
      </c>
      <c r="K127">
        <v>2.579938313246211E-3</v>
      </c>
      <c r="L127">
        <v>378.64461676878688</v>
      </c>
      <c r="M127">
        <v>2.6156330139299618E-3</v>
      </c>
      <c r="N127">
        <v>376.50624526702842</v>
      </c>
      <c r="O127">
        <v>2.4920620504951209E-3</v>
      </c>
      <c r="P127">
        <v>364.75602682853156</v>
      </c>
      <c r="Q127">
        <v>2.5469355096501469E-3</v>
      </c>
      <c r="R127">
        <v>371.32814696070881</v>
      </c>
      <c r="S127">
        <v>2.6285699024991122E-3</v>
      </c>
      <c r="T127">
        <v>380.40707192173028</v>
      </c>
    </row>
    <row r="128" spans="1:20" x14ac:dyDescent="0.35">
      <c r="A128">
        <v>3.2874837103503071E-3</v>
      </c>
      <c r="B128">
        <v>496.46766278477099</v>
      </c>
      <c r="C128">
        <v>2.5803758713110756E-3</v>
      </c>
      <c r="D128">
        <v>375.11186394388892</v>
      </c>
      <c r="E128">
        <v>2.6421774054304105E-3</v>
      </c>
      <c r="F128">
        <v>387.07644207248637</v>
      </c>
      <c r="G128">
        <v>2.3253049552625438E-3</v>
      </c>
      <c r="H128">
        <v>336.38745557339905</v>
      </c>
      <c r="I128">
        <v>2.5071576231190489E-3</v>
      </c>
      <c r="J128">
        <v>372.22287625418062</v>
      </c>
      <c r="K128">
        <v>2.577029408389951E-3</v>
      </c>
      <c r="L128">
        <v>383.69676416669057</v>
      </c>
      <c r="M128">
        <v>2.6279273039299619E-3</v>
      </c>
      <c r="N128">
        <v>381.80907958226834</v>
      </c>
      <c r="O128">
        <v>2.4899073520824912E-3</v>
      </c>
      <c r="P128">
        <v>366.87680828362994</v>
      </c>
      <c r="Q128">
        <v>2.5672478013813371E-3</v>
      </c>
      <c r="R128">
        <v>373.81217211316095</v>
      </c>
      <c r="S128">
        <v>2.6460332224991128E-3</v>
      </c>
      <c r="T128">
        <v>383.23138668019152</v>
      </c>
    </row>
    <row r="129" spans="1:20" x14ac:dyDescent="0.35">
      <c r="A129">
        <v>3.2981616562402505E-3</v>
      </c>
      <c r="B129">
        <v>502.98360996215922</v>
      </c>
      <c r="C129">
        <v>2.6181415184785197E-3</v>
      </c>
      <c r="D129">
        <v>375.57842730610258</v>
      </c>
      <c r="E129">
        <v>2.6772327293296404E-3</v>
      </c>
      <c r="F129">
        <v>387.89621813923566</v>
      </c>
      <c r="G129">
        <v>2.3480798066945136E-3</v>
      </c>
      <c r="H129">
        <v>339.41989456364752</v>
      </c>
      <c r="I129">
        <v>2.5293507676983754E-3</v>
      </c>
      <c r="J129">
        <v>375.04435474098233</v>
      </c>
      <c r="K129">
        <v>2.6026680770094954E-3</v>
      </c>
      <c r="L129">
        <v>384.33316160885005</v>
      </c>
      <c r="M129">
        <v>2.6312088439299618E-3</v>
      </c>
      <c r="N129">
        <v>381.88583553180149</v>
      </c>
      <c r="O129">
        <v>2.5131540882246009E-3</v>
      </c>
      <c r="P129">
        <v>366.97708163848023</v>
      </c>
      <c r="Q129">
        <v>2.5615802624593671E-3</v>
      </c>
      <c r="R129">
        <v>376.76846456455695</v>
      </c>
      <c r="S129">
        <v>2.6633776324991123E-3</v>
      </c>
      <c r="T129">
        <v>386.40187555217432</v>
      </c>
    </row>
    <row r="130" spans="1:20" x14ac:dyDescent="0.35">
      <c r="A130">
        <v>3.3104381844875422E-3</v>
      </c>
      <c r="B130">
        <v>506.76930743686768</v>
      </c>
      <c r="C130">
        <v>2.6481203125851066E-3</v>
      </c>
      <c r="D130">
        <v>380.56811054309998</v>
      </c>
      <c r="E130">
        <v>2.7011908514893612E-3</v>
      </c>
      <c r="F130">
        <v>390.12415798431942</v>
      </c>
      <c r="G130">
        <v>2.3641256061726038E-3</v>
      </c>
      <c r="H130">
        <v>344.98158760709583</v>
      </c>
      <c r="I130">
        <v>2.5261023236479896E-3</v>
      </c>
      <c r="J130">
        <v>377.6385102850511</v>
      </c>
      <c r="K130">
        <v>2.6210777901031672E-3</v>
      </c>
      <c r="L130">
        <v>385.20035923581759</v>
      </c>
      <c r="M130">
        <v>2.6630785139299621E-3</v>
      </c>
      <c r="N130">
        <v>384.55560739232067</v>
      </c>
      <c r="O130">
        <v>2.5327561131881812E-3</v>
      </c>
      <c r="P130">
        <v>369.95854272271691</v>
      </c>
      <c r="Q130">
        <v>2.6007938032442069E-3</v>
      </c>
      <c r="R130">
        <v>378.77181908534379</v>
      </c>
      <c r="S130">
        <v>2.6549355324991123E-3</v>
      </c>
      <c r="T130">
        <v>389.25115479423664</v>
      </c>
    </row>
    <row r="131" spans="1:20" x14ac:dyDescent="0.35">
      <c r="A131">
        <v>3.3474534940500745E-3</v>
      </c>
      <c r="B131">
        <v>509.61833747007489</v>
      </c>
      <c r="C131">
        <v>2.6205841217613397E-3</v>
      </c>
      <c r="D131">
        <v>384.33285278501592</v>
      </c>
      <c r="E131">
        <v>2.7186794725074875E-3</v>
      </c>
      <c r="F131">
        <v>393.78505309149534</v>
      </c>
      <c r="G131">
        <v>2.3858486831545753E-3</v>
      </c>
      <c r="H131">
        <v>348.41390859149607</v>
      </c>
      <c r="I131">
        <v>2.5531197338166407E-3</v>
      </c>
      <c r="J131">
        <v>378.54111589980931</v>
      </c>
      <c r="K131">
        <v>2.6400919376210171E-3</v>
      </c>
      <c r="L131">
        <v>389.70096217921571</v>
      </c>
      <c r="M131">
        <v>2.6725443239299621E-3</v>
      </c>
      <c r="N131">
        <v>386.92169272933552</v>
      </c>
      <c r="O131">
        <v>2.5516575240581308E-3</v>
      </c>
      <c r="P131">
        <v>372.24978888106199</v>
      </c>
      <c r="Q131">
        <v>2.6277516947373872E-3</v>
      </c>
      <c r="R131">
        <v>382.67096546808398</v>
      </c>
      <c r="S131">
        <v>2.6920558124991128E-3</v>
      </c>
      <c r="T131">
        <v>390.2730341230108</v>
      </c>
    </row>
    <row r="132" spans="1:20" x14ac:dyDescent="0.35">
      <c r="A132">
        <v>3.3937338343689449E-3</v>
      </c>
      <c r="B132">
        <v>513.227561340644</v>
      </c>
      <c r="C132">
        <v>2.6140500086042472E-3</v>
      </c>
      <c r="D132">
        <v>386.67924245305716</v>
      </c>
      <c r="E132">
        <v>2.728580601641347E-3</v>
      </c>
      <c r="F132">
        <v>395.89068761091124</v>
      </c>
      <c r="G132">
        <v>2.4079292692474647E-3</v>
      </c>
      <c r="H132">
        <v>352.37107487236756</v>
      </c>
      <c r="I132">
        <v>2.5719914343940338E-3</v>
      </c>
      <c r="J132">
        <v>379.44372158303179</v>
      </c>
      <c r="K132">
        <v>2.6674089795414701E-3</v>
      </c>
      <c r="L132">
        <v>392.40098456194272</v>
      </c>
      <c r="M132">
        <v>2.6930536539299618E-3</v>
      </c>
      <c r="N132">
        <v>389.96690125346862</v>
      </c>
      <c r="O132">
        <v>2.5724927846818208E-3</v>
      </c>
      <c r="P132">
        <v>375.3248384298256</v>
      </c>
      <c r="Q132">
        <v>2.6417498248068974E-3</v>
      </c>
      <c r="R132">
        <v>385.67263591617638</v>
      </c>
      <c r="S132">
        <v>2.7117352524991126E-3</v>
      </c>
      <c r="T132">
        <v>391.93400412290174</v>
      </c>
    </row>
    <row r="133" spans="1:20" x14ac:dyDescent="0.35">
      <c r="A133">
        <v>3.3829542120934614E-3</v>
      </c>
      <c r="B133">
        <v>516.78587936520194</v>
      </c>
      <c r="C133">
        <v>2.655078768805458E-3</v>
      </c>
      <c r="D133">
        <v>387.38502559524369</v>
      </c>
      <c r="E133">
        <v>2.7466751086666491E-3</v>
      </c>
      <c r="F133">
        <v>399.08880594006138</v>
      </c>
      <c r="G133">
        <v>2.3781384949195139E-3</v>
      </c>
      <c r="H133">
        <v>353.92894871060292</v>
      </c>
      <c r="I133">
        <v>2.5877255809942205E-3</v>
      </c>
      <c r="J133">
        <v>385.66668622463823</v>
      </c>
      <c r="K133">
        <v>2.6573823775565366E-3</v>
      </c>
      <c r="L133">
        <v>395.63218666267517</v>
      </c>
      <c r="M133">
        <v>2.6911357639299617E-3</v>
      </c>
      <c r="N133">
        <v>392.34967262189542</v>
      </c>
      <c r="O133">
        <v>2.5663020749227411E-3</v>
      </c>
      <c r="P133">
        <v>377.17822427198803</v>
      </c>
      <c r="Q133">
        <v>2.6329623221525069E-3</v>
      </c>
      <c r="R133">
        <v>386.86758982916109</v>
      </c>
      <c r="S133">
        <v>2.7243389624991123E-3</v>
      </c>
      <c r="T133">
        <v>395.41405256427032</v>
      </c>
    </row>
    <row r="134" spans="1:20" x14ac:dyDescent="0.35">
      <c r="A134">
        <v>3.3850281284285547E-3</v>
      </c>
      <c r="B134">
        <v>516.78587936520194</v>
      </c>
      <c r="C134">
        <v>2.6747691913610945E-3</v>
      </c>
      <c r="D134">
        <v>389.68391054184917</v>
      </c>
      <c r="E134">
        <v>2.7813065042840862E-3</v>
      </c>
      <c r="F134">
        <v>401.81092526271192</v>
      </c>
      <c r="G134">
        <v>2.410108095816777E-3</v>
      </c>
      <c r="H134">
        <v>355.69342829813911</v>
      </c>
      <c r="I134">
        <v>2.5852724386349257E-3</v>
      </c>
      <c r="J134">
        <v>388.08366359376015</v>
      </c>
      <c r="K134">
        <v>2.6814768617330377E-3</v>
      </c>
      <c r="L134">
        <v>395.4658747290207</v>
      </c>
      <c r="M134">
        <v>2.732497373929962E-3</v>
      </c>
      <c r="N134">
        <v>392.35134122503661</v>
      </c>
      <c r="O134">
        <v>2.5911691287748813E-3</v>
      </c>
      <c r="P134">
        <v>380.12458968202549</v>
      </c>
      <c r="Q134">
        <v>2.7000955097677571E-3</v>
      </c>
      <c r="R134">
        <v>388.35497972085335</v>
      </c>
      <c r="S134">
        <v>2.7347809724991125E-3</v>
      </c>
      <c r="T134">
        <v>398.27664622939909</v>
      </c>
    </row>
    <row r="135" spans="1:20" x14ac:dyDescent="0.35">
      <c r="A135">
        <v>3.4434492639725967E-3</v>
      </c>
      <c r="B135">
        <v>523.92118084021934</v>
      </c>
      <c r="C135">
        <v>2.7085871753752605E-3</v>
      </c>
      <c r="D135">
        <v>390.71713633940874</v>
      </c>
      <c r="E135">
        <v>2.8052778497229575E-3</v>
      </c>
      <c r="F135">
        <v>404.32810055175077</v>
      </c>
      <c r="G135">
        <v>2.4504942639812619E-3</v>
      </c>
      <c r="H135">
        <v>353.73567239750543</v>
      </c>
      <c r="I135">
        <v>2.6053252716789813E-3</v>
      </c>
      <c r="J135">
        <v>389.12166012261952</v>
      </c>
      <c r="K135">
        <v>2.7082482783535918E-3</v>
      </c>
      <c r="L135">
        <v>397.37337013893978</v>
      </c>
      <c r="M135">
        <v>2.7428663539299618E-3</v>
      </c>
      <c r="N135">
        <v>394.67070553740587</v>
      </c>
      <c r="O135">
        <v>2.615938685242031E-3</v>
      </c>
      <c r="P135">
        <v>382.44090417908399</v>
      </c>
      <c r="Q135">
        <v>2.7154933610901268E-3</v>
      </c>
      <c r="R135">
        <v>391.56505282043628</v>
      </c>
      <c r="S135">
        <v>2.759139512499112E-3</v>
      </c>
      <c r="T135">
        <v>399.95093065235648</v>
      </c>
    </row>
    <row r="136" spans="1:20" x14ac:dyDescent="0.35">
      <c r="A136">
        <v>3.4720495556771857E-3</v>
      </c>
      <c r="B136">
        <v>527.58300741369987</v>
      </c>
      <c r="C136">
        <v>2.7217950613353018E-3</v>
      </c>
      <c r="D136">
        <v>391.62142103811129</v>
      </c>
      <c r="E136">
        <v>2.7667505830630832E-3</v>
      </c>
      <c r="F136">
        <v>407.96916235006478</v>
      </c>
      <c r="G136">
        <v>2.4540216788081792E-3</v>
      </c>
      <c r="H136">
        <v>356.38489103530145</v>
      </c>
      <c r="I136">
        <v>2.6264717477141718E-3</v>
      </c>
      <c r="J136">
        <v>389.84541614319994</v>
      </c>
      <c r="K136">
        <v>2.7358483008731306E-3</v>
      </c>
      <c r="L136">
        <v>400.99998716352923</v>
      </c>
      <c r="M136">
        <v>2.769375213929962E-3</v>
      </c>
      <c r="N136">
        <v>400.49915120904359</v>
      </c>
      <c r="O136">
        <v>2.6419086356544511E-3</v>
      </c>
      <c r="P136">
        <v>385.04801140521033</v>
      </c>
      <c r="Q136">
        <v>2.6908522927759672E-3</v>
      </c>
      <c r="R136">
        <v>394.44403461079457</v>
      </c>
      <c r="S136">
        <v>2.7839127424991125E-3</v>
      </c>
      <c r="T136">
        <v>400.54674953371944</v>
      </c>
    </row>
    <row r="137" spans="1:20" x14ac:dyDescent="0.35">
      <c r="A137">
        <v>3.509512804153576E-3</v>
      </c>
      <c r="B137">
        <v>531.025938891034</v>
      </c>
      <c r="C137">
        <v>2.764087971412046E-3</v>
      </c>
      <c r="D137">
        <v>397.55610712777559</v>
      </c>
      <c r="E137">
        <v>2.7905374799486542E-3</v>
      </c>
      <c r="F137">
        <v>409.57070070363415</v>
      </c>
      <c r="G137">
        <v>2.470055986438791E-3</v>
      </c>
      <c r="H137">
        <v>360.10879276271237</v>
      </c>
      <c r="I137">
        <v>2.6500757397540588E-3</v>
      </c>
      <c r="J137">
        <v>393.30707599196228</v>
      </c>
      <c r="K137">
        <v>2.739089571972329E-3</v>
      </c>
      <c r="L137">
        <v>402.93972669902507</v>
      </c>
      <c r="M137">
        <v>2.7554984239299622E-3</v>
      </c>
      <c r="N137">
        <v>403.78964507839305</v>
      </c>
      <c r="O137">
        <v>2.6561526636334513E-3</v>
      </c>
      <c r="P137">
        <v>387.57489994745453</v>
      </c>
      <c r="Q137">
        <v>2.6980534782901069E-3</v>
      </c>
      <c r="R137">
        <v>395.87932383961402</v>
      </c>
      <c r="S137">
        <v>2.8047945824991125E-3</v>
      </c>
      <c r="T137">
        <v>405.24839310450136</v>
      </c>
    </row>
    <row r="138" spans="1:20" x14ac:dyDescent="0.35">
      <c r="A138">
        <v>3.5231528650918279E-3</v>
      </c>
      <c r="B138">
        <v>535.01186596648381</v>
      </c>
      <c r="C138">
        <v>2.7626015899568377E-3</v>
      </c>
      <c r="D138">
        <v>400.50987745461964</v>
      </c>
      <c r="E138">
        <v>2.8120851885588705E-3</v>
      </c>
      <c r="F138">
        <v>409.1856042555637</v>
      </c>
      <c r="G138">
        <v>2.4757298649748971E-3</v>
      </c>
      <c r="H138">
        <v>363.21121107122644</v>
      </c>
      <c r="I138">
        <v>2.6671959645959064E-3</v>
      </c>
      <c r="J138">
        <v>396.07005227250164</v>
      </c>
      <c r="K138">
        <v>2.7464957607671349E-3</v>
      </c>
      <c r="L138">
        <v>406.96175871698318</v>
      </c>
      <c r="M138">
        <v>2.8019198839299617E-3</v>
      </c>
      <c r="N138">
        <v>403.78964507839305</v>
      </c>
      <c r="O138">
        <v>2.6584427184427506E-3</v>
      </c>
      <c r="P138">
        <v>390.15526761228659</v>
      </c>
      <c r="Q138">
        <v>2.718829918940977E-3</v>
      </c>
      <c r="R138">
        <v>398.70788563364442</v>
      </c>
      <c r="S138">
        <v>2.7990286624991127E-3</v>
      </c>
      <c r="T138">
        <v>407.70156933400955</v>
      </c>
    </row>
    <row r="139" spans="1:20" x14ac:dyDescent="0.35">
      <c r="A139">
        <v>3.5594934895159008E-3</v>
      </c>
      <c r="B139">
        <v>537.36371567688627</v>
      </c>
      <c r="C139">
        <v>2.7723094480571523E-3</v>
      </c>
      <c r="D139">
        <v>402.52373462854985</v>
      </c>
      <c r="E139">
        <v>2.8380409809093026E-3</v>
      </c>
      <c r="F139">
        <v>413.54066463132466</v>
      </c>
      <c r="G139">
        <v>2.5032409070419098E-3</v>
      </c>
      <c r="H139">
        <v>368.6346115808916</v>
      </c>
      <c r="I139">
        <v>2.6613644686792979E-3</v>
      </c>
      <c r="J139">
        <v>398.56893274408384</v>
      </c>
      <c r="K139">
        <v>2.7648509976536742E-3</v>
      </c>
      <c r="L139">
        <v>408.41104786845074</v>
      </c>
      <c r="M139">
        <v>2.8079637939299623E-3</v>
      </c>
      <c r="N139">
        <v>404.48545436526922</v>
      </c>
      <c r="O139">
        <v>2.6745133234471708E-3</v>
      </c>
      <c r="P139">
        <v>392.05544768671348</v>
      </c>
      <c r="Q139">
        <v>2.7338349073655573E-3</v>
      </c>
      <c r="R139">
        <v>401.50787609642202</v>
      </c>
      <c r="S139">
        <v>2.8276183924991123E-3</v>
      </c>
      <c r="T139">
        <v>410.31118957440304</v>
      </c>
    </row>
    <row r="140" spans="1:20" x14ac:dyDescent="0.35">
      <c r="A140">
        <v>3.5662602010898821E-3</v>
      </c>
      <c r="B140">
        <v>541.25292163101392</v>
      </c>
      <c r="C140">
        <v>2.767401503589458E-3</v>
      </c>
      <c r="D140">
        <v>403.89118950996902</v>
      </c>
      <c r="E140">
        <v>2.8836257975923619E-3</v>
      </c>
      <c r="F140">
        <v>416.66275533291895</v>
      </c>
      <c r="G140">
        <v>2.5253860809052514E-3</v>
      </c>
      <c r="H140">
        <v>371.35214343420517</v>
      </c>
      <c r="I140">
        <v>2.6925610407185028E-3</v>
      </c>
      <c r="J140">
        <v>400.02480229218509</v>
      </c>
      <c r="K140">
        <v>2.7972988533461478E-3</v>
      </c>
      <c r="L140">
        <v>408.41104786845074</v>
      </c>
      <c r="M140">
        <v>2.8392806939299617E-3</v>
      </c>
      <c r="N140">
        <v>409.95848667933348</v>
      </c>
      <c r="O140">
        <v>2.704524123380291E-3</v>
      </c>
      <c r="P140">
        <v>392.6286770319436</v>
      </c>
      <c r="Q140">
        <v>2.7301381084147572E-3</v>
      </c>
      <c r="R140">
        <v>404.1028252407969</v>
      </c>
      <c r="S140">
        <v>2.8455219024991121E-3</v>
      </c>
      <c r="T140">
        <v>413.32190577860672</v>
      </c>
    </row>
    <row r="141" spans="1:20" x14ac:dyDescent="0.35">
      <c r="A141">
        <v>3.6052885689203452E-3</v>
      </c>
      <c r="B141">
        <v>548.07939438566689</v>
      </c>
      <c r="C141">
        <v>2.7988744822840979E-3</v>
      </c>
      <c r="D141">
        <v>404.77511499270446</v>
      </c>
      <c r="E141">
        <v>2.9101516503625968E-3</v>
      </c>
      <c r="F141">
        <v>418.10728012108547</v>
      </c>
      <c r="G141">
        <v>2.5001195297617083E-3</v>
      </c>
      <c r="H141">
        <v>371.35214343420517</v>
      </c>
      <c r="I141">
        <v>2.7021363944973362E-3</v>
      </c>
      <c r="J141">
        <v>403.27919711902177</v>
      </c>
      <c r="K141">
        <v>2.8164034200780083E-3</v>
      </c>
      <c r="L141">
        <v>412.63163594564008</v>
      </c>
      <c r="M141">
        <v>2.8448296439299615E-3</v>
      </c>
      <c r="N141">
        <v>413.93811535464823</v>
      </c>
      <c r="O141">
        <v>2.7223522780200414E-3</v>
      </c>
      <c r="P141">
        <v>396.614542887271</v>
      </c>
      <c r="Q141">
        <v>2.7709788572424072E-3</v>
      </c>
      <c r="R141">
        <v>405.08937650229177</v>
      </c>
      <c r="S141">
        <v>2.8654700124991126E-3</v>
      </c>
      <c r="T141">
        <v>415.69685990041768</v>
      </c>
    </row>
    <row r="142" spans="1:20" x14ac:dyDescent="0.35">
      <c r="A142">
        <v>3.6095298782782719E-3</v>
      </c>
      <c r="B142">
        <v>551.15580386902457</v>
      </c>
      <c r="C142">
        <v>2.820113018367992E-3</v>
      </c>
      <c r="D142">
        <v>408.18187596377396</v>
      </c>
      <c r="E142">
        <v>2.9372021812572647E-3</v>
      </c>
      <c r="F142">
        <v>422.62761791273442</v>
      </c>
      <c r="G142">
        <v>2.5399029024476215E-3</v>
      </c>
      <c r="H142">
        <v>372.46848086693115</v>
      </c>
      <c r="I142">
        <v>2.7308939576250642E-3</v>
      </c>
      <c r="J142">
        <v>407.01665319060805</v>
      </c>
      <c r="K142">
        <v>2.8116115583302318E-3</v>
      </c>
      <c r="L142">
        <v>414.96000211315192</v>
      </c>
      <c r="M142">
        <v>2.8553974239299623E-3</v>
      </c>
      <c r="N142">
        <v>414.86752962806025</v>
      </c>
      <c r="O142">
        <v>2.742406542253671E-3</v>
      </c>
      <c r="P142">
        <v>399.40214215212916</v>
      </c>
      <c r="Q142">
        <v>2.7970219242289271E-3</v>
      </c>
      <c r="R142">
        <v>410.77171008851616</v>
      </c>
      <c r="S142">
        <v>2.8658889424991122E-3</v>
      </c>
      <c r="T142">
        <v>418.79411961595935</v>
      </c>
    </row>
    <row r="143" spans="1:20" x14ac:dyDescent="0.35">
      <c r="A143">
        <v>3.6538484448910224E-3</v>
      </c>
      <c r="B143">
        <v>553.24124628156608</v>
      </c>
      <c r="C143">
        <v>2.8272997914950537E-3</v>
      </c>
      <c r="D143">
        <v>412.26727450206891</v>
      </c>
      <c r="E143">
        <v>2.9288015375980932E-3</v>
      </c>
      <c r="F143">
        <v>426.55460968250708</v>
      </c>
      <c r="G143">
        <v>2.5717446513189943E-3</v>
      </c>
      <c r="H143">
        <v>374.26295160061636</v>
      </c>
      <c r="I143">
        <v>2.7250357812532767E-3</v>
      </c>
      <c r="J143">
        <v>407.01665319060805</v>
      </c>
      <c r="K143">
        <v>2.8489591223946355E-3</v>
      </c>
      <c r="L143">
        <v>418.31678667453843</v>
      </c>
      <c r="M143">
        <v>2.8759623839299617E-3</v>
      </c>
      <c r="N143">
        <v>415.38646657189332</v>
      </c>
      <c r="O143">
        <v>2.7337587550850307E-3</v>
      </c>
      <c r="P143">
        <v>402.21313853311779</v>
      </c>
      <c r="Q143">
        <v>2.8072204338129569E-3</v>
      </c>
      <c r="R143">
        <v>412.75321594422803</v>
      </c>
      <c r="S143">
        <v>2.8970739224991123E-3</v>
      </c>
      <c r="T143">
        <v>419.90087822987903</v>
      </c>
    </row>
    <row r="144" spans="1:20" x14ac:dyDescent="0.35">
      <c r="A144">
        <v>3.6740563880148839E-3</v>
      </c>
      <c r="B144">
        <v>557.78713759363654</v>
      </c>
      <c r="C144">
        <v>2.8410922177794984E-3</v>
      </c>
      <c r="D144">
        <v>415.56375686151512</v>
      </c>
      <c r="E144">
        <v>2.9183854190731173E-3</v>
      </c>
      <c r="F144">
        <v>428.87179931592289</v>
      </c>
      <c r="G144">
        <v>2.5928132840803979E-3</v>
      </c>
      <c r="H144">
        <v>378.20345610329548</v>
      </c>
      <c r="I144">
        <v>2.7462571878991838E-3</v>
      </c>
      <c r="J144">
        <v>411.11682298209996</v>
      </c>
      <c r="K144">
        <v>2.8656566784927189E-3</v>
      </c>
      <c r="L144">
        <v>420.82504122036374</v>
      </c>
      <c r="M144">
        <v>2.8886881239299621E-3</v>
      </c>
      <c r="N144">
        <v>419.12748438290254</v>
      </c>
      <c r="O144">
        <v>2.761886938418241E-3</v>
      </c>
      <c r="P144">
        <v>403.64871873006706</v>
      </c>
      <c r="Q144">
        <v>2.8242740973691773E-3</v>
      </c>
      <c r="R144">
        <v>413.16834058066621</v>
      </c>
      <c r="S144">
        <v>2.9167918924991121E-3</v>
      </c>
      <c r="T144">
        <v>421.28723897832748</v>
      </c>
    </row>
    <row r="145" spans="1:20" x14ac:dyDescent="0.35">
      <c r="A145">
        <v>3.7067134414286605E-3</v>
      </c>
      <c r="B145">
        <v>561.30303405668394</v>
      </c>
      <c r="C145">
        <v>2.8967453263215384E-3</v>
      </c>
      <c r="D145">
        <v>418.19347771248312</v>
      </c>
      <c r="E145">
        <v>2.9242593071742706E-3</v>
      </c>
      <c r="F145">
        <v>429.79570016957501</v>
      </c>
      <c r="G145">
        <v>2.6147265705896454E-3</v>
      </c>
      <c r="H145">
        <v>381.23422892254939</v>
      </c>
      <c r="I145">
        <v>2.7800720691838294E-3</v>
      </c>
      <c r="J145">
        <v>413.47529821342374</v>
      </c>
      <c r="K145">
        <v>2.8863395606579627E-3</v>
      </c>
      <c r="L145">
        <v>423.6048254239974</v>
      </c>
      <c r="M145">
        <v>2.9288339039299617E-3</v>
      </c>
      <c r="N145">
        <v>421.7154944844649</v>
      </c>
      <c r="O145">
        <v>2.7825796321171809E-3</v>
      </c>
      <c r="P145">
        <v>407.69641982088592</v>
      </c>
      <c r="Q145">
        <v>2.857200799288407E-3</v>
      </c>
      <c r="R145">
        <v>416.27253168795994</v>
      </c>
      <c r="S145">
        <v>2.9332527024991126E-3</v>
      </c>
      <c r="T145">
        <v>424.07993207573924</v>
      </c>
    </row>
    <row r="146" spans="1:20" x14ac:dyDescent="0.35">
      <c r="A146">
        <v>3.7226982846480287E-3</v>
      </c>
      <c r="B146">
        <v>564.13509552088965</v>
      </c>
      <c r="C146">
        <v>2.9178398606905282E-3</v>
      </c>
      <c r="D146">
        <v>419.97999123468009</v>
      </c>
      <c r="E146">
        <v>2.9511189844666995E-3</v>
      </c>
      <c r="F146">
        <v>428.46852239678515</v>
      </c>
      <c r="G146">
        <v>2.6291065132145581E-3</v>
      </c>
      <c r="H146">
        <v>383.56854042341064</v>
      </c>
      <c r="I146">
        <v>2.8056593602091224E-3</v>
      </c>
      <c r="J146">
        <v>415.76691366308023</v>
      </c>
      <c r="K146">
        <v>2.8964900891245617E-3</v>
      </c>
      <c r="L146">
        <v>426.75796275940559</v>
      </c>
      <c r="M146">
        <v>2.899584453929962E-3</v>
      </c>
      <c r="N146">
        <v>423.70447448637867</v>
      </c>
      <c r="O146">
        <v>2.798519183524291E-3</v>
      </c>
      <c r="P146">
        <v>409.85731061792472</v>
      </c>
      <c r="Q146">
        <v>2.8555153128856669E-3</v>
      </c>
      <c r="R146">
        <v>419.40529412650511</v>
      </c>
      <c r="S146">
        <v>2.9269408024991126E-3</v>
      </c>
      <c r="T146">
        <v>427.08399103432481</v>
      </c>
    </row>
    <row r="147" spans="1:20" x14ac:dyDescent="0.35">
      <c r="A147">
        <v>3.764822549155342E-3</v>
      </c>
      <c r="B147">
        <v>567.01466904780284</v>
      </c>
      <c r="C147">
        <v>2.8843444218244383E-3</v>
      </c>
      <c r="D147">
        <v>424.3504176151427</v>
      </c>
      <c r="E147">
        <v>2.9631933954044182E-3</v>
      </c>
      <c r="F147">
        <v>431.28319704796183</v>
      </c>
      <c r="G147">
        <v>2.6504719306926264E-3</v>
      </c>
      <c r="H147">
        <v>386.21109437722833</v>
      </c>
      <c r="I147">
        <v>2.8129465327890475E-3</v>
      </c>
      <c r="J147">
        <v>418.04348572347942</v>
      </c>
      <c r="K147">
        <v>2.8932401981174964E-3</v>
      </c>
      <c r="L147">
        <v>429.08972310759373</v>
      </c>
      <c r="M147">
        <v>2.9463071539299621E-3</v>
      </c>
      <c r="N147">
        <v>426.56113037713413</v>
      </c>
      <c r="O147">
        <v>2.8058062322624212E-3</v>
      </c>
      <c r="P147">
        <v>412.98416806669468</v>
      </c>
      <c r="Q147">
        <v>2.8656403848856572E-3</v>
      </c>
      <c r="R147">
        <v>421.32965731971063</v>
      </c>
      <c r="S147">
        <v>2.9635241324991119E-3</v>
      </c>
      <c r="T147">
        <v>430.14962915698652</v>
      </c>
    </row>
    <row r="148" spans="1:20" x14ac:dyDescent="0.35">
      <c r="A148">
        <v>3.7949465576671885E-3</v>
      </c>
      <c r="B148">
        <v>570.21834307668553</v>
      </c>
      <c r="C148">
        <v>2.9285283015124328E-3</v>
      </c>
      <c r="D148">
        <v>425.18174874618165</v>
      </c>
      <c r="E148">
        <v>2.9923525356025786E-3</v>
      </c>
      <c r="F148">
        <v>435.09614741024944</v>
      </c>
      <c r="G148">
        <v>2.6696627715822145E-3</v>
      </c>
      <c r="H148">
        <v>389.05525556736302</v>
      </c>
      <c r="I148">
        <v>2.8112863049154142E-3</v>
      </c>
      <c r="J148">
        <v>421.16583274853394</v>
      </c>
      <c r="K148">
        <v>2.9229768332997281E-3</v>
      </c>
      <c r="L148">
        <v>429.13384662224723</v>
      </c>
      <c r="M148">
        <v>2.9563603939299619E-3</v>
      </c>
      <c r="N148">
        <v>429.16415797531334</v>
      </c>
      <c r="O148">
        <v>2.823075425958351E-3</v>
      </c>
      <c r="P148">
        <v>414.0687915216655</v>
      </c>
      <c r="Q148">
        <v>2.8880737563258371E-3</v>
      </c>
      <c r="R148">
        <v>421.90780661094442</v>
      </c>
      <c r="S148">
        <v>2.984588842499112E-3</v>
      </c>
      <c r="T148">
        <v>433.02720147137421</v>
      </c>
    </row>
    <row r="149" spans="1:20" x14ac:dyDescent="0.35">
      <c r="A149">
        <v>3.8127252554856434E-3</v>
      </c>
      <c r="B149">
        <v>577.49618094833579</v>
      </c>
      <c r="C149">
        <v>2.9343121800060007E-3</v>
      </c>
      <c r="D149">
        <v>424.29782319395372</v>
      </c>
      <c r="E149">
        <v>3.0301887921997126E-3</v>
      </c>
      <c r="F149">
        <v>437.61166992919124</v>
      </c>
      <c r="G149">
        <v>2.6695491339018174E-3</v>
      </c>
      <c r="H149">
        <v>392.36761196716702</v>
      </c>
      <c r="I149">
        <v>2.832944698024178E-3</v>
      </c>
      <c r="J149">
        <v>422.06342396867069</v>
      </c>
      <c r="K149">
        <v>2.9410495952357741E-3</v>
      </c>
      <c r="L149">
        <v>434.72905319674464</v>
      </c>
      <c r="M149">
        <v>2.9759830339299619E-3</v>
      </c>
      <c r="N149">
        <v>432.38623891083563</v>
      </c>
      <c r="O149">
        <v>2.8436424741147513E-3</v>
      </c>
      <c r="P149">
        <v>414.80245823465856</v>
      </c>
      <c r="Q149">
        <v>2.9340806316791967E-3</v>
      </c>
      <c r="R149">
        <v>428.22375148436396</v>
      </c>
      <c r="S149">
        <v>3.0100298324991122E-3</v>
      </c>
      <c r="T149">
        <v>435.50201352758961</v>
      </c>
    </row>
    <row r="150" spans="1:20" x14ac:dyDescent="0.35">
      <c r="A150">
        <v>3.8187983820658035E-3</v>
      </c>
      <c r="B150">
        <v>581.12576710170674</v>
      </c>
      <c r="C150">
        <v>2.9598005893758461E-3</v>
      </c>
      <c r="D150">
        <v>428.77004523729715</v>
      </c>
      <c r="E150">
        <v>3.0686637621292678E-3</v>
      </c>
      <c r="F150">
        <v>442.98649209502219</v>
      </c>
      <c r="G150">
        <v>2.6652472922380445E-3</v>
      </c>
      <c r="H150">
        <v>395.641646365849</v>
      </c>
      <c r="I150">
        <v>2.8633631916988094E-3</v>
      </c>
      <c r="J150">
        <v>423.49589255210986</v>
      </c>
      <c r="K150">
        <v>2.9653173865496658E-3</v>
      </c>
      <c r="L150">
        <v>437.76848753008693</v>
      </c>
      <c r="M150">
        <v>3.0000638539299622E-3</v>
      </c>
      <c r="N150">
        <v>434.2667594351874</v>
      </c>
      <c r="O150">
        <v>2.8642740955147814E-3</v>
      </c>
      <c r="P150">
        <v>418.07805449312548</v>
      </c>
      <c r="Q150">
        <v>2.9300622998820369E-3</v>
      </c>
      <c r="R150">
        <v>430.78844863094173</v>
      </c>
      <c r="S150">
        <v>2.9975044924991125E-3</v>
      </c>
      <c r="T150">
        <v>439.05362676286768</v>
      </c>
    </row>
    <row r="151" spans="1:20" x14ac:dyDescent="0.35">
      <c r="A151">
        <v>3.8541733806376982E-3</v>
      </c>
      <c r="B151">
        <v>583.0058894123099</v>
      </c>
      <c r="C151">
        <v>3.0126354208648426E-3</v>
      </c>
      <c r="D151">
        <v>430.48360526132302</v>
      </c>
      <c r="E151">
        <v>3.1006562548929612E-3</v>
      </c>
      <c r="F151">
        <v>446.80109522740685</v>
      </c>
      <c r="G151">
        <v>2.7025940533867052E-3</v>
      </c>
      <c r="H151">
        <v>393.72054629534279</v>
      </c>
      <c r="I151">
        <v>2.8800485765178205E-3</v>
      </c>
      <c r="J151">
        <v>426.64498344875273</v>
      </c>
      <c r="K151">
        <v>2.950794541692016E-3</v>
      </c>
      <c r="L151">
        <v>440.70440119485767</v>
      </c>
      <c r="M151">
        <v>3.0074675839299619E-3</v>
      </c>
      <c r="N151">
        <v>437.78084667222549</v>
      </c>
      <c r="O151">
        <v>2.884908879038541E-3</v>
      </c>
      <c r="P151">
        <v>420.95088610960556</v>
      </c>
      <c r="Q151">
        <v>2.966853922476447E-3</v>
      </c>
      <c r="R151">
        <v>431.88592388436007</v>
      </c>
      <c r="S151">
        <v>3.024101972499112E-3</v>
      </c>
      <c r="T151">
        <v>439.97731251976921</v>
      </c>
    </row>
    <row r="152" spans="1:20" x14ac:dyDescent="0.35">
      <c r="A152">
        <v>3.87472742948267E-3</v>
      </c>
      <c r="B152">
        <v>587.62983628079382</v>
      </c>
      <c r="C152">
        <v>2.974825428400382E-3</v>
      </c>
      <c r="D152">
        <v>435.20522662313039</v>
      </c>
      <c r="E152">
        <v>3.1142107654799291E-3</v>
      </c>
      <c r="F152">
        <v>449.49511739071039</v>
      </c>
      <c r="G152">
        <v>2.7205911997246718E-3</v>
      </c>
      <c r="H152">
        <v>394.03545343227762</v>
      </c>
      <c r="I152">
        <v>2.8967889249778911E-3</v>
      </c>
      <c r="J152">
        <v>429.31602763219598</v>
      </c>
      <c r="K152">
        <v>2.9890090142041877E-3</v>
      </c>
      <c r="L152">
        <v>442.02810795518269</v>
      </c>
      <c r="M152">
        <v>3.019883433929962E-3</v>
      </c>
      <c r="N152">
        <v>439.7548092458685</v>
      </c>
      <c r="O152">
        <v>2.881509026335521E-3</v>
      </c>
      <c r="P152">
        <v>423.28391283247117</v>
      </c>
      <c r="Q152">
        <v>2.9732564457356872E-3</v>
      </c>
      <c r="R152">
        <v>434.52120902579782</v>
      </c>
      <c r="S152">
        <v>3.0488494424991122E-3</v>
      </c>
      <c r="T152">
        <v>440.51987384520572</v>
      </c>
    </row>
    <row r="153" spans="1:20" x14ac:dyDescent="0.35">
      <c r="A153">
        <v>3.8624115000437768E-3</v>
      </c>
      <c r="B153">
        <v>593.28208107189744</v>
      </c>
      <c r="C153">
        <v>2.9558005947264571E-3</v>
      </c>
      <c r="D153">
        <v>440.2050894681114</v>
      </c>
      <c r="E153">
        <v>3.0822726174565347E-3</v>
      </c>
      <c r="F153">
        <v>451.43051611624975</v>
      </c>
      <c r="G153">
        <v>2.7402745955320586E-3</v>
      </c>
      <c r="H153">
        <v>398.34584878295942</v>
      </c>
      <c r="I153">
        <v>2.8987326982105547E-3</v>
      </c>
      <c r="J153">
        <v>434.02629200713392</v>
      </c>
      <c r="K153">
        <v>3.0076759867802643E-3</v>
      </c>
      <c r="L153">
        <v>442.10617272050695</v>
      </c>
      <c r="M153">
        <v>3.0529606439299618E-3</v>
      </c>
      <c r="N153">
        <v>439.81487909564362</v>
      </c>
      <c r="O153">
        <v>2.9124573662049312E-3</v>
      </c>
      <c r="P153">
        <v>425.5383920940389</v>
      </c>
      <c r="Q153">
        <v>2.9834348106611368E-3</v>
      </c>
      <c r="R153">
        <v>436.73632753116448</v>
      </c>
      <c r="S153">
        <v>3.0742317224991124E-3</v>
      </c>
      <c r="T153">
        <v>444.74719236390604</v>
      </c>
    </row>
    <row r="154" spans="1:20" x14ac:dyDescent="0.35">
      <c r="A154">
        <v>3.8950830023173938E-3</v>
      </c>
      <c r="B154">
        <v>594.22214222719901</v>
      </c>
      <c r="C154">
        <v>2.9877903938546799E-3</v>
      </c>
      <c r="D154">
        <v>439.00050761950445</v>
      </c>
      <c r="E154">
        <v>3.1174358865579898E-3</v>
      </c>
      <c r="F154">
        <v>450.89832279105616</v>
      </c>
      <c r="G154">
        <v>2.7584430791812676E-3</v>
      </c>
      <c r="H154">
        <v>403.76091836940509</v>
      </c>
      <c r="I154">
        <v>2.9209833752078941E-3</v>
      </c>
      <c r="J154">
        <v>434.35223292927975</v>
      </c>
      <c r="K154">
        <v>3.0325606982854461E-3</v>
      </c>
      <c r="L154">
        <v>447.07686124192162</v>
      </c>
      <c r="M154">
        <v>3.0764468139299621E-3</v>
      </c>
      <c r="N154">
        <v>446.06381385239962</v>
      </c>
      <c r="O154">
        <v>2.9362669676996213E-3</v>
      </c>
      <c r="P154">
        <v>429.30031412353111</v>
      </c>
      <c r="Q154">
        <v>2.9845516092503674E-3</v>
      </c>
      <c r="R154">
        <v>439.54976332629633</v>
      </c>
      <c r="S154">
        <v>3.0731434724991123E-3</v>
      </c>
      <c r="T154">
        <v>450.34090003053996</v>
      </c>
    </row>
    <row r="155" spans="1:20" x14ac:dyDescent="0.35">
      <c r="A155">
        <v>3.931814285999289E-3</v>
      </c>
      <c r="B155">
        <v>597.94335893119148</v>
      </c>
      <c r="C155">
        <v>2.9691628308945667E-3</v>
      </c>
      <c r="D155">
        <v>441.02454440141821</v>
      </c>
      <c r="E155">
        <v>3.119460743616955E-3</v>
      </c>
      <c r="F155">
        <v>451.056989126556</v>
      </c>
      <c r="G155">
        <v>2.7837932001434787E-3</v>
      </c>
      <c r="H155">
        <v>408.30791068378329</v>
      </c>
      <c r="I155">
        <v>2.9399873963234877E-3</v>
      </c>
      <c r="J155">
        <v>437.33417464561154</v>
      </c>
      <c r="K155">
        <v>3.0492849747942759E-3</v>
      </c>
      <c r="L155">
        <v>448.4888151010652</v>
      </c>
      <c r="M155">
        <v>3.0883059839299618E-3</v>
      </c>
      <c r="N155">
        <v>448.14289869732221</v>
      </c>
      <c r="O155">
        <v>2.952481297628361E-3</v>
      </c>
      <c r="P155">
        <v>431.56147827542088</v>
      </c>
      <c r="Q155">
        <v>3.021297296554027E-3</v>
      </c>
      <c r="R155">
        <v>440.35144126791988</v>
      </c>
      <c r="S155">
        <v>3.100960822499112E-3</v>
      </c>
      <c r="T155">
        <v>450.34090003053996</v>
      </c>
    </row>
    <row r="156" spans="1:20" x14ac:dyDescent="0.35">
      <c r="A156">
        <v>3.9549905069565698E-3</v>
      </c>
      <c r="B156">
        <v>602.62499907328743</v>
      </c>
      <c r="C156">
        <v>3.0250344687475714E-3</v>
      </c>
      <c r="D156">
        <v>445.84456817711686</v>
      </c>
      <c r="E156">
        <v>3.1311407786464452E-3</v>
      </c>
      <c r="F156">
        <v>457.65651698067336</v>
      </c>
      <c r="G156">
        <v>2.8031370887030443E-3</v>
      </c>
      <c r="H156">
        <v>409.62418911358515</v>
      </c>
      <c r="I156">
        <v>2.9637478558255377E-3</v>
      </c>
      <c r="J156">
        <v>439.8631419641726</v>
      </c>
      <c r="K156">
        <v>3.0493810202066362E-3</v>
      </c>
      <c r="L156">
        <v>452.01360858217703</v>
      </c>
      <c r="M156">
        <v>3.1014085339299618E-3</v>
      </c>
      <c r="N156">
        <v>451.90393981437182</v>
      </c>
      <c r="O156">
        <v>2.9677418470012208E-3</v>
      </c>
      <c r="P156">
        <v>433.82598487247162</v>
      </c>
      <c r="Q156">
        <v>3.0472711431116569E-3</v>
      </c>
      <c r="R156">
        <v>443.08420506892611</v>
      </c>
      <c r="S156">
        <v>3.1142205624991124E-3</v>
      </c>
      <c r="T156">
        <v>451.06154132990849</v>
      </c>
    </row>
    <row r="157" spans="1:20" x14ac:dyDescent="0.35">
      <c r="A157">
        <v>3.9799961164278946E-3</v>
      </c>
      <c r="B157">
        <v>606.57529208433084</v>
      </c>
      <c r="C157">
        <v>3.0777895804343738E-3</v>
      </c>
      <c r="D157">
        <v>446.4010510739717</v>
      </c>
      <c r="E157">
        <v>3.1987232053073372E-3</v>
      </c>
      <c r="F157">
        <v>460.62324695465941</v>
      </c>
      <c r="G157">
        <v>2.828032724618837E-3</v>
      </c>
      <c r="H157">
        <v>411.95350216970905</v>
      </c>
      <c r="I157">
        <v>2.9648066996505718E-3</v>
      </c>
      <c r="J157">
        <v>443.43344885544786</v>
      </c>
      <c r="K157">
        <v>3.077456038327769E-3</v>
      </c>
      <c r="L157">
        <v>453.84982744910127</v>
      </c>
      <c r="M157">
        <v>3.0996331539299617E-3</v>
      </c>
      <c r="N157">
        <v>451.90393981437182</v>
      </c>
      <c r="O157">
        <v>2.966306466851221E-3</v>
      </c>
      <c r="P157">
        <v>437.33220984709584</v>
      </c>
      <c r="Q157">
        <v>3.071189158640077E-3</v>
      </c>
      <c r="R157">
        <v>447.68923140026499</v>
      </c>
      <c r="S157">
        <v>3.1459734024991124E-3</v>
      </c>
      <c r="T157">
        <v>454.65143347185409</v>
      </c>
    </row>
    <row r="158" spans="1:20" x14ac:dyDescent="0.35">
      <c r="A158">
        <v>3.9976356850511818E-3</v>
      </c>
      <c r="B158">
        <v>608.93901979303416</v>
      </c>
      <c r="C158">
        <v>3.0879122492784524E-3</v>
      </c>
      <c r="D158">
        <v>451.48404695561487</v>
      </c>
      <c r="E158">
        <v>3.1912858626703049E-3</v>
      </c>
      <c r="F158">
        <v>463.63460172126503</v>
      </c>
      <c r="G158">
        <v>2.7997333403227583E-3</v>
      </c>
      <c r="H158">
        <v>414.68103104899018</v>
      </c>
      <c r="I158">
        <v>2.9811657248182068E-3</v>
      </c>
      <c r="J158">
        <v>445.29214789660517</v>
      </c>
      <c r="K158">
        <v>3.0978376725507213E-3</v>
      </c>
      <c r="L158">
        <v>457.75985352057586</v>
      </c>
      <c r="M158">
        <v>3.1189524639299616E-3</v>
      </c>
      <c r="N158">
        <v>453.62927983651605</v>
      </c>
      <c r="O158">
        <v>2.9979062616609909E-3</v>
      </c>
      <c r="P158">
        <v>437.24196382772931</v>
      </c>
      <c r="Q158">
        <v>3.073567868664597E-3</v>
      </c>
      <c r="R158">
        <v>450.37661720457555</v>
      </c>
      <c r="S158">
        <v>3.1552502624991119E-3</v>
      </c>
      <c r="T158">
        <v>459.9721961814077</v>
      </c>
    </row>
    <row r="159" spans="1:20" x14ac:dyDescent="0.35">
      <c r="A159">
        <v>4.0331753046980124E-3</v>
      </c>
      <c r="B159">
        <v>615.35485213530001</v>
      </c>
      <c r="C159">
        <v>3.0888751216495915E-3</v>
      </c>
      <c r="D159">
        <v>452.79042439761008</v>
      </c>
      <c r="E159">
        <v>3.1944655445172846E-3</v>
      </c>
      <c r="F159">
        <v>466.81453957934792</v>
      </c>
      <c r="G159">
        <v>2.8023868849981529E-3</v>
      </c>
      <c r="H159">
        <v>417.55018487229023</v>
      </c>
      <c r="I159">
        <v>3.0093029706066365E-3</v>
      </c>
      <c r="J159">
        <v>447.47678792837257</v>
      </c>
      <c r="K159">
        <v>3.1265183782549551E-3</v>
      </c>
      <c r="L159">
        <v>457.75985352057586</v>
      </c>
      <c r="M159">
        <v>3.1454096639299618E-3</v>
      </c>
      <c r="N159">
        <v>457.47208271252242</v>
      </c>
      <c r="O159">
        <v>3.009824277843731E-3</v>
      </c>
      <c r="P159">
        <v>439.04855543762721</v>
      </c>
      <c r="Q159">
        <v>3.0837819978877566E-3</v>
      </c>
      <c r="R159">
        <v>450.40014653619551</v>
      </c>
      <c r="S159">
        <v>3.1549164724991121E-3</v>
      </c>
      <c r="T159">
        <v>461.40682153452656</v>
      </c>
    </row>
    <row r="160" spans="1:20" x14ac:dyDescent="0.35">
      <c r="A160">
        <v>4.0474700864289604E-3</v>
      </c>
      <c r="B160">
        <v>619.22199894972573</v>
      </c>
      <c r="C160">
        <v>3.1088262707725236E-3</v>
      </c>
      <c r="D160">
        <v>454.80428157154029</v>
      </c>
      <c r="E160">
        <v>3.2238262123690268E-3</v>
      </c>
      <c r="F160">
        <v>470.40271259916193</v>
      </c>
      <c r="G160">
        <v>2.8429112573530499E-3</v>
      </c>
      <c r="H160">
        <v>416.38219600223903</v>
      </c>
      <c r="I160">
        <v>3.0264231053319236E-3</v>
      </c>
      <c r="J160">
        <v>451.44658133731332</v>
      </c>
      <c r="K160">
        <v>3.1135927774910864E-3</v>
      </c>
      <c r="L160">
        <v>461.64102957763845</v>
      </c>
      <c r="M160">
        <v>3.161374113929962E-3</v>
      </c>
      <c r="N160">
        <v>460.08845913583116</v>
      </c>
      <c r="O160">
        <v>3.0352786421165606E-3</v>
      </c>
      <c r="P160">
        <v>443.91515559306248</v>
      </c>
      <c r="Q160">
        <v>3.1117682493629769E-3</v>
      </c>
      <c r="R160">
        <v>456.37155476803753</v>
      </c>
      <c r="S160">
        <v>3.1840704724991121E-3</v>
      </c>
      <c r="T160">
        <v>462.61510237721279</v>
      </c>
    </row>
    <row r="161" spans="1:20" x14ac:dyDescent="0.35">
      <c r="A161">
        <v>4.0816174760240831E-3</v>
      </c>
      <c r="B161">
        <v>622.6377805776508</v>
      </c>
      <c r="C161">
        <v>3.1537426209815081E-3</v>
      </c>
      <c r="D161">
        <v>458.50455333352016</v>
      </c>
      <c r="E161">
        <v>3.1861780462040449E-3</v>
      </c>
      <c r="F161">
        <v>473.24713724748023</v>
      </c>
      <c r="G161">
        <v>2.868426091514401E-3</v>
      </c>
      <c r="H161">
        <v>419.61957450254715</v>
      </c>
      <c r="I161">
        <v>3.0447837010875918E-3</v>
      </c>
      <c r="J161">
        <v>453.57940511359936</v>
      </c>
      <c r="K161">
        <v>3.1442429194732556E-3</v>
      </c>
      <c r="L161">
        <v>465.19297594806841</v>
      </c>
      <c r="M161">
        <v>3.1883114439299619E-3</v>
      </c>
      <c r="N161">
        <v>462.64309710622359</v>
      </c>
      <c r="O161">
        <v>3.062395793150451E-3</v>
      </c>
      <c r="P161">
        <v>446.11114206429909</v>
      </c>
      <c r="Q161">
        <v>3.0927754497033868E-3</v>
      </c>
      <c r="R161">
        <v>459.29759522163641</v>
      </c>
      <c r="S161">
        <v>3.2032351724991122E-3</v>
      </c>
      <c r="T161">
        <v>466.48792524241134</v>
      </c>
    </row>
    <row r="162" spans="1:20" x14ac:dyDescent="0.35">
      <c r="A162">
        <v>4.084198072230919E-3</v>
      </c>
      <c r="B162">
        <v>625.80921425592703</v>
      </c>
      <c r="C162">
        <v>3.1484618246238219E-3</v>
      </c>
      <c r="D162">
        <v>461.58726475922123</v>
      </c>
      <c r="E162">
        <v>3.2490765488315892E-3</v>
      </c>
      <c r="F162">
        <v>472.36125017375724</v>
      </c>
      <c r="G162">
        <v>2.8940642748069155E-3</v>
      </c>
      <c r="H162">
        <v>422.97191914271423</v>
      </c>
      <c r="I162">
        <v>3.0458313544089954E-3</v>
      </c>
      <c r="J162">
        <v>458.35318622634981</v>
      </c>
      <c r="K162">
        <v>3.1671344316470378E-3</v>
      </c>
      <c r="L162">
        <v>466.63208276604166</v>
      </c>
      <c r="M162">
        <v>3.2096420239299621E-3</v>
      </c>
      <c r="N162">
        <v>466.07542258430504</v>
      </c>
      <c r="O162">
        <v>3.0495321504208912E-3</v>
      </c>
      <c r="P162">
        <v>449.61068214859853</v>
      </c>
      <c r="Q162">
        <v>3.1146000857897069E-3</v>
      </c>
      <c r="R162">
        <v>460.11103782906929</v>
      </c>
      <c r="S162">
        <v>3.2348792024991121E-3</v>
      </c>
      <c r="T162">
        <v>468.81295039702013</v>
      </c>
    </row>
    <row r="163" spans="1:20" x14ac:dyDescent="0.35">
      <c r="A163">
        <v>4.1256433245223326E-3</v>
      </c>
      <c r="B163">
        <v>628.07113034211136</v>
      </c>
      <c r="C163">
        <v>3.1519992976606738E-3</v>
      </c>
      <c r="D163">
        <v>463.55361735070056</v>
      </c>
      <c r="E163">
        <v>3.2860748128244561E-3</v>
      </c>
      <c r="F163">
        <v>472.48520826952199</v>
      </c>
      <c r="G163">
        <v>2.9134500585498578E-3</v>
      </c>
      <c r="H163">
        <v>426.2776108585399</v>
      </c>
      <c r="I163">
        <v>3.0658985873133916E-3</v>
      </c>
      <c r="J163">
        <v>459.09365712388274</v>
      </c>
      <c r="K163">
        <v>3.189771506858982E-3</v>
      </c>
      <c r="L163">
        <v>470.10766149624129</v>
      </c>
      <c r="M163">
        <v>3.2154885439299617E-3</v>
      </c>
      <c r="N163">
        <v>468.25629242587866</v>
      </c>
      <c r="O163">
        <v>3.071842316866111E-3</v>
      </c>
      <c r="P163">
        <v>449.7142979486112</v>
      </c>
      <c r="Q163">
        <v>3.1401658578308566E-3</v>
      </c>
      <c r="R163">
        <v>462.47909698996654</v>
      </c>
      <c r="S163">
        <v>3.2349816224991122E-3</v>
      </c>
      <c r="T163">
        <v>471.96346773665778</v>
      </c>
    </row>
    <row r="164" spans="1:20" x14ac:dyDescent="0.35">
      <c r="A164">
        <v>4.1569112330789131E-3</v>
      </c>
      <c r="B164">
        <v>631.78895333230366</v>
      </c>
      <c r="C164">
        <v>3.1580501391192681E-3</v>
      </c>
      <c r="D164">
        <v>464.30181530609241</v>
      </c>
      <c r="E164">
        <v>3.3040511405238813E-3</v>
      </c>
      <c r="F164">
        <v>476.17750614393657</v>
      </c>
      <c r="G164">
        <v>2.937029041463683E-3</v>
      </c>
      <c r="H164">
        <v>428.64024740280212</v>
      </c>
      <c r="I164">
        <v>3.093089854777352E-3</v>
      </c>
      <c r="J164">
        <v>459.40789763216179</v>
      </c>
      <c r="K164">
        <v>3.2173192345936351E-3</v>
      </c>
      <c r="L164">
        <v>473.01472514659991</v>
      </c>
      <c r="M164">
        <v>3.2381341439299619E-3</v>
      </c>
      <c r="N164">
        <v>467.85082083737717</v>
      </c>
      <c r="O164">
        <v>3.0808629471767309E-3</v>
      </c>
      <c r="P164">
        <v>454.52073409113524</v>
      </c>
      <c r="Q164">
        <v>3.1766192900805771E-3</v>
      </c>
      <c r="R164">
        <v>465.42698610864113</v>
      </c>
      <c r="S164">
        <v>3.2662112124991123E-3</v>
      </c>
      <c r="T164">
        <v>472.87051048176869</v>
      </c>
    </row>
    <row r="165" spans="1:20" x14ac:dyDescent="0.35">
      <c r="A165">
        <v>4.181492203550091E-3</v>
      </c>
      <c r="B165">
        <v>636.09049655571857</v>
      </c>
      <c r="C165">
        <v>3.2331583323750037E-3</v>
      </c>
      <c r="D165">
        <v>463.867487218593</v>
      </c>
      <c r="E165">
        <v>3.2980281625821649E-3</v>
      </c>
      <c r="F165">
        <v>480.18713662165322</v>
      </c>
      <c r="G165">
        <v>2.9488010311957739E-3</v>
      </c>
      <c r="H165">
        <v>432.14921245769278</v>
      </c>
      <c r="I165">
        <v>3.1163373037733531E-3</v>
      </c>
      <c r="J165">
        <v>463.31083139636382</v>
      </c>
      <c r="K165">
        <v>3.2004391455297057E-3</v>
      </c>
      <c r="L165">
        <v>476.47333332097571</v>
      </c>
      <c r="M165">
        <v>3.2499269939299615E-3</v>
      </c>
      <c r="N165">
        <v>474.1381336030729</v>
      </c>
      <c r="O165">
        <v>3.1140514220680312E-3</v>
      </c>
      <c r="P165">
        <v>457.05096507854245</v>
      </c>
      <c r="Q165">
        <v>3.1790261521260168E-3</v>
      </c>
      <c r="R165">
        <v>468.12613657876165</v>
      </c>
      <c r="S165">
        <v>3.2878415424991122E-3</v>
      </c>
      <c r="T165">
        <v>477.91167098862388</v>
      </c>
    </row>
    <row r="166" spans="1:20" x14ac:dyDescent="0.35">
      <c r="A166">
        <v>4.2115393436285347E-3</v>
      </c>
      <c r="B166">
        <v>639.26023337709478</v>
      </c>
      <c r="C166">
        <v>3.2757650884157386E-3</v>
      </c>
      <c r="D166">
        <v>467.73232860313362</v>
      </c>
      <c r="E166">
        <v>3.3263535553660177E-3</v>
      </c>
      <c r="F166">
        <v>482.86463108398658</v>
      </c>
      <c r="G166">
        <v>2.9739703315005382E-3</v>
      </c>
      <c r="H166">
        <v>435.3865910262474</v>
      </c>
      <c r="I166">
        <v>3.1444559006038055E-3</v>
      </c>
      <c r="J166">
        <v>466.0704646330484</v>
      </c>
      <c r="K166">
        <v>3.2337118344521786E-3</v>
      </c>
      <c r="L166">
        <v>477.54587515999248</v>
      </c>
      <c r="M166">
        <v>3.2733624939299617E-3</v>
      </c>
      <c r="N166">
        <v>474.1381336030729</v>
      </c>
      <c r="O166">
        <v>3.133186665737571E-3</v>
      </c>
      <c r="P166">
        <v>459.69985286918802</v>
      </c>
      <c r="Q166">
        <v>3.2044971812353567E-3</v>
      </c>
      <c r="R166">
        <v>469.43537581675906</v>
      </c>
      <c r="S166">
        <v>3.3084262824991124E-3</v>
      </c>
      <c r="T166">
        <v>480.55957013568491</v>
      </c>
    </row>
    <row r="167" spans="1:20" x14ac:dyDescent="0.35">
      <c r="A167">
        <v>4.2137691096983797E-3</v>
      </c>
      <c r="B167">
        <v>642.70146792802529</v>
      </c>
      <c r="C167">
        <v>3.2910579432634565E-3</v>
      </c>
      <c r="D167">
        <v>472.57271152530694</v>
      </c>
      <c r="E167">
        <v>3.3309182540660863E-3</v>
      </c>
      <c r="F167">
        <v>485.52890325014846</v>
      </c>
      <c r="G167">
        <v>2.9762227948903217E-3</v>
      </c>
      <c r="H167">
        <v>437.30435875476451</v>
      </c>
      <c r="I167">
        <v>3.1432010710484037E-3</v>
      </c>
      <c r="J167">
        <v>469.0691212263327</v>
      </c>
      <c r="K167">
        <v>3.2672364866479795E-3</v>
      </c>
      <c r="L167">
        <v>481.81567791858248</v>
      </c>
      <c r="M167">
        <v>3.2958755039299618E-3</v>
      </c>
      <c r="N167">
        <v>478.0560237571251</v>
      </c>
      <c r="O167">
        <v>3.1247905451912512E-3</v>
      </c>
      <c r="P167">
        <v>463.06736636960102</v>
      </c>
      <c r="Q167">
        <v>3.2350622645646171E-3</v>
      </c>
      <c r="R167">
        <v>474.92275208384723</v>
      </c>
      <c r="S167">
        <v>3.2975529224991119E-3</v>
      </c>
      <c r="T167">
        <v>483.83324553079632</v>
      </c>
    </row>
    <row r="168" spans="1:20" x14ac:dyDescent="0.35">
      <c r="A168">
        <v>4.2530474897192073E-3</v>
      </c>
      <c r="B168">
        <v>648.56072981697423</v>
      </c>
      <c r="C168">
        <v>3.2793387310499056E-3</v>
      </c>
      <c r="D168">
        <v>474.89704538763255</v>
      </c>
      <c r="E168">
        <v>3.3738823113646614E-3</v>
      </c>
      <c r="F168">
        <v>492.03091746544857</v>
      </c>
      <c r="G168">
        <v>2.9744934391204539E-3</v>
      </c>
      <c r="H168">
        <v>439.54369830419478</v>
      </c>
      <c r="I168">
        <v>3.1531999118238046E-3</v>
      </c>
      <c r="J168">
        <v>472.01094710104991</v>
      </c>
      <c r="K168">
        <v>3.2795622502861457E-3</v>
      </c>
      <c r="L168">
        <v>484.40708846599074</v>
      </c>
      <c r="M168">
        <v>3.3160606939299617E-3</v>
      </c>
      <c r="N168">
        <v>481.35486064218054</v>
      </c>
      <c r="O168">
        <v>3.1616023446942414E-3</v>
      </c>
      <c r="P168">
        <v>463.02224335991878</v>
      </c>
      <c r="Q168">
        <v>3.2685020168394469E-3</v>
      </c>
      <c r="R168">
        <v>476.69417462152279</v>
      </c>
      <c r="S168">
        <v>3.3280397124991127E-3</v>
      </c>
      <c r="T168">
        <v>484.72364526411656</v>
      </c>
    </row>
    <row r="169" spans="1:20" x14ac:dyDescent="0.35">
      <c r="A169">
        <v>4.2637864856613908E-3</v>
      </c>
      <c r="B169">
        <v>652.85209189898831</v>
      </c>
      <c r="C169">
        <v>3.286872013515448E-3</v>
      </c>
      <c r="D169">
        <v>478.69062979425814</v>
      </c>
      <c r="E169">
        <v>3.3226779360200531E-3</v>
      </c>
      <c r="F169">
        <v>495.68685433003105</v>
      </c>
      <c r="G169">
        <v>2.9958823828353381E-3</v>
      </c>
      <c r="H169">
        <v>439.55536150115694</v>
      </c>
      <c r="I169">
        <v>3.1722536611174497E-3</v>
      </c>
      <c r="J169">
        <v>472.20985468449931</v>
      </c>
      <c r="K169">
        <v>3.3051588094732552E-3</v>
      </c>
      <c r="L169">
        <v>486.83897530207412</v>
      </c>
      <c r="M169">
        <v>3.3030225039299621E-3</v>
      </c>
      <c r="N169">
        <v>483.66421326735656</v>
      </c>
      <c r="O169">
        <v>3.1792452949940112E-3</v>
      </c>
      <c r="P169">
        <v>463.6773626116119</v>
      </c>
      <c r="Q169">
        <v>3.269360367586857E-3</v>
      </c>
      <c r="R169">
        <v>479.69920640270306</v>
      </c>
      <c r="S169">
        <v>3.3483839424991121E-3</v>
      </c>
      <c r="T169">
        <v>486.2714429747063</v>
      </c>
    </row>
    <row r="170" spans="1:20" x14ac:dyDescent="0.35">
      <c r="A170">
        <v>4.2904386915952964E-3</v>
      </c>
      <c r="B170">
        <v>655.30914701521351</v>
      </c>
      <c r="C170">
        <v>3.3019616524776587E-3</v>
      </c>
      <c r="D170">
        <v>480.62135386203374</v>
      </c>
      <c r="E170">
        <v>3.3390118362197733E-3</v>
      </c>
      <c r="F170">
        <v>494.52164836523747</v>
      </c>
      <c r="G170">
        <v>3.0137656294039012E-3</v>
      </c>
      <c r="H170">
        <v>439.75197022449009</v>
      </c>
      <c r="I170">
        <v>3.1951505483652758E-3</v>
      </c>
      <c r="J170">
        <v>473.46180218606537</v>
      </c>
      <c r="K170">
        <v>3.2825132671818837E-3</v>
      </c>
      <c r="L170">
        <v>490.12957455672466</v>
      </c>
      <c r="M170">
        <v>3.3388661939299617E-3</v>
      </c>
      <c r="N170">
        <v>485.34950674576601</v>
      </c>
      <c r="O170">
        <v>3.2002979379793209E-3</v>
      </c>
      <c r="P170">
        <v>466.88276752168105</v>
      </c>
      <c r="Q170">
        <v>3.284583233230577E-3</v>
      </c>
      <c r="R170">
        <v>480.06391104281278</v>
      </c>
      <c r="S170">
        <v>3.3792776824991123E-3</v>
      </c>
      <c r="T170">
        <v>489.81639903253597</v>
      </c>
    </row>
    <row r="171" spans="1:20" x14ac:dyDescent="0.35">
      <c r="A171">
        <v>4.330971067186733E-3</v>
      </c>
      <c r="B171">
        <v>658.60275466831422</v>
      </c>
      <c r="C171">
        <v>3.2379830857077263E-3</v>
      </c>
      <c r="D171">
        <v>484.76782983975255</v>
      </c>
      <c r="E171">
        <v>3.3937210543177432E-3</v>
      </c>
      <c r="F171">
        <v>492.79945752379496</v>
      </c>
      <c r="G171">
        <v>3.0319192598861709E-3</v>
      </c>
      <c r="H171">
        <v>443.48087039663824</v>
      </c>
      <c r="I171">
        <v>3.2127954783089264E-3</v>
      </c>
      <c r="J171">
        <v>479.35046839858546</v>
      </c>
      <c r="K171">
        <v>3.3134664881055674E-3</v>
      </c>
      <c r="L171">
        <v>490.40619531176867</v>
      </c>
      <c r="M171">
        <v>3.3538714539299618E-3</v>
      </c>
      <c r="N171">
        <v>488.93367551977252</v>
      </c>
      <c r="O171">
        <v>3.2283116471644611E-3</v>
      </c>
      <c r="P171">
        <v>472.0033935094055</v>
      </c>
      <c r="Q171">
        <v>3.3004877404328972E-3</v>
      </c>
      <c r="R171">
        <v>483.67734411302462</v>
      </c>
      <c r="S171">
        <v>3.3953036824991125E-3</v>
      </c>
      <c r="T171">
        <v>492.42102638984329</v>
      </c>
    </row>
    <row r="172" spans="1:20" x14ac:dyDescent="0.35">
      <c r="A172">
        <v>4.3429038905375278E-3</v>
      </c>
      <c r="B172">
        <v>665.00501215537884</v>
      </c>
      <c r="C172">
        <v>3.3028524217143221E-3</v>
      </c>
      <c r="D172">
        <v>483.94667831669716</v>
      </c>
      <c r="E172">
        <v>3.4313616369439732E-3</v>
      </c>
      <c r="F172">
        <v>496.34135291319473</v>
      </c>
      <c r="G172">
        <v>3.0595733856976131E-3</v>
      </c>
      <c r="H172">
        <v>448.9392605654362</v>
      </c>
      <c r="I172">
        <v>3.2395438760391463E-3</v>
      </c>
      <c r="J172">
        <v>482.27390784019059</v>
      </c>
      <c r="K172">
        <v>3.3366847498799003E-3</v>
      </c>
      <c r="L172">
        <v>491.24963409107124</v>
      </c>
      <c r="M172">
        <v>3.385918813929962E-3</v>
      </c>
      <c r="N172">
        <v>491.88210478833196</v>
      </c>
      <c r="O172">
        <v>3.239761664035481E-3</v>
      </c>
      <c r="P172">
        <v>475.55641271629213</v>
      </c>
      <c r="Q172">
        <v>3.321546079362447E-3</v>
      </c>
      <c r="R172">
        <v>486.29750325556313</v>
      </c>
      <c r="S172">
        <v>3.4028260024991123E-3</v>
      </c>
      <c r="T172">
        <v>496.17734837701641</v>
      </c>
    </row>
    <row r="173" spans="1:20" x14ac:dyDescent="0.35">
      <c r="A173">
        <v>4.3808820395966107E-3</v>
      </c>
      <c r="B173">
        <v>666.89701246428285</v>
      </c>
      <c r="C173">
        <v>3.3481243023434997E-3</v>
      </c>
      <c r="D173">
        <v>487.09895013056479</v>
      </c>
      <c r="E173">
        <v>3.4532308915333791E-3</v>
      </c>
      <c r="F173">
        <v>500.86169070484374</v>
      </c>
      <c r="G173">
        <v>3.0786659872971338E-3</v>
      </c>
      <c r="H173">
        <v>453.42293817728051</v>
      </c>
      <c r="I173">
        <v>3.2353147751374434E-3</v>
      </c>
      <c r="J173">
        <v>485.44974260842173</v>
      </c>
      <c r="K173">
        <v>3.3556325254956946E-3</v>
      </c>
      <c r="L173">
        <v>494.99165124282064</v>
      </c>
      <c r="M173">
        <v>3.4078223439299618E-3</v>
      </c>
      <c r="N173">
        <v>494.21481799417694</v>
      </c>
      <c r="O173">
        <v>3.2178942125893309E-3</v>
      </c>
      <c r="P173">
        <v>477.72733084881531</v>
      </c>
      <c r="Q173">
        <v>3.3371084879364171E-3</v>
      </c>
      <c r="R173">
        <v>488.88404906721587</v>
      </c>
      <c r="S173">
        <v>3.4346613524991122E-3</v>
      </c>
      <c r="T173">
        <v>497.96147650055082</v>
      </c>
    </row>
    <row r="174" spans="1:20" x14ac:dyDescent="0.35">
      <c r="A174">
        <v>4.3845586380531062E-3</v>
      </c>
      <c r="B174">
        <v>671.46156920225496</v>
      </c>
      <c r="C174">
        <v>3.364429945903467E-3</v>
      </c>
      <c r="D174">
        <v>489.83894959315614</v>
      </c>
      <c r="E174">
        <v>3.4802565981154041E-3</v>
      </c>
      <c r="F174">
        <v>506.95216408282334</v>
      </c>
      <c r="G174">
        <v>3.1065224964087067E-3</v>
      </c>
      <c r="H174">
        <v>455.97052017966729</v>
      </c>
      <c r="I174">
        <v>3.2561547583786726E-3</v>
      </c>
      <c r="J174">
        <v>484.82293307955888</v>
      </c>
      <c r="K174">
        <v>3.3841057354018116E-3</v>
      </c>
      <c r="L174">
        <v>498.45535051443204</v>
      </c>
      <c r="M174">
        <v>3.429391813929962E-3</v>
      </c>
      <c r="N174">
        <v>497.3100846808918</v>
      </c>
      <c r="O174">
        <v>3.243840098226401E-3</v>
      </c>
      <c r="P174">
        <v>476.9000756712947</v>
      </c>
      <c r="Q174">
        <v>3.3700820727849369E-3</v>
      </c>
      <c r="R174">
        <v>489.4117783621225</v>
      </c>
      <c r="S174">
        <v>3.4476988824991123E-3</v>
      </c>
      <c r="T174">
        <v>497.96147650055082</v>
      </c>
    </row>
    <row r="175" spans="1:20" x14ac:dyDescent="0.35">
      <c r="A175">
        <v>4.4326533775942778E-3</v>
      </c>
      <c r="B175">
        <v>674.01195165649858</v>
      </c>
      <c r="C175">
        <v>3.3764940596825313E-3</v>
      </c>
      <c r="D175">
        <v>491.10800199119154</v>
      </c>
      <c r="E175">
        <v>3.5017167992954928E-3</v>
      </c>
      <c r="F175">
        <v>510.28250435822338</v>
      </c>
      <c r="G175">
        <v>3.1351664621849335E-3</v>
      </c>
      <c r="H175">
        <v>458.8063504465826</v>
      </c>
      <c r="I175">
        <v>3.2784955698164538E-3</v>
      </c>
      <c r="J175">
        <v>487.06106085450307</v>
      </c>
      <c r="K175">
        <v>3.3622758220288808E-3</v>
      </c>
      <c r="L175">
        <v>500.32720761809787</v>
      </c>
      <c r="M175">
        <v>3.4136698239299623E-3</v>
      </c>
      <c r="N175">
        <v>499.744582951734</v>
      </c>
      <c r="O175">
        <v>3.2521671645504911E-3</v>
      </c>
      <c r="P175">
        <v>479.61079869743304</v>
      </c>
      <c r="Q175">
        <v>3.3768959358830368E-3</v>
      </c>
      <c r="R175">
        <v>492.38319681241643</v>
      </c>
      <c r="S175">
        <v>3.4724988124991119E-3</v>
      </c>
      <c r="T175">
        <v>502.0023935735087</v>
      </c>
    </row>
    <row r="176" spans="1:20" x14ac:dyDescent="0.35">
      <c r="A176">
        <v>4.4735129206473845E-3</v>
      </c>
      <c r="B176">
        <v>676.75577628388294</v>
      </c>
      <c r="C176">
        <v>3.3978622743431326E-3</v>
      </c>
      <c r="D176">
        <v>497.30057041755487</v>
      </c>
      <c r="E176">
        <v>3.5103879384787624E-3</v>
      </c>
      <c r="F176">
        <v>513.10874846777676</v>
      </c>
      <c r="G176">
        <v>3.1314909860367117E-3</v>
      </c>
      <c r="H176">
        <v>460.54417129820536</v>
      </c>
      <c r="I176">
        <v>3.3057945227326986E-3</v>
      </c>
      <c r="J176">
        <v>490.01124416769642</v>
      </c>
      <c r="K176">
        <v>3.3999217284935521E-3</v>
      </c>
      <c r="L176">
        <v>503.97079526802275</v>
      </c>
      <c r="M176">
        <v>3.444783373929962E-3</v>
      </c>
      <c r="N176">
        <v>500.94264308268521</v>
      </c>
      <c r="O176">
        <v>3.2767272422149609E-3</v>
      </c>
      <c r="P176">
        <v>482.85965539460432</v>
      </c>
      <c r="Q176">
        <v>3.379873980221707E-3</v>
      </c>
      <c r="R176">
        <v>496.39998985325582</v>
      </c>
      <c r="S176">
        <v>3.4729804024991127E-3</v>
      </c>
      <c r="T176">
        <v>508.37000009543755</v>
      </c>
    </row>
    <row r="177" spans="1:20" x14ac:dyDescent="0.35">
      <c r="A177">
        <v>4.4725562219986564E-3</v>
      </c>
      <c r="B177">
        <v>686.44315713954745</v>
      </c>
      <c r="C177">
        <v>3.3967360223764705E-3</v>
      </c>
      <c r="D177">
        <v>502.75681701676592</v>
      </c>
      <c r="E177">
        <v>3.499122146009536E-3</v>
      </c>
      <c r="F177">
        <v>514.94332801430494</v>
      </c>
      <c r="G177">
        <v>3.1170332396333145E-3</v>
      </c>
      <c r="H177">
        <v>463.65158811970321</v>
      </c>
      <c r="I177">
        <v>3.333278738877355E-3</v>
      </c>
      <c r="J177">
        <v>496.23420880930291</v>
      </c>
      <c r="K177">
        <v>3.43861832403752E-3</v>
      </c>
      <c r="L177">
        <v>504.36621026139136</v>
      </c>
      <c r="M177">
        <v>3.4592020339299619E-3</v>
      </c>
      <c r="N177">
        <v>504.49010238254715</v>
      </c>
      <c r="O177">
        <v>3.3060470940717507E-3</v>
      </c>
      <c r="P177">
        <v>484.98210807228423</v>
      </c>
      <c r="Q177">
        <v>3.4080751525572169E-3</v>
      </c>
      <c r="R177">
        <v>499.26384564471618</v>
      </c>
      <c r="S177">
        <v>3.4992727624991123E-3</v>
      </c>
      <c r="T177">
        <v>508.40162175648703</v>
      </c>
    </row>
    <row r="178" spans="1:20" x14ac:dyDescent="0.35">
      <c r="A178">
        <v>4.4743213163125298E-3</v>
      </c>
      <c r="B178">
        <v>687.35946215924002</v>
      </c>
      <c r="C178">
        <v>3.4057279146311858E-3</v>
      </c>
      <c r="D178">
        <v>505.28813538435026</v>
      </c>
      <c r="E178">
        <v>3.4961227442961429E-3</v>
      </c>
      <c r="F178">
        <v>517.59603078978762</v>
      </c>
      <c r="G178">
        <v>3.1468109354296598E-3</v>
      </c>
      <c r="H178">
        <v>461.97374962862506</v>
      </c>
      <c r="I178">
        <v>3.3105328749235786E-3</v>
      </c>
      <c r="J178">
        <v>498.98715609520644</v>
      </c>
      <c r="K178">
        <v>3.4566765826751175E-3</v>
      </c>
      <c r="L178">
        <v>504.36621026139136</v>
      </c>
      <c r="M178">
        <v>3.4909881439299621E-3</v>
      </c>
      <c r="N178">
        <v>507.60872964993104</v>
      </c>
      <c r="O178">
        <v>3.3355611047521513E-3</v>
      </c>
      <c r="P178">
        <v>488.22762232429454</v>
      </c>
      <c r="Q178">
        <v>3.4194894302968471E-3</v>
      </c>
      <c r="R178">
        <v>500.15796024627542</v>
      </c>
      <c r="S178">
        <v>3.5249076924991122E-3</v>
      </c>
      <c r="T178">
        <v>511.79845527524185</v>
      </c>
    </row>
    <row r="179" spans="1:20" x14ac:dyDescent="0.35">
      <c r="A179">
        <v>4.5147444292485146E-3</v>
      </c>
      <c r="B179">
        <v>689.24467504054371</v>
      </c>
      <c r="C179">
        <v>3.4711192749590138E-3</v>
      </c>
      <c r="D179">
        <v>503.45920697945542</v>
      </c>
      <c r="E179">
        <v>3.5176252191163049E-3</v>
      </c>
      <c r="F179">
        <v>514.50864832792854</v>
      </c>
      <c r="G179">
        <v>3.1735885390166839E-3</v>
      </c>
      <c r="H179">
        <v>466.43576694929322</v>
      </c>
      <c r="I179">
        <v>3.3385969130929906E-3</v>
      </c>
      <c r="J179">
        <v>499.35989880974785</v>
      </c>
      <c r="K179">
        <v>3.4752928779821744E-3</v>
      </c>
      <c r="L179">
        <v>513.17225420012107</v>
      </c>
      <c r="M179">
        <v>3.5104256739299619E-3</v>
      </c>
      <c r="N179">
        <v>510.56383339940129</v>
      </c>
      <c r="O179">
        <v>3.3247468653604915E-3</v>
      </c>
      <c r="P179">
        <v>492.63129382483442</v>
      </c>
      <c r="Q179">
        <v>3.4423709405543967E-3</v>
      </c>
      <c r="R179">
        <v>505.64029451373068</v>
      </c>
      <c r="S179">
        <v>3.5452657524991122E-3</v>
      </c>
      <c r="T179">
        <v>514.43303999923648</v>
      </c>
    </row>
    <row r="180" spans="1:20" x14ac:dyDescent="0.35">
      <c r="A180">
        <v>4.5538281728011495E-3</v>
      </c>
      <c r="B180">
        <v>693.54282455015823</v>
      </c>
      <c r="C180">
        <v>3.4766394409535008E-3</v>
      </c>
      <c r="D180">
        <v>506.40449428806443</v>
      </c>
      <c r="E180">
        <v>3.5498034850769159E-3</v>
      </c>
      <c r="F180">
        <v>517.61916963884357</v>
      </c>
      <c r="G180">
        <v>3.1914713058421749E-3</v>
      </c>
      <c r="H180">
        <v>468.74508588523565</v>
      </c>
      <c r="I180">
        <v>3.367250124214054E-3</v>
      </c>
      <c r="J180">
        <v>499.687511219589</v>
      </c>
      <c r="K180">
        <v>3.493148392926386E-3</v>
      </c>
      <c r="L180">
        <v>516.25072095088126</v>
      </c>
      <c r="M180">
        <v>3.5290309639299617E-3</v>
      </c>
      <c r="N180">
        <v>513.56732670831229</v>
      </c>
      <c r="O180">
        <v>3.361909473387951E-3</v>
      </c>
      <c r="P180">
        <v>492.45581545384448</v>
      </c>
      <c r="Q180">
        <v>3.442583219400417E-3</v>
      </c>
      <c r="R180">
        <v>508.45204964231755</v>
      </c>
      <c r="S180">
        <v>3.5635540024991121E-3</v>
      </c>
      <c r="T180">
        <v>517.05264600580256</v>
      </c>
    </row>
    <row r="181" spans="1:20" x14ac:dyDescent="0.35">
      <c r="A181">
        <v>4.566936647283304E-3</v>
      </c>
      <c r="B181">
        <v>698.70976708626142</v>
      </c>
      <c r="C181">
        <v>3.5044221488377179E-3</v>
      </c>
      <c r="D181">
        <v>504.28714486150494</v>
      </c>
      <c r="E181">
        <v>3.5730715206872036E-3</v>
      </c>
      <c r="F181">
        <v>524.23687803172584</v>
      </c>
      <c r="G181">
        <v>3.2151902793962029E-3</v>
      </c>
      <c r="H181">
        <v>471.95080706840014</v>
      </c>
      <c r="I181">
        <v>3.3813460533109918E-3</v>
      </c>
      <c r="J181">
        <v>504.59668317797639</v>
      </c>
      <c r="K181">
        <v>3.4822972173923191E-3</v>
      </c>
      <c r="L181">
        <v>518.58926952139893</v>
      </c>
      <c r="M181">
        <v>3.5083776839299617E-3</v>
      </c>
      <c r="N181">
        <v>516.19204621567314</v>
      </c>
      <c r="O181">
        <v>3.3933118101525613E-3</v>
      </c>
      <c r="P181">
        <v>493.97328555725608</v>
      </c>
      <c r="Q181">
        <v>3.4707778909529871E-3</v>
      </c>
      <c r="R181">
        <v>509.67389422001361</v>
      </c>
      <c r="S181">
        <v>3.5538872124991124E-3</v>
      </c>
      <c r="T181">
        <v>520.71243871546528</v>
      </c>
    </row>
    <row r="182" spans="1:20" x14ac:dyDescent="0.35">
      <c r="A182">
        <v>4.5899118552572855E-3</v>
      </c>
      <c r="B182">
        <v>703.26074924704608</v>
      </c>
      <c r="C182">
        <v>3.4974564602101394E-3</v>
      </c>
      <c r="D182">
        <v>506.39431474957331</v>
      </c>
      <c r="E182">
        <v>3.6284766298482845E-3</v>
      </c>
      <c r="F182">
        <v>525.86486077454515</v>
      </c>
      <c r="G182">
        <v>3.2358780004735797E-3</v>
      </c>
      <c r="H182">
        <v>475.2431694162691</v>
      </c>
      <c r="I182">
        <v>3.4010115612622053E-3</v>
      </c>
      <c r="J182">
        <v>508.01655576589309</v>
      </c>
      <c r="K182">
        <v>3.516704627857812E-3</v>
      </c>
      <c r="L182">
        <v>518.49084001957453</v>
      </c>
      <c r="M182">
        <v>3.5466952039299618E-3</v>
      </c>
      <c r="N182">
        <v>517.54695538362705</v>
      </c>
      <c r="O182">
        <v>3.4037356301677511E-3</v>
      </c>
      <c r="P182">
        <v>499.87437249023668</v>
      </c>
      <c r="Q182">
        <v>3.4922081422085168E-3</v>
      </c>
      <c r="R182">
        <v>511.37809009591786</v>
      </c>
      <c r="S182">
        <v>3.5869156224991126E-3</v>
      </c>
      <c r="T182">
        <v>521.05029128900674</v>
      </c>
    </row>
    <row r="183" spans="1:20" x14ac:dyDescent="0.35">
      <c r="A183">
        <v>4.5892295557233738E-3</v>
      </c>
      <c r="B183">
        <v>705.9587579735886</v>
      </c>
      <c r="C183">
        <v>3.5315926356094896E-3</v>
      </c>
      <c r="D183">
        <v>513.33168795183144</v>
      </c>
      <c r="E183">
        <v>3.6208567738503839E-3</v>
      </c>
      <c r="F183">
        <v>530.09761582463841</v>
      </c>
      <c r="G183">
        <v>3.2570266665193663E-3</v>
      </c>
      <c r="H183">
        <v>478.52553466992407</v>
      </c>
      <c r="I183">
        <v>3.4136871490497707E-3</v>
      </c>
      <c r="J183">
        <v>510.79457543568975</v>
      </c>
      <c r="K183">
        <v>3.532127257427103E-3</v>
      </c>
      <c r="L183">
        <v>520.62913554478996</v>
      </c>
      <c r="M183">
        <v>3.5797960439299618E-3</v>
      </c>
      <c r="N183">
        <v>516.87116940279122</v>
      </c>
      <c r="O183">
        <v>3.3969347930808409E-3</v>
      </c>
      <c r="P183">
        <v>502.71210843252032</v>
      </c>
      <c r="Q183">
        <v>3.521304015867617E-3</v>
      </c>
      <c r="R183">
        <v>514.32261788150322</v>
      </c>
      <c r="S183">
        <v>3.6051117724991122E-3</v>
      </c>
      <c r="T183">
        <v>522.28520090965606</v>
      </c>
    </row>
    <row r="184" spans="1:20" x14ac:dyDescent="0.35">
      <c r="A184">
        <v>4.6348874011567422E-3</v>
      </c>
      <c r="B184">
        <v>706.71046752644986</v>
      </c>
      <c r="C184">
        <v>3.5423082511490257E-3</v>
      </c>
      <c r="D184">
        <v>516.69942721970028</v>
      </c>
      <c r="E184">
        <v>3.65068286061346E-3</v>
      </c>
      <c r="F184">
        <v>532.36522221974826</v>
      </c>
      <c r="G184">
        <v>3.2808877587578947E-3</v>
      </c>
      <c r="H184">
        <v>480.88983738518078</v>
      </c>
      <c r="I184">
        <v>3.4175555566955105E-3</v>
      </c>
      <c r="J184">
        <v>513.36867305895112</v>
      </c>
      <c r="K184">
        <v>3.5378993801834101E-3</v>
      </c>
      <c r="L184">
        <v>524.31684677887995</v>
      </c>
      <c r="M184">
        <v>3.592640783929962E-3</v>
      </c>
      <c r="N184">
        <v>523.81257624014108</v>
      </c>
      <c r="O184">
        <v>3.4043478104154707E-3</v>
      </c>
      <c r="P184">
        <v>505.95762268452921</v>
      </c>
      <c r="Q184">
        <v>3.5247764636306867E-3</v>
      </c>
      <c r="R184">
        <v>517.19823833877354</v>
      </c>
      <c r="S184">
        <v>3.6344587924991125E-3</v>
      </c>
      <c r="T184">
        <v>529.02727461743177</v>
      </c>
    </row>
    <row r="185" spans="1:20" x14ac:dyDescent="0.35">
      <c r="A185">
        <v>4.6834026669483374E-3</v>
      </c>
      <c r="B185">
        <v>709.13697914896898</v>
      </c>
      <c r="C185">
        <v>3.5992342611135338E-3</v>
      </c>
      <c r="D185">
        <v>516.48565642494009</v>
      </c>
      <c r="E185">
        <v>3.6532580339571179E-3</v>
      </c>
      <c r="F185">
        <v>535.9087703792452</v>
      </c>
      <c r="G185">
        <v>3.2982019390359451E-3</v>
      </c>
      <c r="H185">
        <v>484.23718344411765</v>
      </c>
      <c r="I185">
        <v>3.4455625096677517E-3</v>
      </c>
      <c r="J185">
        <v>513.20653834172583</v>
      </c>
      <c r="K185">
        <v>3.5688589040483673E-3</v>
      </c>
      <c r="L185">
        <v>529.34862944028362</v>
      </c>
      <c r="M185">
        <v>3.6189457139299617E-3</v>
      </c>
      <c r="N185">
        <v>523.81257624014108</v>
      </c>
      <c r="O185">
        <v>3.3864680678262911E-3</v>
      </c>
      <c r="P185">
        <v>509.27332828493587</v>
      </c>
      <c r="Q185">
        <v>3.555611116163317E-3</v>
      </c>
      <c r="R185">
        <v>520.06881679641106</v>
      </c>
      <c r="S185">
        <v>3.6553401924991121E-3</v>
      </c>
      <c r="T185">
        <v>531.78834598562435</v>
      </c>
    </row>
    <row r="186" spans="1:20" x14ac:dyDescent="0.35">
      <c r="A186">
        <v>4.6965192809734308E-3</v>
      </c>
      <c r="B186">
        <v>720.03591937601357</v>
      </c>
      <c r="C186">
        <v>3.63241432829011E-3</v>
      </c>
      <c r="D186">
        <v>519.43264032329762</v>
      </c>
      <c r="E186">
        <v>3.6214966692719249E-3</v>
      </c>
      <c r="F186">
        <v>540.17953920926755</v>
      </c>
      <c r="G186">
        <v>3.2766613922660353E-3</v>
      </c>
      <c r="H186">
        <v>487.77613971340389</v>
      </c>
      <c r="I186">
        <v>3.4762456579673618E-3</v>
      </c>
      <c r="J186">
        <v>515.1003387614121</v>
      </c>
      <c r="K186">
        <v>3.5672988321983727E-3</v>
      </c>
      <c r="L186">
        <v>532.85136112931286</v>
      </c>
      <c r="M186">
        <v>3.624326973929962E-3</v>
      </c>
      <c r="N186">
        <v>527.31665178998594</v>
      </c>
      <c r="O186">
        <v>3.415418395378031E-3</v>
      </c>
      <c r="P186">
        <v>507.4416683363238</v>
      </c>
      <c r="Q186">
        <v>3.5722507327446969E-3</v>
      </c>
      <c r="R186">
        <v>524.17132383100966</v>
      </c>
      <c r="S186">
        <v>3.6526618624991123E-3</v>
      </c>
      <c r="T186">
        <v>535.25341577773406</v>
      </c>
    </row>
    <row r="187" spans="1:20" x14ac:dyDescent="0.35">
      <c r="A187">
        <v>4.7268063777874871E-3</v>
      </c>
      <c r="B187">
        <v>722.05688122634945</v>
      </c>
      <c r="C187">
        <v>3.5985782336374135E-3</v>
      </c>
      <c r="D187">
        <v>527.05883077025715</v>
      </c>
      <c r="E187">
        <v>3.6756000909547561E-3</v>
      </c>
      <c r="F187">
        <v>537.5202252856991</v>
      </c>
      <c r="G187">
        <v>3.3054594592759057E-3</v>
      </c>
      <c r="H187">
        <v>484.65872579769206</v>
      </c>
      <c r="I187">
        <v>3.5016013635658168E-3</v>
      </c>
      <c r="J187">
        <v>518.19761333410929</v>
      </c>
      <c r="K187">
        <v>3.5730083351541322E-3</v>
      </c>
      <c r="L187">
        <v>533.76098528486307</v>
      </c>
      <c r="M187">
        <v>3.663609603929962E-3</v>
      </c>
      <c r="N187">
        <v>530.49034309772139</v>
      </c>
      <c r="O187">
        <v>3.4287354294272212E-3</v>
      </c>
      <c r="P187">
        <v>509.48724477528532</v>
      </c>
      <c r="Q187">
        <v>3.5914173331596066E-3</v>
      </c>
      <c r="R187">
        <v>526.57299632279046</v>
      </c>
      <c r="S187">
        <v>3.6734748424991125E-3</v>
      </c>
      <c r="T187">
        <v>534.17162164741546</v>
      </c>
    </row>
    <row r="188" spans="1:20" x14ac:dyDescent="0.35">
      <c r="A188">
        <v>4.7289466406807736E-3</v>
      </c>
      <c r="B188">
        <v>725.36576052204805</v>
      </c>
      <c r="C188">
        <v>3.6349499888234551E-3</v>
      </c>
      <c r="D188">
        <v>527.61870684660892</v>
      </c>
      <c r="E188">
        <v>3.6770398696204199E-3</v>
      </c>
      <c r="F188">
        <v>540.56133004944638</v>
      </c>
      <c r="G188">
        <v>3.3384213976829506E-3</v>
      </c>
      <c r="H188">
        <v>484.65872579769206</v>
      </c>
      <c r="I188">
        <v>3.5147160354826734E-3</v>
      </c>
      <c r="J188">
        <v>521.70273199987673</v>
      </c>
      <c r="K188">
        <v>3.6071889187320795E-3</v>
      </c>
      <c r="L188">
        <v>533.81698825810486</v>
      </c>
      <c r="M188">
        <v>3.6456266439299622E-3</v>
      </c>
      <c r="N188">
        <v>535.06566466640243</v>
      </c>
      <c r="O188">
        <v>3.4720417833299213E-3</v>
      </c>
      <c r="P188">
        <v>513.40626172737734</v>
      </c>
      <c r="Q188">
        <v>3.602173078600997E-3</v>
      </c>
      <c r="R188">
        <v>529.28391145872172</v>
      </c>
      <c r="S188">
        <v>3.6961504124991122E-3</v>
      </c>
      <c r="T188">
        <v>537.90464344534973</v>
      </c>
    </row>
    <row r="189" spans="1:20" x14ac:dyDescent="0.35">
      <c r="A189">
        <v>4.7599210772101257E-3</v>
      </c>
      <c r="B189">
        <v>728.73572708317238</v>
      </c>
      <c r="C189">
        <v>3.6269277491042281E-3</v>
      </c>
      <c r="D189">
        <v>528.49923914984731</v>
      </c>
      <c r="E189">
        <v>3.6951569665406437E-3</v>
      </c>
      <c r="F189">
        <v>544.57922444534574</v>
      </c>
      <c r="G189">
        <v>3.3529505123340219E-3</v>
      </c>
      <c r="H189">
        <v>490.00881457885589</v>
      </c>
      <c r="I189">
        <v>3.4991883532249184E-3</v>
      </c>
      <c r="J189">
        <v>527.2805007479725</v>
      </c>
      <c r="K189">
        <v>3.6296624441346913E-3</v>
      </c>
      <c r="L189">
        <v>537.97308801462896</v>
      </c>
      <c r="M189">
        <v>3.6657955239299618E-3</v>
      </c>
      <c r="N189">
        <v>534.51836140082287</v>
      </c>
      <c r="O189">
        <v>3.485930701679111E-3</v>
      </c>
      <c r="P189">
        <v>518.40488846669905</v>
      </c>
      <c r="Q189">
        <v>3.6238174099347971E-3</v>
      </c>
      <c r="R189">
        <v>531.764575278086</v>
      </c>
      <c r="S189">
        <v>3.7216410524991126E-3</v>
      </c>
      <c r="T189">
        <v>541.11008263527594</v>
      </c>
    </row>
    <row r="190" spans="1:20" x14ac:dyDescent="0.35">
      <c r="A190">
        <v>4.8046562877815547E-3</v>
      </c>
      <c r="B190">
        <v>730.75329508070126</v>
      </c>
      <c r="C190">
        <v>3.6069446000566076E-3</v>
      </c>
      <c r="D190">
        <v>533.75019790304077</v>
      </c>
      <c r="E190">
        <v>3.7153834090912544E-3</v>
      </c>
      <c r="F190">
        <v>547.63189866746973</v>
      </c>
      <c r="G190">
        <v>3.3783080641382811E-3</v>
      </c>
      <c r="H190">
        <v>495.79044273956163</v>
      </c>
      <c r="I190">
        <v>3.5357361281745802E-3</v>
      </c>
      <c r="J190">
        <v>526.12717129428347</v>
      </c>
      <c r="K190">
        <v>3.6555440478051233E-3</v>
      </c>
      <c r="L190">
        <v>541.149984197702</v>
      </c>
      <c r="M190">
        <v>3.6934150639299623E-3</v>
      </c>
      <c r="N190">
        <v>538.71657763440271</v>
      </c>
      <c r="O190">
        <v>3.5118406401159108E-3</v>
      </c>
      <c r="P190">
        <v>522.04815369295159</v>
      </c>
      <c r="Q190">
        <v>3.6260887054312568E-3</v>
      </c>
      <c r="R190">
        <v>532.54944655426607</v>
      </c>
      <c r="S190">
        <v>3.7398032324991123E-3</v>
      </c>
      <c r="T190">
        <v>544.24562118931533</v>
      </c>
    </row>
    <row r="191" spans="1:20" x14ac:dyDescent="0.35">
      <c r="A191">
        <v>4.8061830076900494E-3</v>
      </c>
      <c r="B191">
        <v>737.64085489226966</v>
      </c>
      <c r="C191">
        <v>3.6279269101410607E-3</v>
      </c>
      <c r="D191">
        <v>531.42416738147415</v>
      </c>
      <c r="E191">
        <v>3.7333008559454557E-3</v>
      </c>
      <c r="F191">
        <v>549.83174128550888</v>
      </c>
      <c r="G191">
        <v>3.3985930033825075E-3</v>
      </c>
      <c r="H191">
        <v>499.5843237852381</v>
      </c>
      <c r="I191">
        <v>3.5492690124208585E-3</v>
      </c>
      <c r="J191">
        <v>529.16260068532779</v>
      </c>
      <c r="K191">
        <v>3.6849450528145086E-3</v>
      </c>
      <c r="L191">
        <v>543.51398867146702</v>
      </c>
      <c r="M191">
        <v>3.7044532039299618E-3</v>
      </c>
      <c r="N191">
        <v>540.58541793676613</v>
      </c>
      <c r="O191">
        <v>3.4988809172874311E-3</v>
      </c>
      <c r="P191">
        <v>524.27087972548179</v>
      </c>
      <c r="Q191">
        <v>3.648587408910507E-3</v>
      </c>
      <c r="R191">
        <v>536.62338225761107</v>
      </c>
      <c r="S191">
        <v>3.7287251524991123E-3</v>
      </c>
      <c r="T191">
        <v>548.15173007809517</v>
      </c>
    </row>
    <row r="192" spans="1:20" x14ac:dyDescent="0.35">
      <c r="A192">
        <v>4.866378963785287E-3</v>
      </c>
      <c r="B192">
        <v>739.90786099312686</v>
      </c>
      <c r="C192">
        <v>3.6833872836737115E-3</v>
      </c>
      <c r="D192">
        <v>534.94290355391558</v>
      </c>
      <c r="E192">
        <v>3.7650347563709294E-3</v>
      </c>
      <c r="F192">
        <v>556.71224080079378</v>
      </c>
      <c r="G192">
        <v>3.4239115384484351E-3</v>
      </c>
      <c r="H192">
        <v>502.04026610993668</v>
      </c>
      <c r="I192">
        <v>3.5721068052372135E-3</v>
      </c>
      <c r="J192">
        <v>533.20593982671676</v>
      </c>
      <c r="K192">
        <v>3.6743954098793679E-3</v>
      </c>
      <c r="L192">
        <v>547.36801176969982</v>
      </c>
      <c r="M192">
        <v>3.7424492239299619E-3</v>
      </c>
      <c r="N192">
        <v>543.63396373552769</v>
      </c>
      <c r="O192">
        <v>3.549055914527411E-3</v>
      </c>
      <c r="P192">
        <v>524.24414016418757</v>
      </c>
      <c r="Q192">
        <v>3.6696687958791968E-3</v>
      </c>
      <c r="R192">
        <v>538.25530947211041</v>
      </c>
      <c r="S192">
        <v>3.7680801824991127E-3</v>
      </c>
      <c r="T192">
        <v>549.0870658955314</v>
      </c>
    </row>
    <row r="193" spans="1:20" x14ac:dyDescent="0.35">
      <c r="A193">
        <v>4.8924313582333519E-3</v>
      </c>
      <c r="B193">
        <v>743.34230867248425</v>
      </c>
      <c r="C193">
        <v>3.7123165983837881E-3</v>
      </c>
      <c r="D193">
        <v>542.3400537593933</v>
      </c>
      <c r="E193">
        <v>3.8070707070751659E-3</v>
      </c>
      <c r="F193">
        <v>559.08397198280647</v>
      </c>
      <c r="G193">
        <v>3.4352872077839554E-3</v>
      </c>
      <c r="H193">
        <v>504.89275815504431</v>
      </c>
      <c r="I193">
        <v>3.5965380210731058E-3</v>
      </c>
      <c r="J193">
        <v>535.02285153856417</v>
      </c>
      <c r="K193">
        <v>3.7012331384707262E-3</v>
      </c>
      <c r="L193">
        <v>549.35526893101394</v>
      </c>
      <c r="M193">
        <v>3.7494450339299623E-3</v>
      </c>
      <c r="N193">
        <v>546.67416638189104</v>
      </c>
      <c r="O193">
        <v>3.5900189306295612E-3</v>
      </c>
      <c r="P193">
        <v>524.93435509007918</v>
      </c>
      <c r="Q193">
        <v>3.6783533086039168E-3</v>
      </c>
      <c r="R193">
        <v>542.54773182621307</v>
      </c>
      <c r="S193">
        <v>3.7874678324991127E-3</v>
      </c>
      <c r="T193">
        <v>549.0870658955314</v>
      </c>
    </row>
    <row r="194" spans="1:20" x14ac:dyDescent="0.35">
      <c r="A194">
        <v>4.888908706381776E-3</v>
      </c>
      <c r="B194">
        <v>748.11388223028803</v>
      </c>
      <c r="C194">
        <v>3.6929312957319506E-3</v>
      </c>
      <c r="D194">
        <v>545.69761348877103</v>
      </c>
      <c r="E194">
        <v>3.7801130970799186E-3</v>
      </c>
      <c r="F194">
        <v>561.93004933352427</v>
      </c>
      <c r="G194">
        <v>3.4537876216994123E-3</v>
      </c>
      <c r="H194">
        <v>507.86188244275894</v>
      </c>
      <c r="I194">
        <v>3.5831780803874018E-3</v>
      </c>
      <c r="J194">
        <v>538.02986563878915</v>
      </c>
      <c r="K194">
        <v>3.7329647727013097E-3</v>
      </c>
      <c r="L194">
        <v>550.60091092601465</v>
      </c>
      <c r="M194">
        <v>3.7694962739299618E-3</v>
      </c>
      <c r="N194">
        <v>549.73105519635851</v>
      </c>
      <c r="O194">
        <v>3.5836803243275207E-3</v>
      </c>
      <c r="P194">
        <v>529.21769856479716</v>
      </c>
      <c r="Q194">
        <v>3.7159076033223869E-3</v>
      </c>
      <c r="R194">
        <v>542.54773182621307</v>
      </c>
      <c r="S194">
        <v>3.8035094824991123E-3</v>
      </c>
      <c r="T194">
        <v>553.45085689277175</v>
      </c>
    </row>
    <row r="195" spans="1:20" x14ac:dyDescent="0.35">
      <c r="A195">
        <v>4.8936105074358915E-3</v>
      </c>
      <c r="B195">
        <v>751.26495327824546</v>
      </c>
      <c r="C195">
        <v>3.7163897300184186E-3</v>
      </c>
      <c r="D195">
        <v>546.7053903706103</v>
      </c>
      <c r="E195">
        <v>3.821590445149927E-3</v>
      </c>
      <c r="F195">
        <v>562.30357639091551</v>
      </c>
      <c r="G195">
        <v>3.4205405299337424E-3</v>
      </c>
      <c r="H195">
        <v>511.4258313452105</v>
      </c>
      <c r="I195">
        <v>3.6153421272093222E-3</v>
      </c>
      <c r="J195">
        <v>539.9804967770425</v>
      </c>
      <c r="K195">
        <v>3.7351911101797773E-3</v>
      </c>
      <c r="L195">
        <v>554.94199022759949</v>
      </c>
      <c r="M195">
        <v>3.769317913929962E-3</v>
      </c>
      <c r="N195">
        <v>551.68165725767869</v>
      </c>
      <c r="O195">
        <v>3.6083153647240209E-3</v>
      </c>
      <c r="P195">
        <v>531.62425908122088</v>
      </c>
      <c r="Q195">
        <v>3.7370202844841365E-3</v>
      </c>
      <c r="R195">
        <v>546.48889487255974</v>
      </c>
      <c r="S195">
        <v>3.840173482499112E-3</v>
      </c>
      <c r="T195">
        <v>559.7152768915721</v>
      </c>
    </row>
    <row r="196" spans="1:20" x14ac:dyDescent="0.35">
      <c r="A196">
        <v>4.9204219364914091E-3</v>
      </c>
      <c r="B196">
        <v>758.14402880531304</v>
      </c>
      <c r="C196">
        <v>3.688689131970659E-3</v>
      </c>
      <c r="D196">
        <v>551.20306126018147</v>
      </c>
      <c r="E196">
        <v>3.845433346939407E-3</v>
      </c>
      <c r="F196">
        <v>560.46238576399935</v>
      </c>
      <c r="G196">
        <v>3.4539376508006155E-3</v>
      </c>
      <c r="H196">
        <v>511.63743560749504</v>
      </c>
      <c r="I196">
        <v>3.6533467788616597E-3</v>
      </c>
      <c r="J196">
        <v>543.35189608486826</v>
      </c>
      <c r="K196">
        <v>3.7637262271742198E-3</v>
      </c>
      <c r="L196">
        <v>557.39593885576539</v>
      </c>
      <c r="M196">
        <v>3.8129884139299617E-3</v>
      </c>
      <c r="N196">
        <v>553.35860772038222</v>
      </c>
      <c r="O196">
        <v>3.6412415448855606E-3</v>
      </c>
      <c r="P196">
        <v>533.95394335892547</v>
      </c>
      <c r="Q196">
        <v>3.767591115641677E-3</v>
      </c>
      <c r="R196">
        <v>549.34770866438726</v>
      </c>
      <c r="S196">
        <v>3.8322314824991125E-3</v>
      </c>
      <c r="T196">
        <v>561.87553649531537</v>
      </c>
    </row>
    <row r="197" spans="1:20" x14ac:dyDescent="0.35">
      <c r="A197">
        <v>4.9297214152369184E-3</v>
      </c>
      <c r="B197">
        <v>760.28377133369361</v>
      </c>
      <c r="C197">
        <v>3.7401285852463285E-3</v>
      </c>
      <c r="D197">
        <v>548.26116713106956</v>
      </c>
      <c r="E197">
        <v>3.8470897986111231E-3</v>
      </c>
      <c r="F197">
        <v>564.67200196503677</v>
      </c>
      <c r="G197">
        <v>3.4811543923211597E-3</v>
      </c>
      <c r="H197">
        <v>511.70408265201797</v>
      </c>
      <c r="I197">
        <v>3.6727343682709706E-3</v>
      </c>
      <c r="J197">
        <v>546.37896803743627</v>
      </c>
      <c r="K197">
        <v>3.7799433882380637E-3</v>
      </c>
      <c r="L197">
        <v>560.94618824012446</v>
      </c>
      <c r="M197">
        <v>3.8157730839299617E-3</v>
      </c>
      <c r="N197">
        <v>557.04623009418106</v>
      </c>
      <c r="O197">
        <v>3.642307588610361E-3</v>
      </c>
      <c r="P197">
        <v>537.02899290768914</v>
      </c>
      <c r="Q197">
        <v>3.7625877291295167E-3</v>
      </c>
      <c r="R197">
        <v>554.77458093588177</v>
      </c>
      <c r="S197">
        <v>3.8623537524991123E-3</v>
      </c>
      <c r="T197">
        <v>562.57454196797653</v>
      </c>
    </row>
    <row r="198" spans="1:20" x14ac:dyDescent="0.35">
      <c r="A198">
        <v>4.9667186576328E-3</v>
      </c>
      <c r="B198">
        <v>762.95463062784779</v>
      </c>
      <c r="C198">
        <v>3.7811661639028079E-3</v>
      </c>
      <c r="D198">
        <v>549.78470861681444</v>
      </c>
      <c r="E198">
        <v>3.8955871526314481E-3</v>
      </c>
      <c r="F198">
        <v>568.85682654692107</v>
      </c>
      <c r="G198">
        <v>3.4992301382996333E-3</v>
      </c>
      <c r="H198">
        <v>516.37937040596523</v>
      </c>
      <c r="I198">
        <v>3.6917209501632691E-3</v>
      </c>
      <c r="J198">
        <v>549.01491091081493</v>
      </c>
      <c r="K198">
        <v>3.766368571564929E-3</v>
      </c>
      <c r="L198">
        <v>563.78027829190603</v>
      </c>
      <c r="M198">
        <v>3.8311162139299617E-3</v>
      </c>
      <c r="N198">
        <v>559.70432173271183</v>
      </c>
      <c r="O198">
        <v>3.6291163871091112E-3</v>
      </c>
      <c r="P198">
        <v>540.80094227266704</v>
      </c>
      <c r="Q198">
        <v>3.7931351736966968E-3</v>
      </c>
      <c r="R198">
        <v>555.38970489108988</v>
      </c>
      <c r="S198">
        <v>3.8756026724991125E-3</v>
      </c>
      <c r="T198">
        <v>565.25073411919323</v>
      </c>
    </row>
    <row r="199" spans="1:20" x14ac:dyDescent="0.35">
      <c r="A199">
        <v>5.0019507630911621E-3</v>
      </c>
      <c r="B199">
        <v>769.02090933662828</v>
      </c>
      <c r="C199">
        <v>3.8193711431210994E-3</v>
      </c>
      <c r="D199">
        <v>556.92227996533711</v>
      </c>
      <c r="E199">
        <v>3.9254208735656302E-3</v>
      </c>
      <c r="F199">
        <v>570.5839757663523</v>
      </c>
      <c r="G199">
        <v>3.5258276494266943E-3</v>
      </c>
      <c r="H199">
        <v>519.01026116282083</v>
      </c>
      <c r="I199">
        <v>3.6740907336553557E-3</v>
      </c>
      <c r="J199">
        <v>552.4230830164006</v>
      </c>
      <c r="K199">
        <v>3.8103498037780838E-3</v>
      </c>
      <c r="L199">
        <v>564.71535835070347</v>
      </c>
      <c r="M199">
        <v>3.8671822039299617E-3</v>
      </c>
      <c r="N199">
        <v>563.18503677023386</v>
      </c>
      <c r="O199">
        <v>3.6579910579478013E-3</v>
      </c>
      <c r="P199">
        <v>539.58596345638932</v>
      </c>
      <c r="Q199">
        <v>3.817149797361627E-3</v>
      </c>
      <c r="R199">
        <v>559.01490262711104</v>
      </c>
      <c r="S199">
        <v>3.8988572324991123E-3</v>
      </c>
      <c r="T199">
        <v>567.89696890372261</v>
      </c>
    </row>
    <row r="200" spans="1:20" x14ac:dyDescent="0.35">
      <c r="A200">
        <v>5.0105029739989666E-3</v>
      </c>
      <c r="B200">
        <v>773.76872731485059</v>
      </c>
      <c r="C200">
        <v>3.830193964427674E-3</v>
      </c>
      <c r="D200">
        <v>559.58762927051635</v>
      </c>
      <c r="E200">
        <v>3.9488164010415272E-3</v>
      </c>
      <c r="F200">
        <v>576.02656164155633</v>
      </c>
      <c r="G200">
        <v>3.5448287866911153E-3</v>
      </c>
      <c r="H200">
        <v>521.33290946672003</v>
      </c>
      <c r="I200">
        <v>3.6970322845322262E-3</v>
      </c>
      <c r="J200">
        <v>553.70344587725026</v>
      </c>
      <c r="K200">
        <v>3.8330521636464562E-3</v>
      </c>
      <c r="L200">
        <v>565.39248526586323</v>
      </c>
      <c r="M200">
        <v>3.8709429939299618E-3</v>
      </c>
      <c r="N200">
        <v>566.07339618901813</v>
      </c>
      <c r="O200">
        <v>3.6888618163926808E-3</v>
      </c>
      <c r="P200">
        <v>546.34104512818408</v>
      </c>
      <c r="Q200">
        <v>3.8310742983081272E-3</v>
      </c>
      <c r="R200">
        <v>561.92749774835499</v>
      </c>
      <c r="S200">
        <v>3.9273155624991122E-3</v>
      </c>
      <c r="T200">
        <v>571.1123938598214</v>
      </c>
    </row>
    <row r="201" spans="1:20" x14ac:dyDescent="0.35">
      <c r="A201">
        <v>5.0254528497119429E-3</v>
      </c>
      <c r="B201">
        <v>774.40844389528149</v>
      </c>
      <c r="C201">
        <v>3.840289171490506E-3</v>
      </c>
      <c r="D201">
        <v>563.39648305437106</v>
      </c>
      <c r="E201">
        <v>3.9669591457123267E-3</v>
      </c>
      <c r="F201">
        <v>578.95031938992702</v>
      </c>
      <c r="G201">
        <v>3.5734604163984028E-3</v>
      </c>
      <c r="H201">
        <v>524.86020247079762</v>
      </c>
      <c r="I201">
        <v>3.7107984468373345E-3</v>
      </c>
      <c r="J201">
        <v>556.01679073540936</v>
      </c>
      <c r="K201">
        <v>3.8513222924393335E-3</v>
      </c>
      <c r="L201">
        <v>570.21892364570601</v>
      </c>
      <c r="M201">
        <v>3.8530163539299621E-3</v>
      </c>
      <c r="N201">
        <v>568.25092889265545</v>
      </c>
      <c r="O201">
        <v>3.7107656967315513E-3</v>
      </c>
      <c r="P201">
        <v>548.80108476719499</v>
      </c>
      <c r="Q201">
        <v>3.8294989054142373E-3</v>
      </c>
      <c r="R201">
        <v>563.91236493715462</v>
      </c>
      <c r="S201">
        <v>3.906671552499112E-3</v>
      </c>
      <c r="T201">
        <v>573.88511535671819</v>
      </c>
    </row>
    <row r="202" spans="1:20" x14ac:dyDescent="0.35">
      <c r="A202">
        <v>5.0543906295378279E-3</v>
      </c>
      <c r="B202">
        <v>777.02670090354468</v>
      </c>
      <c r="C202">
        <v>3.8774816720402064E-3</v>
      </c>
      <c r="D202">
        <v>563.73919501748082</v>
      </c>
      <c r="E202">
        <v>3.9897756278108433E-3</v>
      </c>
      <c r="F202">
        <v>581.82118842749526</v>
      </c>
      <c r="G202">
        <v>3.5891438802220228E-3</v>
      </c>
      <c r="H202">
        <v>527.85098704968846</v>
      </c>
      <c r="I202">
        <v>3.7430988727161028E-3</v>
      </c>
      <c r="J202">
        <v>559.28455760073666</v>
      </c>
      <c r="K202">
        <v>3.876912175156452E-3</v>
      </c>
      <c r="L202">
        <v>573.05301376699902</v>
      </c>
      <c r="M202">
        <v>3.8877873839299618E-3</v>
      </c>
      <c r="N202">
        <v>569.67425099443665</v>
      </c>
      <c r="O202">
        <v>3.7403210491966112E-3</v>
      </c>
      <c r="P202">
        <v>551.8995314320905</v>
      </c>
      <c r="Q202">
        <v>3.8593302005277869E-3</v>
      </c>
      <c r="R202">
        <v>566.70899406684373</v>
      </c>
      <c r="S202">
        <v>3.9401896624991122E-3</v>
      </c>
      <c r="T202">
        <v>576.77933068289644</v>
      </c>
    </row>
    <row r="203" spans="1:20" x14ac:dyDescent="0.35">
      <c r="A203">
        <v>5.0832566690905629E-3</v>
      </c>
      <c r="B203">
        <v>779.14947416788937</v>
      </c>
      <c r="C203">
        <v>3.8754542441647869E-3</v>
      </c>
      <c r="D203">
        <v>567.00683528170975</v>
      </c>
      <c r="E203">
        <v>3.9658644467973313E-3</v>
      </c>
      <c r="F203">
        <v>584.81601549313064</v>
      </c>
      <c r="G203">
        <v>3.6123700732123591E-3</v>
      </c>
      <c r="H203">
        <v>530.88175986894225</v>
      </c>
      <c r="I203">
        <v>3.7630985324765749E-3</v>
      </c>
      <c r="J203">
        <v>561.71992140297061</v>
      </c>
      <c r="K203">
        <v>3.8991244209227159E-3</v>
      </c>
      <c r="L203">
        <v>574.84341199417588</v>
      </c>
      <c r="M203">
        <v>3.9140412439299622E-3</v>
      </c>
      <c r="N203">
        <v>571.59481813086916</v>
      </c>
      <c r="O203">
        <v>3.7669608809489212E-3</v>
      </c>
      <c r="P203">
        <v>554.45817320337153</v>
      </c>
      <c r="Q203">
        <v>3.8808730286198764E-3</v>
      </c>
      <c r="R203">
        <v>567.05353070842193</v>
      </c>
      <c r="S203">
        <v>3.9708698424991123E-3</v>
      </c>
      <c r="T203">
        <v>579.6652244690946</v>
      </c>
    </row>
    <row r="204" spans="1:20" x14ac:dyDescent="0.35">
      <c r="A204">
        <v>5.1163078964648152E-3</v>
      </c>
      <c r="B204">
        <v>789.18471186964246</v>
      </c>
      <c r="C204">
        <v>3.8468795756553087E-3</v>
      </c>
      <c r="D204">
        <v>572.06777542712985</v>
      </c>
      <c r="E204">
        <v>3.9689485860472584E-3</v>
      </c>
      <c r="F204">
        <v>583.27397706614681</v>
      </c>
      <c r="G204">
        <v>3.5899059849843007E-3</v>
      </c>
      <c r="H204">
        <v>533.17941553967614</v>
      </c>
      <c r="I204">
        <v>3.7546743663833372E-3</v>
      </c>
      <c r="J204">
        <v>564.88405568887072</v>
      </c>
      <c r="K204">
        <v>3.8620334596850265E-3</v>
      </c>
      <c r="L204">
        <v>578.86544401213393</v>
      </c>
      <c r="M204">
        <v>3.9358175239299614E-3</v>
      </c>
      <c r="N204">
        <v>571.59481813086916</v>
      </c>
      <c r="O204">
        <v>3.7436771773716611E-3</v>
      </c>
      <c r="P204">
        <v>557.2173616843545</v>
      </c>
      <c r="Q204">
        <v>3.9075368148198588E-3</v>
      </c>
      <c r="R204">
        <v>573.41485357853855</v>
      </c>
      <c r="S204">
        <v>3.9881875124991124E-3</v>
      </c>
      <c r="T204">
        <v>582.64598330661079</v>
      </c>
    </row>
    <row r="205" spans="1:20" x14ac:dyDescent="0.35">
      <c r="A205">
        <v>5.1262095271877991E-3</v>
      </c>
      <c r="B205">
        <v>793.84598972893662</v>
      </c>
      <c r="C205">
        <v>3.8964664270939734E-3</v>
      </c>
      <c r="D205">
        <v>573.40299496434216</v>
      </c>
      <c r="E205">
        <v>4.0112309685753781E-3</v>
      </c>
      <c r="F205">
        <v>587.22741322516958</v>
      </c>
      <c r="G205">
        <v>3.6028747648244757E-3</v>
      </c>
      <c r="H205">
        <v>534.93723044323394</v>
      </c>
      <c r="I205">
        <v>3.7895633206638519E-3</v>
      </c>
      <c r="J205">
        <v>566.79624247320476</v>
      </c>
      <c r="K205">
        <v>3.9012354340808571E-3</v>
      </c>
      <c r="L205">
        <v>579.86670937766746</v>
      </c>
      <c r="M205">
        <v>3.968689083929962E-3</v>
      </c>
      <c r="N205">
        <v>576.8475942835272</v>
      </c>
      <c r="O205">
        <v>3.7863935484038908E-3</v>
      </c>
      <c r="P205">
        <v>556.67421434557832</v>
      </c>
      <c r="Q205">
        <v>3.9455670718732388E-3</v>
      </c>
      <c r="R205">
        <v>576.30223870161888</v>
      </c>
      <c r="S205">
        <v>4.0140093724991121E-3</v>
      </c>
      <c r="T205">
        <v>585.72327148980719</v>
      </c>
    </row>
    <row r="206" spans="1:20" x14ac:dyDescent="0.35">
      <c r="A206">
        <v>5.1577360697037788E-3</v>
      </c>
      <c r="B206">
        <v>795.91616001235616</v>
      </c>
      <c r="C206">
        <v>3.8923191552511275E-3</v>
      </c>
      <c r="D206">
        <v>575.95467247840111</v>
      </c>
      <c r="E206">
        <v>4.0055039596630735E-3</v>
      </c>
      <c r="F206">
        <v>591.0750718948899</v>
      </c>
      <c r="G206">
        <v>3.6336582916117054E-3</v>
      </c>
      <c r="H206">
        <v>533.51265062579796</v>
      </c>
      <c r="I206">
        <v>3.8150936457509261E-3</v>
      </c>
      <c r="J206">
        <v>567.2291589501682</v>
      </c>
      <c r="K206">
        <v>3.9308998460420635E-3</v>
      </c>
      <c r="L206">
        <v>582.74662006919641</v>
      </c>
      <c r="M206">
        <v>3.9835539639299618E-3</v>
      </c>
      <c r="N206">
        <v>583.40355277006995</v>
      </c>
      <c r="O206">
        <v>3.7911301680808611E-3</v>
      </c>
      <c r="P206">
        <v>558.09308231671912</v>
      </c>
      <c r="Q206">
        <v>3.9346677281214886E-3</v>
      </c>
      <c r="R206">
        <v>578.39130721616357</v>
      </c>
      <c r="S206">
        <v>4.0357772024991129E-3</v>
      </c>
      <c r="T206">
        <v>588.5708864375074</v>
      </c>
    </row>
    <row r="207" spans="1:20" x14ac:dyDescent="0.35">
      <c r="A207">
        <v>5.1681061504274617E-3</v>
      </c>
      <c r="B207">
        <v>798.41733361649551</v>
      </c>
      <c r="C207">
        <v>3.9195465340747223E-3</v>
      </c>
      <c r="D207">
        <v>578.44018285328298</v>
      </c>
      <c r="E207">
        <v>3.9992087421328992E-3</v>
      </c>
      <c r="F207">
        <v>593.93932978437249</v>
      </c>
      <c r="G207">
        <v>3.6508054108787369E-3</v>
      </c>
      <c r="H207">
        <v>533.51265062579796</v>
      </c>
      <c r="I207">
        <v>3.831712055796712E-3</v>
      </c>
      <c r="J207">
        <v>572.79689870362813</v>
      </c>
      <c r="K207">
        <v>3.9496692605091796E-3</v>
      </c>
      <c r="L207">
        <v>586.99605809128639</v>
      </c>
      <c r="M207">
        <v>4.0116649939299616E-3</v>
      </c>
      <c r="N207">
        <v>585.87809758464664</v>
      </c>
      <c r="O207">
        <v>3.8179762392154511E-3</v>
      </c>
      <c r="P207">
        <v>563.61480172384688</v>
      </c>
      <c r="Q207">
        <v>3.9601642951174092E-3</v>
      </c>
      <c r="R207">
        <v>578.7593731893619</v>
      </c>
      <c r="S207">
        <v>4.0321630824991126E-3</v>
      </c>
      <c r="T207">
        <v>591.50005201345937</v>
      </c>
    </row>
    <row r="208" spans="1:20" x14ac:dyDescent="0.35">
      <c r="A208">
        <v>5.2121986541398468E-3</v>
      </c>
      <c r="B208">
        <v>799.28952042628771</v>
      </c>
      <c r="C208">
        <v>3.9355589506518259E-3</v>
      </c>
      <c r="D208">
        <v>580.50833103815057</v>
      </c>
      <c r="E208">
        <v>4.0621133556617943E-3</v>
      </c>
      <c r="F208">
        <v>597.27958668035456</v>
      </c>
      <c r="G208">
        <v>3.669405243327224E-3</v>
      </c>
      <c r="H208">
        <v>544.44609267333976</v>
      </c>
      <c r="I208">
        <v>3.8511023381539388E-3</v>
      </c>
      <c r="J208">
        <v>575.46125693629051</v>
      </c>
      <c r="K208">
        <v>3.9673165560151933E-3</v>
      </c>
      <c r="L208">
        <v>589.94894238139238</v>
      </c>
      <c r="M208">
        <v>4.0074820439299618E-3</v>
      </c>
      <c r="N208">
        <v>589.06180051122931</v>
      </c>
      <c r="O208">
        <v>3.8369288554912307E-3</v>
      </c>
      <c r="P208">
        <v>565.20914806597818</v>
      </c>
      <c r="Q208">
        <v>3.9755345299989087E-3</v>
      </c>
      <c r="R208">
        <v>582.28205026618105</v>
      </c>
      <c r="S208">
        <v>4.0609962524991126E-3</v>
      </c>
      <c r="T208">
        <v>591.82459023210413</v>
      </c>
    </row>
    <row r="209" spans="1:20" x14ac:dyDescent="0.35">
      <c r="A209">
        <v>5.2429359246778861E-3</v>
      </c>
      <c r="B209">
        <v>803.99152312919909</v>
      </c>
      <c r="C209">
        <v>3.9666621993950163E-3</v>
      </c>
      <c r="D209">
        <v>583.82347588483049</v>
      </c>
      <c r="E209">
        <v>4.1170009829161643E-3</v>
      </c>
      <c r="F209">
        <v>600.08765025114315</v>
      </c>
      <c r="G209">
        <v>3.6954726668562655E-3</v>
      </c>
      <c r="H209">
        <v>546.41051325795172</v>
      </c>
      <c r="I209">
        <v>3.8550687292953959E-3</v>
      </c>
      <c r="J209">
        <v>578.44654155954856</v>
      </c>
      <c r="K209">
        <v>3.9942012694912177E-3</v>
      </c>
      <c r="L209">
        <v>591.38465508820093</v>
      </c>
      <c r="M209">
        <v>4.0134697239299615E-3</v>
      </c>
      <c r="N209">
        <v>589.87941816914315</v>
      </c>
      <c r="O209">
        <v>3.863655568658171E-3</v>
      </c>
      <c r="P209">
        <v>569.38887574068417</v>
      </c>
      <c r="Q209">
        <v>4.0012918907020387E-3</v>
      </c>
      <c r="R209">
        <v>585.27195604846338</v>
      </c>
      <c r="S209">
        <v>4.0764682524991125E-3</v>
      </c>
      <c r="T209">
        <v>593.38237370886634</v>
      </c>
    </row>
    <row r="210" spans="1:20" x14ac:dyDescent="0.35">
      <c r="A210">
        <v>5.2629983735329308E-3</v>
      </c>
      <c r="B210">
        <v>811.92604587226811</v>
      </c>
      <c r="C210">
        <v>4.0038883558118268E-3</v>
      </c>
      <c r="D210">
        <v>589.38151814692242</v>
      </c>
      <c r="E210">
        <v>4.135441719142297E-3</v>
      </c>
      <c r="F210">
        <v>605.92194365480577</v>
      </c>
      <c r="G210">
        <v>3.7223923411861563E-3</v>
      </c>
      <c r="H210">
        <v>549.83283728463095</v>
      </c>
      <c r="I210">
        <v>3.8529730468274351E-3</v>
      </c>
      <c r="J210">
        <v>581.00225281816222</v>
      </c>
      <c r="K210">
        <v>3.9810967863906817E-3</v>
      </c>
      <c r="L210">
        <v>595.22170756109836</v>
      </c>
      <c r="M210">
        <v>4.049204463929962E-3</v>
      </c>
      <c r="N210">
        <v>588.27088064026691</v>
      </c>
      <c r="O210">
        <v>3.862856333566951E-3</v>
      </c>
      <c r="P210">
        <v>571.59488954740516</v>
      </c>
      <c r="Q210">
        <v>4.0282605800161086E-3</v>
      </c>
      <c r="R210">
        <v>588.01480384873469</v>
      </c>
      <c r="S210">
        <v>4.0999550724991124E-3</v>
      </c>
      <c r="T210">
        <v>599.33556991208832</v>
      </c>
    </row>
    <row r="211" spans="1:20" x14ac:dyDescent="0.35">
      <c r="A211">
        <v>5.3169779807745923E-3</v>
      </c>
      <c r="B211">
        <v>815.30449671789324</v>
      </c>
      <c r="C211">
        <v>3.9838309642604239E-3</v>
      </c>
      <c r="D211">
        <v>591.51413688121852</v>
      </c>
      <c r="E211">
        <v>4.146419687795248E-3</v>
      </c>
      <c r="F211">
        <v>608.55646595922133</v>
      </c>
      <c r="G211">
        <v>3.7403119055526555E-3</v>
      </c>
      <c r="H211">
        <v>552.64534108937551</v>
      </c>
      <c r="I211">
        <v>3.8890093441878945E-3</v>
      </c>
      <c r="J211">
        <v>580.04281641637249</v>
      </c>
      <c r="K211">
        <v>4.0083616008654331E-3</v>
      </c>
      <c r="L211">
        <v>597.26836180681903</v>
      </c>
      <c r="M211">
        <v>4.0552557039299619E-3</v>
      </c>
      <c r="N211">
        <v>592.15539866314919</v>
      </c>
      <c r="O211">
        <v>3.8669551986249707E-3</v>
      </c>
      <c r="P211">
        <v>574.32900968967488</v>
      </c>
      <c r="Q211">
        <v>4.0347945484263291E-3</v>
      </c>
      <c r="R211">
        <v>591.81815223845126</v>
      </c>
      <c r="S211">
        <v>4.1297641224991126E-3</v>
      </c>
      <c r="T211">
        <v>602.98704108177094</v>
      </c>
    </row>
    <row r="212" spans="1:20" x14ac:dyDescent="0.35">
      <c r="A212">
        <v>5.3524678842270306E-3</v>
      </c>
      <c r="B212">
        <v>816.83845910881143</v>
      </c>
      <c r="C212">
        <v>3.995307981504481E-3</v>
      </c>
      <c r="D212">
        <v>592.61692306694465</v>
      </c>
      <c r="E212">
        <v>4.1207596813553002E-3</v>
      </c>
      <c r="F212">
        <v>610.13651816613424</v>
      </c>
      <c r="G212">
        <v>3.7563825434486207E-3</v>
      </c>
      <c r="H212">
        <v>555.45951113336116</v>
      </c>
      <c r="I212">
        <v>3.9016229299659957E-3</v>
      </c>
      <c r="J212">
        <v>583.63819562307651</v>
      </c>
      <c r="K212">
        <v>4.0412640486634684E-3</v>
      </c>
      <c r="L212">
        <v>599.04009242258962</v>
      </c>
      <c r="M212">
        <v>4.0857249339299618E-3</v>
      </c>
      <c r="N212">
        <v>597.28136063534589</v>
      </c>
      <c r="O212">
        <v>3.9013468529441814E-3</v>
      </c>
      <c r="P212">
        <v>574.91895126071483</v>
      </c>
      <c r="Q212">
        <v>4.0527124134739781E-3</v>
      </c>
      <c r="R212">
        <v>594.02150607800661</v>
      </c>
      <c r="S212">
        <v>4.1245951224991124E-3</v>
      </c>
      <c r="T212">
        <v>602.98704108177094</v>
      </c>
    </row>
    <row r="213" spans="1:20" x14ac:dyDescent="0.35">
      <c r="A213">
        <v>5.3475252253489518E-3</v>
      </c>
      <c r="B213">
        <v>821.4318626920998</v>
      </c>
      <c r="C213">
        <v>4.0030315709945552E-3</v>
      </c>
      <c r="D213">
        <v>591.85006255482654</v>
      </c>
      <c r="E213">
        <v>4.1331125822335352E-3</v>
      </c>
      <c r="F213">
        <v>608.11848073265094</v>
      </c>
      <c r="G213">
        <v>3.7794829347967819E-3</v>
      </c>
      <c r="H213">
        <v>558.53193829572615</v>
      </c>
      <c r="I213">
        <v>3.9351143963573766E-3</v>
      </c>
      <c r="J213">
        <v>589.81435847228738</v>
      </c>
      <c r="K213">
        <v>4.0446786747096184E-3</v>
      </c>
      <c r="L213">
        <v>603.08418623263015</v>
      </c>
      <c r="M213">
        <v>4.0990949239299622E-3</v>
      </c>
      <c r="N213">
        <v>601.98015910985964</v>
      </c>
      <c r="O213">
        <v>3.915568411981811E-3</v>
      </c>
      <c r="P213">
        <v>578.93657034507828</v>
      </c>
      <c r="Q213">
        <v>4.0445202825302087E-3</v>
      </c>
      <c r="R213">
        <v>594.02150607800661</v>
      </c>
      <c r="S213">
        <v>4.1462764624991127E-3</v>
      </c>
      <c r="T213">
        <v>607.22933824973006</v>
      </c>
    </row>
    <row r="214" spans="1:20" x14ac:dyDescent="0.35">
      <c r="A214">
        <v>5.3807783267340687E-3</v>
      </c>
      <c r="B214">
        <v>823.88722102092822</v>
      </c>
      <c r="C214">
        <v>4.0405063356266134E-3</v>
      </c>
      <c r="D214">
        <v>594.24734998481586</v>
      </c>
      <c r="E214">
        <v>4.1591181309855799E-3</v>
      </c>
      <c r="F214">
        <v>611.41411276831582</v>
      </c>
      <c r="G214">
        <v>3.7374753061135244E-3</v>
      </c>
      <c r="H214">
        <v>561.55271402076608</v>
      </c>
      <c r="I214">
        <v>3.9524857323485129E-3</v>
      </c>
      <c r="J214">
        <v>592.9601063935396</v>
      </c>
      <c r="K214">
        <v>4.0692049759263544E-3</v>
      </c>
      <c r="L214">
        <v>605.93185279858233</v>
      </c>
      <c r="M214">
        <v>4.1330929139299618E-3</v>
      </c>
      <c r="N214">
        <v>604.7033264075892</v>
      </c>
      <c r="O214">
        <v>3.9372047673369411E-3</v>
      </c>
      <c r="P214">
        <v>581.50691067442472</v>
      </c>
      <c r="Q214">
        <v>4.0666744593107883E-3</v>
      </c>
      <c r="R214">
        <v>598.51728908396706</v>
      </c>
      <c r="S214">
        <v>4.1676442124991119E-3</v>
      </c>
      <c r="T214">
        <v>608.93358010754446</v>
      </c>
    </row>
    <row r="215" spans="1:20" x14ac:dyDescent="0.35">
      <c r="A215">
        <v>5.405974653444055E-3</v>
      </c>
      <c r="B215">
        <v>826.08974669858674</v>
      </c>
      <c r="C215">
        <v>4.0558666793057098E-3</v>
      </c>
      <c r="D215">
        <v>600.20918164944135</v>
      </c>
      <c r="E215">
        <v>4.1793646364923593E-3</v>
      </c>
      <c r="F215">
        <v>614.99236916754762</v>
      </c>
      <c r="G215">
        <v>3.7823828459951901E-3</v>
      </c>
      <c r="H215">
        <v>559.9298593772487</v>
      </c>
      <c r="I215">
        <v>3.9522149425641473E-3</v>
      </c>
      <c r="J215">
        <v>595.21494904543636</v>
      </c>
      <c r="K215">
        <v>4.0991935829846901E-3</v>
      </c>
      <c r="L215">
        <v>608.60302509738563</v>
      </c>
      <c r="M215">
        <v>4.1471240339299616E-3</v>
      </c>
      <c r="N215">
        <v>607.35474356520911</v>
      </c>
      <c r="O215">
        <v>3.9530987046819616E-3</v>
      </c>
      <c r="P215">
        <v>584.52680987802023</v>
      </c>
      <c r="Q215">
        <v>4.0694050153565987E-3</v>
      </c>
      <c r="R215">
        <v>604.77441062833861</v>
      </c>
      <c r="S215">
        <v>4.1857040724991119E-3</v>
      </c>
      <c r="T215">
        <v>613.01277601900028</v>
      </c>
    </row>
    <row r="216" spans="1:20" x14ac:dyDescent="0.35">
      <c r="A216">
        <v>5.4020817236434971E-3</v>
      </c>
      <c r="B216">
        <v>835.85518318016841</v>
      </c>
      <c r="C216">
        <v>4.070680393918202E-3</v>
      </c>
      <c r="D216">
        <v>602.6692430391106</v>
      </c>
      <c r="E216">
        <v>4.2116490787067603E-3</v>
      </c>
      <c r="F216">
        <v>618.34254275180956</v>
      </c>
      <c r="G216">
        <v>3.8181066220197173E-3</v>
      </c>
      <c r="H216">
        <v>557.79882121545256</v>
      </c>
      <c r="I216">
        <v>3.9863827264790732E-3</v>
      </c>
      <c r="J216">
        <v>594.39090348928357</v>
      </c>
      <c r="K216">
        <v>4.0665459258367141E-3</v>
      </c>
      <c r="L216">
        <v>613.19357219518486</v>
      </c>
      <c r="M216">
        <v>4.1260173839299617E-3</v>
      </c>
      <c r="N216">
        <v>609.86432911409702</v>
      </c>
      <c r="O216">
        <v>3.9826105777863311E-3</v>
      </c>
      <c r="P216">
        <v>587.11720487833736</v>
      </c>
      <c r="Q216">
        <v>4.102610615432589E-3</v>
      </c>
      <c r="R216">
        <v>604.75256196326291</v>
      </c>
      <c r="S216">
        <v>4.2058200524991117E-3</v>
      </c>
      <c r="T216">
        <v>615.7272470768844</v>
      </c>
    </row>
    <row r="217" spans="1:20" x14ac:dyDescent="0.35">
      <c r="A217">
        <v>5.4418659735266314E-3</v>
      </c>
      <c r="B217">
        <v>836.46775032821063</v>
      </c>
      <c r="C217">
        <v>4.0733901160007017E-3</v>
      </c>
      <c r="D217">
        <v>609.36400335139126</v>
      </c>
      <c r="E217">
        <v>4.234443823274087E-3</v>
      </c>
      <c r="F217">
        <v>621.19192571041901</v>
      </c>
      <c r="G217">
        <v>3.8338988167915854E-3</v>
      </c>
      <c r="H217">
        <v>566.88280868174832</v>
      </c>
      <c r="I217">
        <v>3.9993912138928164E-3</v>
      </c>
      <c r="J217">
        <v>597.91942305124894</v>
      </c>
      <c r="K217">
        <v>4.1077733599732382E-3</v>
      </c>
      <c r="L217">
        <v>611.72222125163466</v>
      </c>
      <c r="M217">
        <v>4.168922793929962E-3</v>
      </c>
      <c r="N217">
        <v>607.57333119182033</v>
      </c>
      <c r="O217">
        <v>3.9535851822508714E-3</v>
      </c>
      <c r="P217">
        <v>590.23904865936538</v>
      </c>
      <c r="Q217">
        <v>4.1322467755925086E-3</v>
      </c>
      <c r="R217">
        <v>607.10381445871599</v>
      </c>
      <c r="S217">
        <v>4.2330207624991121E-3</v>
      </c>
      <c r="T217">
        <v>618.79787801446287</v>
      </c>
    </row>
    <row r="218" spans="1:20" x14ac:dyDescent="0.35">
      <c r="A218">
        <v>5.4745537085432562E-3</v>
      </c>
      <c r="B218">
        <v>840.50458290215454</v>
      </c>
      <c r="C218">
        <v>4.1200276227415468E-3</v>
      </c>
      <c r="D218">
        <v>611.94791614016447</v>
      </c>
      <c r="E218">
        <v>4.2696845748823745E-3</v>
      </c>
      <c r="F218">
        <v>623.9537115830957</v>
      </c>
      <c r="G218">
        <v>3.8541133850376131E-3</v>
      </c>
      <c r="H218">
        <v>569.19712613067452</v>
      </c>
      <c r="I218">
        <v>4.022076878498434E-3</v>
      </c>
      <c r="J218">
        <v>600.79773225661779</v>
      </c>
      <c r="K218">
        <v>4.1355519370414604E-3</v>
      </c>
      <c r="L218">
        <v>613.83845498476774</v>
      </c>
      <c r="M218">
        <v>4.1858794239299623E-3</v>
      </c>
      <c r="N218">
        <v>610.79207485271399</v>
      </c>
      <c r="O218">
        <v>4.0068712300311308E-3</v>
      </c>
      <c r="P218">
        <v>592.50856892415948</v>
      </c>
      <c r="Q218">
        <v>4.1448226179736491E-3</v>
      </c>
      <c r="R218">
        <v>611.36598481502085</v>
      </c>
      <c r="S218">
        <v>4.223234932499112E-3</v>
      </c>
      <c r="T218">
        <v>621.59057111187451</v>
      </c>
    </row>
    <row r="219" spans="1:20" x14ac:dyDescent="0.35">
      <c r="A219">
        <v>5.4888522961157229E-3</v>
      </c>
      <c r="B219">
        <v>845.54426110124336</v>
      </c>
      <c r="C219">
        <v>4.137534703036635E-3</v>
      </c>
      <c r="D219">
        <v>611.45929704172761</v>
      </c>
      <c r="E219">
        <v>4.2914221794964911E-3</v>
      </c>
      <c r="F219">
        <v>628.17985555280086</v>
      </c>
      <c r="G219">
        <v>3.8819004152977335E-3</v>
      </c>
      <c r="H219">
        <v>572.38951794588229</v>
      </c>
      <c r="I219">
        <v>4.0452410613859681E-3</v>
      </c>
      <c r="J219">
        <v>605.40102114520244</v>
      </c>
      <c r="K219">
        <v>4.1699829462285634E-3</v>
      </c>
      <c r="L219">
        <v>617.54143971909912</v>
      </c>
      <c r="M219">
        <v>4.2089750439299623E-3</v>
      </c>
      <c r="N219">
        <v>615.29898348756785</v>
      </c>
      <c r="O219">
        <v>4.0355940407324712E-3</v>
      </c>
      <c r="P219">
        <v>593.99094335337315</v>
      </c>
      <c r="Q219">
        <v>4.1822073689059885E-3</v>
      </c>
      <c r="R219">
        <v>613.63152331671608</v>
      </c>
      <c r="S219">
        <v>4.2517254124991126E-3</v>
      </c>
      <c r="T219">
        <v>623.17831195532438</v>
      </c>
    </row>
    <row r="220" spans="1:20" x14ac:dyDescent="0.35">
      <c r="A220">
        <v>5.5049099833260912E-3</v>
      </c>
      <c r="B220">
        <v>850.43631191597808</v>
      </c>
      <c r="C220">
        <v>4.1644344203385329E-3</v>
      </c>
      <c r="D220">
        <v>613.78872074279127</v>
      </c>
      <c r="E220">
        <v>4.2568984963608164E-3</v>
      </c>
      <c r="F220">
        <v>631.51680690858893</v>
      </c>
      <c r="G220">
        <v>3.9108330488023821E-3</v>
      </c>
      <c r="H220">
        <v>575.95846536131751</v>
      </c>
      <c r="I220">
        <v>4.031096790630428E-3</v>
      </c>
      <c r="J220">
        <v>608.23754302126156</v>
      </c>
      <c r="K220">
        <v>4.1833029007283416E-3</v>
      </c>
      <c r="L220">
        <v>621.73317771236486</v>
      </c>
      <c r="M220">
        <v>4.2358945739299613E-3</v>
      </c>
      <c r="N220">
        <v>618.31248848367215</v>
      </c>
      <c r="O220">
        <v>4.0401665112818012E-3</v>
      </c>
      <c r="P220">
        <v>598.54836733135051</v>
      </c>
      <c r="Q220">
        <v>4.1884259196683787E-3</v>
      </c>
      <c r="R220">
        <v>616.56764776958062</v>
      </c>
      <c r="S220">
        <v>4.2917811124991122E-3</v>
      </c>
      <c r="T220">
        <v>622.64740075859208</v>
      </c>
    </row>
    <row r="221" spans="1:20" x14ac:dyDescent="0.35">
      <c r="A221">
        <v>5.5294567351310154E-3</v>
      </c>
      <c r="B221">
        <v>850.25135423584834</v>
      </c>
      <c r="C221">
        <v>4.2005971659414536E-3</v>
      </c>
      <c r="D221">
        <v>611.92416381419287</v>
      </c>
      <c r="E221">
        <v>4.3002278456607387E-3</v>
      </c>
      <c r="F221">
        <v>633.21090059068445</v>
      </c>
      <c r="G221">
        <v>3.9296203072716742E-3</v>
      </c>
      <c r="H221">
        <v>578.94091908523546</v>
      </c>
      <c r="I221">
        <v>4.064004286377338E-3</v>
      </c>
      <c r="J221">
        <v>608.76239152685685</v>
      </c>
      <c r="K221">
        <v>4.2148882207144129E-3</v>
      </c>
      <c r="L221">
        <v>624.36871177442663</v>
      </c>
      <c r="M221">
        <v>4.2559281639299625E-3</v>
      </c>
      <c r="N221">
        <v>623.74213697937319</v>
      </c>
      <c r="O221">
        <v>4.0636482981909914E-3</v>
      </c>
      <c r="P221">
        <v>599.88033172828784</v>
      </c>
      <c r="Q221">
        <v>4.2216454965306183E-3</v>
      </c>
      <c r="R221">
        <v>619.5894862162038</v>
      </c>
      <c r="S221">
        <v>4.2926852724991128E-3</v>
      </c>
      <c r="T221">
        <v>629.71401268501245</v>
      </c>
    </row>
    <row r="222" spans="1:20" x14ac:dyDescent="0.35">
      <c r="A222">
        <v>5.5521882360241182E-3</v>
      </c>
      <c r="B222">
        <v>858.18757425283798</v>
      </c>
      <c r="C222">
        <v>4.2325870657755399E-3</v>
      </c>
      <c r="D222">
        <v>615.4717420818514</v>
      </c>
      <c r="E222">
        <v>4.3129009123739287E-3</v>
      </c>
      <c r="F222">
        <v>633.40592793601638</v>
      </c>
      <c r="G222">
        <v>3.9510402855235322E-3</v>
      </c>
      <c r="H222">
        <v>582.14997261038911</v>
      </c>
      <c r="I222">
        <v>4.081295703325786E-3</v>
      </c>
      <c r="J222">
        <v>609.44937468121304</v>
      </c>
      <c r="K222">
        <v>4.1842369315604642E-3</v>
      </c>
      <c r="L222">
        <v>627.04497530948868</v>
      </c>
      <c r="M222">
        <v>4.2750282939299621E-3</v>
      </c>
      <c r="N222">
        <v>626.19832709105083</v>
      </c>
      <c r="O222">
        <v>4.0786064796621011E-3</v>
      </c>
      <c r="P222">
        <v>602.89020359639824</v>
      </c>
      <c r="Q222">
        <v>4.2409030710285284E-3</v>
      </c>
      <c r="R222">
        <v>618.47184296425473</v>
      </c>
      <c r="S222">
        <v>4.3207449324991123E-3</v>
      </c>
      <c r="T222">
        <v>631.99243746114325</v>
      </c>
    </row>
    <row r="223" spans="1:20" x14ac:dyDescent="0.35">
      <c r="A223">
        <v>5.569592856586046E-3</v>
      </c>
      <c r="B223">
        <v>859.36349872577034</v>
      </c>
      <c r="C223">
        <v>4.2527035078795397E-3</v>
      </c>
      <c r="D223">
        <v>625.05580210205528</v>
      </c>
      <c r="E223">
        <v>4.3168287546381393E-3</v>
      </c>
      <c r="F223">
        <v>638.30309832525063</v>
      </c>
      <c r="G223">
        <v>3.8983774418526653E-3</v>
      </c>
      <c r="H223">
        <v>587.9332669420894</v>
      </c>
      <c r="I223">
        <v>4.1099073983183743E-3</v>
      </c>
      <c r="J223">
        <v>614.00084738278042</v>
      </c>
      <c r="K223">
        <v>4.2164597596231765E-3</v>
      </c>
      <c r="L223">
        <v>629.40388861650649</v>
      </c>
      <c r="M223">
        <v>4.2388677639299622E-3</v>
      </c>
      <c r="N223">
        <v>626.19832709105083</v>
      </c>
      <c r="O223">
        <v>4.091085385106121E-3</v>
      </c>
      <c r="P223">
        <v>605.9268150258024</v>
      </c>
      <c r="Q223">
        <v>4.2742181134872888E-3</v>
      </c>
      <c r="R223">
        <v>625.93904442050973</v>
      </c>
      <c r="S223">
        <v>4.3338142124991121E-3</v>
      </c>
      <c r="T223">
        <v>635.26944151314854</v>
      </c>
    </row>
    <row r="224" spans="1:20" x14ac:dyDescent="0.35">
      <c r="A224">
        <v>5.6136646262854072E-3</v>
      </c>
      <c r="B224">
        <v>864.46087033747767</v>
      </c>
      <c r="C224">
        <v>4.2408927638113592E-3</v>
      </c>
      <c r="D224">
        <v>625.80908989618501</v>
      </c>
      <c r="E224">
        <v>4.3544213024533009E-3</v>
      </c>
      <c r="F224">
        <v>640.68474612784553</v>
      </c>
      <c r="G224">
        <v>3.9443409968210105E-3</v>
      </c>
      <c r="H224">
        <v>583.87113168381939</v>
      </c>
      <c r="I224">
        <v>4.1257533514502823E-3</v>
      </c>
      <c r="J224">
        <v>619.69896351879163</v>
      </c>
      <c r="K224">
        <v>4.2387397712549497E-3</v>
      </c>
      <c r="L224">
        <v>631.07549267487025</v>
      </c>
      <c r="M224">
        <v>4.279773013929962E-3</v>
      </c>
      <c r="N224">
        <v>627.71175403584073</v>
      </c>
      <c r="O224">
        <v>4.0760330216391815E-3</v>
      </c>
      <c r="P224">
        <v>608.79129052937822</v>
      </c>
      <c r="Q224">
        <v>4.2956281897667684E-3</v>
      </c>
      <c r="R224">
        <v>628.45332157075893</v>
      </c>
      <c r="S224">
        <v>4.3248731624991122E-3</v>
      </c>
      <c r="T224">
        <v>638.51149517904082</v>
      </c>
    </row>
    <row r="225" spans="1:20" x14ac:dyDescent="0.35">
      <c r="A225">
        <v>5.6424574067782587E-3</v>
      </c>
      <c r="B225">
        <v>869.69399050119694</v>
      </c>
      <c r="C225">
        <v>4.2751562278502426E-3</v>
      </c>
      <c r="D225">
        <v>628.50667447607862</v>
      </c>
      <c r="E225">
        <v>4.3726745852615606E-3</v>
      </c>
      <c r="F225">
        <v>643.35397667199618</v>
      </c>
      <c r="G225">
        <v>3.9704957608726046E-3</v>
      </c>
      <c r="H225">
        <v>584.15771377735337</v>
      </c>
      <c r="I225">
        <v>4.1533745688359996E-3</v>
      </c>
      <c r="J225">
        <v>622.37335067762547</v>
      </c>
      <c r="K225">
        <v>4.2642924500343885E-3</v>
      </c>
      <c r="L225">
        <v>635.21801591722374</v>
      </c>
      <c r="M225">
        <v>4.3062557839299619E-3</v>
      </c>
      <c r="N225">
        <v>631.08067238951844</v>
      </c>
      <c r="O225">
        <v>4.1117032801809613E-3</v>
      </c>
      <c r="P225">
        <v>608.32334820674089</v>
      </c>
      <c r="Q225">
        <v>4.2766464416425292E-3</v>
      </c>
      <c r="R225">
        <v>631.68524333541757</v>
      </c>
      <c r="S225">
        <v>4.356887062499112E-3</v>
      </c>
      <c r="T225">
        <v>639.46846689135396</v>
      </c>
    </row>
    <row r="226" spans="1:20" x14ac:dyDescent="0.35">
      <c r="A226">
        <v>5.6268497203169933E-3</v>
      </c>
      <c r="B226">
        <v>874.55549803073586</v>
      </c>
      <c r="C226">
        <v>4.3082403026962063E-3</v>
      </c>
      <c r="D226">
        <v>632.10006080593212</v>
      </c>
      <c r="E226">
        <v>4.3926125560829997E-3</v>
      </c>
      <c r="F226">
        <v>647.24791297213073</v>
      </c>
      <c r="G226">
        <v>3.9872262465677523E-3</v>
      </c>
      <c r="H226">
        <v>584.15771377735337</v>
      </c>
      <c r="I226">
        <v>4.1369290526423533E-3</v>
      </c>
      <c r="J226">
        <v>624.77361310133062</v>
      </c>
      <c r="K226">
        <v>4.2810616672174333E-3</v>
      </c>
      <c r="L226">
        <v>638.4933416021214</v>
      </c>
      <c r="M226">
        <v>4.3302184039299618E-3</v>
      </c>
      <c r="N226">
        <v>635.21548156704068</v>
      </c>
      <c r="O226">
        <v>4.1324688563834514E-3</v>
      </c>
      <c r="P226">
        <v>611.72094371360788</v>
      </c>
      <c r="Q226">
        <v>4.2892155311977185E-3</v>
      </c>
      <c r="R226">
        <v>632.85330658369514</v>
      </c>
      <c r="S226">
        <v>4.382586862499112E-3</v>
      </c>
      <c r="T226">
        <v>639.55334610832983</v>
      </c>
    </row>
    <row r="227" spans="1:20" x14ac:dyDescent="0.35">
      <c r="A227">
        <v>5.6588407430695695E-3</v>
      </c>
      <c r="B227">
        <v>875.71106008185961</v>
      </c>
      <c r="C227">
        <v>4.2832930504361037E-3</v>
      </c>
      <c r="D227">
        <v>635.43386813984569</v>
      </c>
      <c r="E227">
        <v>4.421736483116904E-3</v>
      </c>
      <c r="F227">
        <v>649.74360218221068</v>
      </c>
      <c r="G227">
        <v>4.0116113258875548E-3</v>
      </c>
      <c r="H227">
        <v>595.00284855744258</v>
      </c>
      <c r="I227">
        <v>4.1699098591572361E-3</v>
      </c>
      <c r="J227">
        <v>623.40466118723964</v>
      </c>
      <c r="K227">
        <v>4.3205048472074103E-3</v>
      </c>
      <c r="L227">
        <v>640.00711900474255</v>
      </c>
      <c r="M227">
        <v>4.3470824139299619E-3</v>
      </c>
      <c r="N227">
        <v>637.39802008010167</v>
      </c>
      <c r="O227">
        <v>4.1567875403709011E-3</v>
      </c>
      <c r="P227">
        <v>616.04105408510588</v>
      </c>
      <c r="Q227">
        <v>4.3219252998759486E-3</v>
      </c>
      <c r="R227">
        <v>633.09868389916005</v>
      </c>
      <c r="S227">
        <v>4.3978740424991123E-3</v>
      </c>
      <c r="T227">
        <v>643.66249945464267</v>
      </c>
    </row>
    <row r="228" spans="1:20" x14ac:dyDescent="0.35">
      <c r="A228">
        <v>5.6914963434160316E-3</v>
      </c>
      <c r="B228">
        <v>874.75572770098074</v>
      </c>
      <c r="C228">
        <v>4.3146294311554737E-3</v>
      </c>
      <c r="D228">
        <v>634.79594879607725</v>
      </c>
      <c r="E228">
        <v>4.4175939801484945E-3</v>
      </c>
      <c r="F228">
        <v>653.31855304124861</v>
      </c>
      <c r="G228">
        <v>4.0347007687189552E-3</v>
      </c>
      <c r="H228">
        <v>597.19053666954767</v>
      </c>
      <c r="I228">
        <v>4.2021711805772105E-3</v>
      </c>
      <c r="J228">
        <v>626.40164629282867</v>
      </c>
      <c r="K228">
        <v>4.289337996307107E-3</v>
      </c>
      <c r="L228">
        <v>644.25825415192639</v>
      </c>
      <c r="M228">
        <v>4.384040183929962E-3</v>
      </c>
      <c r="N228">
        <v>640.43488552018266</v>
      </c>
      <c r="O228">
        <v>4.1948055777406706E-3</v>
      </c>
      <c r="P228">
        <v>617.34627892074957</v>
      </c>
      <c r="Q228">
        <v>4.3202471471933089E-3</v>
      </c>
      <c r="R228">
        <v>637.19951026721424</v>
      </c>
      <c r="S228">
        <v>4.4295480224991121E-3</v>
      </c>
      <c r="T228">
        <v>649.55245226759587</v>
      </c>
    </row>
    <row r="229" spans="1:20" x14ac:dyDescent="0.35">
      <c r="A229">
        <v>5.7340617275098366E-3</v>
      </c>
      <c r="B229">
        <v>882.06410857981314</v>
      </c>
      <c r="C229">
        <v>4.3576194869001652E-3</v>
      </c>
      <c r="D229">
        <v>636.24653671415865</v>
      </c>
      <c r="E229">
        <v>4.4264289941692483E-3</v>
      </c>
      <c r="F229">
        <v>656.20264423959304</v>
      </c>
      <c r="G229">
        <v>4.067363648193564E-3</v>
      </c>
      <c r="H229">
        <v>600.52122101853865</v>
      </c>
      <c r="I229">
        <v>4.2164318624203301E-3</v>
      </c>
      <c r="J229">
        <v>630.23437743690147</v>
      </c>
      <c r="K229">
        <v>4.319490266941825E-3</v>
      </c>
      <c r="L229">
        <v>645.60911387108104</v>
      </c>
      <c r="M229">
        <v>4.3955839539299617E-3</v>
      </c>
      <c r="N229">
        <v>644.05910083792401</v>
      </c>
      <c r="O229">
        <v>4.1965992212655411E-3</v>
      </c>
      <c r="P229">
        <v>620.79066865988034</v>
      </c>
      <c r="Q229">
        <v>4.3325427330997788E-3</v>
      </c>
      <c r="R229">
        <v>640.83647266904541</v>
      </c>
      <c r="S229">
        <v>4.4473719424991121E-3</v>
      </c>
      <c r="T229">
        <v>652.47828925482372</v>
      </c>
    </row>
    <row r="230" spans="1:20" x14ac:dyDescent="0.35">
      <c r="A230">
        <v>5.754987034554725E-3</v>
      </c>
      <c r="B230">
        <v>887.67053865163325</v>
      </c>
      <c r="C230">
        <v>4.3520009581822471E-3</v>
      </c>
      <c r="D230">
        <v>641.12085157028707</v>
      </c>
      <c r="E230">
        <v>4.4363320240413603E-3</v>
      </c>
      <c r="F230">
        <v>657.97441831934145</v>
      </c>
      <c r="G230">
        <v>4.0858718725203629E-3</v>
      </c>
      <c r="H230">
        <v>602.71890622485762</v>
      </c>
      <c r="I230">
        <v>4.2347280574234897E-3</v>
      </c>
      <c r="J230">
        <v>633.30323665031506</v>
      </c>
      <c r="K230">
        <v>4.3518069615556239E-3</v>
      </c>
      <c r="L230">
        <v>647.24677667877404</v>
      </c>
      <c r="M230">
        <v>4.4417965039299625E-3</v>
      </c>
      <c r="N230">
        <v>646.25999405388416</v>
      </c>
      <c r="O230">
        <v>4.2248298610143512E-3</v>
      </c>
      <c r="P230">
        <v>626.66668725414752</v>
      </c>
      <c r="Q230">
        <v>4.3545412142083585E-3</v>
      </c>
      <c r="R230">
        <v>646.4515795934991</v>
      </c>
      <c r="S230">
        <v>4.4448332924991122E-3</v>
      </c>
      <c r="T230">
        <v>655.29927542456073</v>
      </c>
    </row>
    <row r="231" spans="1:20" x14ac:dyDescent="0.35">
      <c r="A231">
        <v>5.7835351188681612E-3</v>
      </c>
      <c r="B231">
        <v>892.73736628311065</v>
      </c>
      <c r="C231">
        <v>4.3782449797662281E-3</v>
      </c>
      <c r="D231">
        <v>643.1041700592516</v>
      </c>
      <c r="E231">
        <v>4.4604902369574529E-3</v>
      </c>
      <c r="F231">
        <v>656.33651902363761</v>
      </c>
      <c r="G231">
        <v>4.1081227620598784E-3</v>
      </c>
      <c r="H231">
        <v>606.70939592562092</v>
      </c>
      <c r="I231">
        <v>4.2351674243354493E-3</v>
      </c>
      <c r="J231">
        <v>639.53957326194779</v>
      </c>
      <c r="K231">
        <v>4.3671699430679117E-3</v>
      </c>
      <c r="L231">
        <v>651.46566763086946</v>
      </c>
      <c r="M231">
        <v>4.3988341939299614E-3</v>
      </c>
      <c r="N231">
        <v>650.02270370572876</v>
      </c>
      <c r="O231">
        <v>4.2192020445238612E-3</v>
      </c>
      <c r="P231">
        <v>627.33183384132644</v>
      </c>
      <c r="Q231">
        <v>4.3639835576967587E-3</v>
      </c>
      <c r="R231">
        <v>647.62132350832098</v>
      </c>
      <c r="S231">
        <v>4.474620732499112E-3</v>
      </c>
      <c r="T231">
        <v>655.29927542456073</v>
      </c>
    </row>
    <row r="232" spans="1:20" x14ac:dyDescent="0.35">
      <c r="A232">
        <v>5.8231292204101023E-3</v>
      </c>
      <c r="B232">
        <v>894.63445702370836</v>
      </c>
      <c r="C232">
        <v>4.4107799072273341E-3</v>
      </c>
      <c r="D232">
        <v>647.00633648775204</v>
      </c>
      <c r="E232">
        <v>4.4865490629219266E-3</v>
      </c>
      <c r="F232">
        <v>662.26502052592343</v>
      </c>
      <c r="G232">
        <v>4.1212197611622736E-3</v>
      </c>
      <c r="H232">
        <v>610.52826967270926</v>
      </c>
      <c r="I232">
        <v>4.2577674981940389E-3</v>
      </c>
      <c r="J232">
        <v>638.23079504181453</v>
      </c>
      <c r="K232">
        <v>4.390920054548767E-3</v>
      </c>
      <c r="L232">
        <v>654.73081098227271</v>
      </c>
      <c r="M232">
        <v>4.4304745939299619E-3</v>
      </c>
      <c r="N232">
        <v>649.37361544349824</v>
      </c>
      <c r="O232">
        <v>4.2577798225685312E-3</v>
      </c>
      <c r="P232">
        <v>627.38865540907466</v>
      </c>
      <c r="Q232">
        <v>4.3978765998759686E-3</v>
      </c>
      <c r="R232">
        <v>647.62132350832098</v>
      </c>
      <c r="S232">
        <v>4.5088634324991122E-3</v>
      </c>
      <c r="T232">
        <v>658.95906806605376</v>
      </c>
    </row>
    <row r="233" spans="1:20" x14ac:dyDescent="0.35">
      <c r="A233">
        <v>5.8063714227308714E-3</v>
      </c>
      <c r="B233">
        <v>898.36755193451222</v>
      </c>
      <c r="C233">
        <v>4.4445156808175564E-3</v>
      </c>
      <c r="D233">
        <v>652.22845307623584</v>
      </c>
      <c r="E233">
        <v>4.5017975104805616E-3</v>
      </c>
      <c r="F233">
        <v>666.02673487980815</v>
      </c>
      <c r="G233">
        <v>4.0856396120054535E-3</v>
      </c>
      <c r="H233">
        <v>613.22580740584135</v>
      </c>
      <c r="I233">
        <v>4.2788706901739316E-3</v>
      </c>
      <c r="J233">
        <v>640.17139718543217</v>
      </c>
      <c r="K233">
        <v>4.4304289220232166E-3</v>
      </c>
      <c r="L233">
        <v>657.32222146016943</v>
      </c>
      <c r="M233">
        <v>4.4544370139299617E-3</v>
      </c>
      <c r="N233">
        <v>654.10411744604085</v>
      </c>
      <c r="O233">
        <v>4.2650427269090513E-3</v>
      </c>
      <c r="P233">
        <v>631.11548176437032</v>
      </c>
      <c r="Q233">
        <v>4.4122876946583187E-3</v>
      </c>
      <c r="R233">
        <v>649.72719868830916</v>
      </c>
      <c r="S233">
        <v>4.5118215624991125E-3</v>
      </c>
      <c r="T233">
        <v>662.48738118026233</v>
      </c>
    </row>
    <row r="234" spans="1:20" x14ac:dyDescent="0.35">
      <c r="A234">
        <v>5.8333374936634904E-3</v>
      </c>
      <c r="B234">
        <v>902.14646142559263</v>
      </c>
      <c r="C234">
        <v>4.4199065126359913E-3</v>
      </c>
      <c r="D234">
        <v>655.76245855641378</v>
      </c>
      <c r="E234">
        <v>4.5300550530541564E-3</v>
      </c>
      <c r="F234">
        <v>668.53234077816774</v>
      </c>
      <c r="G234">
        <v>4.1250176739487041E-3</v>
      </c>
      <c r="H234">
        <v>610.94981195803712</v>
      </c>
      <c r="I234">
        <v>4.3011473484235235E-3</v>
      </c>
      <c r="J234">
        <v>643.9155392077995</v>
      </c>
      <c r="K234">
        <v>4.4031718147125179E-3</v>
      </c>
      <c r="L234">
        <v>661.03878270867142</v>
      </c>
      <c r="M234">
        <v>4.477533433929962E-3</v>
      </c>
      <c r="N234">
        <v>657.83345503506155</v>
      </c>
      <c r="O234">
        <v>4.2799159299974016E-3</v>
      </c>
      <c r="P234">
        <v>634.2222845421694</v>
      </c>
      <c r="Q234">
        <v>4.447508013855829E-3</v>
      </c>
      <c r="R234">
        <v>656.62633485259551</v>
      </c>
      <c r="S234">
        <v>4.5323722424991126E-3</v>
      </c>
      <c r="T234">
        <v>664.63765494966356</v>
      </c>
    </row>
    <row r="235" spans="1:20" x14ac:dyDescent="0.35">
      <c r="A235">
        <v>5.8709327539129136E-3</v>
      </c>
      <c r="B235">
        <v>906.28171225577262</v>
      </c>
      <c r="C235">
        <v>4.4353692935870919E-3</v>
      </c>
      <c r="D235">
        <v>657.8865944114599</v>
      </c>
      <c r="E235">
        <v>4.5482789863942061E-3</v>
      </c>
      <c r="F235">
        <v>670.71896116773314</v>
      </c>
      <c r="G235">
        <v>4.1569744485636531E-3</v>
      </c>
      <c r="H235">
        <v>609.16533825031945</v>
      </c>
      <c r="I235">
        <v>4.3233178296173125E-3</v>
      </c>
      <c r="J235">
        <v>647.8652747643971</v>
      </c>
      <c r="K235">
        <v>4.4318524956563137E-3</v>
      </c>
      <c r="L235">
        <v>660.8775620112757</v>
      </c>
      <c r="M235">
        <v>4.506120663929962E-3</v>
      </c>
      <c r="N235">
        <v>658.96143362904434</v>
      </c>
      <c r="O235">
        <v>4.316612036137331E-3</v>
      </c>
      <c r="P235">
        <v>636.64722850698308</v>
      </c>
      <c r="Q235">
        <v>4.4829498471628589E-3</v>
      </c>
      <c r="R235">
        <v>659.81455928710329</v>
      </c>
      <c r="S235">
        <v>4.5621427124991126E-3</v>
      </c>
      <c r="T235">
        <v>667.22563936334973</v>
      </c>
    </row>
    <row r="236" spans="1:20" x14ac:dyDescent="0.35">
      <c r="A236">
        <v>5.89434824803701E-3</v>
      </c>
      <c r="B236">
        <v>911.75748351224024</v>
      </c>
      <c r="C236">
        <v>4.4733376853980161E-3</v>
      </c>
      <c r="D236">
        <v>657.61174610778323</v>
      </c>
      <c r="E236">
        <v>4.5654208259684487E-3</v>
      </c>
      <c r="F236">
        <v>674.34349526507685</v>
      </c>
      <c r="G236">
        <v>4.1744614768474669E-3</v>
      </c>
      <c r="H236">
        <v>618.25932287907574</v>
      </c>
      <c r="I236">
        <v>4.3497928977032727E-3</v>
      </c>
      <c r="J236">
        <v>650.58144918407652</v>
      </c>
      <c r="K236">
        <v>4.4582325940451693E-3</v>
      </c>
      <c r="L236">
        <v>663.15331938622205</v>
      </c>
      <c r="M236">
        <v>4.5139325639299618E-3</v>
      </c>
      <c r="N236">
        <v>663.20637088726983</v>
      </c>
      <c r="O236">
        <v>4.3224197329110913E-3</v>
      </c>
      <c r="P236">
        <v>639.65041548477018</v>
      </c>
      <c r="Q236">
        <v>4.465472976270389E-3</v>
      </c>
      <c r="R236">
        <v>662.56244908700876</v>
      </c>
      <c r="S236">
        <v>4.5676535924991119E-3</v>
      </c>
      <c r="T236">
        <v>671.45462210824257</v>
      </c>
    </row>
    <row r="237" spans="1:20" x14ac:dyDescent="0.35">
      <c r="A237">
        <v>5.922559450094394E-3</v>
      </c>
      <c r="B237">
        <v>916.41367093984093</v>
      </c>
      <c r="C237">
        <v>4.4925625489370801E-3</v>
      </c>
      <c r="D237">
        <v>658.98089757895093</v>
      </c>
      <c r="E237">
        <v>4.6118649256915315E-3</v>
      </c>
      <c r="F237">
        <v>677.99447361627529</v>
      </c>
      <c r="G237">
        <v>4.2027501687184254E-3</v>
      </c>
      <c r="H237">
        <v>620.55031379758464</v>
      </c>
      <c r="I237">
        <v>4.3406257110086806E-3</v>
      </c>
      <c r="J237">
        <v>653.26085087446029</v>
      </c>
      <c r="K237">
        <v>4.4769088818115881E-3</v>
      </c>
      <c r="L237">
        <v>667.52494575780122</v>
      </c>
      <c r="M237">
        <v>4.5437918839299624E-3</v>
      </c>
      <c r="N237">
        <v>666.2115328676681</v>
      </c>
      <c r="O237">
        <v>4.3091394559652413E-3</v>
      </c>
      <c r="P237">
        <v>645.51640674355292</v>
      </c>
      <c r="Q237">
        <v>4.4963487147087087E-3</v>
      </c>
      <c r="R237">
        <v>661.67337648508169</v>
      </c>
      <c r="S237">
        <v>4.5628150624991122E-3</v>
      </c>
      <c r="T237">
        <v>673.31863656566657</v>
      </c>
    </row>
    <row r="238" spans="1:20" x14ac:dyDescent="0.35">
      <c r="A238">
        <v>5.9512419264564171E-3</v>
      </c>
      <c r="B238">
        <v>917.16368391381582</v>
      </c>
      <c r="C238">
        <v>4.5256842325040979E-3</v>
      </c>
      <c r="D238">
        <v>661.356129272717</v>
      </c>
      <c r="E238">
        <v>4.5916883981682701E-3</v>
      </c>
      <c r="F238">
        <v>682.72967212981575</v>
      </c>
      <c r="G238">
        <v>4.2213141585292638E-3</v>
      </c>
      <c r="H238">
        <v>623.42779847585757</v>
      </c>
      <c r="I238">
        <v>4.3650919377972112E-3</v>
      </c>
      <c r="J238">
        <v>653.33439646997999</v>
      </c>
      <c r="K238">
        <v>4.4951374277544054E-3</v>
      </c>
      <c r="L238">
        <v>669.88555612040147</v>
      </c>
      <c r="M238">
        <v>4.5317012139299622E-3</v>
      </c>
      <c r="N238">
        <v>668.55258908921905</v>
      </c>
      <c r="O238">
        <v>4.3403148164937915E-3</v>
      </c>
      <c r="P238">
        <v>644.79109614346407</v>
      </c>
      <c r="Q238">
        <v>4.5241468064660681E-3</v>
      </c>
      <c r="R238">
        <v>664.48345094712442</v>
      </c>
      <c r="S238">
        <v>4.6048388924991119E-3</v>
      </c>
      <c r="T238">
        <v>672.45486561030941</v>
      </c>
    </row>
    <row r="239" spans="1:20" x14ac:dyDescent="0.35">
      <c r="A239">
        <v>5.9941858867647241E-3</v>
      </c>
      <c r="B239">
        <v>921.09531122094359</v>
      </c>
      <c r="C239">
        <v>4.5576063189713099E-3</v>
      </c>
      <c r="D239">
        <v>661.356129272717</v>
      </c>
      <c r="E239">
        <v>4.6108454689353581E-3</v>
      </c>
      <c r="F239">
        <v>684.55433532655229</v>
      </c>
      <c r="G239">
        <v>4.2401990234033019E-3</v>
      </c>
      <c r="H239">
        <v>626.71682848173737</v>
      </c>
      <c r="I239">
        <v>4.382926452939368E-3</v>
      </c>
      <c r="J239">
        <v>656.33806759481445</v>
      </c>
      <c r="K239">
        <v>4.5259512971202029E-3</v>
      </c>
      <c r="L239">
        <v>672.50581661271019</v>
      </c>
      <c r="M239">
        <v>4.5598781139299617E-3</v>
      </c>
      <c r="N239">
        <v>668.89965943108655</v>
      </c>
      <c r="O239">
        <v>4.3779784605176911E-3</v>
      </c>
      <c r="P239">
        <v>646.06791019523337</v>
      </c>
      <c r="Q239">
        <v>4.5295950459610683E-3</v>
      </c>
      <c r="R239">
        <v>669.04141861522396</v>
      </c>
      <c r="S239">
        <v>4.6208222324991121E-3</v>
      </c>
      <c r="T239">
        <v>679.53978484288257</v>
      </c>
    </row>
    <row r="240" spans="1:20" x14ac:dyDescent="0.35">
      <c r="A240">
        <v>5.9991118832722736E-3</v>
      </c>
      <c r="B240">
        <v>926.70852830334388</v>
      </c>
      <c r="C240">
        <v>4.5861152648122312E-3</v>
      </c>
      <c r="D240">
        <v>668.98571289917356</v>
      </c>
      <c r="E240">
        <v>4.6640273651632237E-3</v>
      </c>
      <c r="F240">
        <v>683.76761432325532</v>
      </c>
      <c r="G240">
        <v>4.2619732652957702E-3</v>
      </c>
      <c r="H240">
        <v>629.55265874865268</v>
      </c>
      <c r="I240">
        <v>4.4014382675193926E-3</v>
      </c>
      <c r="J240">
        <v>660.53351245879298</v>
      </c>
      <c r="K240">
        <v>4.492791243593852E-3</v>
      </c>
      <c r="L240">
        <v>675.86429822967921</v>
      </c>
      <c r="M240">
        <v>4.5909253639299617E-3</v>
      </c>
      <c r="N240">
        <v>672.34867094057984</v>
      </c>
      <c r="O240">
        <v>4.3917665286717514E-3</v>
      </c>
      <c r="P240">
        <v>650.76571687000273</v>
      </c>
      <c r="Q240">
        <v>4.5513648501779389E-3</v>
      </c>
      <c r="R240">
        <v>671.57922509709317</v>
      </c>
      <c r="S240">
        <v>4.6434669324991124E-3</v>
      </c>
      <c r="T240">
        <v>681.50032864598666</v>
      </c>
    </row>
    <row r="241" spans="1:20" x14ac:dyDescent="0.35">
      <c r="A241">
        <v>6.0062608922417503E-3</v>
      </c>
      <c r="B241">
        <v>931.31550660282642</v>
      </c>
      <c r="C241">
        <v>4.5850058149272243E-3</v>
      </c>
      <c r="D241">
        <v>673.06771832746381</v>
      </c>
      <c r="E241">
        <v>4.672932958347681E-3</v>
      </c>
      <c r="F241">
        <v>687.66650940756438</v>
      </c>
      <c r="G241">
        <v>4.292061987429859E-3</v>
      </c>
      <c r="H241">
        <v>633.51648971350244</v>
      </c>
      <c r="I241">
        <v>4.4276744699733254E-3</v>
      </c>
      <c r="J241">
        <v>662.69642301359363</v>
      </c>
      <c r="K241">
        <v>4.5284165403130343E-3</v>
      </c>
      <c r="L241">
        <v>678.63390003030702</v>
      </c>
      <c r="M241">
        <v>4.5965793739299616E-3</v>
      </c>
      <c r="N241">
        <v>676.61863731426934</v>
      </c>
      <c r="O241">
        <v>4.4197673770762407E-3</v>
      </c>
      <c r="P241">
        <v>652.96337456381889</v>
      </c>
      <c r="Q241">
        <v>4.5402181547064685E-3</v>
      </c>
      <c r="R241">
        <v>678.05483329221977</v>
      </c>
      <c r="S241">
        <v>4.6702515524991127E-3</v>
      </c>
      <c r="T241">
        <v>684.35959365422161</v>
      </c>
    </row>
    <row r="242" spans="1:20" x14ac:dyDescent="0.35">
      <c r="A242">
        <v>6.0212295227491126E-3</v>
      </c>
      <c r="B242">
        <v>934.3545846783536</v>
      </c>
      <c r="C242">
        <v>4.6098776822806184E-3</v>
      </c>
      <c r="D242">
        <v>677.20910446644473</v>
      </c>
      <c r="E242">
        <v>4.6886805782642271E-3</v>
      </c>
      <c r="F242">
        <v>691.44970990810566</v>
      </c>
      <c r="G242">
        <v>4.245049691301064E-3</v>
      </c>
      <c r="H242">
        <v>638.31007594929793</v>
      </c>
      <c r="I242">
        <v>4.4276064492800677E-3</v>
      </c>
      <c r="J242">
        <v>665.28054963149077</v>
      </c>
      <c r="K242">
        <v>4.5731143006247071E-3</v>
      </c>
      <c r="L242">
        <v>680.03058031969772</v>
      </c>
      <c r="M242">
        <v>4.6084366539299619E-3</v>
      </c>
      <c r="N242">
        <v>676.61863731426934</v>
      </c>
      <c r="O242">
        <v>4.4389479042111412E-3</v>
      </c>
      <c r="P242">
        <v>655.37661997056603</v>
      </c>
      <c r="Q242">
        <v>4.5866714316688886E-3</v>
      </c>
      <c r="R242">
        <v>677.64811198850362</v>
      </c>
      <c r="S242">
        <v>4.6924255924991123E-3</v>
      </c>
      <c r="T242">
        <v>688.01272932277516</v>
      </c>
    </row>
    <row r="243" spans="1:20" x14ac:dyDescent="0.35">
      <c r="A243">
        <v>6.0394145724583514E-3</v>
      </c>
      <c r="B243">
        <v>939.44347200556024</v>
      </c>
      <c r="C243">
        <v>4.588862856498753E-3</v>
      </c>
      <c r="D243">
        <v>677.16668965323936</v>
      </c>
      <c r="E243">
        <v>4.6946909751895824E-3</v>
      </c>
      <c r="F243">
        <v>693.33221938126155</v>
      </c>
      <c r="G243">
        <v>4.2801762439335428E-3</v>
      </c>
      <c r="H243">
        <v>635.10935327911716</v>
      </c>
      <c r="I243">
        <v>4.4523081839224739E-3</v>
      </c>
      <c r="J243">
        <v>669.14336755407817</v>
      </c>
      <c r="K243">
        <v>4.5873184172548886E-3</v>
      </c>
      <c r="L243">
        <v>684.4395420531124</v>
      </c>
      <c r="M243">
        <v>4.6417057839299621E-3</v>
      </c>
      <c r="N243">
        <v>683.46159629290435</v>
      </c>
      <c r="O243">
        <v>4.453285343733091E-3</v>
      </c>
      <c r="P243">
        <v>658.64051767096623</v>
      </c>
      <c r="Q243">
        <v>4.5999880277011688E-3</v>
      </c>
      <c r="R243">
        <v>680.03970048102019</v>
      </c>
      <c r="S243">
        <v>4.6684513824991119E-3</v>
      </c>
      <c r="T243">
        <v>690.67394241571503</v>
      </c>
    </row>
    <row r="244" spans="1:20" x14ac:dyDescent="0.35">
      <c r="A244">
        <v>6.072235748868427E-3</v>
      </c>
      <c r="B244">
        <v>940.62618418410693</v>
      </c>
      <c r="C244">
        <v>4.617816375372061E-3</v>
      </c>
      <c r="D244">
        <v>676.68316032404812</v>
      </c>
      <c r="E244">
        <v>4.7260733854584897E-3</v>
      </c>
      <c r="F244">
        <v>697.1071560313178</v>
      </c>
      <c r="G244">
        <v>4.32072112244479E-3</v>
      </c>
      <c r="H244">
        <v>636.71221387069943</v>
      </c>
      <c r="I244">
        <v>4.4688625872147201E-3</v>
      </c>
      <c r="J244">
        <v>670.32678392321043</v>
      </c>
      <c r="K244">
        <v>4.6045511917722675E-3</v>
      </c>
      <c r="L244">
        <v>687.3041791748883</v>
      </c>
      <c r="M244">
        <v>4.6587787139299617E-3</v>
      </c>
      <c r="N244">
        <v>687.18926555216865</v>
      </c>
      <c r="O244">
        <v>4.4352987379544006E-3</v>
      </c>
      <c r="P244">
        <v>661.86263480684465</v>
      </c>
      <c r="Q244">
        <v>4.6302547848554492E-3</v>
      </c>
      <c r="R244">
        <v>682.83632961070975</v>
      </c>
      <c r="S244">
        <v>4.7090182924991123E-3</v>
      </c>
      <c r="T244">
        <v>690.00156585735635</v>
      </c>
    </row>
    <row r="245" spans="1:20" x14ac:dyDescent="0.35">
      <c r="A245">
        <v>6.1144548438745927E-3</v>
      </c>
      <c r="B245">
        <v>943.2580159085644</v>
      </c>
      <c r="C245">
        <v>4.6427978866976595E-3</v>
      </c>
      <c r="D245">
        <v>681.48282502276447</v>
      </c>
      <c r="E245">
        <v>4.7381098169433575E-3</v>
      </c>
      <c r="F245">
        <v>699.68217847684525</v>
      </c>
      <c r="G245">
        <v>4.3394881341668719E-3</v>
      </c>
      <c r="H245">
        <v>643.84511012033977</v>
      </c>
      <c r="I245">
        <v>4.4826954780377726E-3</v>
      </c>
      <c r="J245">
        <v>674.09098379792067</v>
      </c>
      <c r="K245">
        <v>4.6320469722080258E-3</v>
      </c>
      <c r="L245">
        <v>689.55108653542266</v>
      </c>
      <c r="M245">
        <v>4.691199953929962E-3</v>
      </c>
      <c r="N245">
        <v>689.65212966633408</v>
      </c>
      <c r="O245">
        <v>4.4786800810540312E-3</v>
      </c>
      <c r="P245">
        <v>664.80064410397858</v>
      </c>
      <c r="Q245">
        <v>4.6571015403827588E-3</v>
      </c>
      <c r="R245">
        <v>686.11699070515203</v>
      </c>
      <c r="S245">
        <v>4.7420205724991128E-3</v>
      </c>
      <c r="T245">
        <v>692.28331929038097</v>
      </c>
    </row>
    <row r="246" spans="1:20" x14ac:dyDescent="0.35">
      <c r="A246">
        <v>6.1379970063861738E-3</v>
      </c>
      <c r="B246">
        <v>949.24623947795192</v>
      </c>
      <c r="C246">
        <v>4.6701498124732416E-3</v>
      </c>
      <c r="D246">
        <v>683.63240972403833</v>
      </c>
      <c r="E246">
        <v>4.7799320891482953E-3</v>
      </c>
      <c r="F246">
        <v>703.48355917766321</v>
      </c>
      <c r="G246">
        <v>4.355770491168095E-3</v>
      </c>
      <c r="H246">
        <v>646.35437005335814</v>
      </c>
      <c r="I246">
        <v>4.5111326137014735E-3</v>
      </c>
      <c r="J246">
        <v>676.54974849635255</v>
      </c>
      <c r="K246">
        <v>4.5960033967586715E-3</v>
      </c>
      <c r="L246">
        <v>693.89046878142494</v>
      </c>
      <c r="M246">
        <v>4.678009573929962E-3</v>
      </c>
      <c r="N246">
        <v>692.11165712098637</v>
      </c>
      <c r="O246">
        <v>4.5036856588618508E-3</v>
      </c>
      <c r="P246">
        <v>663.57898039737734</v>
      </c>
      <c r="Q246">
        <v>4.6637523365172387E-3</v>
      </c>
      <c r="R246">
        <v>689.1169804866995</v>
      </c>
      <c r="S246">
        <v>4.7441870524991122E-3</v>
      </c>
      <c r="T246">
        <v>699.24674489818176</v>
      </c>
    </row>
    <row r="247" spans="1:20" x14ac:dyDescent="0.35">
      <c r="A247">
        <v>6.1769641182904018E-3</v>
      </c>
      <c r="B247">
        <v>953.7463152366978</v>
      </c>
      <c r="C247">
        <v>4.6988657636930628E-3</v>
      </c>
      <c r="D247">
        <v>690.04553537364836</v>
      </c>
      <c r="E247">
        <v>4.7870850293667026E-3</v>
      </c>
      <c r="F247">
        <v>705.43879148285498</v>
      </c>
      <c r="G247">
        <v>4.3850060789063835E-3</v>
      </c>
      <c r="H247">
        <v>648.94527263809709</v>
      </c>
      <c r="I247">
        <v>4.5362522535651812E-3</v>
      </c>
      <c r="J247">
        <v>679.93786274959507</v>
      </c>
      <c r="K247">
        <v>4.6344539157622492E-3</v>
      </c>
      <c r="L247">
        <v>695.97954969475154</v>
      </c>
      <c r="M247">
        <v>4.7009435939299616E-3</v>
      </c>
      <c r="N247">
        <v>691.06043440819064</v>
      </c>
      <c r="O247">
        <v>4.5105920158994917E-3</v>
      </c>
      <c r="P247">
        <v>668.24670506569089</v>
      </c>
      <c r="Q247">
        <v>4.6582778220801485E-3</v>
      </c>
      <c r="R247">
        <v>691.51865297848167</v>
      </c>
      <c r="S247">
        <v>4.7725481024991122E-3</v>
      </c>
      <c r="T247">
        <v>701.8680153354494</v>
      </c>
    </row>
    <row r="248" spans="1:20" x14ac:dyDescent="0.35">
      <c r="A248">
        <v>6.1479041133840557E-3</v>
      </c>
      <c r="B248">
        <v>961.38049416943386</v>
      </c>
      <c r="C248">
        <v>4.7035083625238117E-3</v>
      </c>
      <c r="D248">
        <v>692.72615405605677</v>
      </c>
      <c r="E248">
        <v>4.8084493223697284E-3</v>
      </c>
      <c r="F248">
        <v>709.55915803095547</v>
      </c>
      <c r="G248">
        <v>4.397697920226055E-3</v>
      </c>
      <c r="H248">
        <v>652.85745209737536</v>
      </c>
      <c r="I248">
        <v>4.5196433888883177E-3</v>
      </c>
      <c r="J248">
        <v>683.568343334828</v>
      </c>
      <c r="K248">
        <v>4.653449185488664E-3</v>
      </c>
      <c r="L248">
        <v>696.91293235040871</v>
      </c>
      <c r="M248">
        <v>4.7412223239299616E-3</v>
      </c>
      <c r="N248">
        <v>693.10781606681519</v>
      </c>
      <c r="O248">
        <v>4.5391989557054006E-3</v>
      </c>
      <c r="P248">
        <v>673.76341080507598</v>
      </c>
      <c r="Q248">
        <v>4.6932493533439184E-3</v>
      </c>
      <c r="R248">
        <v>693.24973951909442</v>
      </c>
      <c r="S248">
        <v>4.7933646524991125E-3</v>
      </c>
      <c r="T248">
        <v>705.5211503223062</v>
      </c>
    </row>
    <row r="249" spans="1:20" x14ac:dyDescent="0.35">
      <c r="A249">
        <v>6.1741234579576676E-3</v>
      </c>
      <c r="B249">
        <v>960.07391088114912</v>
      </c>
      <c r="C249">
        <v>4.7284425188351782E-3</v>
      </c>
      <c r="D249">
        <v>697.74298293750792</v>
      </c>
      <c r="E249">
        <v>4.8025828280493241E-3</v>
      </c>
      <c r="F249">
        <v>707.24857947792782</v>
      </c>
      <c r="G249">
        <v>4.4275555702096604E-3</v>
      </c>
      <c r="H249">
        <v>655.45835170808186</v>
      </c>
      <c r="I249">
        <v>4.5592651323301848E-3</v>
      </c>
      <c r="J249">
        <v>684.246969050708</v>
      </c>
      <c r="K249">
        <v>4.6868476481659819E-3</v>
      </c>
      <c r="L249">
        <v>701.02151475916105</v>
      </c>
      <c r="M249">
        <v>4.7446222439299617E-3</v>
      </c>
      <c r="N249">
        <v>697.01569432863573</v>
      </c>
      <c r="O249">
        <v>4.5599795692177706E-3</v>
      </c>
      <c r="P249">
        <v>675.89254837307919</v>
      </c>
      <c r="Q249">
        <v>4.7234559156078887E-3</v>
      </c>
      <c r="R249">
        <v>697.66989253056204</v>
      </c>
      <c r="S249">
        <v>4.7827420724991122E-3</v>
      </c>
      <c r="T249">
        <v>708.4519806016383</v>
      </c>
    </row>
    <row r="250" spans="1:20" x14ac:dyDescent="0.35">
      <c r="A250">
        <v>6.1949196229807279E-3</v>
      </c>
      <c r="B250">
        <v>959.96700834041235</v>
      </c>
      <c r="C250">
        <v>4.7233941714720108E-3</v>
      </c>
      <c r="D250">
        <v>699.99266622546656</v>
      </c>
      <c r="E250">
        <v>4.8170181550932674E-3</v>
      </c>
      <c r="F250">
        <v>711.23672374129035</v>
      </c>
      <c r="G250">
        <v>4.4569884004524865E-3</v>
      </c>
      <c r="H250">
        <v>657.83098527831157</v>
      </c>
      <c r="I250">
        <v>4.578704633698874E-3</v>
      </c>
      <c r="J250">
        <v>688.57780455493059</v>
      </c>
      <c r="K250">
        <v>4.6988936192650524E-3</v>
      </c>
      <c r="L250">
        <v>704.45296962714917</v>
      </c>
      <c r="M250">
        <v>4.780472953929962E-3</v>
      </c>
      <c r="N250">
        <v>702.6288899216753</v>
      </c>
      <c r="O250">
        <v>4.5745461905495714E-3</v>
      </c>
      <c r="P250">
        <v>679.63441573160128</v>
      </c>
      <c r="Q250">
        <v>4.7363386898445986E-3</v>
      </c>
      <c r="R250">
        <v>701.73542490118575</v>
      </c>
      <c r="S250">
        <v>4.8112962424991124E-3</v>
      </c>
      <c r="T250">
        <v>707.47337292627856</v>
      </c>
    </row>
    <row r="251" spans="1:20" x14ac:dyDescent="0.35">
      <c r="A251">
        <v>6.2382044244799458E-3</v>
      </c>
      <c r="B251">
        <v>965.66337168893347</v>
      </c>
      <c r="C251">
        <v>4.7496271887264834E-3</v>
      </c>
      <c r="D251">
        <v>700.61192356844879</v>
      </c>
      <c r="E251">
        <v>4.8403796018666794E-3</v>
      </c>
      <c r="F251">
        <v>716.28429675093457</v>
      </c>
      <c r="G251">
        <v>4.4492856277655295E-3</v>
      </c>
      <c r="H251">
        <v>661.59987369082273</v>
      </c>
      <c r="I251">
        <v>4.6002402024265887E-3</v>
      </c>
      <c r="J251">
        <v>692.04113609678109</v>
      </c>
      <c r="K251">
        <v>4.7440298257119644E-3</v>
      </c>
      <c r="L251">
        <v>706.59635624960038</v>
      </c>
      <c r="M251">
        <v>4.7969188739299621E-3</v>
      </c>
      <c r="N251">
        <v>706.12629071722461</v>
      </c>
      <c r="O251">
        <v>4.5646273227896612E-3</v>
      </c>
      <c r="P251">
        <v>681.96075756414416</v>
      </c>
      <c r="Q251">
        <v>4.7750323007329691E-3</v>
      </c>
      <c r="R251">
        <v>701.73542490118575</v>
      </c>
      <c r="S251">
        <v>4.8392217924991127E-3</v>
      </c>
      <c r="T251">
        <v>711.9703080178441</v>
      </c>
    </row>
    <row r="252" spans="1:20" x14ac:dyDescent="0.35">
      <c r="A252">
        <v>6.2609987639873927E-3</v>
      </c>
      <c r="B252">
        <v>970.74207745771866</v>
      </c>
      <c r="C252">
        <v>4.7916482792013668E-3</v>
      </c>
      <c r="D252">
        <v>698.63878427051293</v>
      </c>
      <c r="E252">
        <v>4.8891125380289956E-3</v>
      </c>
      <c r="F252">
        <v>718.20812615349246</v>
      </c>
      <c r="G252">
        <v>4.4345321647820879E-3</v>
      </c>
      <c r="H252">
        <v>665.14049613110376</v>
      </c>
      <c r="I252">
        <v>4.6163781617319637E-3</v>
      </c>
      <c r="J252">
        <v>695.00134874693185</v>
      </c>
      <c r="K252">
        <v>4.7457632774038135E-3</v>
      </c>
      <c r="L252">
        <v>709.88186461555006</v>
      </c>
      <c r="M252">
        <v>4.8095351339299619E-3</v>
      </c>
      <c r="N252">
        <v>709.08806881091357</v>
      </c>
      <c r="O252">
        <v>4.6039674340128617E-3</v>
      </c>
      <c r="P252">
        <v>682.47549411904595</v>
      </c>
      <c r="Q252">
        <v>4.7774416061431586E-3</v>
      </c>
      <c r="R252">
        <v>708.84464438350813</v>
      </c>
      <c r="S252">
        <v>4.8543365224991124E-3</v>
      </c>
      <c r="T252">
        <v>715.69667222931184</v>
      </c>
    </row>
    <row r="253" spans="1:20" x14ac:dyDescent="0.35">
      <c r="A253">
        <v>6.251698294556721E-3</v>
      </c>
      <c r="B253">
        <v>981.19983350065638</v>
      </c>
      <c r="C253">
        <v>4.8092341431184987E-3</v>
      </c>
      <c r="D253">
        <v>705.05191019809297</v>
      </c>
      <c r="E253">
        <v>4.8868465383095239E-3</v>
      </c>
      <c r="F253">
        <v>720.60299571067776</v>
      </c>
      <c r="G253">
        <v>4.4644470849952243E-3</v>
      </c>
      <c r="H253">
        <v>662.90282275266793</v>
      </c>
      <c r="I253">
        <v>4.6083055918644646E-3</v>
      </c>
      <c r="J253">
        <v>696.91019193969657</v>
      </c>
      <c r="K253">
        <v>4.7362075859337964E-3</v>
      </c>
      <c r="L253">
        <v>713.38120170683362</v>
      </c>
      <c r="M253">
        <v>4.8441504539299624E-3</v>
      </c>
      <c r="N253">
        <v>711.33067717374968</v>
      </c>
      <c r="O253">
        <v>4.6283309908408416E-3</v>
      </c>
      <c r="P253">
        <v>682.96683355781636</v>
      </c>
      <c r="Q253">
        <v>4.7913271220188791E-3</v>
      </c>
      <c r="R253">
        <v>709.3673316787806</v>
      </c>
      <c r="S253">
        <v>4.8805391024991122E-3</v>
      </c>
      <c r="T253">
        <v>717.74043102319956</v>
      </c>
    </row>
    <row r="254" spans="1:20" x14ac:dyDescent="0.35">
      <c r="A254">
        <v>6.2751482703643797E-3</v>
      </c>
      <c r="B254">
        <v>983.65688840837129</v>
      </c>
      <c r="C254">
        <v>4.8414883135727638E-3</v>
      </c>
      <c r="D254">
        <v>708.71825009560996</v>
      </c>
      <c r="E254">
        <v>4.9164421642687584E-3</v>
      </c>
      <c r="F254">
        <v>724.89359812035252</v>
      </c>
      <c r="G254">
        <v>4.4964726386009434E-3</v>
      </c>
      <c r="H254">
        <v>666.12353954303023</v>
      </c>
      <c r="I254">
        <v>4.6321721375675142E-3</v>
      </c>
      <c r="J254">
        <v>698.89425344803385</v>
      </c>
      <c r="K254">
        <v>4.7789996822092257E-3</v>
      </c>
      <c r="L254">
        <v>711.49407158950726</v>
      </c>
      <c r="M254">
        <v>4.8078591039299621E-3</v>
      </c>
      <c r="N254">
        <v>714.69292138824721</v>
      </c>
      <c r="O254">
        <v>4.6368802822655906E-3</v>
      </c>
      <c r="P254">
        <v>687.43401151642718</v>
      </c>
      <c r="Q254">
        <v>4.7992152582501191E-3</v>
      </c>
      <c r="R254">
        <v>710.80598224068785</v>
      </c>
      <c r="S254">
        <v>4.9069226824991121E-3</v>
      </c>
      <c r="T254">
        <v>720.74615454882576</v>
      </c>
    </row>
    <row r="255" spans="1:20" x14ac:dyDescent="0.35">
      <c r="A255">
        <v>6.314596097744366E-3</v>
      </c>
      <c r="B255">
        <v>984.82772244961006</v>
      </c>
      <c r="C255">
        <v>4.8221892619787566E-3</v>
      </c>
      <c r="D255">
        <v>713.13957451599049</v>
      </c>
      <c r="E255">
        <v>4.9500773746767365E-3</v>
      </c>
      <c r="F255">
        <v>730.6419472758771</v>
      </c>
      <c r="G255">
        <v>4.5167049933850399E-3</v>
      </c>
      <c r="H255">
        <v>671.62691639692844</v>
      </c>
      <c r="I255">
        <v>4.6584971423047922E-3</v>
      </c>
      <c r="J255">
        <v>699.2569670994751</v>
      </c>
      <c r="K255">
        <v>4.8087898630214598E-3</v>
      </c>
      <c r="L255">
        <v>716.12704514637755</v>
      </c>
      <c r="M255">
        <v>4.8525623339299622E-3</v>
      </c>
      <c r="N255">
        <v>713.34969244228171</v>
      </c>
      <c r="O255">
        <v>4.6730765023608005E-3</v>
      </c>
      <c r="P255">
        <v>691.10735874913507</v>
      </c>
      <c r="Q255">
        <v>4.824542524759539E-3</v>
      </c>
      <c r="R255">
        <v>714.21101265940786</v>
      </c>
      <c r="S255">
        <v>4.8817458624991128E-3</v>
      </c>
      <c r="T255">
        <v>724.42924737955786</v>
      </c>
    </row>
    <row r="256" spans="1:20" x14ac:dyDescent="0.35">
      <c r="A256">
        <v>6.3108286405679191E-3</v>
      </c>
      <c r="B256">
        <v>989.9810902000155</v>
      </c>
      <c r="C256">
        <v>4.8424354706948251E-3</v>
      </c>
      <c r="D256">
        <v>715.37568522494598</v>
      </c>
      <c r="E256">
        <v>4.9177546634208095E-3</v>
      </c>
      <c r="F256">
        <v>730.6419472758771</v>
      </c>
      <c r="G256">
        <v>4.5457302484026678E-3</v>
      </c>
      <c r="H256">
        <v>674.06286466969198</v>
      </c>
      <c r="I256">
        <v>4.6755519406782029E-3</v>
      </c>
      <c r="J256">
        <v>703.06462551733341</v>
      </c>
      <c r="K256">
        <v>4.808926299445097E-3</v>
      </c>
      <c r="L256">
        <v>719.88433552032188</v>
      </c>
      <c r="M256">
        <v>4.8673568339299622E-3</v>
      </c>
      <c r="N256">
        <v>715.77584715064859</v>
      </c>
      <c r="O256">
        <v>4.6905683831780509E-3</v>
      </c>
      <c r="P256">
        <v>695.11829294317454</v>
      </c>
      <c r="Q256">
        <v>4.8545410566832392E-3</v>
      </c>
      <c r="R256">
        <v>716.25134184416891</v>
      </c>
      <c r="S256">
        <v>4.9118179724991122E-3</v>
      </c>
      <c r="T256">
        <v>724.85863655203252</v>
      </c>
    </row>
    <row r="257" spans="1:20" x14ac:dyDescent="0.35">
      <c r="A257">
        <v>6.3607463494048709E-3</v>
      </c>
      <c r="B257">
        <v>991.56426171905161</v>
      </c>
      <c r="C257">
        <v>4.8752587919840395E-3</v>
      </c>
      <c r="D257">
        <v>720.08543059749877</v>
      </c>
      <c r="E257">
        <v>4.9543054360944106E-3</v>
      </c>
      <c r="F257">
        <v>734.64000856600762</v>
      </c>
      <c r="G257">
        <v>4.5625710672818707E-3</v>
      </c>
      <c r="H257">
        <v>676.62877455301918</v>
      </c>
      <c r="I257">
        <v>4.7033659069776242E-3</v>
      </c>
      <c r="J257">
        <v>706.97926010618801</v>
      </c>
      <c r="K257">
        <v>4.842517625230509E-3</v>
      </c>
      <c r="L257">
        <v>722.62508723702615</v>
      </c>
      <c r="M257">
        <v>4.8952962639299616E-3</v>
      </c>
      <c r="N257">
        <v>719.58027256448463</v>
      </c>
      <c r="O257">
        <v>4.7160537135352808E-3</v>
      </c>
      <c r="P257">
        <v>700.07179667281332</v>
      </c>
      <c r="Q257">
        <v>4.8685296289156287E-3</v>
      </c>
      <c r="R257">
        <v>720.31687421479251</v>
      </c>
      <c r="S257">
        <v>4.9446427824991123E-3</v>
      </c>
      <c r="T257">
        <v>725.23143944351727</v>
      </c>
    </row>
    <row r="258" spans="1:20" x14ac:dyDescent="0.35">
      <c r="A258">
        <v>6.4007551090302468E-3</v>
      </c>
      <c r="B258">
        <v>995.47043617267741</v>
      </c>
      <c r="C258">
        <v>4.8515202020080802E-3</v>
      </c>
      <c r="D258">
        <v>720.08543059749877</v>
      </c>
      <c r="E258">
        <v>4.9469264576730045E-3</v>
      </c>
      <c r="F258">
        <v>733.86651026506775</v>
      </c>
      <c r="G258">
        <v>4.5797527702193764E-3</v>
      </c>
      <c r="H258">
        <v>679.54458123241409</v>
      </c>
      <c r="I258">
        <v>4.718688868557282E-3</v>
      </c>
      <c r="J258">
        <v>709.9912886010344</v>
      </c>
      <c r="K258">
        <v>4.8698692275217755E-3</v>
      </c>
      <c r="L258">
        <v>725.00266808593858</v>
      </c>
      <c r="M258">
        <v>4.9145149039299622E-3</v>
      </c>
      <c r="N258">
        <v>724.2740646828056</v>
      </c>
      <c r="O258">
        <v>4.6858190456865812E-3</v>
      </c>
      <c r="P258">
        <v>701.86000483432258</v>
      </c>
      <c r="Q258">
        <v>4.8872051052452192E-3</v>
      </c>
      <c r="R258">
        <v>723.3891326577442</v>
      </c>
      <c r="S258">
        <v>4.9609106724991126E-3</v>
      </c>
      <c r="T258">
        <v>733.49801080898305</v>
      </c>
    </row>
    <row r="259" spans="1:20" x14ac:dyDescent="0.35">
      <c r="A259">
        <v>6.455659755781354E-3</v>
      </c>
      <c r="B259">
        <v>1000.7391907483203</v>
      </c>
      <c r="C259">
        <v>4.8744737275514365E-3</v>
      </c>
      <c r="D259">
        <v>720.42983887238699</v>
      </c>
      <c r="E259">
        <v>4.9874361187846813E-3</v>
      </c>
      <c r="F259">
        <v>738.29263928111732</v>
      </c>
      <c r="G259">
        <v>4.6028914475379273E-3</v>
      </c>
      <c r="H259">
        <v>682.75030214259243</v>
      </c>
      <c r="I259">
        <v>4.7206322400624315E-3</v>
      </c>
      <c r="J259">
        <v>713.81566189584521</v>
      </c>
      <c r="K259">
        <v>4.8391261930017153E-3</v>
      </c>
      <c r="L259">
        <v>729.48630089058236</v>
      </c>
      <c r="M259">
        <v>4.9447581939299611E-3</v>
      </c>
      <c r="N259">
        <v>728.5206706125183</v>
      </c>
      <c r="O259">
        <v>4.7201283784149813E-3</v>
      </c>
      <c r="P259">
        <v>699.86790751794967</v>
      </c>
      <c r="Q259">
        <v>4.8946878154793481E-3</v>
      </c>
      <c r="R259">
        <v>725.75214981900785</v>
      </c>
      <c r="S259">
        <v>4.9883345224991122E-3</v>
      </c>
      <c r="T259">
        <v>735.8030639540591</v>
      </c>
    </row>
    <row r="260" spans="1:20" x14ac:dyDescent="0.35">
      <c r="A260">
        <v>6.4674519575438271E-3</v>
      </c>
      <c r="B260">
        <v>1005.2206013591783</v>
      </c>
      <c r="C260">
        <v>4.9168801119580142E-3</v>
      </c>
      <c r="D260">
        <v>722.47253807204186</v>
      </c>
      <c r="E260">
        <v>4.9792028915919603E-3</v>
      </c>
      <c r="F260">
        <v>741.86593784394154</v>
      </c>
      <c r="G260">
        <v>4.6318081029495693E-3</v>
      </c>
      <c r="H260">
        <v>689.17174180787504</v>
      </c>
      <c r="I260">
        <v>4.7429575993866348E-3</v>
      </c>
      <c r="J260">
        <v>712.91138527264195</v>
      </c>
      <c r="K260">
        <v>4.8603937119073596E-3</v>
      </c>
      <c r="L260">
        <v>731.73151084797632</v>
      </c>
      <c r="M260">
        <v>4.9519228039299618E-3</v>
      </c>
      <c r="N260">
        <v>731.81950804434302</v>
      </c>
      <c r="O260">
        <v>4.746081420000001E-3</v>
      </c>
      <c r="P260">
        <v>702.52682264408168</v>
      </c>
      <c r="Q260">
        <v>4.9367177771658787E-3</v>
      </c>
      <c r="R260">
        <v>727.80256300303461</v>
      </c>
      <c r="S260">
        <v>5.0153774024991127E-3</v>
      </c>
      <c r="T260">
        <v>738.44264203832768</v>
      </c>
    </row>
    <row r="261" spans="1:20" x14ac:dyDescent="0.35">
      <c r="A261">
        <v>6.5046571223705794E-3</v>
      </c>
      <c r="B261">
        <v>1008.2494985713183</v>
      </c>
      <c r="C261">
        <v>4.9293333516008389E-3</v>
      </c>
      <c r="D261">
        <v>725.37201787439597</v>
      </c>
      <c r="E261">
        <v>5.0107085467260212E-3</v>
      </c>
      <c r="F261">
        <v>744.73680640762632</v>
      </c>
      <c r="G261">
        <v>4.5972905474982728E-3</v>
      </c>
      <c r="H261">
        <v>691.67600350089572</v>
      </c>
      <c r="I261">
        <v>4.7658885788054751E-3</v>
      </c>
      <c r="J261">
        <v>719.89822163951476</v>
      </c>
      <c r="K261">
        <v>4.902531518147386E-3</v>
      </c>
      <c r="L261">
        <v>731.60932270702165</v>
      </c>
      <c r="M261">
        <v>4.9840226439299617E-3</v>
      </c>
      <c r="N261">
        <v>735.89925297647528</v>
      </c>
      <c r="O261">
        <v>4.7713441909762811E-3</v>
      </c>
      <c r="P261">
        <v>705.97622605095557</v>
      </c>
      <c r="Q261">
        <v>4.943429791983968E-3</v>
      </c>
      <c r="R261">
        <v>731.93028003579684</v>
      </c>
      <c r="S261">
        <v>4.9897216624991119E-3</v>
      </c>
      <c r="T261">
        <v>742.22559253078543</v>
      </c>
    </row>
    <row r="262" spans="1:20" x14ac:dyDescent="0.35">
      <c r="A262">
        <v>6.5325675148878238E-3</v>
      </c>
      <c r="B262">
        <v>1010.2585822843463</v>
      </c>
      <c r="C262">
        <v>4.928655364671874E-3</v>
      </c>
      <c r="D262">
        <v>733.33922320826912</v>
      </c>
      <c r="E262">
        <v>5.0338376281240478E-3</v>
      </c>
      <c r="F262">
        <v>747.69692550431716</v>
      </c>
      <c r="G262">
        <v>4.6236362504876762E-3</v>
      </c>
      <c r="H262">
        <v>690.06814439632967</v>
      </c>
      <c r="I262">
        <v>4.7954178806287936E-3</v>
      </c>
      <c r="J262">
        <v>721.85386703546101</v>
      </c>
      <c r="K262">
        <v>4.9304062733620422E-3</v>
      </c>
      <c r="L262">
        <v>736.66316729953087</v>
      </c>
      <c r="M262">
        <v>4.9624558339299617E-3</v>
      </c>
      <c r="N262">
        <v>737.37597017373594</v>
      </c>
      <c r="O262">
        <v>4.7875727277941109E-3</v>
      </c>
      <c r="P262">
        <v>711.06175636448143</v>
      </c>
      <c r="Q262">
        <v>4.9604075879252389E-3</v>
      </c>
      <c r="R262">
        <v>735.65127576484213</v>
      </c>
      <c r="S262">
        <v>5.0237300024991126E-3</v>
      </c>
      <c r="T262">
        <v>741.68635952139437</v>
      </c>
    </row>
    <row r="263" spans="1:20" x14ac:dyDescent="0.35">
      <c r="A263">
        <v>6.5589915013588816E-3</v>
      </c>
      <c r="B263">
        <v>1020.6654319252452</v>
      </c>
      <c r="C263">
        <v>4.964563808644175E-3</v>
      </c>
      <c r="D263">
        <v>735.94010210300496</v>
      </c>
      <c r="E263">
        <v>5.0604726041312007E-3</v>
      </c>
      <c r="F263">
        <v>751.47186215437341</v>
      </c>
      <c r="G263">
        <v>4.6581110845075714E-3</v>
      </c>
      <c r="H263">
        <v>688.94180966465012</v>
      </c>
      <c r="I263">
        <v>4.8095859233089917E-3</v>
      </c>
      <c r="J263">
        <v>725.32889912810685</v>
      </c>
      <c r="K263">
        <v>4.9289613252218988E-3</v>
      </c>
      <c r="L263">
        <v>740.80229656974291</v>
      </c>
      <c r="M263">
        <v>5.002135823929962E-3</v>
      </c>
      <c r="N263">
        <v>736.15288147409001</v>
      </c>
      <c r="O263">
        <v>4.815822542324791E-3</v>
      </c>
      <c r="P263">
        <v>711.95920289039782</v>
      </c>
      <c r="Q263">
        <v>4.9948989942475786E-3</v>
      </c>
      <c r="R263">
        <v>737.74538627902029</v>
      </c>
      <c r="S263">
        <v>5.0584340124991117E-3</v>
      </c>
      <c r="T263">
        <v>742.01755505382675</v>
      </c>
    </row>
    <row r="264" spans="1:20" x14ac:dyDescent="0.35">
      <c r="A264">
        <v>6.5391117224563528E-3</v>
      </c>
      <c r="B264">
        <v>1024.685296625222</v>
      </c>
      <c r="C264">
        <v>4.9874019681783099E-3</v>
      </c>
      <c r="D264">
        <v>735.1596687339138</v>
      </c>
      <c r="E264">
        <v>5.0697560062853567E-3</v>
      </c>
      <c r="F264">
        <v>754.54106380667713</v>
      </c>
      <c r="G264">
        <v>4.6832246730740962E-3</v>
      </c>
      <c r="H264">
        <v>695.44822446013563</v>
      </c>
      <c r="I264">
        <v>4.8068847509702929E-3</v>
      </c>
      <c r="J264">
        <v>728.12697665024655</v>
      </c>
      <c r="K264">
        <v>4.9640776332666161E-3</v>
      </c>
      <c r="L264">
        <v>743.4666800901241</v>
      </c>
      <c r="M264">
        <v>5.0191677139299617E-3</v>
      </c>
      <c r="N264">
        <v>739.83883497136299</v>
      </c>
      <c r="O264">
        <v>4.7884886619838805E-3</v>
      </c>
      <c r="P264">
        <v>717.37563527493194</v>
      </c>
      <c r="Q264">
        <v>4.9814447074182783E-3</v>
      </c>
      <c r="R264">
        <v>741.66301999374696</v>
      </c>
      <c r="S264">
        <v>5.0725563224991123E-3</v>
      </c>
      <c r="T264">
        <v>746.27150275950828</v>
      </c>
    </row>
    <row r="265" spans="1:20" x14ac:dyDescent="0.35">
      <c r="A265">
        <v>6.573656701379142E-3</v>
      </c>
      <c r="B265">
        <v>1024.9839438566685</v>
      </c>
      <c r="C265">
        <v>4.9592449581872464E-3</v>
      </c>
      <c r="D265">
        <v>741.49984074636791</v>
      </c>
      <c r="E265">
        <v>5.1059735298684527E-3</v>
      </c>
      <c r="F265">
        <v>756.70785122586869</v>
      </c>
      <c r="G265">
        <v>4.6937071887153412E-3</v>
      </c>
      <c r="H265">
        <v>699.80360594994545</v>
      </c>
      <c r="I265">
        <v>4.8363260955864686E-3</v>
      </c>
      <c r="J265">
        <v>727.70241713250914</v>
      </c>
      <c r="K265">
        <v>4.986774191460719E-3</v>
      </c>
      <c r="L265">
        <v>745.73734657636953</v>
      </c>
      <c r="M265">
        <v>5.0313016239299617E-3</v>
      </c>
      <c r="N265">
        <v>743.57818390584646</v>
      </c>
      <c r="O265">
        <v>4.8216119117446311E-3</v>
      </c>
      <c r="P265">
        <v>719.51312895583885</v>
      </c>
      <c r="Q265">
        <v>5.0063982739634192E-3</v>
      </c>
      <c r="R265">
        <v>742.90335190342876</v>
      </c>
      <c r="S265">
        <v>5.0964399424991121E-3</v>
      </c>
      <c r="T265">
        <v>753.07515501783314</v>
      </c>
    </row>
    <row r="266" spans="1:20" x14ac:dyDescent="0.35">
      <c r="A266">
        <v>6.6061042067328043E-3</v>
      </c>
      <c r="B266">
        <v>1027.0473271295082</v>
      </c>
      <c r="C266">
        <v>4.9959712597506777E-3</v>
      </c>
      <c r="D266">
        <v>742.43127088104666</v>
      </c>
      <c r="E266">
        <v>5.0983023287540126E-3</v>
      </c>
      <c r="F266">
        <v>760.42824592114221</v>
      </c>
      <c r="G266">
        <v>4.7202818367618271E-3</v>
      </c>
      <c r="H266">
        <v>702.32619593338586</v>
      </c>
      <c r="I266">
        <v>4.8619489635705121E-3</v>
      </c>
      <c r="J266">
        <v>730.78966325828503</v>
      </c>
      <c r="K266">
        <v>4.9763127626977219E-3</v>
      </c>
      <c r="L266">
        <v>749.34869044827542</v>
      </c>
      <c r="M266">
        <v>5.0620536439299618E-3</v>
      </c>
      <c r="N266">
        <v>744.82630233607176</v>
      </c>
      <c r="O266">
        <v>4.8607690381938205E-3</v>
      </c>
      <c r="P266">
        <v>717.81349559111459</v>
      </c>
      <c r="Q266">
        <v>5.014940208806478E-3</v>
      </c>
      <c r="R266">
        <v>742.91847790232725</v>
      </c>
      <c r="S266">
        <v>5.1230332124991129E-3</v>
      </c>
      <c r="T266">
        <v>755.69143270835377</v>
      </c>
    </row>
    <row r="267" spans="1:20" x14ac:dyDescent="0.35">
      <c r="A267">
        <v>6.6020729522997335E-3</v>
      </c>
      <c r="B267">
        <v>1032.0225242103636</v>
      </c>
      <c r="C267">
        <v>5.0415392896610272E-3</v>
      </c>
      <c r="D267">
        <v>740.04077008802142</v>
      </c>
      <c r="E267">
        <v>5.1302764240050381E-3</v>
      </c>
      <c r="F267">
        <v>758.01188981111443</v>
      </c>
      <c r="G267">
        <v>4.7433672048911866E-3</v>
      </c>
      <c r="H267">
        <v>705.3603005486566</v>
      </c>
      <c r="I267">
        <v>4.8825443566220643E-3</v>
      </c>
      <c r="J267">
        <v>737.33188280279194</v>
      </c>
      <c r="K267">
        <v>5.020415687888166E-3</v>
      </c>
      <c r="L267">
        <v>749.53366978480142</v>
      </c>
      <c r="M267">
        <v>5.0919259839299616E-3</v>
      </c>
      <c r="N267">
        <v>748.35373853493184</v>
      </c>
      <c r="O267">
        <v>4.8877706892786216E-3</v>
      </c>
      <c r="P267">
        <v>724.89613688875602</v>
      </c>
      <c r="Q267">
        <v>5.045014255319588E-3</v>
      </c>
      <c r="R267">
        <v>748.0176201976858</v>
      </c>
      <c r="S267">
        <v>5.1091959024991123E-3</v>
      </c>
      <c r="T267">
        <v>759.57424154423393</v>
      </c>
    </row>
    <row r="268" spans="1:20" x14ac:dyDescent="0.35">
      <c r="A268">
        <v>6.6425777637339001E-3</v>
      </c>
      <c r="B268">
        <v>1034.6255092285119</v>
      </c>
      <c r="C268">
        <v>5.0700989729794083E-3</v>
      </c>
      <c r="D268">
        <v>750.95835291670414</v>
      </c>
      <c r="E268">
        <v>5.1317161477206696E-3</v>
      </c>
      <c r="F268">
        <v>762.38017255074465</v>
      </c>
      <c r="G268">
        <v>4.7721256178787598E-3</v>
      </c>
      <c r="H268">
        <v>709.2308258695632</v>
      </c>
      <c r="I268">
        <v>4.9017129449517322E-3</v>
      </c>
      <c r="J268">
        <v>739.25911277099021</v>
      </c>
      <c r="K268">
        <v>5.0195909201880395E-3</v>
      </c>
      <c r="L268">
        <v>754.94389674472654</v>
      </c>
      <c r="M268">
        <v>5.0866567339299621E-3</v>
      </c>
      <c r="N268">
        <v>753.12595582104245</v>
      </c>
      <c r="O268">
        <v>4.8936783887459506E-3</v>
      </c>
      <c r="P268">
        <v>729.56386155706946</v>
      </c>
      <c r="Q268">
        <v>5.0824802590000188E-3</v>
      </c>
      <c r="R268">
        <v>752.63441119483468</v>
      </c>
      <c r="S268">
        <v>5.1294090124991117E-3</v>
      </c>
      <c r="T268">
        <v>760.83744396452994</v>
      </c>
    </row>
    <row r="269" spans="1:20" x14ac:dyDescent="0.35">
      <c r="A269">
        <v>6.6810020805183334E-3</v>
      </c>
      <c r="B269">
        <v>1036.3478238474013</v>
      </c>
      <c r="C269">
        <v>5.0471952333659914E-3</v>
      </c>
      <c r="D269">
        <v>753.62030945934134</v>
      </c>
      <c r="E269">
        <v>5.1924960459915756E-3</v>
      </c>
      <c r="F269">
        <v>767.34345387925498</v>
      </c>
      <c r="G269">
        <v>4.7984787987426338E-3</v>
      </c>
      <c r="H269">
        <v>711.18191729095804</v>
      </c>
      <c r="I269">
        <v>4.8950697753283191E-3</v>
      </c>
      <c r="J269">
        <v>742.43494760768579</v>
      </c>
      <c r="K269">
        <v>5.0480021650283558E-3</v>
      </c>
      <c r="L269">
        <v>755.89085640113547</v>
      </c>
      <c r="M269">
        <v>5.1179709539299614E-3</v>
      </c>
      <c r="N269">
        <v>757.4626665937642</v>
      </c>
      <c r="O269">
        <v>4.9216292799851812E-3</v>
      </c>
      <c r="P269">
        <v>730.19558369263063</v>
      </c>
      <c r="Q269">
        <v>5.0963565922917181E-3</v>
      </c>
      <c r="R269">
        <v>756.1587689381987</v>
      </c>
      <c r="S269">
        <v>5.1628937024991127E-3</v>
      </c>
      <c r="T269">
        <v>761.97249558260535</v>
      </c>
    </row>
    <row r="270" spans="1:20" x14ac:dyDescent="0.35">
      <c r="A270">
        <v>6.7096910276427963E-3</v>
      </c>
      <c r="B270">
        <v>1041.2704179473319</v>
      </c>
      <c r="C270">
        <v>5.0716074820868901E-3</v>
      </c>
      <c r="D270">
        <v>753.649151624051</v>
      </c>
      <c r="E270">
        <v>5.2032717741821834E-3</v>
      </c>
      <c r="F270">
        <v>769.97962895376759</v>
      </c>
      <c r="G270">
        <v>4.8249258206575253E-3</v>
      </c>
      <c r="H270">
        <v>714.6375643962964</v>
      </c>
      <c r="I270">
        <v>4.9331107872934623E-3</v>
      </c>
      <c r="J270">
        <v>743.04504198573886</v>
      </c>
      <c r="K270">
        <v>5.0904223526382058E-3</v>
      </c>
      <c r="L270">
        <v>758.95574615114413</v>
      </c>
      <c r="M270">
        <v>5.103785623929962E-3</v>
      </c>
      <c r="N270">
        <v>760.67306682887488</v>
      </c>
      <c r="O270">
        <v>4.9516246831080605E-3</v>
      </c>
      <c r="P270">
        <v>734.34188691571899</v>
      </c>
      <c r="Q270">
        <v>5.0806277713879881E-3</v>
      </c>
      <c r="R270">
        <v>756.1587689381987</v>
      </c>
      <c r="S270">
        <v>5.1907948224991125E-3</v>
      </c>
      <c r="T270">
        <v>766.09662778268603</v>
      </c>
    </row>
    <row r="271" spans="1:20" x14ac:dyDescent="0.35">
      <c r="A271">
        <v>6.747534180430761E-3</v>
      </c>
      <c r="B271">
        <v>1051.1410596957294</v>
      </c>
      <c r="C271">
        <v>5.1001734683269358E-3</v>
      </c>
      <c r="D271">
        <v>757.20181917450782</v>
      </c>
      <c r="E271">
        <v>5.2129130312141767E-3</v>
      </c>
      <c r="F271">
        <v>772.18608244910183</v>
      </c>
      <c r="G271">
        <v>4.7718316658380711E-3</v>
      </c>
      <c r="H271">
        <v>717.91993012767705</v>
      </c>
      <c r="I271">
        <v>4.9547891474592464E-3</v>
      </c>
      <c r="J271">
        <v>746.33955285958302</v>
      </c>
      <c r="K271">
        <v>5.0989697124592176E-3</v>
      </c>
      <c r="L271">
        <v>763.78897282282799</v>
      </c>
      <c r="M271">
        <v>5.1423613939299622E-3</v>
      </c>
      <c r="N271">
        <v>758.24190644777673</v>
      </c>
      <c r="O271">
        <v>4.9343926513455609E-3</v>
      </c>
      <c r="P271">
        <v>736.91724091280855</v>
      </c>
      <c r="Q271">
        <v>5.1106871298161388E-3</v>
      </c>
      <c r="R271">
        <v>759.81421867201698</v>
      </c>
      <c r="S271">
        <v>5.205947152499113E-3</v>
      </c>
      <c r="T271">
        <v>769.29374515995335</v>
      </c>
    </row>
    <row r="272" spans="1:20" x14ac:dyDescent="0.35">
      <c r="A272">
        <v>6.7452126560600054E-3</v>
      </c>
      <c r="B272">
        <v>1056.3181837207505</v>
      </c>
      <c r="C272">
        <v>5.0908031356403744E-3</v>
      </c>
      <c r="D272">
        <v>761.87763275209022</v>
      </c>
      <c r="E272">
        <v>5.2399182411468912E-3</v>
      </c>
      <c r="F272">
        <v>776.08001935851519</v>
      </c>
      <c r="G272">
        <v>4.7969433637156085E-3</v>
      </c>
      <c r="H272">
        <v>716.68362770087572</v>
      </c>
      <c r="I272">
        <v>4.9748050355733131E-3</v>
      </c>
      <c r="J272">
        <v>749.40005477144894</v>
      </c>
      <c r="K272">
        <v>5.1103338241290262E-3</v>
      </c>
      <c r="L272">
        <v>767.35789030517435</v>
      </c>
      <c r="M272">
        <v>5.1741244839299616E-3</v>
      </c>
      <c r="N272">
        <v>761.14695176128055</v>
      </c>
      <c r="O272">
        <v>4.9604894951724206E-3</v>
      </c>
      <c r="P272">
        <v>736.40751802564932</v>
      </c>
      <c r="Q272">
        <v>5.1450804081930989E-3</v>
      </c>
      <c r="R272">
        <v>762.57219247118746</v>
      </c>
      <c r="S272">
        <v>5.2340217424991127E-3</v>
      </c>
      <c r="T272">
        <v>770.93474390017775</v>
      </c>
    </row>
    <row r="273" spans="1:20" x14ac:dyDescent="0.35">
      <c r="A273">
        <v>6.7707046975534887E-3</v>
      </c>
      <c r="B273">
        <v>1057.6807631477334</v>
      </c>
      <c r="C273">
        <v>5.1307595796463643E-3</v>
      </c>
      <c r="D273">
        <v>762.52064193459682</v>
      </c>
      <c r="E273">
        <v>5.2558757297672823E-3</v>
      </c>
      <c r="F273">
        <v>778.72611078281932</v>
      </c>
      <c r="G273">
        <v>4.8369159032442838E-3</v>
      </c>
      <c r="H273">
        <v>718.07155209766347</v>
      </c>
      <c r="I273">
        <v>4.9835554115771116E-3</v>
      </c>
      <c r="J273">
        <v>751.96078021929111</v>
      </c>
      <c r="K273">
        <v>5.0971291193198697E-3</v>
      </c>
      <c r="L273">
        <v>770.39732422144709</v>
      </c>
      <c r="M273">
        <v>5.1754837039299619E-3</v>
      </c>
      <c r="N273">
        <v>766.07601801604767</v>
      </c>
      <c r="O273">
        <v>4.9835651173582513E-3</v>
      </c>
      <c r="P273">
        <v>738.04030248713957</v>
      </c>
      <c r="Q273">
        <v>5.1565705538922889E-3</v>
      </c>
      <c r="R273">
        <v>766.84108549366954</v>
      </c>
      <c r="S273">
        <v>5.244409902499113E-3</v>
      </c>
      <c r="T273">
        <v>775.11379767786821</v>
      </c>
    </row>
    <row r="274" spans="1:20" x14ac:dyDescent="0.35">
      <c r="A274">
        <v>6.7556937793689454E-3</v>
      </c>
      <c r="B274">
        <v>1060.2209643215692</v>
      </c>
      <c r="C274">
        <v>5.1545560496168387E-3</v>
      </c>
      <c r="D274">
        <v>760.14880335083535</v>
      </c>
      <c r="E274">
        <v>5.2813897036530352E-3</v>
      </c>
      <c r="F274">
        <v>785.18845810960511</v>
      </c>
      <c r="G274">
        <v>4.8667884731689063E-3</v>
      </c>
      <c r="H274">
        <v>723.14672164102285</v>
      </c>
      <c r="I274">
        <v>4.982703588689027E-3</v>
      </c>
      <c r="J274">
        <v>755.06139810970024</v>
      </c>
      <c r="K274">
        <v>5.1335642405339723E-3</v>
      </c>
      <c r="L274">
        <v>770.87419795228175</v>
      </c>
      <c r="M274">
        <v>5.207678623929961E-3</v>
      </c>
      <c r="N274">
        <v>768.05999220853789</v>
      </c>
      <c r="O274">
        <v>5.0168630659366614E-3</v>
      </c>
      <c r="P274">
        <v>744.56308422019629</v>
      </c>
      <c r="Q274">
        <v>5.1805089737524488E-3</v>
      </c>
      <c r="R274">
        <v>768.21419006034978</v>
      </c>
      <c r="S274">
        <v>5.2329919024991121E-3</v>
      </c>
      <c r="T274">
        <v>778.60050322851566</v>
      </c>
    </row>
    <row r="275" spans="1:20" x14ac:dyDescent="0.35">
      <c r="A275">
        <v>6.7841039366620904E-3</v>
      </c>
      <c r="B275">
        <v>1060.2565987334929</v>
      </c>
      <c r="C275">
        <v>5.1745952857980958E-3</v>
      </c>
      <c r="D275">
        <v>771.04433065177238</v>
      </c>
      <c r="E275">
        <v>5.2672668059384571E-3</v>
      </c>
      <c r="F275">
        <v>785.18845810960511</v>
      </c>
      <c r="G275">
        <v>4.882891428625068E-3</v>
      </c>
      <c r="H275">
        <v>726.97892448308176</v>
      </c>
      <c r="I275">
        <v>5.0129317774942027E-3</v>
      </c>
      <c r="J275">
        <v>757.57197892668489</v>
      </c>
      <c r="K275">
        <v>5.1643557590746094E-3</v>
      </c>
      <c r="L275">
        <v>770.95735395386475</v>
      </c>
      <c r="M275">
        <v>5.2294055139299614E-3</v>
      </c>
      <c r="N275">
        <v>770.09569350848176</v>
      </c>
      <c r="O275">
        <v>5.0307773030463208E-3</v>
      </c>
      <c r="P275">
        <v>748.13114443031054</v>
      </c>
      <c r="Q275">
        <v>5.2068445290900985E-3</v>
      </c>
      <c r="R275">
        <v>771.17048251174583</v>
      </c>
      <c r="S275">
        <v>5.2671552524991127E-3</v>
      </c>
      <c r="T275">
        <v>777.0343984162821</v>
      </c>
    </row>
    <row r="276" spans="1:20" x14ac:dyDescent="0.35">
      <c r="A276">
        <v>6.8129375969119494E-3</v>
      </c>
      <c r="B276">
        <v>1065.381119777589</v>
      </c>
      <c r="C276">
        <v>5.1582540420165128E-3</v>
      </c>
      <c r="D276">
        <v>771.16818156442889</v>
      </c>
      <c r="E276">
        <v>5.301543297729301E-3</v>
      </c>
      <c r="F276">
        <v>786.83462159428223</v>
      </c>
      <c r="G276">
        <v>4.9144290835852781E-3</v>
      </c>
      <c r="H276">
        <v>729.74644173921899</v>
      </c>
      <c r="I276">
        <v>5.0392082623137904E-3</v>
      </c>
      <c r="J276">
        <v>759.03286286940772</v>
      </c>
      <c r="K276">
        <v>5.1766414786008508E-3</v>
      </c>
      <c r="L276">
        <v>776.37946044188971</v>
      </c>
      <c r="M276">
        <v>5.2607010039299618E-3</v>
      </c>
      <c r="N276">
        <v>779.01106250939768</v>
      </c>
      <c r="O276">
        <v>5.0596664096538013E-3</v>
      </c>
      <c r="P276">
        <v>750.68310131126816</v>
      </c>
      <c r="Q276">
        <v>5.1843578990495281E-3</v>
      </c>
      <c r="R276">
        <v>775.19904021839511</v>
      </c>
      <c r="S276">
        <v>5.2992995624991119E-3</v>
      </c>
      <c r="T276">
        <v>783.54346975448016</v>
      </c>
    </row>
    <row r="277" spans="1:20" x14ac:dyDescent="0.35">
      <c r="A277">
        <v>6.8516794268696319E-3</v>
      </c>
      <c r="B277">
        <v>1070.5260025484592</v>
      </c>
      <c r="C277">
        <v>5.2067544028026602E-3</v>
      </c>
      <c r="D277">
        <v>771.16818156442889</v>
      </c>
      <c r="E277">
        <v>5.3053741454418294E-3</v>
      </c>
      <c r="F277">
        <v>789.34683891151815</v>
      </c>
      <c r="G277">
        <v>4.9370834804501546E-3</v>
      </c>
      <c r="H277">
        <v>731.41428340906918</v>
      </c>
      <c r="I277">
        <v>5.0594016941385416E-3</v>
      </c>
      <c r="J277">
        <v>763.15309099249282</v>
      </c>
      <c r="K277">
        <v>5.2015457037538912E-3</v>
      </c>
      <c r="L277">
        <v>779.75661008733437</v>
      </c>
      <c r="M277">
        <v>5.2599689139299615E-3</v>
      </c>
      <c r="N277">
        <v>780.68467610754965</v>
      </c>
      <c r="O277">
        <v>5.0782737179805113E-3</v>
      </c>
      <c r="P277">
        <v>753.6244530535638</v>
      </c>
      <c r="Q277">
        <v>5.2246560603461684E-3</v>
      </c>
      <c r="R277">
        <v>777.98222401572991</v>
      </c>
      <c r="S277">
        <v>5.3069754324991123E-3</v>
      </c>
      <c r="T277">
        <v>787.41462839348617</v>
      </c>
    </row>
    <row r="278" spans="1:20" x14ac:dyDescent="0.35">
      <c r="A278">
        <v>6.902607627314628E-3</v>
      </c>
      <c r="B278">
        <v>1075.4978064715422</v>
      </c>
      <c r="C278">
        <v>5.2341027435983227E-3</v>
      </c>
      <c r="D278">
        <v>773.03443515226832</v>
      </c>
      <c r="E278">
        <v>5.3162428149251617E-3</v>
      </c>
      <c r="F278">
        <v>792.72345688503015</v>
      </c>
      <c r="G278">
        <v>4.9625793603124959E-3</v>
      </c>
      <c r="H278">
        <v>738.71879574887748</v>
      </c>
      <c r="I278">
        <v>5.0800498921576695E-3</v>
      </c>
      <c r="J278">
        <v>765.5867829647101</v>
      </c>
      <c r="K278">
        <v>5.2200292653823846E-3</v>
      </c>
      <c r="L278">
        <v>780.77314874457466</v>
      </c>
      <c r="M278">
        <v>5.2521448539299626E-3</v>
      </c>
      <c r="N278">
        <v>782.24649247508785</v>
      </c>
      <c r="O278">
        <v>5.0717319765371015E-3</v>
      </c>
      <c r="P278">
        <v>756.32514874421702</v>
      </c>
      <c r="Q278">
        <v>5.2427742089081585E-3</v>
      </c>
      <c r="R278">
        <v>780.00742720159246</v>
      </c>
      <c r="S278">
        <v>5.3349548424991115E-3</v>
      </c>
      <c r="T278">
        <v>787.41462839348617</v>
      </c>
    </row>
    <row r="279" spans="1:20" x14ac:dyDescent="0.35">
      <c r="A279">
        <v>6.9022196450507743E-3</v>
      </c>
      <c r="B279">
        <v>1081.0363615723222</v>
      </c>
      <c r="C279">
        <v>5.1982428244442096E-3</v>
      </c>
      <c r="D279">
        <v>779.01323299234912</v>
      </c>
      <c r="E279">
        <v>5.3743091440764737E-3</v>
      </c>
      <c r="F279">
        <v>795.82736643858073</v>
      </c>
      <c r="G279">
        <v>4.9770764094956912E-3</v>
      </c>
      <c r="H279">
        <v>741.98283318983863</v>
      </c>
      <c r="I279">
        <v>5.0776437240733939E-3</v>
      </c>
      <c r="J279">
        <v>771.63591226983146</v>
      </c>
      <c r="K279">
        <v>5.2538097884370681E-3</v>
      </c>
      <c r="L279">
        <v>788.19269465789648</v>
      </c>
      <c r="M279">
        <v>5.287514743929962E-3</v>
      </c>
      <c r="N279">
        <v>780.69969312574324</v>
      </c>
      <c r="O279">
        <v>5.1043442913180108E-3</v>
      </c>
      <c r="P279">
        <v>755.14192315697539</v>
      </c>
      <c r="Q279">
        <v>5.2634271929591688E-3</v>
      </c>
      <c r="R279">
        <v>782.6006956794231</v>
      </c>
      <c r="S279">
        <v>5.3697687524991121E-3</v>
      </c>
      <c r="T279">
        <v>790.69329714887158</v>
      </c>
    </row>
    <row r="280" spans="1:20" x14ac:dyDescent="0.35">
      <c r="A280">
        <v>6.9361884529318104E-3</v>
      </c>
      <c r="B280">
        <v>1082.8367313306046</v>
      </c>
      <c r="C280">
        <v>5.235425447753907E-3</v>
      </c>
      <c r="D280">
        <v>781.15433495335776</v>
      </c>
      <c r="E280">
        <v>5.3997449241603166E-3</v>
      </c>
      <c r="F280">
        <v>798.72963858187586</v>
      </c>
      <c r="G280">
        <v>4.9948838884630838E-3</v>
      </c>
      <c r="H280">
        <v>745.09024960185718</v>
      </c>
      <c r="I280">
        <v>5.1102964129449997E-3</v>
      </c>
      <c r="J280">
        <v>771.83816269174281</v>
      </c>
      <c r="K280">
        <v>5.2135987021642814E-3</v>
      </c>
      <c r="L280">
        <v>792.07047639525956</v>
      </c>
      <c r="M280">
        <v>5.3215863839299622E-3</v>
      </c>
      <c r="N280">
        <v>785.34676517626474</v>
      </c>
      <c r="O280">
        <v>5.1049264158631209E-3</v>
      </c>
      <c r="P280">
        <v>759.01748832196608</v>
      </c>
      <c r="Q280">
        <v>5.2879461986614293E-3</v>
      </c>
      <c r="R280">
        <v>786.14522142131852</v>
      </c>
      <c r="S280">
        <v>5.3382825424991131E-3</v>
      </c>
      <c r="T280">
        <v>797.16408985308067</v>
      </c>
    </row>
    <row r="281" spans="1:20" x14ac:dyDescent="0.35">
      <c r="A281">
        <v>6.9646575386161057E-3</v>
      </c>
      <c r="B281">
        <v>1084.5115334002626</v>
      </c>
      <c r="C281">
        <v>5.2532593564532304E-3</v>
      </c>
      <c r="D281">
        <v>786.42225932606641</v>
      </c>
      <c r="E281">
        <v>5.4138610486750378E-3</v>
      </c>
      <c r="F281">
        <v>802.03849257522404</v>
      </c>
      <c r="G281">
        <v>4.9449690691027934E-3</v>
      </c>
      <c r="H281">
        <v>748.47425149092135</v>
      </c>
      <c r="I281">
        <v>5.1346587069432967E-3</v>
      </c>
      <c r="J281">
        <v>774.02280272351027</v>
      </c>
      <c r="K281">
        <v>5.2453828365572322E-3</v>
      </c>
      <c r="L281">
        <v>789.99497269121935</v>
      </c>
      <c r="M281">
        <v>5.3555913239299617E-3</v>
      </c>
      <c r="N281">
        <v>790.02053460366062</v>
      </c>
      <c r="O281">
        <v>5.1336447886050317E-3</v>
      </c>
      <c r="P281">
        <v>761.97555229007014</v>
      </c>
      <c r="Q281">
        <v>5.3210343281288779E-3</v>
      </c>
      <c r="R281">
        <v>788.71832190061775</v>
      </c>
      <c r="S281">
        <v>5.3757443124991117E-3</v>
      </c>
      <c r="T281">
        <v>795.58799954735332</v>
      </c>
    </row>
    <row r="282" spans="1:20" x14ac:dyDescent="0.35">
      <c r="A282">
        <v>6.9703946415381243E-3</v>
      </c>
      <c r="B282">
        <v>1089.0913615723221</v>
      </c>
      <c r="C282">
        <v>5.272933774402056E-3</v>
      </c>
      <c r="D282">
        <v>790.32951580178235</v>
      </c>
      <c r="E282">
        <v>5.4162591745616721E-3</v>
      </c>
      <c r="F282">
        <v>804.64326474710265</v>
      </c>
      <c r="G282">
        <v>4.9849416806332864E-3</v>
      </c>
      <c r="H282">
        <v>748.49257978134108</v>
      </c>
      <c r="I282">
        <v>5.1558279372021206E-3</v>
      </c>
      <c r="J282">
        <v>778.18481803897669</v>
      </c>
      <c r="K282">
        <v>5.2759369622791819E-3</v>
      </c>
      <c r="L282">
        <v>789.84563124387728</v>
      </c>
      <c r="M282">
        <v>5.3408120339299616E-3</v>
      </c>
      <c r="N282">
        <v>792.88386483863485</v>
      </c>
      <c r="O282">
        <v>5.1613447319002409E-3</v>
      </c>
      <c r="P282">
        <v>764.63279619362129</v>
      </c>
      <c r="Q282">
        <v>5.3380247394515688E-3</v>
      </c>
      <c r="R282">
        <v>792.82082893521567</v>
      </c>
      <c r="S282">
        <v>5.4087896524991127E-3</v>
      </c>
      <c r="T282">
        <v>797.69333668728109</v>
      </c>
    </row>
    <row r="283" spans="1:20" x14ac:dyDescent="0.35">
      <c r="A283">
        <v>6.9766237544245614E-3</v>
      </c>
      <c r="B283">
        <v>1096.2656911730635</v>
      </c>
      <c r="C283">
        <v>5.3120924667656054E-3</v>
      </c>
      <c r="D283">
        <v>793.86521745475397</v>
      </c>
      <c r="E283">
        <v>5.4226029741903737E-3</v>
      </c>
      <c r="F283">
        <v>808.49257672850104</v>
      </c>
      <c r="G283">
        <v>5.0296469313974683E-3</v>
      </c>
      <c r="H283">
        <v>748.49257978134108</v>
      </c>
      <c r="I283">
        <v>5.1752873066568429E-3</v>
      </c>
      <c r="J283">
        <v>780.74387227298075</v>
      </c>
      <c r="K283">
        <v>5.3195141296774285E-3</v>
      </c>
      <c r="L283">
        <v>795.29489034317396</v>
      </c>
      <c r="M283">
        <v>5.378430503929962E-3</v>
      </c>
      <c r="N283">
        <v>794.47404759626556</v>
      </c>
      <c r="O283">
        <v>5.1828786404483611E-3</v>
      </c>
      <c r="P283">
        <v>769.55454669422397</v>
      </c>
      <c r="Q283">
        <v>5.3317189112584889E-3</v>
      </c>
      <c r="R283">
        <v>795.61745806490467</v>
      </c>
      <c r="S283">
        <v>5.4279503824991122E-3</v>
      </c>
      <c r="T283">
        <v>802.14034294798375</v>
      </c>
    </row>
    <row r="284" spans="1:20" x14ac:dyDescent="0.35">
      <c r="A284">
        <v>7.0202801800493654E-3</v>
      </c>
      <c r="B284">
        <v>1096.3641087342651</v>
      </c>
      <c r="C284">
        <v>5.3255035396857619E-3</v>
      </c>
      <c r="D284">
        <v>792.49776292079719</v>
      </c>
      <c r="E284">
        <v>5.4015883841271352E-3</v>
      </c>
      <c r="F284">
        <v>811.41963974627527</v>
      </c>
      <c r="G284">
        <v>5.0600552731502454E-3</v>
      </c>
      <c r="H284">
        <v>750.46366470869873</v>
      </c>
      <c r="I284">
        <v>5.1649138413346505E-3</v>
      </c>
      <c r="J284">
        <v>784.1102569807922</v>
      </c>
      <c r="K284">
        <v>5.3256119584937835E-3</v>
      </c>
      <c r="L284">
        <v>799.73270250807036</v>
      </c>
      <c r="M284">
        <v>5.4005787039299617E-3</v>
      </c>
      <c r="N284">
        <v>797.70447120576296</v>
      </c>
      <c r="O284">
        <v>5.2063649710856613E-3</v>
      </c>
      <c r="P284">
        <v>772.93041630754055</v>
      </c>
      <c r="Q284">
        <v>5.3645767994769085E-3</v>
      </c>
      <c r="R284">
        <v>794.55695747546133</v>
      </c>
      <c r="S284">
        <v>5.4454702724991118E-3</v>
      </c>
      <c r="T284">
        <v>805.98986589662206</v>
      </c>
    </row>
    <row r="285" spans="1:20" x14ac:dyDescent="0.35">
      <c r="A285">
        <v>7.0665675714710495E-3</v>
      </c>
      <c r="B285">
        <v>1101.7465528612247</v>
      </c>
      <c r="C285">
        <v>5.3551371571801771E-3</v>
      </c>
      <c r="D285">
        <v>795.51770031732588</v>
      </c>
      <c r="E285">
        <v>5.4622794332595901E-3</v>
      </c>
      <c r="F285">
        <v>815.10202086471236</v>
      </c>
      <c r="G285">
        <v>5.0681391351301468E-3</v>
      </c>
      <c r="H285">
        <v>756.25862230560756</v>
      </c>
      <c r="I285">
        <v>5.190964985645123E-3</v>
      </c>
      <c r="J285">
        <v>787.09387004789073</v>
      </c>
      <c r="K285">
        <v>5.3505682834524958E-3</v>
      </c>
      <c r="L285">
        <v>805.40427630572867</v>
      </c>
      <c r="M285">
        <v>5.3638736539299613E-3</v>
      </c>
      <c r="N285">
        <v>801.70579233702858</v>
      </c>
      <c r="O285">
        <v>5.1901286080811414E-3</v>
      </c>
      <c r="P285">
        <v>775.39212716913221</v>
      </c>
      <c r="Q285">
        <v>5.3913094479698985E-3</v>
      </c>
      <c r="R285">
        <v>802.05609159605774</v>
      </c>
      <c r="S285">
        <v>5.4669994324991122E-3</v>
      </c>
      <c r="T285">
        <v>808.59615741195205</v>
      </c>
    </row>
    <row r="286" spans="1:20" x14ac:dyDescent="0.35">
      <c r="A286">
        <v>7.0702065140288801E-3</v>
      </c>
      <c r="B286">
        <v>1106.3942560043247</v>
      </c>
      <c r="C286">
        <v>5.3434987834088772E-3</v>
      </c>
      <c r="D286">
        <v>799.22306164007375</v>
      </c>
      <c r="E286">
        <v>5.4889236743849478E-3</v>
      </c>
      <c r="F286">
        <v>812.51708206939338</v>
      </c>
      <c r="G286">
        <v>5.0962293199368399E-3</v>
      </c>
      <c r="H286">
        <v>757.58156576062049</v>
      </c>
      <c r="I286">
        <v>5.2164748690792604E-3</v>
      </c>
      <c r="J286">
        <v>789.90364812082578</v>
      </c>
      <c r="K286">
        <v>5.3826385091101979E-3</v>
      </c>
      <c r="L286">
        <v>808.30455222033879</v>
      </c>
      <c r="M286">
        <v>5.3943397239299617E-3</v>
      </c>
      <c r="N286">
        <v>804.45231966865788</v>
      </c>
      <c r="O286">
        <v>5.2185225799388311E-3</v>
      </c>
      <c r="P286">
        <v>775.96535651436375</v>
      </c>
      <c r="Q286">
        <v>5.3986629948861685E-3</v>
      </c>
      <c r="R286">
        <v>804.42247009040989</v>
      </c>
      <c r="S286">
        <v>5.4940360724991116E-3</v>
      </c>
      <c r="T286">
        <v>811.4587512134201</v>
      </c>
    </row>
    <row r="287" spans="1:20" x14ac:dyDescent="0.35">
      <c r="A287">
        <v>7.088201286255813E-3</v>
      </c>
      <c r="B287">
        <v>1110.2104964862151</v>
      </c>
      <c r="C287">
        <v>5.3753904930014017E-3</v>
      </c>
      <c r="D287">
        <v>801.45238640699006</v>
      </c>
      <c r="E287">
        <v>5.5275072421158708E-3</v>
      </c>
      <c r="F287">
        <v>817.22418335588918</v>
      </c>
      <c r="G287">
        <v>5.1106772430530717E-3</v>
      </c>
      <c r="H287">
        <v>761.61537638496861</v>
      </c>
      <c r="I287">
        <v>5.2393703207344287E-3</v>
      </c>
      <c r="J287">
        <v>792.89896173871955</v>
      </c>
      <c r="K287">
        <v>5.3563215455312745E-3</v>
      </c>
      <c r="L287">
        <v>812.27227776454492</v>
      </c>
      <c r="M287">
        <v>5.4354664539299612E-3</v>
      </c>
      <c r="N287">
        <v>804.42729062154001</v>
      </c>
      <c r="O287">
        <v>5.257039346547661E-3</v>
      </c>
      <c r="P287">
        <v>780.48099992781988</v>
      </c>
      <c r="Q287">
        <v>5.433265483905359E-3</v>
      </c>
      <c r="R287">
        <v>806.2997746203755</v>
      </c>
      <c r="S287">
        <v>5.4761453224991125E-3</v>
      </c>
      <c r="T287">
        <v>815.667762153289</v>
      </c>
    </row>
    <row r="288" spans="1:20" x14ac:dyDescent="0.35">
      <c r="A288">
        <v>7.1226523312477152E-3</v>
      </c>
      <c r="B288">
        <v>1110.2206780446365</v>
      </c>
      <c r="C288">
        <v>5.4118252450350976E-3</v>
      </c>
      <c r="D288">
        <v>805.90255299208025</v>
      </c>
      <c r="E288">
        <v>5.5332013625592055E-3</v>
      </c>
      <c r="F288">
        <v>820.70657888640085</v>
      </c>
      <c r="G288">
        <v>5.1350539379213462E-3</v>
      </c>
      <c r="H288">
        <v>764.19961414923625</v>
      </c>
      <c r="I288">
        <v>5.2711328821409076E-3</v>
      </c>
      <c r="J288">
        <v>795.86084560270842</v>
      </c>
      <c r="K288">
        <v>5.3877660340785442E-3</v>
      </c>
      <c r="L288">
        <v>812.09069267820678</v>
      </c>
      <c r="M288">
        <v>5.4683058839299619E-3</v>
      </c>
      <c r="N288">
        <v>809.46648509370266</v>
      </c>
      <c r="O288">
        <v>5.2640778678046517E-3</v>
      </c>
      <c r="P288">
        <v>784.14264860246169</v>
      </c>
      <c r="Q288">
        <v>5.4659043031205284E-3</v>
      </c>
      <c r="R288">
        <v>810.66950763551449</v>
      </c>
      <c r="S288">
        <v>5.5039069724991127E-3</v>
      </c>
      <c r="T288">
        <v>814.6575326123708</v>
      </c>
    </row>
    <row r="289" spans="1:20" x14ac:dyDescent="0.35">
      <c r="A289">
        <v>7.1433761721074584E-3</v>
      </c>
      <c r="B289">
        <v>1119.972539810024</v>
      </c>
      <c r="C289">
        <v>5.381901674790599E-3</v>
      </c>
      <c r="D289">
        <v>809.86579679051226</v>
      </c>
      <c r="E289">
        <v>5.5723991067036464E-3</v>
      </c>
      <c r="F289">
        <v>823.97907180221932</v>
      </c>
      <c r="G289">
        <v>5.1519724512261549E-3</v>
      </c>
      <c r="H289">
        <v>767.67025706651191</v>
      </c>
      <c r="I289">
        <v>5.2778424552394742E-3</v>
      </c>
      <c r="J289">
        <v>799.72199244838635</v>
      </c>
      <c r="K289">
        <v>5.4086801501700777E-3</v>
      </c>
      <c r="L289">
        <v>812.61508452144062</v>
      </c>
      <c r="M289">
        <v>5.4730825139299617E-3</v>
      </c>
      <c r="N289">
        <v>811.71409912927004</v>
      </c>
      <c r="O289">
        <v>5.2814010414886812E-3</v>
      </c>
      <c r="P289">
        <v>786.41049764467493</v>
      </c>
      <c r="Q289">
        <v>5.4425022348784787E-3</v>
      </c>
      <c r="R289">
        <v>813.7854634086176</v>
      </c>
      <c r="S289">
        <v>5.5351343424991121E-3</v>
      </c>
      <c r="T289">
        <v>818.63687106660996</v>
      </c>
    </row>
    <row r="290" spans="1:20" x14ac:dyDescent="0.35">
      <c r="A290">
        <v>7.1723664792606445E-3</v>
      </c>
      <c r="B290">
        <v>1125.0274893041933</v>
      </c>
      <c r="C290">
        <v>5.4213223901940421E-3</v>
      </c>
      <c r="D290">
        <v>809.78096660816163</v>
      </c>
      <c r="E290">
        <v>5.5608461544974898E-3</v>
      </c>
      <c r="F290">
        <v>826.82514949142524</v>
      </c>
      <c r="G290">
        <v>5.1634719980325119E-3</v>
      </c>
      <c r="H290">
        <v>773.928411428353</v>
      </c>
      <c r="I290">
        <v>5.2889858294633465E-3</v>
      </c>
      <c r="J290">
        <v>801.61244955036057</v>
      </c>
      <c r="K290">
        <v>5.4155124982655191E-3</v>
      </c>
      <c r="L290">
        <v>817.24126957793499</v>
      </c>
      <c r="M290">
        <v>5.4968992639299625E-3</v>
      </c>
      <c r="N290">
        <v>813.5312130076411</v>
      </c>
      <c r="O290">
        <v>5.3155951007610213E-3</v>
      </c>
      <c r="P290">
        <v>788.68336035463062</v>
      </c>
      <c r="Q290">
        <v>5.4702440804927583E-3</v>
      </c>
      <c r="R290">
        <v>813.33504477474935</v>
      </c>
      <c r="S290">
        <v>5.5534489824991123E-3</v>
      </c>
      <c r="T290">
        <v>823.0472620333104</v>
      </c>
    </row>
    <row r="291" spans="1:20" x14ac:dyDescent="0.35">
      <c r="A291">
        <v>7.1918832320716029E-3</v>
      </c>
      <c r="B291">
        <v>1130.4795042860453</v>
      </c>
      <c r="C291">
        <v>5.4650654686724262E-3</v>
      </c>
      <c r="D291">
        <v>812.09512086250368</v>
      </c>
      <c r="E291">
        <v>5.5671204438588091E-3</v>
      </c>
      <c r="F291">
        <v>829.41835213722948</v>
      </c>
      <c r="G291">
        <v>5.1425693194832858E-3</v>
      </c>
      <c r="H291">
        <v>776.49265500419256</v>
      </c>
      <c r="I291">
        <v>5.3097773501893262E-3</v>
      </c>
      <c r="J291">
        <v>801.33331028368173</v>
      </c>
      <c r="K291">
        <v>5.4531662594682921E-3</v>
      </c>
      <c r="L291">
        <v>818.90438821936368</v>
      </c>
      <c r="M291">
        <v>5.5301994639299617E-3</v>
      </c>
      <c r="N291">
        <v>818.49031398225736</v>
      </c>
      <c r="O291">
        <v>5.291623142415821E-3</v>
      </c>
      <c r="P291">
        <v>792.42355649057242</v>
      </c>
      <c r="Q291">
        <v>5.4914720863468991E-3</v>
      </c>
      <c r="R291">
        <v>816.74343652655784</v>
      </c>
      <c r="S291">
        <v>5.5711790824991125E-3</v>
      </c>
      <c r="T291">
        <v>826.43078119716847</v>
      </c>
    </row>
    <row r="292" spans="1:20" x14ac:dyDescent="0.35">
      <c r="A292">
        <v>7.1729673247995828E-3</v>
      </c>
      <c r="B292">
        <v>1133.7340840219322</v>
      </c>
      <c r="C292">
        <v>5.4950811823394671E-3</v>
      </c>
      <c r="D292">
        <v>815.19479881112238</v>
      </c>
      <c r="E292">
        <v>5.609961386247149E-3</v>
      </c>
      <c r="F292">
        <v>835.6030335461345</v>
      </c>
      <c r="G292">
        <v>5.1585753604956389E-3</v>
      </c>
      <c r="H292">
        <v>777.79560427077729</v>
      </c>
      <c r="I292">
        <v>5.3356267623541386E-3</v>
      </c>
      <c r="J292">
        <v>805.01727902287723</v>
      </c>
      <c r="K292">
        <v>5.4891301672320295E-3</v>
      </c>
      <c r="L292">
        <v>823.2912880216727</v>
      </c>
      <c r="M292">
        <v>5.4911296139299615E-3</v>
      </c>
      <c r="N292">
        <v>821.80583676203241</v>
      </c>
      <c r="O292">
        <v>5.3105541809332808E-3</v>
      </c>
      <c r="P292">
        <v>795.45682547481476</v>
      </c>
      <c r="Q292">
        <v>5.5206921131843089E-3</v>
      </c>
      <c r="R292">
        <v>819.79888830406662</v>
      </c>
      <c r="S292">
        <v>5.607024732499113E-3</v>
      </c>
      <c r="T292">
        <v>827.46264642845449</v>
      </c>
    </row>
    <row r="293" spans="1:20" x14ac:dyDescent="0.35">
      <c r="A293">
        <v>7.191926781928243E-3</v>
      </c>
      <c r="B293">
        <v>1129.8330000000001</v>
      </c>
      <c r="C293">
        <v>5.4771644608641095E-3</v>
      </c>
      <c r="D293">
        <v>820.65443838135297</v>
      </c>
      <c r="E293">
        <v>5.5913691134251483E-3</v>
      </c>
      <c r="F293">
        <v>839.77628887273499</v>
      </c>
      <c r="G293">
        <v>5.1838619399264766E-3</v>
      </c>
      <c r="H293">
        <v>774.11502271623942</v>
      </c>
      <c r="I293">
        <v>5.3557969126968403E-3</v>
      </c>
      <c r="J293">
        <v>808.37363439373132</v>
      </c>
      <c r="K293">
        <v>5.5026310988722706E-3</v>
      </c>
      <c r="L293">
        <v>828.2500970844992</v>
      </c>
      <c r="M293">
        <v>5.5340361439299617E-3</v>
      </c>
      <c r="N293">
        <v>824.11018357778482</v>
      </c>
      <c r="O293">
        <v>5.3427954004414309E-3</v>
      </c>
      <c r="P293">
        <v>795.84120666841022</v>
      </c>
      <c r="Q293">
        <v>5.5346422551081484E-3</v>
      </c>
      <c r="R293">
        <v>823.42912803972069</v>
      </c>
      <c r="S293">
        <v>5.5741167224991122E-3</v>
      </c>
      <c r="T293">
        <v>831.84807297972361</v>
      </c>
    </row>
    <row r="294" spans="1:20" x14ac:dyDescent="0.35">
      <c r="A294">
        <v>7.2393069505787451E-3</v>
      </c>
      <c r="B294">
        <v>1133.1843014132364</v>
      </c>
      <c r="C294">
        <v>5.5206191830186758E-3</v>
      </c>
      <c r="D294">
        <v>821.97099522285419</v>
      </c>
      <c r="E294">
        <v>5.6311240466146049E-3</v>
      </c>
      <c r="F294">
        <v>839.77628887273499</v>
      </c>
      <c r="G294">
        <v>5.2194152121468789E-3</v>
      </c>
      <c r="H294">
        <v>777.23910152066924</v>
      </c>
      <c r="I294">
        <v>5.3839462405903061E-3</v>
      </c>
      <c r="J294">
        <v>811.60797129976061</v>
      </c>
      <c r="K294">
        <v>5.5181595557307122E-3</v>
      </c>
      <c r="L294">
        <v>831.24201427860419</v>
      </c>
      <c r="M294">
        <v>5.5572045439299615E-3</v>
      </c>
      <c r="N294">
        <v>823.81650901485841</v>
      </c>
      <c r="O294">
        <v>5.3592082976893617E-3</v>
      </c>
      <c r="P294">
        <v>799.50118412047129</v>
      </c>
      <c r="Q294">
        <v>5.5702441681953286E-3</v>
      </c>
      <c r="R294">
        <v>826.5938231426079</v>
      </c>
      <c r="S294">
        <v>5.6113645824991121E-3</v>
      </c>
      <c r="T294">
        <v>833.76867371813751</v>
      </c>
    </row>
    <row r="295" spans="1:20" x14ac:dyDescent="0.35">
      <c r="A295">
        <v>7.2860380721473123E-3</v>
      </c>
      <c r="B295">
        <v>1140.3467521816358</v>
      </c>
      <c r="C295">
        <v>5.5532520415570346E-3</v>
      </c>
      <c r="D295">
        <v>821.38058073950651</v>
      </c>
      <c r="E295">
        <v>5.6690780873816056E-3</v>
      </c>
      <c r="F295">
        <v>837.9169177747516</v>
      </c>
      <c r="G295">
        <v>5.2350720024067661E-3</v>
      </c>
      <c r="H295">
        <v>782.14432148608796</v>
      </c>
      <c r="I295">
        <v>5.3742602492689515E-3</v>
      </c>
      <c r="J295">
        <v>816.21126032527388</v>
      </c>
      <c r="K295">
        <v>5.4954622062270411E-3</v>
      </c>
      <c r="L295">
        <v>832.60305577516056</v>
      </c>
      <c r="M295">
        <v>5.5966952139299619E-3</v>
      </c>
      <c r="N295">
        <v>828.53199352078411</v>
      </c>
      <c r="O295">
        <v>5.379734906225021E-3</v>
      </c>
      <c r="P295">
        <v>802.49768620793498</v>
      </c>
      <c r="Q295">
        <v>5.5544756572634283E-3</v>
      </c>
      <c r="R295">
        <v>828.61734566192615</v>
      </c>
      <c r="S295">
        <v>5.636294872499112E-3</v>
      </c>
      <c r="T295">
        <v>835.75584623103509</v>
      </c>
    </row>
    <row r="296" spans="1:20" x14ac:dyDescent="0.35">
      <c r="A296">
        <v>7.2936267496556172E-3</v>
      </c>
      <c r="B296">
        <v>1145.6222937678585</v>
      </c>
      <c r="C296">
        <v>5.5496490798203563E-3</v>
      </c>
      <c r="D296">
        <v>826.87245579292903</v>
      </c>
      <c r="E296">
        <v>5.6771799604292449E-3</v>
      </c>
      <c r="F296">
        <v>838.70694377666155</v>
      </c>
      <c r="G296">
        <v>5.2545022198169098E-3</v>
      </c>
      <c r="H296">
        <v>785.7365954319406</v>
      </c>
      <c r="I296">
        <v>5.3980223914906018E-3</v>
      </c>
      <c r="J296">
        <v>816.75449519551694</v>
      </c>
      <c r="K296">
        <v>5.5245615338223855E-3</v>
      </c>
      <c r="L296">
        <v>834.82450737147076</v>
      </c>
      <c r="M296">
        <v>5.6169201139299619E-3</v>
      </c>
      <c r="N296">
        <v>832.60840110994161</v>
      </c>
      <c r="O296">
        <v>5.4123870922192412E-3</v>
      </c>
      <c r="P296">
        <v>805.87021337608974</v>
      </c>
      <c r="Q296">
        <v>5.5766406699592781E-3</v>
      </c>
      <c r="R296">
        <v>832.70640736416976</v>
      </c>
      <c r="S296">
        <v>5.666799902499112E-3</v>
      </c>
      <c r="T296">
        <v>840.23613837897972</v>
      </c>
    </row>
    <row r="297" spans="1:20" x14ac:dyDescent="0.35">
      <c r="A297">
        <v>7.288696710382475E-3</v>
      </c>
      <c r="B297">
        <v>1150.429501737586</v>
      </c>
      <c r="C297">
        <v>5.580823632953427E-3</v>
      </c>
      <c r="D297">
        <v>830.02133442729962</v>
      </c>
      <c r="E297">
        <v>5.6884965464944768E-3</v>
      </c>
      <c r="F297">
        <v>844.09498850945454</v>
      </c>
      <c r="G297">
        <v>5.2724176638286081E-3</v>
      </c>
      <c r="H297">
        <v>787.91761899656046</v>
      </c>
      <c r="I297">
        <v>5.4138987140685633E-3</v>
      </c>
      <c r="J297">
        <v>818.75527089616355</v>
      </c>
      <c r="K297">
        <v>5.559834322822154E-3</v>
      </c>
      <c r="L297">
        <v>837.90297412223106</v>
      </c>
      <c r="M297">
        <v>5.6172436239299616E-3</v>
      </c>
      <c r="N297">
        <v>836.8049489454188</v>
      </c>
      <c r="O297">
        <v>5.4336507598207913E-3</v>
      </c>
      <c r="P297">
        <v>809.33632900877228</v>
      </c>
      <c r="Q297">
        <v>5.6090995525436586E-3</v>
      </c>
      <c r="R297">
        <v>834.91816453644788</v>
      </c>
      <c r="S297">
        <v>5.6741794924991124E-3</v>
      </c>
      <c r="T297">
        <v>840.23613837897972</v>
      </c>
    </row>
    <row r="298" spans="1:20" x14ac:dyDescent="0.35">
      <c r="A298">
        <v>7.3325351961696381E-3</v>
      </c>
      <c r="B298">
        <v>1153.4583996447602</v>
      </c>
      <c r="C298">
        <v>5.6267314321607224E-3</v>
      </c>
      <c r="D298">
        <v>831.2208262981834</v>
      </c>
      <c r="E298">
        <v>5.7298773624958558E-3</v>
      </c>
      <c r="F298">
        <v>849.8284624633153</v>
      </c>
      <c r="G298">
        <v>5.2909277726200373E-3</v>
      </c>
      <c r="H298">
        <v>794.78392713635537</v>
      </c>
      <c r="I298">
        <v>5.4484976295499704E-3</v>
      </c>
      <c r="J298">
        <v>824.63056520712155</v>
      </c>
      <c r="K298">
        <v>5.5828816285384362E-3</v>
      </c>
      <c r="L298">
        <v>842.028527086807</v>
      </c>
      <c r="M298">
        <v>5.6449321939299616E-3</v>
      </c>
      <c r="N298">
        <v>836.86835572809173</v>
      </c>
      <c r="O298">
        <v>5.4407735004628503E-3</v>
      </c>
      <c r="P298">
        <v>812.47822746076986</v>
      </c>
      <c r="Q298">
        <v>5.6189601979940692E-3</v>
      </c>
      <c r="R298">
        <v>838.50638760849483</v>
      </c>
      <c r="S298">
        <v>5.7073843724991125E-3</v>
      </c>
      <c r="T298">
        <v>846.96323336932687</v>
      </c>
    </row>
    <row r="299" spans="1:20" x14ac:dyDescent="0.35">
      <c r="A299">
        <v>7.3693771620202148E-3</v>
      </c>
      <c r="B299">
        <v>1154.7191669626998</v>
      </c>
      <c r="C299">
        <v>5.6326397751284641E-3</v>
      </c>
      <c r="D299">
        <v>839.85818666749435</v>
      </c>
      <c r="E299">
        <v>5.7689192096421473E-3</v>
      </c>
      <c r="F299">
        <v>852.90096979120847</v>
      </c>
      <c r="G299">
        <v>5.3221160482594451E-3</v>
      </c>
      <c r="H299">
        <v>797.91300431727598</v>
      </c>
      <c r="I299">
        <v>5.4659138240601658E-3</v>
      </c>
      <c r="J299">
        <v>828.0721675458625</v>
      </c>
      <c r="K299">
        <v>5.5878915061027684E-3</v>
      </c>
      <c r="L299">
        <v>845.19354339422239</v>
      </c>
      <c r="M299">
        <v>5.6884283439299623E-3</v>
      </c>
      <c r="N299">
        <v>843.20239006520228</v>
      </c>
      <c r="O299">
        <v>5.4394887519171303E-3</v>
      </c>
      <c r="P299">
        <v>815.00344478043382</v>
      </c>
      <c r="Q299">
        <v>5.6440352106338579E-3</v>
      </c>
      <c r="R299">
        <v>840.65091811900152</v>
      </c>
      <c r="S299">
        <v>5.728599882499112E-3</v>
      </c>
      <c r="T299">
        <v>851.15393734389147</v>
      </c>
    </row>
    <row r="300" spans="1:20" x14ac:dyDescent="0.35">
      <c r="A300">
        <v>7.3942527625436589E-3</v>
      </c>
      <c r="B300">
        <v>1159.9353185574175</v>
      </c>
      <c r="C300">
        <v>5.6112851841630612E-3</v>
      </c>
      <c r="D300">
        <v>842.15367871257274</v>
      </c>
      <c r="E300">
        <v>5.7749815740796165E-3</v>
      </c>
      <c r="F300">
        <v>857.27090503014495</v>
      </c>
      <c r="G300">
        <v>5.3551979888988516E-3</v>
      </c>
      <c r="H300">
        <v>801.44362979983589</v>
      </c>
      <c r="I300">
        <v>5.4545192834579469E-3</v>
      </c>
      <c r="J300">
        <v>831.43520914135479</v>
      </c>
      <c r="K300">
        <v>5.6185348372890459E-3</v>
      </c>
      <c r="L300">
        <v>846.55458558589453</v>
      </c>
      <c r="M300">
        <v>5.6516053239299615E-3</v>
      </c>
      <c r="N300">
        <v>844.12179217299786</v>
      </c>
      <c r="O300">
        <v>5.4642556480066313E-3</v>
      </c>
      <c r="P300">
        <v>815.90423375151192</v>
      </c>
      <c r="Q300">
        <v>5.6698204070474581E-3</v>
      </c>
      <c r="R300">
        <v>843.29292592661636</v>
      </c>
      <c r="S300">
        <v>5.7100005524991122E-3</v>
      </c>
      <c r="T300">
        <v>853.10116651942019</v>
      </c>
    </row>
    <row r="301" spans="1:20" x14ac:dyDescent="0.35">
      <c r="A301">
        <v>7.3845274835112364E-3</v>
      </c>
      <c r="B301">
        <v>1169.2816305506215</v>
      </c>
      <c r="C301">
        <v>5.665586689286916E-3</v>
      </c>
      <c r="D301">
        <v>843.26494777754897</v>
      </c>
      <c r="E301">
        <v>5.7792030366674903E-3</v>
      </c>
      <c r="F301">
        <v>859.36166461868777</v>
      </c>
      <c r="G301">
        <v>5.3165814677718299E-3</v>
      </c>
      <c r="H301">
        <v>803.97454995578369</v>
      </c>
      <c r="I301">
        <v>5.4875882344329859E-3</v>
      </c>
      <c r="J301">
        <v>831.1510555485188</v>
      </c>
      <c r="K301">
        <v>5.6568350058381284E-3</v>
      </c>
      <c r="L301">
        <v>849.87912609121588</v>
      </c>
      <c r="M301">
        <v>5.7012210239299624E-3</v>
      </c>
      <c r="N301">
        <v>843.84313531172688</v>
      </c>
      <c r="O301">
        <v>5.4943496753342208E-3</v>
      </c>
      <c r="P301">
        <v>815.90423375151192</v>
      </c>
      <c r="Q301">
        <v>5.6959894775217386E-3</v>
      </c>
      <c r="R301">
        <v>847.87106159324674</v>
      </c>
      <c r="S301">
        <v>5.7447308524991121E-3</v>
      </c>
      <c r="T301">
        <v>851.78137781813416</v>
      </c>
    </row>
    <row r="302" spans="1:20" x14ac:dyDescent="0.35">
      <c r="A302">
        <v>7.4154341876206016E-3</v>
      </c>
      <c r="B302">
        <v>1168.485802301336</v>
      </c>
      <c r="C302">
        <v>5.6945937479241926E-3</v>
      </c>
      <c r="D302">
        <v>844.88858847541098</v>
      </c>
      <c r="E302">
        <v>5.7446063863694609E-3</v>
      </c>
      <c r="F302">
        <v>862.81265724656555</v>
      </c>
      <c r="G302">
        <v>5.3420292772735382E-3</v>
      </c>
      <c r="H302">
        <v>804.99591536883224</v>
      </c>
      <c r="I302">
        <v>5.5112564329147093E-3</v>
      </c>
      <c r="J302">
        <v>833.44267106663972</v>
      </c>
      <c r="K302">
        <v>5.6382138423622195E-3</v>
      </c>
      <c r="L302">
        <v>853.50404626875763</v>
      </c>
      <c r="M302">
        <v>5.6917688439299622E-3</v>
      </c>
      <c r="N302">
        <v>848.37507278866008</v>
      </c>
      <c r="O302">
        <v>5.5128556418569319E-3</v>
      </c>
      <c r="P302">
        <v>822.13622275550074</v>
      </c>
      <c r="Q302">
        <v>5.675174037095298E-3</v>
      </c>
      <c r="R302">
        <v>851.49962066235639</v>
      </c>
      <c r="S302">
        <v>5.7712167924991132E-3</v>
      </c>
      <c r="T302">
        <v>854.94687401153976</v>
      </c>
    </row>
    <row r="303" spans="1:20" x14ac:dyDescent="0.35">
      <c r="A303">
        <v>7.4633143589905243E-3</v>
      </c>
      <c r="B303">
        <v>1170.5033702988649</v>
      </c>
      <c r="C303">
        <v>5.6608533280507484E-3</v>
      </c>
      <c r="D303">
        <v>847.98996204088337</v>
      </c>
      <c r="E303">
        <v>5.8043244869907251E-3</v>
      </c>
      <c r="F303">
        <v>864.32164027160877</v>
      </c>
      <c r="G303">
        <v>5.384787874399069E-3</v>
      </c>
      <c r="H303">
        <v>802.87987274598731</v>
      </c>
      <c r="I303">
        <v>5.535148992595139E-3</v>
      </c>
      <c r="J303">
        <v>837.78520760090771</v>
      </c>
      <c r="K303">
        <v>5.6546228705931572E-3</v>
      </c>
      <c r="L303">
        <v>857.66014609479339</v>
      </c>
      <c r="M303">
        <v>5.7267607239299611E-3</v>
      </c>
      <c r="N303">
        <v>850.0470173735938</v>
      </c>
      <c r="O303">
        <v>5.5286564692965312E-3</v>
      </c>
      <c r="P303">
        <v>825.71765274626182</v>
      </c>
      <c r="Q303">
        <v>5.710140774211999E-3</v>
      </c>
      <c r="R303">
        <v>849.76349212211085</v>
      </c>
      <c r="S303">
        <v>5.7921026024991126E-3</v>
      </c>
      <c r="T303">
        <v>859.64685315162023</v>
      </c>
    </row>
    <row r="304" spans="1:20" x14ac:dyDescent="0.35">
      <c r="A304">
        <v>7.469211010252017E-3</v>
      </c>
      <c r="B304">
        <v>1175.5396546451464</v>
      </c>
      <c r="C304">
        <v>5.7003824207688706E-3</v>
      </c>
      <c r="D304">
        <v>849.81380088500998</v>
      </c>
      <c r="E304">
        <v>5.8490688963672823E-3</v>
      </c>
      <c r="F304">
        <v>864.78937542762333</v>
      </c>
      <c r="G304">
        <v>5.4066781313287906E-3</v>
      </c>
      <c r="H304">
        <v>806.84203747159609</v>
      </c>
      <c r="I304">
        <v>5.5509578950474403E-3</v>
      </c>
      <c r="J304">
        <v>839.98656250962779</v>
      </c>
      <c r="K304">
        <v>5.6785808447358931E-3</v>
      </c>
      <c r="L304">
        <v>854.90412059980156</v>
      </c>
      <c r="M304">
        <v>5.7675292139299618E-3</v>
      </c>
      <c r="N304">
        <v>851.54208961548454</v>
      </c>
      <c r="O304">
        <v>5.5589755117011717E-3</v>
      </c>
      <c r="P304">
        <v>830.83827873398559</v>
      </c>
      <c r="Q304">
        <v>5.7446736152336284E-3</v>
      </c>
      <c r="R304">
        <v>856.1634703227453</v>
      </c>
      <c r="S304">
        <v>5.8119163624991118E-3</v>
      </c>
      <c r="T304">
        <v>863.40983265709019</v>
      </c>
    </row>
    <row r="305" spans="1:20" x14ac:dyDescent="0.35">
      <c r="A305">
        <v>7.4582033142818046E-3</v>
      </c>
      <c r="B305">
        <v>1180.5420018534251</v>
      </c>
      <c r="C305">
        <v>5.7216640222718202E-3</v>
      </c>
      <c r="D305">
        <v>854.97823356102924</v>
      </c>
      <c r="E305">
        <v>5.8407187456572763E-3</v>
      </c>
      <c r="F305">
        <v>868.9956861561642</v>
      </c>
      <c r="G305">
        <v>5.4198254476384303E-3</v>
      </c>
      <c r="H305">
        <v>810.77587715380378</v>
      </c>
      <c r="I305">
        <v>5.5654212849413675E-3</v>
      </c>
      <c r="J305">
        <v>846.49200918791053</v>
      </c>
      <c r="K305">
        <v>5.7061770000119295E-3</v>
      </c>
      <c r="L305">
        <v>856.80482771787945</v>
      </c>
      <c r="M305">
        <v>5.7909567039299619E-3</v>
      </c>
      <c r="N305">
        <v>859.7382888855476</v>
      </c>
      <c r="O305">
        <v>5.5396107110723611E-3</v>
      </c>
      <c r="P305">
        <v>834.45647562152533</v>
      </c>
      <c r="Q305">
        <v>5.7470133292621293E-3</v>
      </c>
      <c r="R305">
        <v>859.67774406684362</v>
      </c>
      <c r="S305">
        <v>5.8488576824991118E-3</v>
      </c>
      <c r="T305">
        <v>868.13644023428549</v>
      </c>
    </row>
    <row r="306" spans="1:20" x14ac:dyDescent="0.35">
      <c r="A306">
        <v>7.4896725213022992E-3</v>
      </c>
      <c r="B306">
        <v>1182.5833254305353</v>
      </c>
      <c r="C306">
        <v>5.7545200339816169E-3</v>
      </c>
      <c r="D306">
        <v>861.18776802386276</v>
      </c>
      <c r="E306">
        <v>5.8421289805339173E-3</v>
      </c>
      <c r="F306">
        <v>873.37057956999661</v>
      </c>
      <c r="G306">
        <v>5.4422440087069108E-3</v>
      </c>
      <c r="H306">
        <v>815.20290454235305</v>
      </c>
      <c r="I306">
        <v>5.5713404855009651E-3</v>
      </c>
      <c r="J306">
        <v>847.7439564840837</v>
      </c>
      <c r="K306">
        <v>5.7388532853933126E-3</v>
      </c>
      <c r="L306">
        <v>863.23668505788464</v>
      </c>
      <c r="M306">
        <v>5.7903605039299616E-3</v>
      </c>
      <c r="N306">
        <v>863.89979632844438</v>
      </c>
      <c r="O306">
        <v>5.5671893105494518E-3</v>
      </c>
      <c r="P306">
        <v>835.33720992163319</v>
      </c>
      <c r="Q306">
        <v>5.7745682620850584E-3</v>
      </c>
      <c r="R306">
        <v>862.44412119873562</v>
      </c>
      <c r="S306">
        <v>5.8260330324991123E-3</v>
      </c>
      <c r="T306">
        <v>871.23203592814377</v>
      </c>
    </row>
    <row r="307" spans="1:20" x14ac:dyDescent="0.35">
      <c r="A307">
        <v>7.5310305515948117E-3</v>
      </c>
      <c r="B307">
        <v>1189.1654503050429</v>
      </c>
      <c r="C307">
        <v>5.7537595085352762E-3</v>
      </c>
      <c r="D307">
        <v>863.41200246559367</v>
      </c>
      <c r="E307">
        <v>5.8896474316883331E-3</v>
      </c>
      <c r="F307">
        <v>874.79527159088241</v>
      </c>
      <c r="G307">
        <v>5.4690746987748904E-3</v>
      </c>
      <c r="H307">
        <v>816.87741116916777</v>
      </c>
      <c r="I307">
        <v>5.5981011912678447E-3</v>
      </c>
      <c r="J307">
        <v>847.78240056414586</v>
      </c>
      <c r="K307">
        <v>5.7464013171617569E-3</v>
      </c>
      <c r="L307">
        <v>867.14161940651945</v>
      </c>
      <c r="M307">
        <v>5.7510751539299621E-3</v>
      </c>
      <c r="N307">
        <v>864.91931530817294</v>
      </c>
      <c r="O307">
        <v>5.6085414443693814E-3</v>
      </c>
      <c r="P307">
        <v>835.43414083132245</v>
      </c>
      <c r="Q307">
        <v>5.8132648738750585E-3</v>
      </c>
      <c r="R307">
        <v>863.89789775954148</v>
      </c>
      <c r="S307">
        <v>5.8512367024991128E-3</v>
      </c>
      <c r="T307">
        <v>870.64287408788982</v>
      </c>
    </row>
    <row r="308" spans="1:20" x14ac:dyDescent="0.35">
      <c r="A308">
        <v>7.5686738000662656E-3</v>
      </c>
      <c r="B308">
        <v>1193.9981111282725</v>
      </c>
      <c r="C308">
        <v>5.7865666894020146E-3</v>
      </c>
      <c r="D308">
        <v>860.68896896997978</v>
      </c>
      <c r="E308">
        <v>5.9054267677527139E-3</v>
      </c>
      <c r="F308">
        <v>879.05942927281899</v>
      </c>
      <c r="G308">
        <v>5.5012583434740792E-3</v>
      </c>
      <c r="H308">
        <v>824.29522300011467</v>
      </c>
      <c r="I308">
        <v>5.6195308337128689E-3</v>
      </c>
      <c r="J308">
        <v>851.8909281364356</v>
      </c>
      <c r="K308">
        <v>5.7710508691329919E-3</v>
      </c>
      <c r="L308">
        <v>869.90782765207507</v>
      </c>
      <c r="M308">
        <v>5.8104636839299622E-3</v>
      </c>
      <c r="N308">
        <v>864.76246633951644</v>
      </c>
      <c r="O308">
        <v>5.5988084749025412E-3</v>
      </c>
      <c r="P308">
        <v>839.32307577695997</v>
      </c>
      <c r="Q308">
        <v>5.7992569913291984E-3</v>
      </c>
      <c r="R308">
        <v>869.96846531749622</v>
      </c>
      <c r="S308">
        <v>5.865083662499113E-3</v>
      </c>
      <c r="T308">
        <v>873.55706142360089</v>
      </c>
    </row>
    <row r="309" spans="1:20" x14ac:dyDescent="0.35">
      <c r="A309">
        <v>7.6075646052534453E-3</v>
      </c>
      <c r="B309">
        <v>1199.5909657888642</v>
      </c>
      <c r="C309">
        <v>5.8263133552843537E-3</v>
      </c>
      <c r="D309">
        <v>866.14691222843203</v>
      </c>
      <c r="E309">
        <v>5.9439804600882528E-3</v>
      </c>
      <c r="F309">
        <v>881.10886960893617</v>
      </c>
      <c r="G309">
        <v>5.5290779195472407E-3</v>
      </c>
      <c r="H309">
        <v>826.95277256113025</v>
      </c>
      <c r="I309">
        <v>5.6425453190169792E-3</v>
      </c>
      <c r="J309">
        <v>855.24059796729455</v>
      </c>
      <c r="K309">
        <v>5.8077463853329989E-3</v>
      </c>
      <c r="L309">
        <v>872.47378208770135</v>
      </c>
      <c r="M309">
        <v>5.8207470339299615E-3</v>
      </c>
      <c r="N309">
        <v>864.28858140711077</v>
      </c>
      <c r="O309">
        <v>5.641338055704311E-3</v>
      </c>
      <c r="P309">
        <v>840.70684807390353</v>
      </c>
      <c r="Q309">
        <v>5.8224760962942287E-3</v>
      </c>
      <c r="R309">
        <v>869.83737332704209</v>
      </c>
      <c r="S309">
        <v>5.8906576424991126E-3</v>
      </c>
      <c r="T309">
        <v>876.46126190242467</v>
      </c>
    </row>
    <row r="310" spans="1:20" x14ac:dyDescent="0.35">
      <c r="A310">
        <v>7.6127226652533816E-3</v>
      </c>
      <c r="B310">
        <v>1204.1860659510387</v>
      </c>
      <c r="C310">
        <v>5.8075785636272801E-3</v>
      </c>
      <c r="D310">
        <v>869.97103552850069</v>
      </c>
      <c r="E310">
        <v>5.914549703885664E-3</v>
      </c>
      <c r="F310">
        <v>884.98131928853093</v>
      </c>
      <c r="G310">
        <v>5.5509272481829991E-3</v>
      </c>
      <c r="H310">
        <v>830.91826976522123</v>
      </c>
      <c r="I310">
        <v>5.6683665636053666E-3</v>
      </c>
      <c r="J310">
        <v>858.87609328947042</v>
      </c>
      <c r="K310">
        <v>5.7602176930730753E-3</v>
      </c>
      <c r="L310">
        <v>876.21070765563411</v>
      </c>
      <c r="M310">
        <v>5.8694989639299618E-3</v>
      </c>
      <c r="N310">
        <v>868.45676285249533</v>
      </c>
      <c r="O310">
        <v>5.6642049512757317E-3</v>
      </c>
      <c r="P310">
        <v>843.7568292839544</v>
      </c>
      <c r="Q310">
        <v>5.849596230410049E-3</v>
      </c>
      <c r="R310">
        <v>872.7129937843124</v>
      </c>
      <c r="S310">
        <v>5.9130652524991122E-3</v>
      </c>
      <c r="T310">
        <v>879.2439697108515</v>
      </c>
    </row>
    <row r="311" spans="1:20" x14ac:dyDescent="0.35">
      <c r="A311">
        <v>7.6033742407431324E-3</v>
      </c>
      <c r="B311">
        <v>1208.8354656730251</v>
      </c>
      <c r="C311">
        <v>5.8431087763009121E-3</v>
      </c>
      <c r="D311">
        <v>869.91844082934176</v>
      </c>
      <c r="E311">
        <v>5.9079988064950247E-3</v>
      </c>
      <c r="F311">
        <v>886.74317667999946</v>
      </c>
      <c r="G311">
        <v>5.5119046885406271E-3</v>
      </c>
      <c r="H311">
        <v>833.40920154431296</v>
      </c>
      <c r="I311">
        <v>5.6559959231045186E-3</v>
      </c>
      <c r="J311">
        <v>861.73768720710109</v>
      </c>
      <c r="K311">
        <v>5.7973367566447392E-3</v>
      </c>
      <c r="L311">
        <v>877.85346218616678</v>
      </c>
      <c r="M311">
        <v>5.9002453539299619E-3</v>
      </c>
      <c r="N311">
        <v>872.90527017236911</v>
      </c>
      <c r="O311">
        <v>5.6889337165698011E-3</v>
      </c>
      <c r="P311">
        <v>851.91740914624393</v>
      </c>
      <c r="Q311">
        <v>5.8544023203230188E-3</v>
      </c>
      <c r="R311">
        <v>875.64575690408844</v>
      </c>
      <c r="S311">
        <v>5.9384019824991127E-3</v>
      </c>
      <c r="T311">
        <v>883.05354932212083</v>
      </c>
    </row>
    <row r="312" spans="1:20" x14ac:dyDescent="0.35">
      <c r="A312">
        <v>7.6263447872864038E-3</v>
      </c>
      <c r="B312">
        <v>1209.0017582052669</v>
      </c>
      <c r="C312">
        <v>5.8712823721521401E-3</v>
      </c>
      <c r="D312">
        <v>870.68530161942988</v>
      </c>
      <c r="E312">
        <v>5.9524261199388239E-3</v>
      </c>
      <c r="F312">
        <v>886.97456517055889</v>
      </c>
      <c r="G312">
        <v>5.5466765895639866E-3</v>
      </c>
      <c r="H312">
        <v>833.42419735625037</v>
      </c>
      <c r="I312">
        <v>5.6860262428152066E-3</v>
      </c>
      <c r="J312">
        <v>863.62981620755636</v>
      </c>
      <c r="K312">
        <v>5.8350480177562052E-3</v>
      </c>
      <c r="L312">
        <v>876.53654316159032</v>
      </c>
      <c r="M312">
        <v>5.888758943929962E-3</v>
      </c>
      <c r="N312">
        <v>878.34493076534034</v>
      </c>
      <c r="O312">
        <v>5.6974491998344704E-3</v>
      </c>
      <c r="P312">
        <v>854.48273580784837</v>
      </c>
      <c r="Q312">
        <v>5.8856411179036691E-3</v>
      </c>
      <c r="R312">
        <v>876.51466150748342</v>
      </c>
      <c r="S312">
        <v>5.9644454424991116E-3</v>
      </c>
      <c r="T312">
        <v>885.9427715607037</v>
      </c>
    </row>
    <row r="313" spans="1:20" x14ac:dyDescent="0.35">
      <c r="A313">
        <v>7.6943266878268064E-3</v>
      </c>
      <c r="B313">
        <v>1205.8150527453856</v>
      </c>
      <c r="C313">
        <v>5.9182928058375533E-3</v>
      </c>
      <c r="D313">
        <v>876.73705267971161</v>
      </c>
      <c r="E313">
        <v>5.995768285146817E-3</v>
      </c>
      <c r="F313">
        <v>886.97456517055889</v>
      </c>
      <c r="G313">
        <v>5.5727343836948478E-3</v>
      </c>
      <c r="H313">
        <v>830.08684811854141</v>
      </c>
      <c r="I313">
        <v>5.7107985361270121E-3</v>
      </c>
      <c r="J313">
        <v>863.70670505232385</v>
      </c>
      <c r="K313">
        <v>5.8599191956486161E-3</v>
      </c>
      <c r="L313">
        <v>881.05241960522994</v>
      </c>
      <c r="M313">
        <v>5.9209650739299614E-3</v>
      </c>
      <c r="N313">
        <v>880.69766666211035</v>
      </c>
      <c r="O313">
        <v>5.6753009932127918E-3</v>
      </c>
      <c r="P313">
        <v>856.15395838869813</v>
      </c>
      <c r="Q313">
        <v>5.9091878074784684E-3</v>
      </c>
      <c r="R313">
        <v>880.31296789756584</v>
      </c>
      <c r="S313">
        <v>5.9574349724991127E-3</v>
      </c>
      <c r="T313">
        <v>890.39477056815326</v>
      </c>
    </row>
    <row r="314" spans="1:20" x14ac:dyDescent="0.35">
      <c r="A314">
        <v>7.7308793714320591E-3</v>
      </c>
      <c r="B314">
        <v>1212.0815618194454</v>
      </c>
      <c r="C314">
        <v>5.9146550221023716E-3</v>
      </c>
      <c r="D314">
        <v>882.97712561903336</v>
      </c>
      <c r="E314">
        <v>6.0099267875424432E-3</v>
      </c>
      <c r="F314">
        <v>894.21536965015662</v>
      </c>
      <c r="G314">
        <v>5.5906525973157947E-3</v>
      </c>
      <c r="H314">
        <v>834.24728814795731</v>
      </c>
      <c r="I314">
        <v>5.7251940475143304E-3</v>
      </c>
      <c r="J314">
        <v>869.32124618739351</v>
      </c>
      <c r="K314">
        <v>5.8893910968098873E-3</v>
      </c>
      <c r="L314">
        <v>885.60054038298097</v>
      </c>
      <c r="M314">
        <v>5.9509896539299617E-3</v>
      </c>
      <c r="N314">
        <v>885.33139002419455</v>
      </c>
      <c r="O314">
        <v>5.7095093309338617E-3</v>
      </c>
      <c r="P314">
        <v>855.21473129826052</v>
      </c>
      <c r="Q314">
        <v>5.9215254692970582E-3</v>
      </c>
      <c r="R314">
        <v>884.29278627443102</v>
      </c>
      <c r="S314">
        <v>5.9890178824991121E-3</v>
      </c>
      <c r="T314">
        <v>889.79229382764527</v>
      </c>
    </row>
    <row r="315" spans="1:20" x14ac:dyDescent="0.35">
      <c r="A315">
        <v>7.7639251169301102E-3</v>
      </c>
      <c r="B315">
        <v>1216.4832193219554</v>
      </c>
      <c r="C315">
        <v>5.9048722211301804E-3</v>
      </c>
      <c r="D315">
        <v>882.97712561903336</v>
      </c>
      <c r="E315">
        <v>6.0254570268716279E-3</v>
      </c>
      <c r="F315">
        <v>897.04491963839223</v>
      </c>
      <c r="G315">
        <v>5.6052091137282047E-3</v>
      </c>
      <c r="H315">
        <v>840.38714395970351</v>
      </c>
      <c r="I315">
        <v>5.7478626766343261E-3</v>
      </c>
      <c r="J315">
        <v>871.55937396233765</v>
      </c>
      <c r="K315">
        <v>5.8906416329146906E-3</v>
      </c>
      <c r="L315">
        <v>892.78080104211756</v>
      </c>
      <c r="M315">
        <v>5.928567733929962E-3</v>
      </c>
      <c r="N315">
        <v>886.81978758013588</v>
      </c>
      <c r="O315">
        <v>5.7440767861293715E-3</v>
      </c>
      <c r="P315">
        <v>857.53773068564169</v>
      </c>
      <c r="Q315">
        <v>5.9067495780253587E-3</v>
      </c>
      <c r="R315">
        <v>889.74822987717766</v>
      </c>
      <c r="S315">
        <v>6.0312079924991118E-3</v>
      </c>
      <c r="T315">
        <v>894.73193231024288</v>
      </c>
    </row>
    <row r="316" spans="1:20" x14ac:dyDescent="0.35">
      <c r="A316">
        <v>7.8065319710097867E-3</v>
      </c>
      <c r="B316">
        <v>1221.7926987412154</v>
      </c>
      <c r="C316">
        <v>5.910388137400681E-3</v>
      </c>
      <c r="D316">
        <v>884.12741680416525</v>
      </c>
      <c r="E316">
        <v>6.0544513366408989E-3</v>
      </c>
      <c r="F316">
        <v>902.14207507397089</v>
      </c>
      <c r="G316">
        <v>5.6333541644482867E-3</v>
      </c>
      <c r="H316">
        <v>842.43987153878197</v>
      </c>
      <c r="I316">
        <v>5.7655742423449773E-3</v>
      </c>
      <c r="J316">
        <v>877.94113027731464</v>
      </c>
      <c r="K316">
        <v>5.9233249681257972E-3</v>
      </c>
      <c r="L316">
        <v>893.97892548081154</v>
      </c>
      <c r="M316">
        <v>5.955162953929961E-3</v>
      </c>
      <c r="N316">
        <v>886.01218133603084</v>
      </c>
      <c r="O316">
        <v>5.7725047363489813E-3</v>
      </c>
      <c r="P316">
        <v>861.80101948938955</v>
      </c>
      <c r="Q316">
        <v>5.9446362408838889E-3</v>
      </c>
      <c r="R316">
        <v>889.01882059695834</v>
      </c>
      <c r="S316">
        <v>6.0255527424991125E-3</v>
      </c>
      <c r="T316">
        <v>899.71151413020948</v>
      </c>
    </row>
    <row r="317" spans="1:20" x14ac:dyDescent="0.35">
      <c r="A317">
        <v>7.8164632006427637E-3</v>
      </c>
      <c r="B317">
        <v>1226.6864461348368</v>
      </c>
      <c r="C317">
        <v>5.9049162954481031E-3</v>
      </c>
      <c r="D317">
        <v>890.22327891993825</v>
      </c>
      <c r="E317">
        <v>6.071872185669739E-3</v>
      </c>
      <c r="F317">
        <v>906.3500389787946</v>
      </c>
      <c r="G317">
        <v>5.6584190716038414E-3</v>
      </c>
      <c r="H317">
        <v>848.40477939609696</v>
      </c>
      <c r="I317">
        <v>5.7705210717530573E-3</v>
      </c>
      <c r="J317">
        <v>879.17970580885446</v>
      </c>
      <c r="K317">
        <v>5.9514506421806104E-3</v>
      </c>
      <c r="L317">
        <v>898.72729867826058</v>
      </c>
      <c r="M317">
        <v>5.9681205539299622E-3</v>
      </c>
      <c r="N317">
        <v>889.95510067389307</v>
      </c>
      <c r="O317">
        <v>5.7720927652355506E-3</v>
      </c>
      <c r="P317">
        <v>866.23978666412654</v>
      </c>
      <c r="Q317">
        <v>5.9767426420871787E-3</v>
      </c>
      <c r="R317">
        <v>890.26923650590584</v>
      </c>
      <c r="S317">
        <v>6.057502252499113E-3</v>
      </c>
      <c r="T317">
        <v>901.5488994688219</v>
      </c>
    </row>
    <row r="318" spans="1:20" x14ac:dyDescent="0.35">
      <c r="A318">
        <v>7.8087688858602972E-3</v>
      </c>
      <c r="B318">
        <v>1231.2900305815122</v>
      </c>
      <c r="C318">
        <v>5.9492258323207529E-3</v>
      </c>
      <c r="D318">
        <v>891.20900006555451</v>
      </c>
      <c r="E318">
        <v>6.0552605242283298E-3</v>
      </c>
      <c r="F318">
        <v>909.55311541514288</v>
      </c>
      <c r="G318">
        <v>5.6842065073112727E-3</v>
      </c>
      <c r="H318">
        <v>851.50219905513416</v>
      </c>
      <c r="I318">
        <v>5.8056655902703038E-3</v>
      </c>
      <c r="J318">
        <v>880.75592336104989</v>
      </c>
      <c r="K318">
        <v>5.9405247375673943E-3</v>
      </c>
      <c r="L318">
        <v>902.30809568870689</v>
      </c>
      <c r="M318">
        <v>5.9729330739299617E-3</v>
      </c>
      <c r="N318">
        <v>894.99429514605572</v>
      </c>
      <c r="O318">
        <v>5.802934297956361E-3</v>
      </c>
      <c r="P318">
        <v>869.55382104195166</v>
      </c>
      <c r="Q318">
        <v>6.0097011028264185E-3</v>
      </c>
      <c r="R318">
        <v>894.94317016556033</v>
      </c>
      <c r="S318">
        <v>6.0858747424991115E-3</v>
      </c>
      <c r="T318">
        <v>905.81949011812446</v>
      </c>
    </row>
    <row r="319" spans="1:20" x14ac:dyDescent="0.35">
      <c r="A319">
        <v>7.8535746313606811E-3</v>
      </c>
      <c r="B319">
        <v>1236.3619493397173</v>
      </c>
      <c r="C319">
        <v>5.9752189057736367E-3</v>
      </c>
      <c r="D319">
        <v>895.16715423372591</v>
      </c>
      <c r="E319">
        <v>6.0531417462919056E-3</v>
      </c>
      <c r="F319">
        <v>912.68842854830393</v>
      </c>
      <c r="G319">
        <v>5.7066502075564223E-3</v>
      </c>
      <c r="H319">
        <v>855.03782291418474</v>
      </c>
      <c r="I319">
        <v>5.8057308047773527E-3</v>
      </c>
      <c r="J319">
        <v>884.58029665586059</v>
      </c>
      <c r="K319">
        <v>5.9649345208548027E-3</v>
      </c>
      <c r="L319">
        <v>900.68400918664975</v>
      </c>
      <c r="M319">
        <v>6.0185940439299616E-3</v>
      </c>
      <c r="N319">
        <v>896.26410528042436</v>
      </c>
      <c r="O319">
        <v>5.8375005871944717E-3</v>
      </c>
      <c r="P319">
        <v>873.99593066185048</v>
      </c>
      <c r="Q319">
        <v>6.0164769805486195E-3</v>
      </c>
      <c r="R319">
        <v>899.53307049800071</v>
      </c>
      <c r="S319">
        <v>6.0608912124991117E-3</v>
      </c>
      <c r="T319">
        <v>908.75697716588684</v>
      </c>
    </row>
    <row r="320" spans="1:20" x14ac:dyDescent="0.35">
      <c r="A320">
        <v>7.8941240677954487E-3</v>
      </c>
      <c r="B320">
        <v>1240.0017164259787</v>
      </c>
      <c r="C320">
        <v>6.0112002277111229E-3</v>
      </c>
      <c r="D320">
        <v>899.34247244564688</v>
      </c>
      <c r="E320">
        <v>6.1202831426066607E-3</v>
      </c>
      <c r="F320">
        <v>910.45222464964206</v>
      </c>
      <c r="G320">
        <v>5.6990381073133986E-3</v>
      </c>
      <c r="H320">
        <v>858.63509523652795</v>
      </c>
      <c r="I320">
        <v>5.8389698360395044E-3</v>
      </c>
      <c r="J320">
        <v>887.08753436052621</v>
      </c>
      <c r="K320">
        <v>5.9819277481464881E-3</v>
      </c>
      <c r="L320">
        <v>902.78666619707735</v>
      </c>
      <c r="M320">
        <v>6.0521148639299622E-3</v>
      </c>
      <c r="N320">
        <v>900.59747871017134</v>
      </c>
      <c r="O320">
        <v>5.8203980101357708E-3</v>
      </c>
      <c r="P320">
        <v>873.99593066185048</v>
      </c>
      <c r="Q320">
        <v>6.0343809648675294E-3</v>
      </c>
      <c r="R320">
        <v>902.07087697986992</v>
      </c>
      <c r="S320">
        <v>6.0877096224991123E-3</v>
      </c>
      <c r="T320">
        <v>908.22939435336968</v>
      </c>
    </row>
    <row r="321" spans="1:20" x14ac:dyDescent="0.35">
      <c r="A321">
        <v>7.9012612105819127E-3</v>
      </c>
      <c r="B321">
        <v>1244.2812007877055</v>
      </c>
      <c r="C321">
        <v>5.998788166692662E-3</v>
      </c>
      <c r="D321">
        <v>900.59625532746827</v>
      </c>
      <c r="E321">
        <v>6.1533335267634284E-3</v>
      </c>
      <c r="F321">
        <v>911.30009828192419</v>
      </c>
      <c r="G321">
        <v>5.697023191399502E-3</v>
      </c>
      <c r="H321">
        <v>860.21462929769302</v>
      </c>
      <c r="I321">
        <v>5.8622655731070178E-3</v>
      </c>
      <c r="J321">
        <v>890.55755212701501</v>
      </c>
      <c r="K321">
        <v>5.9911246634420995E-3</v>
      </c>
      <c r="L321">
        <v>907.16508072147451</v>
      </c>
      <c r="M321">
        <v>6.0774273239299617E-3</v>
      </c>
      <c r="N321">
        <v>904.18498503219109</v>
      </c>
      <c r="O321">
        <v>5.8462439346911206E-3</v>
      </c>
      <c r="P321">
        <v>878.58510786886393</v>
      </c>
      <c r="Q321">
        <v>6.067422971934599E-3</v>
      </c>
      <c r="R321">
        <v>903.65238419804143</v>
      </c>
      <c r="S321">
        <v>6.109399552499113E-3</v>
      </c>
      <c r="T321">
        <v>909.91865722107684</v>
      </c>
    </row>
    <row r="322" spans="1:20" x14ac:dyDescent="0.35">
      <c r="A322">
        <v>7.9046316373712778E-3</v>
      </c>
      <c r="B322">
        <v>1248.5708660128196</v>
      </c>
      <c r="C322">
        <v>6.0530793678621429E-3</v>
      </c>
      <c r="D322">
        <v>905.40270645467126</v>
      </c>
      <c r="E322">
        <v>6.1624932515984944E-3</v>
      </c>
      <c r="F322">
        <v>919.73420561487205</v>
      </c>
      <c r="G322">
        <v>5.7251126934907085E-3</v>
      </c>
      <c r="H322">
        <v>856.88227911894023</v>
      </c>
      <c r="I322">
        <v>5.8479218422288768E-3</v>
      </c>
      <c r="J322">
        <v>893.53447896947512</v>
      </c>
      <c r="K322">
        <v>6.0216752460613577E-3</v>
      </c>
      <c r="L322">
        <v>908.64661427656529</v>
      </c>
      <c r="M322">
        <v>6.0438904039299612E-3</v>
      </c>
      <c r="N322">
        <v>908.24637560315489</v>
      </c>
      <c r="O322">
        <v>5.8648132699138404E-3</v>
      </c>
      <c r="P322">
        <v>880.7242727723517</v>
      </c>
      <c r="Q322">
        <v>6.0390309135241885E-3</v>
      </c>
      <c r="R322">
        <v>910.54647836269544</v>
      </c>
      <c r="S322">
        <v>6.1408702324991125E-3</v>
      </c>
      <c r="T322">
        <v>912.53327020821746</v>
      </c>
    </row>
    <row r="323" spans="1:20" x14ac:dyDescent="0.35">
      <c r="A323">
        <v>7.9470476505005393E-3</v>
      </c>
      <c r="B323">
        <v>1247.2557984400339</v>
      </c>
      <c r="C323">
        <v>6.0706291315290421E-3</v>
      </c>
      <c r="D323">
        <v>907.51496625097025</v>
      </c>
      <c r="E323">
        <v>6.1835531364622352E-3</v>
      </c>
      <c r="F323">
        <v>921.77207642491487</v>
      </c>
      <c r="G323">
        <v>5.7605050720089873E-3</v>
      </c>
      <c r="H323">
        <v>861.22433137728626</v>
      </c>
      <c r="I323">
        <v>5.8799883232933288E-3</v>
      </c>
      <c r="J323">
        <v>895.50851114085503</v>
      </c>
      <c r="K323">
        <v>6.0573181535448694E-3</v>
      </c>
      <c r="L323">
        <v>911.28893690851442</v>
      </c>
      <c r="M323">
        <v>6.073882963929962E-3</v>
      </c>
      <c r="N323">
        <v>905.89530735267999</v>
      </c>
      <c r="O323">
        <v>5.8842026017762814E-3</v>
      </c>
      <c r="P323">
        <v>882.7731916564735</v>
      </c>
      <c r="Q323">
        <v>6.0824857287354889E-3</v>
      </c>
      <c r="R323">
        <v>909.95488373910746</v>
      </c>
      <c r="S323">
        <v>6.1603656524991121E-3</v>
      </c>
      <c r="T323">
        <v>916.23134196088699</v>
      </c>
    </row>
    <row r="324" spans="1:20" x14ac:dyDescent="0.35">
      <c r="A324">
        <v>7.9879457255553222E-3</v>
      </c>
      <c r="B324">
        <v>1250.4357161943008</v>
      </c>
      <c r="C324">
        <v>6.068695838729243E-3</v>
      </c>
      <c r="D324">
        <v>911.50874852589038</v>
      </c>
      <c r="E324">
        <v>6.1852986777126591E-3</v>
      </c>
      <c r="F324">
        <v>924.87433347915896</v>
      </c>
      <c r="G324">
        <v>5.7801768578847586E-3</v>
      </c>
      <c r="H324">
        <v>865.33978465335531</v>
      </c>
      <c r="I324">
        <v>5.9084638671301447E-3</v>
      </c>
      <c r="J324">
        <v>895.76424930594294</v>
      </c>
      <c r="K324">
        <v>6.0585403667569046E-3</v>
      </c>
      <c r="L324">
        <v>920.2239567934588</v>
      </c>
      <c r="M324">
        <v>6.1079983339299617E-3</v>
      </c>
      <c r="N324">
        <v>909.637993630138</v>
      </c>
      <c r="O324">
        <v>5.9140536079706017E-3</v>
      </c>
      <c r="P324">
        <v>884.54970125991679</v>
      </c>
      <c r="Q324">
        <v>6.1167285346479588E-3</v>
      </c>
      <c r="R324">
        <v>913.07083951221045</v>
      </c>
      <c r="S324">
        <v>6.194160832499112E-3</v>
      </c>
      <c r="T324">
        <v>922.13960194365359</v>
      </c>
    </row>
    <row r="325" spans="1:20" x14ac:dyDescent="0.35">
      <c r="A325">
        <v>8.0132362188342389E-3</v>
      </c>
      <c r="B325">
        <v>1260.4675600432465</v>
      </c>
      <c r="C325">
        <v>6.063755533579962E-3</v>
      </c>
      <c r="D325">
        <v>913.81272351971143</v>
      </c>
      <c r="E325">
        <v>6.1950081332717531E-3</v>
      </c>
      <c r="F325">
        <v>927.68735508944815</v>
      </c>
      <c r="G325">
        <v>5.7917588824858762E-3</v>
      </c>
      <c r="H325">
        <v>869.59019750699929</v>
      </c>
      <c r="I325">
        <v>5.9304713286385943E-3</v>
      </c>
      <c r="J325">
        <v>902.66249696189607</v>
      </c>
      <c r="K325">
        <v>6.0762247498694997E-3</v>
      </c>
      <c r="L325">
        <v>922.182364079384</v>
      </c>
      <c r="M325">
        <v>6.1426611139299616E-3</v>
      </c>
      <c r="N325">
        <v>914.77897330399003</v>
      </c>
      <c r="O325">
        <v>5.9445423046256413E-3</v>
      </c>
      <c r="P325">
        <v>889.44471219922582</v>
      </c>
      <c r="Q325">
        <v>6.1177250817018389E-3</v>
      </c>
      <c r="R325">
        <v>917.61031984832221</v>
      </c>
      <c r="S325">
        <v>6.2154537124991128E-3</v>
      </c>
      <c r="T325">
        <v>925.18693282833237</v>
      </c>
    </row>
    <row r="326" spans="1:20" x14ac:dyDescent="0.35">
      <c r="A326">
        <v>8.0302436573436199E-3</v>
      </c>
      <c r="B326">
        <v>1264.7317724148584</v>
      </c>
      <c r="C326">
        <v>6.1055350336507424E-3</v>
      </c>
      <c r="D326">
        <v>914.03837051220364</v>
      </c>
      <c r="E326">
        <v>6.2309839013474358E-3</v>
      </c>
      <c r="F326">
        <v>932.16967923656318</v>
      </c>
      <c r="G326">
        <v>5.8164619102094601E-3</v>
      </c>
      <c r="H326">
        <v>875.1952113375396</v>
      </c>
      <c r="I326">
        <v>5.9562653346511884E-3</v>
      </c>
      <c r="J326">
        <v>905.32685478377255</v>
      </c>
      <c r="K326">
        <v>6.054176947287015E-3</v>
      </c>
      <c r="L326">
        <v>923.79117680315346</v>
      </c>
      <c r="M326">
        <v>6.1298519439299615E-3</v>
      </c>
      <c r="N326">
        <v>917.92096108369674</v>
      </c>
      <c r="O326">
        <v>5.9510958717065203E-3</v>
      </c>
      <c r="P326">
        <v>893.41386582874406</v>
      </c>
      <c r="Q326">
        <v>6.1503351877892883E-3</v>
      </c>
      <c r="R326">
        <v>918.00863781931764</v>
      </c>
      <c r="S326">
        <v>6.1960322024991119E-3</v>
      </c>
      <c r="T326">
        <v>928.22927096626415</v>
      </c>
    </row>
    <row r="327" spans="1:20" x14ac:dyDescent="0.35">
      <c r="A327">
        <v>8.0468232866362666E-3</v>
      </c>
      <c r="B327">
        <v>1265.2255588848559</v>
      </c>
      <c r="C327">
        <v>6.1413561489517422E-3</v>
      </c>
      <c r="D327">
        <v>916.72238188766164</v>
      </c>
      <c r="E327">
        <v>6.2262634935982874E-3</v>
      </c>
      <c r="F327">
        <v>934.55959129582902</v>
      </c>
      <c r="G327">
        <v>5.8363760643847067E-3</v>
      </c>
      <c r="H327">
        <v>878.32928689495077</v>
      </c>
      <c r="I327">
        <v>5.9781882953523786E-3</v>
      </c>
      <c r="J327">
        <v>908.24026523074178</v>
      </c>
      <c r="K327">
        <v>6.0933152037657362E-3</v>
      </c>
      <c r="L327">
        <v>927.53658834411385</v>
      </c>
      <c r="M327">
        <v>6.1683085839299616E-3</v>
      </c>
      <c r="N327">
        <v>919.08731768661926</v>
      </c>
      <c r="O327">
        <v>5.976821481184471E-3</v>
      </c>
      <c r="P327">
        <v>895.940754370989</v>
      </c>
      <c r="Q327">
        <v>6.175999817986999E-3</v>
      </c>
      <c r="R327">
        <v>923.32626676543305</v>
      </c>
      <c r="S327">
        <v>6.2302132624991119E-3</v>
      </c>
      <c r="T327">
        <v>927.54025146428444</v>
      </c>
    </row>
    <row r="328" spans="1:20" x14ac:dyDescent="0.35">
      <c r="A328">
        <v>8.0207965732491809E-3</v>
      </c>
      <c r="B328">
        <v>1268.592131593173</v>
      </c>
      <c r="C328">
        <v>6.1438105226781642E-3</v>
      </c>
      <c r="D328">
        <v>922.13960740910431</v>
      </c>
      <c r="E328">
        <v>6.2653853379799262E-3</v>
      </c>
      <c r="F328">
        <v>936.04212959313418</v>
      </c>
      <c r="G328">
        <v>5.8494340742350189E-3</v>
      </c>
      <c r="H328">
        <v>881.88323836195559</v>
      </c>
      <c r="I328">
        <v>5.9540320768246714E-3</v>
      </c>
      <c r="J328">
        <v>911.44284428134711</v>
      </c>
      <c r="K328">
        <v>6.1307486605164723E-3</v>
      </c>
      <c r="L328">
        <v>925.4729634730578</v>
      </c>
      <c r="M328">
        <v>6.1947607639299624E-3</v>
      </c>
      <c r="N328">
        <v>923.3906563965171</v>
      </c>
      <c r="O328">
        <v>5.9604444674901712E-3</v>
      </c>
      <c r="P328">
        <v>897.51170359698779</v>
      </c>
      <c r="Q328">
        <v>6.2120287175810593E-3</v>
      </c>
      <c r="R328">
        <v>927.64053778461073</v>
      </c>
      <c r="S328">
        <v>6.2485701124991118E-3</v>
      </c>
      <c r="T328">
        <v>930.44611664648835</v>
      </c>
    </row>
    <row r="329" spans="1:20" x14ac:dyDescent="0.35">
      <c r="A329">
        <v>8.0431535530677018E-3</v>
      </c>
      <c r="B329">
        <v>1273.4909701135223</v>
      </c>
      <c r="C329">
        <v>6.1628116144708273E-3</v>
      </c>
      <c r="D329">
        <v>924.82192247278374</v>
      </c>
      <c r="E329">
        <v>6.2890117219351234E-3</v>
      </c>
      <c r="F329">
        <v>933.89021737560631</v>
      </c>
      <c r="G329">
        <v>5.856681052917972E-3</v>
      </c>
      <c r="H329">
        <v>884.4841385186345</v>
      </c>
      <c r="I329">
        <v>5.9985089043580117E-3</v>
      </c>
      <c r="J329">
        <v>911.71362610954975</v>
      </c>
      <c r="K329">
        <v>6.1598563911901749E-3</v>
      </c>
      <c r="L329">
        <v>928.31214496963264</v>
      </c>
      <c r="M329">
        <v>6.1688039239299625E-3</v>
      </c>
      <c r="N329">
        <v>927.11665664256327</v>
      </c>
      <c r="O329">
        <v>5.9874131110849811E-3</v>
      </c>
      <c r="P329">
        <v>899.69933395532007</v>
      </c>
      <c r="Q329">
        <v>6.2086417012385386E-3</v>
      </c>
      <c r="R329">
        <v>931.75312881847435</v>
      </c>
      <c r="S329">
        <v>6.2709555724991123E-3</v>
      </c>
      <c r="T329">
        <v>935.33749031990658</v>
      </c>
    </row>
    <row r="330" spans="1:20" x14ac:dyDescent="0.35">
      <c r="A330">
        <v>8.060502328992759E-3</v>
      </c>
      <c r="B330">
        <v>1278.5883410301954</v>
      </c>
      <c r="C330">
        <v>6.1846720716932108E-3</v>
      </c>
      <c r="D330">
        <v>926.20634290422561</v>
      </c>
      <c r="E330">
        <v>6.3265728288247917E-3</v>
      </c>
      <c r="F330">
        <v>938.31634706863213</v>
      </c>
      <c r="G330">
        <v>5.8349740458726656E-3</v>
      </c>
      <c r="H330">
        <v>886.87843183406801</v>
      </c>
      <c r="I330">
        <v>6.0158756660576686E-3</v>
      </c>
      <c r="J330">
        <v>913.82806352118791</v>
      </c>
      <c r="K330">
        <v>6.1641449177257147E-3</v>
      </c>
      <c r="L330">
        <v>935.2887582637677</v>
      </c>
      <c r="M330">
        <v>6.2217977139299623E-3</v>
      </c>
      <c r="N330">
        <v>927.6088959361374</v>
      </c>
      <c r="O330">
        <v>6.0237605209733014E-3</v>
      </c>
      <c r="P330">
        <v>902.58553535244766</v>
      </c>
      <c r="Q330">
        <v>6.1852094260217592E-3</v>
      </c>
      <c r="R330">
        <v>931.62875949419731</v>
      </c>
      <c r="S330">
        <v>6.2983182024991119E-3</v>
      </c>
      <c r="T330">
        <v>937.6774940556046</v>
      </c>
    </row>
    <row r="331" spans="1:20" x14ac:dyDescent="0.35">
      <c r="A331">
        <v>8.0967787718998537E-3</v>
      </c>
      <c r="B331">
        <v>1282.9899992277396</v>
      </c>
      <c r="C331">
        <v>6.223335335311107E-3</v>
      </c>
      <c r="D331">
        <v>927.64675135330833</v>
      </c>
      <c r="E331">
        <v>6.3423768033375001E-3</v>
      </c>
      <c r="F331">
        <v>945.42658243977462</v>
      </c>
      <c r="G331">
        <v>5.8769661512151922E-3</v>
      </c>
      <c r="H331">
        <v>883.32947874355386</v>
      </c>
      <c r="I331">
        <v>6.0343276832338462E-3</v>
      </c>
      <c r="J331">
        <v>920.52406007058664</v>
      </c>
      <c r="K331">
        <v>6.1776085442399424E-3</v>
      </c>
      <c r="L331">
        <v>938.28746326313285</v>
      </c>
      <c r="M331">
        <v>6.2409872939299619E-3</v>
      </c>
      <c r="N331">
        <v>933.13365501592477</v>
      </c>
      <c r="O331">
        <v>6.0495551252293606E-3</v>
      </c>
      <c r="P331">
        <v>906.43937462388726</v>
      </c>
      <c r="Q331">
        <v>6.2200167976348584E-3</v>
      </c>
      <c r="R331">
        <v>930.10775627162002</v>
      </c>
      <c r="S331">
        <v>6.3268925224991123E-3</v>
      </c>
      <c r="T331">
        <v>944.66089133208982</v>
      </c>
    </row>
    <row r="332" spans="1:20" x14ac:dyDescent="0.35">
      <c r="A332">
        <v>8.0317656428540128E-3</v>
      </c>
      <c r="B332">
        <v>1287.8633848945865</v>
      </c>
      <c r="C332">
        <v>6.2253720623668919E-3</v>
      </c>
      <c r="D332">
        <v>936.26544951335563</v>
      </c>
      <c r="E332">
        <v>6.3516929887438801E-3</v>
      </c>
      <c r="F332">
        <v>945.42658243977462</v>
      </c>
      <c r="G332">
        <v>5.9206795365767499E-3</v>
      </c>
      <c r="H332">
        <v>885.48717564126343</v>
      </c>
      <c r="I332">
        <v>6.0621286354259557E-3</v>
      </c>
      <c r="J332">
        <v>920.52406007058664</v>
      </c>
      <c r="K332">
        <v>6.1957796647695009E-3</v>
      </c>
      <c r="L332">
        <v>938.64554240808491</v>
      </c>
      <c r="M332">
        <v>6.2432075539299615E-3</v>
      </c>
      <c r="N332">
        <v>935.37626337876077</v>
      </c>
      <c r="O332">
        <v>6.0471675948227006E-3</v>
      </c>
      <c r="P332">
        <v>910.35337790823746</v>
      </c>
      <c r="Q332">
        <v>6.2496905207828184E-3</v>
      </c>
      <c r="R332">
        <v>932.84052007262619</v>
      </c>
      <c r="S332">
        <v>6.2926682324991124E-3</v>
      </c>
      <c r="T332">
        <v>947.51183493668395</v>
      </c>
    </row>
    <row r="333" spans="1:20" x14ac:dyDescent="0.35">
      <c r="A333">
        <v>8.0619295156925813E-3</v>
      </c>
      <c r="B333">
        <v>1288.67787829176</v>
      </c>
      <c r="C333">
        <v>6.2257930845988959E-3</v>
      </c>
      <c r="D333">
        <v>935.92443386202444</v>
      </c>
      <c r="E333">
        <v>6.3715979135547021E-3</v>
      </c>
      <c r="F333">
        <v>950.0973226487406</v>
      </c>
      <c r="G333">
        <v>5.9348328532832064E-3</v>
      </c>
      <c r="H333">
        <v>889.16109223883666</v>
      </c>
      <c r="I333">
        <v>6.05615973163489E-3</v>
      </c>
      <c r="J333">
        <v>925.11230543298541</v>
      </c>
      <c r="K333">
        <v>6.242676399005131E-3</v>
      </c>
      <c r="L333">
        <v>946.27212993659623</v>
      </c>
      <c r="M333">
        <v>6.2683062339299617E-3</v>
      </c>
      <c r="N333">
        <v>936.06873504927762</v>
      </c>
      <c r="O333">
        <v>6.0794121851753206E-3</v>
      </c>
      <c r="P333">
        <v>911.93769691488308</v>
      </c>
      <c r="Q333">
        <v>6.2858126221856988E-3</v>
      </c>
      <c r="R333">
        <v>941.8841867474199</v>
      </c>
      <c r="S333">
        <v>6.3351068724991121E-3</v>
      </c>
      <c r="T333">
        <v>945.16018100411191</v>
      </c>
    </row>
    <row r="334" spans="1:20" x14ac:dyDescent="0.35">
      <c r="A334">
        <v>8.1413212554294605E-3</v>
      </c>
      <c r="B334">
        <v>1285.6218309521971</v>
      </c>
      <c r="C334">
        <v>6.2531477819669102E-3</v>
      </c>
      <c r="D334">
        <v>935.92443386202444</v>
      </c>
      <c r="E334">
        <v>6.3865217068815924E-3</v>
      </c>
      <c r="F334">
        <v>956.87039197232389</v>
      </c>
      <c r="G334">
        <v>5.9575687089248475E-3</v>
      </c>
      <c r="H334">
        <v>894.48452221584068</v>
      </c>
      <c r="I334">
        <v>6.0758881867000163E-3</v>
      </c>
      <c r="J334">
        <v>927.73821917479961</v>
      </c>
      <c r="K334">
        <v>6.216232509391152E-3</v>
      </c>
      <c r="L334">
        <v>950.74218574048825</v>
      </c>
      <c r="M334">
        <v>6.3003545139299613E-3</v>
      </c>
      <c r="N334">
        <v>939.6045142638435</v>
      </c>
      <c r="O334">
        <v>6.1118991846675717E-3</v>
      </c>
      <c r="P334">
        <v>915.38041543143368</v>
      </c>
      <c r="Q334">
        <v>6.2902189980432385E-3</v>
      </c>
      <c r="R334">
        <v>946.22198709821748</v>
      </c>
      <c r="S334">
        <v>6.3680237724991129E-3</v>
      </c>
      <c r="T334">
        <v>947.3687052125257</v>
      </c>
    </row>
    <row r="335" spans="1:20" x14ac:dyDescent="0.35">
      <c r="A335">
        <v>8.1973840894795803E-3</v>
      </c>
      <c r="B335">
        <v>1290.4409170592323</v>
      </c>
      <c r="C335">
        <v>6.2477486333694576E-3</v>
      </c>
      <c r="D335">
        <v>943.80002376643279</v>
      </c>
      <c r="E335">
        <v>6.3413114462539623E-3</v>
      </c>
      <c r="F335">
        <v>960.20899569202322</v>
      </c>
      <c r="G335">
        <v>5.9836833872733402E-3</v>
      </c>
      <c r="H335">
        <v>899.62134022249279</v>
      </c>
      <c r="I335">
        <v>6.107906857161235E-3</v>
      </c>
      <c r="J335">
        <v>930.12845274079746</v>
      </c>
      <c r="K335">
        <v>6.2266137272790146E-3</v>
      </c>
      <c r="L335">
        <v>949.59836721945362</v>
      </c>
      <c r="M335">
        <v>6.3346376739299619E-3</v>
      </c>
      <c r="N335">
        <v>944.24824897139035</v>
      </c>
      <c r="O335">
        <v>6.0912859109452005E-3</v>
      </c>
      <c r="P335">
        <v>919.40304818353911</v>
      </c>
      <c r="Q335">
        <v>6.3155652335397192E-3</v>
      </c>
      <c r="R335">
        <v>946.73627106076856</v>
      </c>
      <c r="S335">
        <v>6.3974652324991117E-3</v>
      </c>
      <c r="T335">
        <v>954.27221581427307</v>
      </c>
    </row>
    <row r="336" spans="1:20" x14ac:dyDescent="0.35">
      <c r="A336">
        <v>8.2255633720570379E-3</v>
      </c>
      <c r="B336">
        <v>1295.1666753417251</v>
      </c>
      <c r="C336">
        <v>6.2832374849782786E-3</v>
      </c>
      <c r="D336">
        <v>943.56419751341957</v>
      </c>
      <c r="E336">
        <v>6.3685098520024387E-3</v>
      </c>
      <c r="F336">
        <v>959.16940099927717</v>
      </c>
      <c r="G336">
        <v>6.0114942421546098E-3</v>
      </c>
      <c r="H336">
        <v>903.11864228516094</v>
      </c>
      <c r="I336">
        <v>6.1282845209376033E-3</v>
      </c>
      <c r="J336">
        <v>933.9996282387898</v>
      </c>
      <c r="K336">
        <v>6.2708953765104117E-3</v>
      </c>
      <c r="L336">
        <v>948.31029897391647</v>
      </c>
      <c r="M336">
        <v>6.3191381739299618E-3</v>
      </c>
      <c r="N336">
        <v>947.80738821985597</v>
      </c>
      <c r="O336">
        <v>6.1230402296247009E-3</v>
      </c>
      <c r="P336">
        <v>922.27587980001988</v>
      </c>
      <c r="Q336">
        <v>6.3512834614747691E-3</v>
      </c>
      <c r="R336">
        <v>946.73627106076856</v>
      </c>
      <c r="S336">
        <v>6.3999211924991124E-3</v>
      </c>
      <c r="T336">
        <v>957.78055705528834</v>
      </c>
    </row>
    <row r="337" spans="1:20" x14ac:dyDescent="0.35">
      <c r="A337">
        <v>8.2504960177420348E-3</v>
      </c>
      <c r="B337">
        <v>1305.2273658969805</v>
      </c>
      <c r="C337">
        <v>6.3198606199548479E-3</v>
      </c>
      <c r="D337">
        <v>945.16238867012896</v>
      </c>
      <c r="E337">
        <v>6.4132497632601228E-3</v>
      </c>
      <c r="F337">
        <v>957.51166798852557</v>
      </c>
      <c r="G337">
        <v>6.0312906730063884E-3</v>
      </c>
      <c r="H337">
        <v>906.74423965090523</v>
      </c>
      <c r="I337">
        <v>6.1503961989643257E-3</v>
      </c>
      <c r="J337">
        <v>936.07562157036591</v>
      </c>
      <c r="K337">
        <v>6.3061377094593279E-3</v>
      </c>
      <c r="L337">
        <v>951.60429192266236</v>
      </c>
      <c r="M337">
        <v>6.3454134539299616E-3</v>
      </c>
      <c r="N337">
        <v>948.03765600010945</v>
      </c>
      <c r="O337">
        <v>6.1633631982545107E-3</v>
      </c>
      <c r="P337">
        <v>924.24959366800351</v>
      </c>
      <c r="Q337">
        <v>6.336085374069109E-3</v>
      </c>
      <c r="R337">
        <v>954.13624585525213</v>
      </c>
      <c r="S337">
        <v>6.4281456824991116E-3</v>
      </c>
      <c r="T337">
        <v>960.4217991612403</v>
      </c>
    </row>
    <row r="338" spans="1:20" x14ac:dyDescent="0.35">
      <c r="A338">
        <v>8.2422519819895426E-3</v>
      </c>
      <c r="B338">
        <v>1310.4893327670088</v>
      </c>
      <c r="C338">
        <v>6.3603301568809049E-3</v>
      </c>
      <c r="D338">
        <v>949.48531102408072</v>
      </c>
      <c r="E338">
        <v>6.4360385864852265E-3</v>
      </c>
      <c r="F338">
        <v>962.86335164378886</v>
      </c>
      <c r="G338">
        <v>6.0577548217945181E-3</v>
      </c>
      <c r="H338">
        <v>908.7453162021377</v>
      </c>
      <c r="I338">
        <v>6.1779422153707053E-3</v>
      </c>
      <c r="J338">
        <v>941.06168223659199</v>
      </c>
      <c r="K338">
        <v>6.3221788789672422E-3</v>
      </c>
      <c r="L338">
        <v>956.89572499182077</v>
      </c>
      <c r="M338">
        <v>6.3379515439299624E-3</v>
      </c>
      <c r="N338">
        <v>950.50886381344242</v>
      </c>
      <c r="O338">
        <v>6.1509911619118613E-3</v>
      </c>
      <c r="P338">
        <v>926.99875481350136</v>
      </c>
      <c r="Q338">
        <v>6.3618308170188586E-3</v>
      </c>
      <c r="R338">
        <v>953.08078726544159</v>
      </c>
      <c r="S338">
        <v>6.4622575324991124E-3</v>
      </c>
      <c r="T338">
        <v>963.23612815352897</v>
      </c>
    </row>
    <row r="339" spans="1:20" x14ac:dyDescent="0.35">
      <c r="A339">
        <v>8.2746619194396902E-3</v>
      </c>
      <c r="B339">
        <v>1311.1595926326356</v>
      </c>
      <c r="C339">
        <v>6.3526273025527862E-3</v>
      </c>
      <c r="D339">
        <v>954.27309924709505</v>
      </c>
      <c r="E339">
        <v>6.4597403726903615E-3</v>
      </c>
      <c r="F339">
        <v>967.19196763029993</v>
      </c>
      <c r="G339">
        <v>6.0128488539749328E-3</v>
      </c>
      <c r="H339">
        <v>913.04571486808459</v>
      </c>
      <c r="I339">
        <v>6.1675694435975046E-3</v>
      </c>
      <c r="J339">
        <v>943.66753798913453</v>
      </c>
      <c r="K339">
        <v>6.3231804543441295E-3</v>
      </c>
      <c r="L339">
        <v>961.42348096356022</v>
      </c>
      <c r="M339">
        <v>6.3645908339299622E-3</v>
      </c>
      <c r="N339">
        <v>951.10455663846255</v>
      </c>
      <c r="O339">
        <v>6.1857067135739517E-3</v>
      </c>
      <c r="P339">
        <v>926.99875481350136</v>
      </c>
      <c r="Q339">
        <v>6.3968698410023289E-3</v>
      </c>
      <c r="R339">
        <v>957.39673895116357</v>
      </c>
      <c r="S339">
        <v>6.4545582724991118E-3</v>
      </c>
      <c r="T339">
        <v>966.98745746212489</v>
      </c>
    </row>
    <row r="340" spans="1:20" x14ac:dyDescent="0.35">
      <c r="A340">
        <v>8.2966813166740865E-3</v>
      </c>
      <c r="B340">
        <v>1313.8253614950961</v>
      </c>
      <c r="C340">
        <v>6.3574198827946599E-3</v>
      </c>
      <c r="D340">
        <v>958.90989070452179</v>
      </c>
      <c r="E340">
        <v>6.4940720074382896E-3</v>
      </c>
      <c r="F340">
        <v>971.39993085814729</v>
      </c>
      <c r="G340">
        <v>6.0490638786940814E-3</v>
      </c>
      <c r="H340">
        <v>913.92712096213654</v>
      </c>
      <c r="I340">
        <v>6.189215587271802E-3</v>
      </c>
      <c r="J340">
        <v>945.46773448170802</v>
      </c>
      <c r="K340">
        <v>6.3445245806915233E-3</v>
      </c>
      <c r="L340">
        <v>965.21301567161618</v>
      </c>
      <c r="M340">
        <v>6.4063412339299625E-3</v>
      </c>
      <c r="N340">
        <v>955.13257514660256</v>
      </c>
      <c r="O340">
        <v>6.2099353970616212E-3</v>
      </c>
      <c r="P340">
        <v>929.82144975255665</v>
      </c>
      <c r="Q340">
        <v>6.400682478825059E-3</v>
      </c>
      <c r="R340">
        <v>961.89084129057971</v>
      </c>
      <c r="S340">
        <v>6.4766611224991123E-3</v>
      </c>
      <c r="T340">
        <v>966.21022981359681</v>
      </c>
    </row>
    <row r="341" spans="1:20" x14ac:dyDescent="0.35">
      <c r="A341">
        <v>8.3092530361242502E-3</v>
      </c>
      <c r="B341">
        <v>1318.7581371534482</v>
      </c>
      <c r="C341">
        <v>6.3707544174446693E-3</v>
      </c>
      <c r="D341">
        <v>956.43795304762807</v>
      </c>
      <c r="E341">
        <v>6.5301485994927258E-3</v>
      </c>
      <c r="F341">
        <v>975.39799214827758</v>
      </c>
      <c r="G341">
        <v>6.0838471767061791E-3</v>
      </c>
      <c r="H341">
        <v>910.78304865174402</v>
      </c>
      <c r="I341">
        <v>6.2126997163586758E-3</v>
      </c>
      <c r="J341">
        <v>944.97464492696554</v>
      </c>
      <c r="K341">
        <v>6.3734620789944333E-3</v>
      </c>
      <c r="L341">
        <v>965.49642478801297</v>
      </c>
      <c r="M341">
        <v>6.4289065939299624E-3</v>
      </c>
      <c r="N341">
        <v>959.37751206309724</v>
      </c>
      <c r="O341">
        <v>6.2441084907944311E-3</v>
      </c>
      <c r="P341">
        <v>938.93629770851135</v>
      </c>
      <c r="Q341">
        <v>6.425131680740089E-3</v>
      </c>
      <c r="R341">
        <v>962.41520925239638</v>
      </c>
      <c r="S341">
        <v>6.4868279424991123E-3</v>
      </c>
      <c r="T341">
        <v>969.6103919210758</v>
      </c>
    </row>
    <row r="342" spans="1:20" x14ac:dyDescent="0.35">
      <c r="A342">
        <v>8.3101061210752673E-3</v>
      </c>
      <c r="B342">
        <v>1322.8153328442349</v>
      </c>
      <c r="C342">
        <v>6.4107197177901273E-3</v>
      </c>
      <c r="D342">
        <v>961.33093066896015</v>
      </c>
      <c r="E342">
        <v>6.5748957426796954E-3</v>
      </c>
      <c r="F342">
        <v>979.03409516241709</v>
      </c>
      <c r="G342">
        <v>6.1173426992097582E-3</v>
      </c>
      <c r="H342">
        <v>915.91153580342325</v>
      </c>
      <c r="I342">
        <v>6.2402470520825561E-3</v>
      </c>
      <c r="J342">
        <v>948.88092139270088</v>
      </c>
      <c r="K342">
        <v>6.3477147806220123E-3</v>
      </c>
      <c r="L342">
        <v>973.55406540761123</v>
      </c>
      <c r="M342">
        <v>6.4375240139299622E-3</v>
      </c>
      <c r="N342">
        <v>967.17157756605661</v>
      </c>
      <c r="O342">
        <v>6.2487551533770506E-3</v>
      </c>
      <c r="P342">
        <v>941.90773145726234</v>
      </c>
      <c r="Q342">
        <v>6.4602028338718283E-3</v>
      </c>
      <c r="R342">
        <v>965.52108102623379</v>
      </c>
      <c r="S342">
        <v>6.5117136024991128E-3</v>
      </c>
      <c r="T342">
        <v>975.05098409737889</v>
      </c>
    </row>
    <row r="343" spans="1:20" x14ac:dyDescent="0.35">
      <c r="A343">
        <v>8.3374301375084368E-3</v>
      </c>
      <c r="B343">
        <v>1327.2458370530544</v>
      </c>
      <c r="C343">
        <v>6.4343928316354122E-3</v>
      </c>
      <c r="D343">
        <v>968.00193837729921</v>
      </c>
      <c r="E343">
        <v>6.5289108017286259E-3</v>
      </c>
      <c r="F343">
        <v>982.24213045063755</v>
      </c>
      <c r="G343">
        <v>6.1285998242674418E-3</v>
      </c>
      <c r="H343">
        <v>919.60544658942456</v>
      </c>
      <c r="I343">
        <v>6.2562370814598211E-3</v>
      </c>
      <c r="J343">
        <v>954.87656295464569</v>
      </c>
      <c r="K343">
        <v>6.3848847129214454E-3</v>
      </c>
      <c r="L343">
        <v>974.27531611547079</v>
      </c>
      <c r="M343">
        <v>6.445641983929962E-3</v>
      </c>
      <c r="N343">
        <v>968.11934674740633</v>
      </c>
      <c r="O343">
        <v>6.273765862838631E-3</v>
      </c>
      <c r="P343">
        <v>942.82356143156801</v>
      </c>
      <c r="Q343">
        <v>6.4900952583871688E-3</v>
      </c>
      <c r="R343">
        <v>969.85047804430997</v>
      </c>
      <c r="S343">
        <v>6.5496480224991127E-3</v>
      </c>
      <c r="T343">
        <v>977.07643524426544</v>
      </c>
    </row>
    <row r="344" spans="1:20" x14ac:dyDescent="0.35">
      <c r="A344">
        <v>8.3845732919857439E-3</v>
      </c>
      <c r="B344">
        <v>1330.9280262568536</v>
      </c>
      <c r="C344">
        <v>6.4627596165442065E-3</v>
      </c>
      <c r="D344">
        <v>965.7607380380831</v>
      </c>
      <c r="E344">
        <v>6.4945876687584111E-3</v>
      </c>
      <c r="F344">
        <v>984.39900084306112</v>
      </c>
      <c r="G344">
        <v>6.1534268253377218E-3</v>
      </c>
      <c r="H344">
        <v>924.00581551504661</v>
      </c>
      <c r="I344">
        <v>6.2748216993615755E-3</v>
      </c>
      <c r="J344">
        <v>959.02687771931687</v>
      </c>
      <c r="K344">
        <v>6.4118174098345814E-3</v>
      </c>
      <c r="L344">
        <v>973.48618318431602</v>
      </c>
      <c r="M344">
        <v>6.4491047839299624E-3</v>
      </c>
      <c r="N344">
        <v>969.52765148926289</v>
      </c>
      <c r="O344">
        <v>6.2525860431534314E-3</v>
      </c>
      <c r="P344">
        <v>944.54659191242411</v>
      </c>
      <c r="Q344">
        <v>6.4915478219842787E-3</v>
      </c>
      <c r="R344">
        <v>976.35633823723435</v>
      </c>
      <c r="S344">
        <v>6.5773896624991123E-3</v>
      </c>
      <c r="T344">
        <v>982.11593138858893</v>
      </c>
    </row>
    <row r="345" spans="1:20" x14ac:dyDescent="0.35">
      <c r="A345">
        <v>8.4344948332975705E-3</v>
      </c>
      <c r="B345">
        <v>1332.6113126110124</v>
      </c>
      <c r="C345">
        <v>6.4863776803439199E-3</v>
      </c>
      <c r="D345">
        <v>971.6801545420409</v>
      </c>
      <c r="E345">
        <v>6.518177223683262E-3</v>
      </c>
      <c r="F345">
        <v>980.40093955293071</v>
      </c>
      <c r="G345">
        <v>6.1702074477156281E-3</v>
      </c>
      <c r="H345">
        <v>928.67777085875832</v>
      </c>
      <c r="I345">
        <v>6.2682846530335732E-3</v>
      </c>
      <c r="J345">
        <v>961.68455000119798</v>
      </c>
      <c r="K345">
        <v>6.4220127703286337E-3</v>
      </c>
      <c r="L345">
        <v>978.36523049574737</v>
      </c>
      <c r="M345">
        <v>6.471620493929962E-3</v>
      </c>
      <c r="N345">
        <v>968.12768976311236</v>
      </c>
      <c r="O345">
        <v>6.2880684415878912E-3</v>
      </c>
      <c r="P345">
        <v>943.40681811228455</v>
      </c>
      <c r="Q345">
        <v>6.4561414984166884E-3</v>
      </c>
      <c r="R345">
        <v>976.46390089606859</v>
      </c>
      <c r="S345">
        <v>6.5437739624991127E-3</v>
      </c>
      <c r="T345">
        <v>986.23340613854248</v>
      </c>
    </row>
    <row r="346" spans="1:20" x14ac:dyDescent="0.35">
      <c r="A346">
        <v>8.4417436622953312E-3</v>
      </c>
      <c r="B346">
        <v>1337.3794930110432</v>
      </c>
      <c r="C346">
        <v>6.5167443341847785E-3</v>
      </c>
      <c r="D346">
        <v>974.38282882168755</v>
      </c>
      <c r="E346">
        <v>6.5464647664230649E-3</v>
      </c>
      <c r="F346">
        <v>984.51965360172483</v>
      </c>
      <c r="G346">
        <v>6.1918127539923578E-3</v>
      </c>
      <c r="H346">
        <v>933.20810166793012</v>
      </c>
      <c r="I346">
        <v>6.3061027328541273E-3</v>
      </c>
      <c r="J346">
        <v>961.99544712330078</v>
      </c>
      <c r="K346">
        <v>6.4357115235075474E-3</v>
      </c>
      <c r="L346">
        <v>981.91208569943012</v>
      </c>
      <c r="M346">
        <v>6.5155935039299621E-3</v>
      </c>
      <c r="N346">
        <v>972.26917314816092</v>
      </c>
      <c r="O346">
        <v>6.3178584174452606E-3</v>
      </c>
      <c r="P346">
        <v>946.49189499653323</v>
      </c>
      <c r="Q346">
        <v>6.5104797974205285E-3</v>
      </c>
      <c r="R346">
        <v>974.9143263422385</v>
      </c>
      <c r="S346">
        <v>6.5652634624991119E-3</v>
      </c>
      <c r="T346">
        <v>986.48305097455363</v>
      </c>
    </row>
    <row r="347" spans="1:20" x14ac:dyDescent="0.35">
      <c r="A347">
        <v>8.4526180724844805E-3</v>
      </c>
      <c r="B347">
        <v>1341.9576246042163</v>
      </c>
      <c r="C347">
        <v>6.5008576396813639E-3</v>
      </c>
      <c r="D347">
        <v>980.31072896931266</v>
      </c>
      <c r="E347">
        <v>6.5883551106362482E-3</v>
      </c>
      <c r="F347">
        <v>988.42020118534037</v>
      </c>
      <c r="G347">
        <v>6.221022648586547E-3</v>
      </c>
      <c r="H347">
        <v>935.1625248853419</v>
      </c>
      <c r="I347">
        <v>6.3271011896686808E-3</v>
      </c>
      <c r="J347">
        <v>963.38445723205632</v>
      </c>
      <c r="K347">
        <v>6.4623535157082206E-3</v>
      </c>
      <c r="L347">
        <v>981.94772358861394</v>
      </c>
      <c r="M347">
        <v>6.547011533929962E-3</v>
      </c>
      <c r="N347">
        <v>976.76273288953894</v>
      </c>
      <c r="O347">
        <v>6.3418867791452515E-3</v>
      </c>
      <c r="P347">
        <v>951.36518004229129</v>
      </c>
      <c r="Q347">
        <v>6.5359763965668989E-3</v>
      </c>
      <c r="R347">
        <v>978.68574206761241</v>
      </c>
      <c r="S347">
        <v>6.6018398324991122E-3</v>
      </c>
      <c r="T347">
        <v>984.22459793527696</v>
      </c>
    </row>
    <row r="348" spans="1:20" x14ac:dyDescent="0.35">
      <c r="A348">
        <v>8.4962105872612454E-3</v>
      </c>
      <c r="B348">
        <v>1342.2291224032742</v>
      </c>
      <c r="C348">
        <v>6.5150177244079205E-3</v>
      </c>
      <c r="D348">
        <v>981.55433259061294</v>
      </c>
      <c r="E348">
        <v>6.5984833223286399E-3</v>
      </c>
      <c r="F348">
        <v>992.18852648421796</v>
      </c>
      <c r="G348">
        <v>6.2294577947063128E-3</v>
      </c>
      <c r="H348">
        <v>938.99639430787465</v>
      </c>
      <c r="I348">
        <v>6.3456700228072399E-3</v>
      </c>
      <c r="J348">
        <v>968.0111473591603</v>
      </c>
      <c r="K348">
        <v>6.4959529640638159E-3</v>
      </c>
      <c r="L348">
        <v>985.8221117709046</v>
      </c>
      <c r="M348">
        <v>6.5360831639299614E-3</v>
      </c>
      <c r="N348">
        <v>981.36808917806911</v>
      </c>
      <c r="O348">
        <v>6.3496396830912709E-3</v>
      </c>
      <c r="P348">
        <v>957.1927331817144</v>
      </c>
      <c r="Q348">
        <v>6.5716560034307188E-3</v>
      </c>
      <c r="R348">
        <v>983.23194506990126</v>
      </c>
      <c r="S348">
        <v>6.6299127424991116E-3</v>
      </c>
      <c r="T348">
        <v>989.20085103018005</v>
      </c>
    </row>
    <row r="349" spans="1:20" x14ac:dyDescent="0.35">
      <c r="A349">
        <v>8.5353848945673872E-3</v>
      </c>
      <c r="B349">
        <v>1344.8762254228125</v>
      </c>
      <c r="C349">
        <v>6.5584441235104485E-3</v>
      </c>
      <c r="D349">
        <v>980.22929210544407</v>
      </c>
      <c r="E349">
        <v>6.6466591193501436E-3</v>
      </c>
      <c r="F349">
        <v>998.28726371268272</v>
      </c>
      <c r="G349">
        <v>6.1898055701254846E-3</v>
      </c>
      <c r="H349">
        <v>941.73558652061092</v>
      </c>
      <c r="I349">
        <v>6.3678883031050544E-3</v>
      </c>
      <c r="J349">
        <v>973.39836575689003</v>
      </c>
      <c r="K349">
        <v>6.518314184905242E-3</v>
      </c>
      <c r="L349">
        <v>991.23064125817803</v>
      </c>
      <c r="M349">
        <v>6.5635898639299622E-3</v>
      </c>
      <c r="N349">
        <v>983.75586683434267</v>
      </c>
      <c r="O349">
        <v>6.3794145917154908E-3</v>
      </c>
      <c r="P349">
        <v>958.68513494641331</v>
      </c>
      <c r="Q349">
        <v>6.5746128246380086E-3</v>
      </c>
      <c r="R349">
        <v>987.67730807953319</v>
      </c>
      <c r="S349">
        <v>6.6526227624991129E-3</v>
      </c>
      <c r="T349">
        <v>993.28171116782823</v>
      </c>
    </row>
    <row r="350" spans="1:20" x14ac:dyDescent="0.35">
      <c r="A350">
        <v>8.5657087994123922E-3</v>
      </c>
      <c r="B350">
        <v>1349.8361512085876</v>
      </c>
      <c r="C350">
        <v>6.5589891769134278E-3</v>
      </c>
      <c r="D350">
        <v>987.43981729960035</v>
      </c>
      <c r="E350">
        <v>6.6604964015711011E-3</v>
      </c>
      <c r="F350">
        <v>1000.6556892191062</v>
      </c>
      <c r="G350">
        <v>6.2106473017053392E-3</v>
      </c>
      <c r="H350">
        <v>939.73617586738681</v>
      </c>
      <c r="I350">
        <v>6.389408503200889E-3</v>
      </c>
      <c r="J350">
        <v>977.27288436720141</v>
      </c>
      <c r="K350">
        <v>6.537015643304808E-3</v>
      </c>
      <c r="L350">
        <v>995.56832686566747</v>
      </c>
      <c r="M350">
        <v>6.5981731339299623E-3</v>
      </c>
      <c r="N350">
        <v>988.03083847068638</v>
      </c>
      <c r="O350">
        <v>6.4075681488651509E-3</v>
      </c>
      <c r="P350">
        <v>962.81806838885484</v>
      </c>
      <c r="Q350">
        <v>6.6064089490837485E-3</v>
      </c>
      <c r="R350">
        <v>991.00502783721606</v>
      </c>
      <c r="S350">
        <v>6.6614750524991127E-3</v>
      </c>
      <c r="T350">
        <v>999.36139401524815</v>
      </c>
    </row>
    <row r="351" spans="1:20" x14ac:dyDescent="0.35">
      <c r="A351">
        <v>8.5947562535613215E-3</v>
      </c>
      <c r="B351">
        <v>1354.867344428141</v>
      </c>
      <c r="C351">
        <v>6.5642793343599027E-3</v>
      </c>
      <c r="D351">
        <v>988.30338384433867</v>
      </c>
      <c r="E351">
        <v>6.6653246842604515E-3</v>
      </c>
      <c r="F351">
        <v>1000.6556892191062</v>
      </c>
      <c r="G351">
        <v>6.2487219646555252E-3</v>
      </c>
      <c r="H351">
        <v>939.63287312922967</v>
      </c>
      <c r="I351">
        <v>6.3783649155117611E-3</v>
      </c>
      <c r="J351">
        <v>977.27288436720141</v>
      </c>
      <c r="K351">
        <v>6.5462596951328571E-3</v>
      </c>
      <c r="L351">
        <v>996.40667399164192</v>
      </c>
      <c r="M351">
        <v>6.5835790039299614E-3</v>
      </c>
      <c r="N351">
        <v>990.80573287586981</v>
      </c>
      <c r="O351">
        <v>6.3925594416981511E-3</v>
      </c>
      <c r="P351">
        <v>968.12587130563372</v>
      </c>
      <c r="Q351">
        <v>6.6319420293505489E-3</v>
      </c>
      <c r="R351">
        <v>992.3949390693391</v>
      </c>
      <c r="S351">
        <v>6.7032173424991124E-3</v>
      </c>
      <c r="T351">
        <v>1001.4800460554301</v>
      </c>
    </row>
    <row r="352" spans="1:20" x14ac:dyDescent="0.35">
      <c r="A352">
        <v>8.5993581588024483E-3</v>
      </c>
      <c r="B352">
        <v>1361.6395181095063</v>
      </c>
      <c r="C352">
        <v>6.5695499790331255E-3</v>
      </c>
      <c r="D352">
        <v>990.31893719106233</v>
      </c>
      <c r="E352">
        <v>6.6497610737698684E-3</v>
      </c>
      <c r="F352">
        <v>1007.2717447064961</v>
      </c>
      <c r="G352">
        <v>6.2694179609880255E-3</v>
      </c>
      <c r="H352">
        <v>944.33981847330665</v>
      </c>
      <c r="I352">
        <v>6.4108643850724605E-3</v>
      </c>
      <c r="J352">
        <v>980.35010115601983</v>
      </c>
      <c r="K352">
        <v>6.5451447988086235E-3</v>
      </c>
      <c r="L352">
        <v>1000.880124045722</v>
      </c>
      <c r="M352">
        <v>6.6068125939299617E-3</v>
      </c>
      <c r="N352">
        <v>989.03867777519588</v>
      </c>
      <c r="O352">
        <v>6.4253349870060312E-3</v>
      </c>
      <c r="P352">
        <v>966.76549612482199</v>
      </c>
      <c r="Q352">
        <v>6.6693989359254083E-3</v>
      </c>
      <c r="R352">
        <v>999.85709852596119</v>
      </c>
      <c r="S352">
        <v>6.6826212024991127E-3</v>
      </c>
      <c r="T352">
        <v>1005.2546750760773</v>
      </c>
    </row>
    <row r="353" spans="1:20" x14ac:dyDescent="0.35">
      <c r="A353">
        <v>8.5534793400212795E-3</v>
      </c>
      <c r="B353">
        <v>1366.1769248590624</v>
      </c>
      <c r="C353">
        <v>6.6007768602349979E-3</v>
      </c>
      <c r="D353">
        <v>998.49821763334955</v>
      </c>
      <c r="E353">
        <v>6.6987585619296582E-3</v>
      </c>
      <c r="F353">
        <v>1005.028930133632</v>
      </c>
      <c r="G353">
        <v>6.2767225814878763E-3</v>
      </c>
      <c r="H353">
        <v>951.81261449304725</v>
      </c>
      <c r="I353">
        <v>6.4337594320583655E-3</v>
      </c>
      <c r="J353">
        <v>984.33660889419855</v>
      </c>
      <c r="K353">
        <v>6.5692193128165542E-3</v>
      </c>
      <c r="L353">
        <v>999.14912318099789</v>
      </c>
      <c r="M353">
        <v>6.6500948139299621E-3</v>
      </c>
      <c r="N353">
        <v>993.40876061074141</v>
      </c>
      <c r="O353">
        <v>6.4482287609247211E-3</v>
      </c>
      <c r="P353">
        <v>968.5202798347143</v>
      </c>
      <c r="Q353">
        <v>6.642085523085239E-3</v>
      </c>
      <c r="R353">
        <v>1001.1814637628572</v>
      </c>
      <c r="S353">
        <v>6.7119640224991128E-3</v>
      </c>
      <c r="T353">
        <v>1006.0202525277314</v>
      </c>
    </row>
    <row r="354" spans="1:20" x14ac:dyDescent="0.35">
      <c r="A354">
        <v>8.5877131443899378E-3</v>
      </c>
      <c r="B354">
        <v>1369.3602364661365</v>
      </c>
      <c r="C354">
        <v>6.6093779358418862E-3</v>
      </c>
      <c r="D354">
        <v>1002.7023773150555</v>
      </c>
      <c r="E354">
        <v>6.7268745080802149E-3</v>
      </c>
      <c r="F354">
        <v>1010.534321272523</v>
      </c>
      <c r="G354">
        <v>6.3102685995322632E-3</v>
      </c>
      <c r="H354">
        <v>953.52710881425276</v>
      </c>
      <c r="I354">
        <v>6.4591855764242565E-3</v>
      </c>
      <c r="J354">
        <v>987.22996203653929</v>
      </c>
      <c r="K354">
        <v>6.5932556142108351E-3</v>
      </c>
      <c r="L354">
        <v>1004.048535298441</v>
      </c>
      <c r="M354">
        <v>6.658546393929962E-3</v>
      </c>
      <c r="N354">
        <v>997.92568038601917</v>
      </c>
      <c r="O354">
        <v>6.4439025740400712E-3</v>
      </c>
      <c r="P354">
        <v>971.85436888350955</v>
      </c>
      <c r="Q354">
        <v>6.6803063405019387E-3</v>
      </c>
      <c r="R354">
        <v>1000.5461718091178</v>
      </c>
      <c r="S354">
        <v>6.7443470424991122E-3</v>
      </c>
      <c r="T354">
        <v>1009.6184666186753</v>
      </c>
    </row>
    <row r="355" spans="1:20" x14ac:dyDescent="0.35">
      <c r="A355">
        <v>8.6427503424370902E-3</v>
      </c>
      <c r="B355">
        <v>1374.6951680438644</v>
      </c>
      <c r="C355">
        <v>6.622417640624381E-3</v>
      </c>
      <c r="D355">
        <v>1005.7664264620004</v>
      </c>
      <c r="E355">
        <v>6.7443097886403566E-3</v>
      </c>
      <c r="F355">
        <v>1013.6663287300946</v>
      </c>
      <c r="G355">
        <v>6.3413084304891074E-3</v>
      </c>
      <c r="H355">
        <v>957.27267062810006</v>
      </c>
      <c r="I355">
        <v>6.4767751139027125E-3</v>
      </c>
      <c r="J355">
        <v>989.89599175689682</v>
      </c>
      <c r="K355">
        <v>6.6261934012374867E-3</v>
      </c>
      <c r="L355">
        <v>1008.8376381079134</v>
      </c>
      <c r="M355">
        <v>6.6736596239299617E-3</v>
      </c>
      <c r="N355">
        <v>1001.5565701163252</v>
      </c>
      <c r="O355">
        <v>6.480449563808781E-3</v>
      </c>
      <c r="P355">
        <v>976.20790370662326</v>
      </c>
      <c r="Q355">
        <v>6.6738417913551791E-3</v>
      </c>
      <c r="R355">
        <v>1000.5461718091178</v>
      </c>
      <c r="S355">
        <v>6.7422175224991117E-3</v>
      </c>
      <c r="T355">
        <v>1013.8840638395341</v>
      </c>
    </row>
    <row r="356" spans="1:20" x14ac:dyDescent="0.35">
      <c r="A356">
        <v>8.6348091891421397E-3</v>
      </c>
      <c r="B356">
        <v>1379.1799725075296</v>
      </c>
      <c r="C356">
        <v>6.6448652906154837E-3</v>
      </c>
      <c r="D356">
        <v>1004.2445818439739</v>
      </c>
      <c r="E356">
        <v>6.7858616845040244E-3</v>
      </c>
      <c r="F356">
        <v>1017.6412509680761</v>
      </c>
      <c r="G356">
        <v>6.3806399172430155E-3</v>
      </c>
      <c r="H356">
        <v>960.66333747412887</v>
      </c>
      <c r="I356">
        <v>6.486761495520731E-3</v>
      </c>
      <c r="J356">
        <v>992.9865803103487</v>
      </c>
      <c r="K356">
        <v>6.6120823272753483E-3</v>
      </c>
      <c r="L356">
        <v>1012.6594171500811</v>
      </c>
      <c r="M356">
        <v>6.6960040739299622E-3</v>
      </c>
      <c r="N356">
        <v>1002.0938618314037</v>
      </c>
      <c r="O356">
        <v>6.5048436566893016E-3</v>
      </c>
      <c r="P356">
        <v>980.01494874579907</v>
      </c>
      <c r="Q356">
        <v>6.7021613726527792E-3</v>
      </c>
      <c r="R356">
        <v>1007.6873239557816</v>
      </c>
      <c r="S356">
        <v>6.7731590624991117E-3</v>
      </c>
      <c r="T356">
        <v>1014.4948613701558</v>
      </c>
    </row>
    <row r="357" spans="1:20" x14ac:dyDescent="0.35">
      <c r="A357">
        <v>8.6775789175783172E-3</v>
      </c>
      <c r="B357">
        <v>1376.1934967178934</v>
      </c>
      <c r="C357">
        <v>6.6664561299139497E-3</v>
      </c>
      <c r="D357">
        <v>1007.2085312228617</v>
      </c>
      <c r="E357">
        <v>6.8407839684802383E-3</v>
      </c>
      <c r="F357">
        <v>1019.0014840074112</v>
      </c>
      <c r="G357">
        <v>6.3977372327755286E-3</v>
      </c>
      <c r="H357">
        <v>963.96902918995454</v>
      </c>
      <c r="I357">
        <v>6.4970360329906513E-3</v>
      </c>
      <c r="J357">
        <v>995.8247738110316</v>
      </c>
      <c r="K357">
        <v>6.6566875516683322E-3</v>
      </c>
      <c r="L357">
        <v>1012.7018435396405</v>
      </c>
      <c r="M357">
        <v>6.7299665439299623E-3</v>
      </c>
      <c r="N357">
        <v>1006.9828820208593</v>
      </c>
      <c r="O357">
        <v>6.5277017461910208E-3</v>
      </c>
      <c r="P357">
        <v>984.06432105919816</v>
      </c>
      <c r="Q357">
        <v>6.7323847929206685E-3</v>
      </c>
      <c r="R357">
        <v>1010.095719113741</v>
      </c>
      <c r="S357">
        <v>6.8170150324991128E-3</v>
      </c>
      <c r="T357">
        <v>1017.4356771429817</v>
      </c>
    </row>
    <row r="358" spans="1:20" x14ac:dyDescent="0.35">
      <c r="A358">
        <v>8.7040258453391518E-3</v>
      </c>
      <c r="B358">
        <v>1377.571348134991</v>
      </c>
      <c r="C358">
        <v>6.6753221551619528E-3</v>
      </c>
      <c r="D358">
        <v>1010.1555153991892</v>
      </c>
      <c r="E358">
        <v>6.8424027530104656E-3</v>
      </c>
      <c r="F358">
        <v>1025.5547343665096</v>
      </c>
      <c r="G358">
        <v>6.341604373289636E-3</v>
      </c>
      <c r="H358">
        <v>966.62657875096988</v>
      </c>
      <c r="I358">
        <v>6.5137632912345041E-3</v>
      </c>
      <c r="J358">
        <v>993.74878047945549</v>
      </c>
      <c r="K358">
        <v>6.6880353185053837E-3</v>
      </c>
      <c r="L358">
        <v>1015.5512070916635</v>
      </c>
      <c r="M358">
        <v>6.7146468539299627E-3</v>
      </c>
      <c r="N358">
        <v>1011.0409352488484</v>
      </c>
      <c r="O358">
        <v>6.5378453869229013E-3</v>
      </c>
      <c r="P358">
        <v>984.06432105919816</v>
      </c>
      <c r="Q358">
        <v>6.7652437907259584E-3</v>
      </c>
      <c r="R358">
        <v>1014.4923427935886</v>
      </c>
      <c r="S358">
        <v>6.8353721824991132E-3</v>
      </c>
      <c r="T358">
        <v>1020.9074037716915</v>
      </c>
    </row>
    <row r="359" spans="1:20" x14ac:dyDescent="0.35">
      <c r="A359">
        <v>8.7577124072541115E-3</v>
      </c>
      <c r="B359">
        <v>1382.3632841146036</v>
      </c>
      <c r="C359">
        <v>6.7235157581015696E-3</v>
      </c>
      <c r="D359">
        <v>1010.7679861052073</v>
      </c>
      <c r="E359">
        <v>6.8559760077537132E-3</v>
      </c>
      <c r="F359">
        <v>1028.6454225716557</v>
      </c>
      <c r="G359">
        <v>6.3828337019154148E-3</v>
      </c>
      <c r="H359">
        <v>968.3960565785037</v>
      </c>
      <c r="I359">
        <v>6.5348996755143296E-3</v>
      </c>
      <c r="J359">
        <v>999.27974722976273</v>
      </c>
      <c r="K359">
        <v>6.7147771478298507E-3</v>
      </c>
      <c r="L359">
        <v>1020.652569796572</v>
      </c>
      <c r="M359">
        <v>6.7489884839299621E-3</v>
      </c>
      <c r="N359">
        <v>1011.9152849351395</v>
      </c>
      <c r="O359">
        <v>6.5119280287557505E-3</v>
      </c>
      <c r="P359">
        <v>989.88686053087883</v>
      </c>
      <c r="Q359">
        <v>6.7788421781888883E-3</v>
      </c>
      <c r="R359">
        <v>1018.7494711502607</v>
      </c>
      <c r="S359">
        <v>6.8037422224991127E-3</v>
      </c>
      <c r="T359">
        <v>1026.6042982341328</v>
      </c>
    </row>
    <row r="360" spans="1:20" x14ac:dyDescent="0.35">
      <c r="A360">
        <v>8.7721485449321086E-3</v>
      </c>
      <c r="B360">
        <v>1387.1416453780216</v>
      </c>
      <c r="C360">
        <v>6.7607200880008961E-3</v>
      </c>
      <c r="D360">
        <v>1011.7791560970512</v>
      </c>
      <c r="E360">
        <v>6.8324892144118752E-3</v>
      </c>
      <c r="F360">
        <v>1031.3080416969299</v>
      </c>
      <c r="G360">
        <v>6.4223599945643518E-3</v>
      </c>
      <c r="H360">
        <v>966.15171865258264</v>
      </c>
      <c r="I360">
        <v>6.5565331621773304E-3</v>
      </c>
      <c r="J360">
        <v>1001.8120579345002</v>
      </c>
      <c r="K360">
        <v>6.6746420282868474E-3</v>
      </c>
      <c r="L360">
        <v>1026.9503587724071</v>
      </c>
      <c r="M360">
        <v>6.7661709439299613E-3</v>
      </c>
      <c r="N360">
        <v>1012.2456695873259</v>
      </c>
      <c r="O360">
        <v>6.5505463774252213E-3</v>
      </c>
      <c r="P360">
        <v>988.58163569523515</v>
      </c>
      <c r="Q360">
        <v>6.7944710684990995E-3</v>
      </c>
      <c r="R360">
        <v>1022.186434233322</v>
      </c>
      <c r="S360">
        <v>6.8388421524991127E-3</v>
      </c>
      <c r="T360">
        <v>1026.3712963417427</v>
      </c>
    </row>
    <row r="361" spans="1:20" x14ac:dyDescent="0.35">
      <c r="A361">
        <v>8.7585824421278508E-3</v>
      </c>
      <c r="B361">
        <v>1392.6038419182948</v>
      </c>
      <c r="C361">
        <v>6.787643847545639E-3</v>
      </c>
      <c r="D361">
        <v>1017.199774242051</v>
      </c>
      <c r="E361">
        <v>6.8271531300234745E-3</v>
      </c>
      <c r="F361">
        <v>1029.8436835999016</v>
      </c>
      <c r="G361">
        <v>6.4346450746737213E-3</v>
      </c>
      <c r="H361">
        <v>970.31549047801536</v>
      </c>
      <c r="I361">
        <v>6.5951090791218619E-3</v>
      </c>
      <c r="J361">
        <v>1006.6861281035727</v>
      </c>
      <c r="K361">
        <v>6.7236582780818115E-3</v>
      </c>
      <c r="L361">
        <v>1024.6287806186901</v>
      </c>
      <c r="M361">
        <v>6.7774551939299623E-3</v>
      </c>
      <c r="N361">
        <v>1019.4907630165261</v>
      </c>
      <c r="O361">
        <v>6.5846989172113606E-3</v>
      </c>
      <c r="P361">
        <v>990.48181576966135</v>
      </c>
      <c r="Q361">
        <v>6.7629517607698583E-3</v>
      </c>
      <c r="R361">
        <v>1022.8839108492</v>
      </c>
      <c r="S361">
        <v>6.8725615424991126E-3</v>
      </c>
      <c r="T361">
        <v>1029.4968491977793</v>
      </c>
    </row>
    <row r="362" spans="1:20" x14ac:dyDescent="0.35">
      <c r="A362">
        <v>8.7990441645930534E-3</v>
      </c>
      <c r="B362">
        <v>1397.2023359332766</v>
      </c>
      <c r="C362">
        <v>6.7711689865593994E-3</v>
      </c>
      <c r="D362">
        <v>1025.9219640987876</v>
      </c>
      <c r="E362">
        <v>6.8853152003841237E-3</v>
      </c>
      <c r="F362">
        <v>1031.7807357048166</v>
      </c>
      <c r="G362">
        <v>6.4510715713671134E-3</v>
      </c>
      <c r="H362">
        <v>974.52924811575087</v>
      </c>
      <c r="I362">
        <v>6.5844736946869785E-3</v>
      </c>
      <c r="J362">
        <v>1009.7633448923912</v>
      </c>
      <c r="K362">
        <v>6.7335497338764328E-3</v>
      </c>
      <c r="L362">
        <v>1024.2163955560786</v>
      </c>
      <c r="M362">
        <v>6.7901554239299614E-3</v>
      </c>
      <c r="N362">
        <v>1019.2571578932981</v>
      </c>
      <c r="O362">
        <v>6.6099652958832404E-3</v>
      </c>
      <c r="P362">
        <v>994.7484470185708</v>
      </c>
      <c r="Q362">
        <v>6.8084074798921883E-3</v>
      </c>
      <c r="R362">
        <v>1025.527599323359</v>
      </c>
      <c r="S362">
        <v>6.8990183724991121E-3</v>
      </c>
      <c r="T362">
        <v>1033.5394307014387</v>
      </c>
    </row>
    <row r="363" spans="1:20" x14ac:dyDescent="0.35">
      <c r="A363">
        <v>8.8198092942058954E-3</v>
      </c>
      <c r="B363">
        <v>1397.6757599814659</v>
      </c>
      <c r="C363">
        <v>6.7909085755358117E-3</v>
      </c>
      <c r="D363">
        <v>1028.8112639456956</v>
      </c>
      <c r="E363">
        <v>6.9421580740778753E-3</v>
      </c>
      <c r="F363">
        <v>1036.2961145768957</v>
      </c>
      <c r="G363">
        <v>6.4627494107245154E-3</v>
      </c>
      <c r="H363">
        <v>977.77995564278297</v>
      </c>
      <c r="I363">
        <v>6.6014522430455688E-3</v>
      </c>
      <c r="J363">
        <v>1012.4427470620251</v>
      </c>
      <c r="K363">
        <v>6.7655367987144201E-3</v>
      </c>
      <c r="L363">
        <v>1028.7458483053542</v>
      </c>
      <c r="M363">
        <v>6.8246212739299624E-3</v>
      </c>
      <c r="N363">
        <v>1023.8625141818281</v>
      </c>
      <c r="O363">
        <v>6.6406625331130505E-3</v>
      </c>
      <c r="P363">
        <v>999.31924077719498</v>
      </c>
      <c r="Q363">
        <v>6.8316601941110586E-3</v>
      </c>
      <c r="R363">
        <v>1026.7292759025224</v>
      </c>
      <c r="S363">
        <v>6.9059551124991125E-3</v>
      </c>
      <c r="T363">
        <v>1037.6319410359608</v>
      </c>
    </row>
    <row r="364" spans="1:20" x14ac:dyDescent="0.35">
      <c r="A364">
        <v>8.8395501762548769E-3</v>
      </c>
      <c r="B364">
        <v>1405.0078978299482</v>
      </c>
      <c r="C364">
        <v>6.8184570932197349E-3</v>
      </c>
      <c r="D364">
        <v>1027.4777412067092</v>
      </c>
      <c r="E364">
        <v>6.9265191067707918E-3</v>
      </c>
      <c r="F364">
        <v>1040.5900226621598</v>
      </c>
      <c r="G364">
        <v>6.5035699708744267E-3</v>
      </c>
      <c r="H364">
        <v>979.87600407719981</v>
      </c>
      <c r="I364">
        <v>6.6326099637992429E-3</v>
      </c>
      <c r="J364">
        <v>1015.023530499139</v>
      </c>
      <c r="K364">
        <v>6.7960716900992363E-3</v>
      </c>
      <c r="L364">
        <v>1033.2498452208938</v>
      </c>
      <c r="M364">
        <v>6.8501605039299621E-3</v>
      </c>
      <c r="N364">
        <v>1027.1646882731659</v>
      </c>
      <c r="O364">
        <v>6.636257097521402E-3</v>
      </c>
      <c r="P364">
        <v>1004.0053488938978</v>
      </c>
      <c r="Q364">
        <v>6.8695271102029382E-3</v>
      </c>
      <c r="R364">
        <v>1031.4334615599739</v>
      </c>
      <c r="S364">
        <v>6.9366458924991119E-3</v>
      </c>
      <c r="T364">
        <v>1038.7586711822257</v>
      </c>
    </row>
    <row r="365" spans="1:20" x14ac:dyDescent="0.35">
      <c r="A365">
        <v>8.9090014758606631E-3</v>
      </c>
      <c r="B365">
        <v>1408.7494763302186</v>
      </c>
      <c r="C365">
        <v>6.7834730737767685E-3</v>
      </c>
      <c r="D365">
        <v>1031.7124400598284</v>
      </c>
      <c r="E365">
        <v>6.9384041506815016E-3</v>
      </c>
      <c r="F365">
        <v>1041.6296173549058</v>
      </c>
      <c r="G365">
        <v>6.5219745752166242E-3</v>
      </c>
      <c r="H365">
        <v>987.08554453382374</v>
      </c>
      <c r="I365">
        <v>6.6520575545592165E-3</v>
      </c>
      <c r="J365">
        <v>1018.8345320293163</v>
      </c>
      <c r="K365">
        <v>6.8145784488856656E-3</v>
      </c>
      <c r="L365">
        <v>1037.4907978260487</v>
      </c>
      <c r="M365">
        <v>6.842252073929962E-3</v>
      </c>
      <c r="N365">
        <v>1031.6348879806444</v>
      </c>
      <c r="O365">
        <v>6.6688390034666308E-3</v>
      </c>
      <c r="P365">
        <v>1005.2888478359904</v>
      </c>
      <c r="Q365">
        <v>6.8767062136223982E-3</v>
      </c>
      <c r="R365">
        <v>1035.6216825883303</v>
      </c>
      <c r="S365">
        <v>6.9642792824991129E-3</v>
      </c>
      <c r="T365">
        <v>1042.0456607277249</v>
      </c>
    </row>
    <row r="366" spans="1:20" x14ac:dyDescent="0.35">
      <c r="A366">
        <v>8.9088650773227595E-3</v>
      </c>
      <c r="B366">
        <v>1414.1098614564833</v>
      </c>
      <c r="C366">
        <v>6.824261841143377E-3</v>
      </c>
      <c r="D366">
        <v>1031.8600435069341</v>
      </c>
      <c r="E366">
        <v>6.977252692902172E-3</v>
      </c>
      <c r="F366">
        <v>1045.229359968492</v>
      </c>
      <c r="G366">
        <v>6.5427202061363867E-3</v>
      </c>
      <c r="H366">
        <v>990.21628761275269</v>
      </c>
      <c r="I366">
        <v>6.6724735434619785E-3</v>
      </c>
      <c r="J366">
        <v>1021.6409669899323</v>
      </c>
      <c r="K366">
        <v>6.8167257299101601E-3</v>
      </c>
      <c r="L366">
        <v>1043.5204521588905</v>
      </c>
      <c r="M366">
        <v>6.8762481239299615E-3</v>
      </c>
      <c r="N366">
        <v>1034.0109845947757</v>
      </c>
      <c r="O366">
        <v>6.6978276119717909E-3</v>
      </c>
      <c r="P366">
        <v>1011.1999621044561</v>
      </c>
      <c r="Q366">
        <v>6.8966153396374883E-3</v>
      </c>
      <c r="R366">
        <v>1038.3141103922737</v>
      </c>
      <c r="S366">
        <v>6.9669675624991117E-3</v>
      </c>
      <c r="T366">
        <v>1046.9919559787529</v>
      </c>
    </row>
    <row r="367" spans="1:20" x14ac:dyDescent="0.35">
      <c r="A367">
        <v>8.8473840210481752E-3</v>
      </c>
      <c r="B367">
        <v>1419.1919603830411</v>
      </c>
      <c r="C367">
        <v>6.8955970432645246E-3</v>
      </c>
      <c r="D367">
        <v>1033.2919690072742</v>
      </c>
      <c r="E367">
        <v>7.0138179171505442E-3</v>
      </c>
      <c r="F367">
        <v>1052.4619005976047</v>
      </c>
      <c r="G367">
        <v>6.5018001797067784E-3</v>
      </c>
      <c r="H367">
        <v>993.37868821356494</v>
      </c>
      <c r="I367">
        <v>6.6936033549022085E-3</v>
      </c>
      <c r="J367">
        <v>1025.4302393170001</v>
      </c>
      <c r="K367">
        <v>6.8428880928463002E-3</v>
      </c>
      <c r="L367">
        <v>1043.5204521588905</v>
      </c>
      <c r="M367">
        <v>6.8655997539299619E-3</v>
      </c>
      <c r="N367">
        <v>1032.8946860860888</v>
      </c>
      <c r="O367">
        <v>6.6789367282398008E-3</v>
      </c>
      <c r="P367">
        <v>1014.6410093984258</v>
      </c>
      <c r="Q367">
        <v>6.923231728244909E-3</v>
      </c>
      <c r="R367">
        <v>1038.5006643786894</v>
      </c>
      <c r="S367">
        <v>6.9874078024991125E-3</v>
      </c>
      <c r="T367">
        <v>1047.0868215754283</v>
      </c>
    </row>
    <row r="368" spans="1:20" x14ac:dyDescent="0.35">
      <c r="A368">
        <v>8.8426848856747887E-3</v>
      </c>
      <c r="B368">
        <v>1419.2021419414627</v>
      </c>
      <c r="C368">
        <v>6.9243698327521802E-3</v>
      </c>
      <c r="D368">
        <v>1040.3633730081424</v>
      </c>
      <c r="E368">
        <v>6.972512494793668E-3</v>
      </c>
      <c r="F368">
        <v>1055.3393805124681</v>
      </c>
      <c r="G368">
        <v>6.5308494402413165E-3</v>
      </c>
      <c r="H368">
        <v>995.93793341291382</v>
      </c>
      <c r="I368">
        <v>6.6871531928914497E-3</v>
      </c>
      <c r="J368">
        <v>1027.6917681935347</v>
      </c>
      <c r="K368">
        <v>6.862462633082207E-3</v>
      </c>
      <c r="L368">
        <v>1047.7783753198692</v>
      </c>
      <c r="M368">
        <v>6.8971154439299619E-3</v>
      </c>
      <c r="N368">
        <v>1036.720803204068</v>
      </c>
      <c r="O368">
        <v>6.7133528234070115E-3</v>
      </c>
      <c r="P368">
        <v>1012.1308330819894</v>
      </c>
      <c r="Q368">
        <v>6.9555085520291889E-3</v>
      </c>
      <c r="R368">
        <v>1042.7107340721213</v>
      </c>
      <c r="S368">
        <v>7.0029559524991125E-3</v>
      </c>
      <c r="T368">
        <v>1052.717143581689</v>
      </c>
    </row>
    <row r="369" spans="1:20" x14ac:dyDescent="0.35">
      <c r="A369">
        <v>8.8457462992711077E-3</v>
      </c>
      <c r="B369">
        <v>1418.1517844621205</v>
      </c>
      <c r="C369">
        <v>6.9368670417481945E-3</v>
      </c>
      <c r="D369">
        <v>1045.8705176472713</v>
      </c>
      <c r="E369">
        <v>6.9914865875237977E-3</v>
      </c>
      <c r="F369">
        <v>1051.103320057576</v>
      </c>
      <c r="G369">
        <v>6.5770669550202811E-3</v>
      </c>
      <c r="H369">
        <v>992.17237741063821</v>
      </c>
      <c r="I369">
        <v>6.7114878859831223E-3</v>
      </c>
      <c r="J369">
        <v>1029.9716831608603</v>
      </c>
      <c r="K369">
        <v>6.8528878250097612E-3</v>
      </c>
      <c r="L369">
        <v>1051.1928596320336</v>
      </c>
      <c r="M369">
        <v>6.9265022439299623E-3</v>
      </c>
      <c r="N369">
        <v>1040.2148666566427</v>
      </c>
      <c r="O369">
        <v>6.7366569681602912E-3</v>
      </c>
      <c r="P369">
        <v>1015.3596351081912</v>
      </c>
      <c r="Q369">
        <v>6.9301842942004381E-3</v>
      </c>
      <c r="R369">
        <v>1047.2468530751446</v>
      </c>
      <c r="S369">
        <v>7.0100845024991115E-3</v>
      </c>
      <c r="T369">
        <v>1054.6211013764821</v>
      </c>
    </row>
    <row r="370" spans="1:20" x14ac:dyDescent="0.35">
      <c r="A370">
        <v>8.8899356905041381E-3</v>
      </c>
      <c r="B370">
        <v>1422.9012997142636</v>
      </c>
      <c r="C370">
        <v>6.9140549654997186E-3</v>
      </c>
      <c r="D370">
        <v>1050.6905413534773</v>
      </c>
      <c r="E370">
        <v>7.0010690246352422E-3</v>
      </c>
      <c r="F370">
        <v>1058.3904019644951</v>
      </c>
      <c r="G370">
        <v>6.6118412413714092E-3</v>
      </c>
      <c r="H370">
        <v>994.93822876876709</v>
      </c>
      <c r="I370">
        <v>6.7405791913248778E-3</v>
      </c>
      <c r="J370">
        <v>1029.171038227048</v>
      </c>
      <c r="K370">
        <v>6.8984285494868179E-3</v>
      </c>
      <c r="L370">
        <v>1052.6828784650363</v>
      </c>
      <c r="M370">
        <v>6.9607547539299623E-3</v>
      </c>
      <c r="N370">
        <v>1044.0026060390667</v>
      </c>
      <c r="O370">
        <v>6.7443440086523707E-3</v>
      </c>
      <c r="P370">
        <v>1020.3432208442853</v>
      </c>
      <c r="Q370">
        <v>6.9575376305416785E-3</v>
      </c>
      <c r="R370">
        <v>1048.6249996414576</v>
      </c>
      <c r="S370">
        <v>7.049102392499112E-3</v>
      </c>
      <c r="T370">
        <v>1055.5298078705976</v>
      </c>
    </row>
    <row r="371" spans="1:20" x14ac:dyDescent="0.35">
      <c r="A371">
        <v>8.9350975675349612E-3</v>
      </c>
      <c r="B371">
        <v>1429.0337561201636</v>
      </c>
      <c r="C371">
        <v>6.9256506520006022E-3</v>
      </c>
      <c r="D371">
        <v>1052.6382318051856</v>
      </c>
      <c r="E371">
        <v>7.0270782413342382E-3</v>
      </c>
      <c r="F371">
        <v>1061.7223950099922</v>
      </c>
      <c r="G371">
        <v>6.6224964787399004E-3</v>
      </c>
      <c r="H371">
        <v>1002.7225995834533</v>
      </c>
      <c r="I371">
        <v>6.7573962321657334E-3</v>
      </c>
      <c r="J371">
        <v>1033.4550720073394</v>
      </c>
      <c r="K371">
        <v>6.9049256115378058E-3</v>
      </c>
      <c r="L371">
        <v>1051.6357922512204</v>
      </c>
      <c r="M371">
        <v>6.9849911739299619E-3</v>
      </c>
      <c r="N371">
        <v>1048.6747064532444</v>
      </c>
      <c r="O371">
        <v>6.7702480136380616E-3</v>
      </c>
      <c r="P371">
        <v>1022.0194570928776</v>
      </c>
      <c r="Q371">
        <v>6.9604319755699794E-3</v>
      </c>
      <c r="R371">
        <v>1051.6333927557266</v>
      </c>
      <c r="S371">
        <v>7.0799743324991126E-3</v>
      </c>
      <c r="T371">
        <v>1060.5726327399846</v>
      </c>
    </row>
    <row r="372" spans="1:20" x14ac:dyDescent="0.35">
      <c r="A372">
        <v>8.9685559077154423E-3</v>
      </c>
      <c r="B372">
        <v>1428.7351081936829</v>
      </c>
      <c r="C372">
        <v>6.9125281587794594E-3</v>
      </c>
      <c r="D372">
        <v>1050.5073091046979</v>
      </c>
      <c r="E372">
        <v>7.039792112400918E-3</v>
      </c>
      <c r="F372">
        <v>1064.6742502561979</v>
      </c>
      <c r="G372">
        <v>6.6460946237680589E-3</v>
      </c>
      <c r="H372">
        <v>1006.3065426743331</v>
      </c>
      <c r="I372">
        <v>6.7823809820514681E-3</v>
      </c>
      <c r="J372">
        <v>1039.123101570229</v>
      </c>
      <c r="K372">
        <v>6.9059989307378436E-3</v>
      </c>
      <c r="L372">
        <v>1058.7379886316137</v>
      </c>
      <c r="M372">
        <v>6.9834646339299615E-3</v>
      </c>
      <c r="N372">
        <v>1053.5487089410447</v>
      </c>
      <c r="O372">
        <v>6.7993467384736411E-3</v>
      </c>
      <c r="P372">
        <v>1023.2444632446405</v>
      </c>
      <c r="Q372">
        <v>6.9871763517688583E-3</v>
      </c>
      <c r="R372">
        <v>1052.6686833470058</v>
      </c>
      <c r="S372">
        <v>7.0875299124991131E-3</v>
      </c>
      <c r="T372">
        <v>1063.9494951354122</v>
      </c>
    </row>
    <row r="373" spans="1:20" x14ac:dyDescent="0.35">
      <c r="A373">
        <v>8.9831239311328817E-3</v>
      </c>
      <c r="B373">
        <v>1436.6967810641747</v>
      </c>
      <c r="C373">
        <v>6.930390617018267E-3</v>
      </c>
      <c r="D373">
        <v>1053.4322377532799</v>
      </c>
      <c r="E373">
        <v>7.0604023039867693E-3</v>
      </c>
      <c r="F373">
        <v>1067.6955213048975</v>
      </c>
      <c r="G373">
        <v>6.6802532886060407E-3</v>
      </c>
      <c r="H373">
        <v>1007.7561148519482</v>
      </c>
      <c r="I373">
        <v>6.8039516168206943E-3</v>
      </c>
      <c r="J373">
        <v>1043.341947056548</v>
      </c>
      <c r="K373">
        <v>6.9456201751152778E-3</v>
      </c>
      <c r="L373">
        <v>1059.8699276245484</v>
      </c>
      <c r="M373">
        <v>6.9689816139299624E-3</v>
      </c>
      <c r="N373">
        <v>1053.6371447708352</v>
      </c>
      <c r="O373">
        <v>6.8325076334604115E-3</v>
      </c>
      <c r="P373">
        <v>1028.2113367549262</v>
      </c>
      <c r="Q373">
        <v>7.0245430975563392E-3</v>
      </c>
      <c r="R373">
        <v>1055.5056484737574</v>
      </c>
      <c r="S373">
        <v>7.0623372124991122E-3</v>
      </c>
      <c r="T373">
        <v>1069.1021631600188</v>
      </c>
    </row>
    <row r="374" spans="1:20" x14ac:dyDescent="0.35">
      <c r="A374">
        <v>9.0286994567020124E-3</v>
      </c>
      <c r="B374">
        <v>1441.726277704842</v>
      </c>
      <c r="C374">
        <v>6.9891866918747724E-3</v>
      </c>
      <c r="D374">
        <v>1052.9283490691364</v>
      </c>
      <c r="E374">
        <v>7.065846523328043E-3</v>
      </c>
      <c r="F374">
        <v>1069.8606562247826</v>
      </c>
      <c r="G374">
        <v>6.6899841695761833E-3</v>
      </c>
      <c r="H374">
        <v>1011.8682356495348</v>
      </c>
      <c r="I374">
        <v>6.7866550190394071E-3</v>
      </c>
      <c r="J374">
        <v>1045.7890114780416</v>
      </c>
      <c r="K374">
        <v>6.9759599907071174E-3</v>
      </c>
      <c r="L374">
        <v>1062.9399084022812</v>
      </c>
      <c r="M374">
        <v>6.9903740839299617E-3</v>
      </c>
      <c r="N374">
        <v>1054.7818096696146</v>
      </c>
      <c r="O374">
        <v>6.8574584346280908E-3</v>
      </c>
      <c r="P374">
        <v>1035.7084412526183</v>
      </c>
      <c r="Q374">
        <v>7.051485233210939E-3</v>
      </c>
      <c r="R374">
        <v>1062.0535253302889</v>
      </c>
      <c r="S374">
        <v>7.0947263124991116E-3</v>
      </c>
      <c r="T374">
        <v>1067.7524172965545</v>
      </c>
    </row>
    <row r="375" spans="1:20" x14ac:dyDescent="0.35">
      <c r="A375">
        <v>9.0610560593783768E-3</v>
      </c>
      <c r="B375">
        <v>1447.1664152444205</v>
      </c>
      <c r="C375">
        <v>7.0251351938841128E-3</v>
      </c>
      <c r="D375">
        <v>1057.5736234753056</v>
      </c>
      <c r="E375">
        <v>7.1085851748143849E-3</v>
      </c>
      <c r="F375">
        <v>1074.1562161323768</v>
      </c>
      <c r="G375">
        <v>6.7130768433890393E-3</v>
      </c>
      <c r="H375">
        <v>1015.5588132745887</v>
      </c>
      <c r="I375">
        <v>6.8173621738746555E-3</v>
      </c>
      <c r="J375">
        <v>1046.3372606744417</v>
      </c>
      <c r="K375">
        <v>6.9968371055055805E-3</v>
      </c>
      <c r="L375">
        <v>1066.9025436138788</v>
      </c>
      <c r="M375">
        <v>7.0244035339299621E-3</v>
      </c>
      <c r="N375">
        <v>1054.6650074497315</v>
      </c>
      <c r="O375">
        <v>6.8478124849432106E-3</v>
      </c>
      <c r="P375">
        <v>1038.2787815819652</v>
      </c>
      <c r="Q375">
        <v>7.0546762525231085E-3</v>
      </c>
      <c r="R375">
        <v>1065.8703190523586</v>
      </c>
      <c r="S375">
        <v>7.122662252499112E-3</v>
      </c>
      <c r="T375">
        <v>1067.1549339844901</v>
      </c>
    </row>
    <row r="376" spans="1:20" x14ac:dyDescent="0.35">
      <c r="A376">
        <v>9.1232611374046681E-3</v>
      </c>
      <c r="B376">
        <v>1451.3627533400263</v>
      </c>
      <c r="C376">
        <v>7.0747356614862577E-3</v>
      </c>
      <c r="D376">
        <v>1064.3684827912261</v>
      </c>
      <c r="E376">
        <v>7.0997294294163583E-3</v>
      </c>
      <c r="F376">
        <v>1077.5377929577608</v>
      </c>
      <c r="G376">
        <v>6.7239273618504344E-3</v>
      </c>
      <c r="H376">
        <v>1017.709845897799</v>
      </c>
      <c r="I376">
        <v>6.8457330972434768E-3</v>
      </c>
      <c r="J376">
        <v>1047.238194869969</v>
      </c>
      <c r="K376">
        <v>7.0125389717753958E-3</v>
      </c>
      <c r="L376">
        <v>1071.6746758675276</v>
      </c>
      <c r="M376">
        <v>7.0585768539299628E-3</v>
      </c>
      <c r="N376">
        <v>1059.0434333009828</v>
      </c>
      <c r="O376">
        <v>6.8389830021875417E-3</v>
      </c>
      <c r="P376">
        <v>1036.6610381237026</v>
      </c>
      <c r="Q376">
        <v>7.0826616309694387E-3</v>
      </c>
      <c r="R376">
        <v>1067.34594427824</v>
      </c>
      <c r="S376">
        <v>7.1549976924991116E-3</v>
      </c>
      <c r="T376">
        <v>1072.2709880784878</v>
      </c>
    </row>
    <row r="377" spans="1:20" x14ac:dyDescent="0.35">
      <c r="A377">
        <v>9.1009456561248515E-3</v>
      </c>
      <c r="B377">
        <v>1455.9408849331994</v>
      </c>
      <c r="C377">
        <v>7.1284626050719772E-3</v>
      </c>
      <c r="D377">
        <v>1068.2740429551636</v>
      </c>
      <c r="E377">
        <v>7.1532391530577224E-3</v>
      </c>
      <c r="F377">
        <v>1076.2436700453302</v>
      </c>
      <c r="G377">
        <v>6.7210255091324491E-3</v>
      </c>
      <c r="H377">
        <v>1021.3021198436516</v>
      </c>
      <c r="I377">
        <v>6.8692223875739785E-3</v>
      </c>
      <c r="J377">
        <v>1051.4653984794074</v>
      </c>
      <c r="K377">
        <v>7.0484663637354773E-3</v>
      </c>
      <c r="L377">
        <v>1072.9372889744448</v>
      </c>
      <c r="M377">
        <v>7.0830421139299621E-3</v>
      </c>
      <c r="N377">
        <v>1064.0125456210617</v>
      </c>
      <c r="O377">
        <v>6.8691403464500606E-3</v>
      </c>
      <c r="P377">
        <v>1038.0347830851611</v>
      </c>
      <c r="Q377">
        <v>7.1167468943806184E-3</v>
      </c>
      <c r="R377">
        <v>1070.0114814174749</v>
      </c>
      <c r="S377">
        <v>7.1787104924991123E-3</v>
      </c>
      <c r="T377">
        <v>1076.8494738664747</v>
      </c>
    </row>
    <row r="378" spans="1:20" x14ac:dyDescent="0.35">
      <c r="A378">
        <v>9.1065559912513125E-3</v>
      </c>
      <c r="B378">
        <v>1457.7124079851726</v>
      </c>
      <c r="C378">
        <v>7.0618933588513042E-3</v>
      </c>
      <c r="D378">
        <v>1071.3160358794378</v>
      </c>
      <c r="E378">
        <v>7.1674081410717846E-3</v>
      </c>
      <c r="F378">
        <v>1081.0301048380641</v>
      </c>
      <c r="G378">
        <v>6.7399408024010014E-3</v>
      </c>
      <c r="H378">
        <v>1018.2846762558613</v>
      </c>
      <c r="I378">
        <v>6.8860718667203011E-3</v>
      </c>
      <c r="J378">
        <v>1055.0992219031023</v>
      </c>
      <c r="K378">
        <v>7.0109340927189158E-3</v>
      </c>
      <c r="L378">
        <v>1080.5027820849209</v>
      </c>
      <c r="M378">
        <v>7.0833233439299616E-3</v>
      </c>
      <c r="N378">
        <v>1068.3943088152878</v>
      </c>
      <c r="O378">
        <v>6.9076783499506904E-3</v>
      </c>
      <c r="P378">
        <v>1042.6356588502406</v>
      </c>
      <c r="Q378">
        <v>7.0840261539840488E-3</v>
      </c>
      <c r="R378">
        <v>1074.7190284080152</v>
      </c>
      <c r="S378">
        <v>7.1864094724991123E-3</v>
      </c>
      <c r="T378">
        <v>1081.5161671193132</v>
      </c>
    </row>
    <row r="379" spans="1:20" x14ac:dyDescent="0.35">
      <c r="A379">
        <v>9.1408696168360382E-3</v>
      </c>
      <c r="B379">
        <v>1458.0025709321185</v>
      </c>
      <c r="C379">
        <v>7.0374025351019704E-3</v>
      </c>
      <c r="D379">
        <v>1073.5131251631626</v>
      </c>
      <c r="E379">
        <v>7.1872869842438923E-3</v>
      </c>
      <c r="F379">
        <v>1085.4099571037686</v>
      </c>
      <c r="G379">
        <v>6.767708839056307E-3</v>
      </c>
      <c r="H379">
        <v>1021.497061986511</v>
      </c>
      <c r="I379">
        <v>6.9079484897785646E-3</v>
      </c>
      <c r="J379">
        <v>1057.6566049232686</v>
      </c>
      <c r="K379">
        <v>7.0432274188273834E-3</v>
      </c>
      <c r="L379">
        <v>1079.0331280579301</v>
      </c>
      <c r="M379">
        <v>7.1165982739299621E-3</v>
      </c>
      <c r="N379">
        <v>1071.6497621553644</v>
      </c>
      <c r="O379">
        <v>6.9367015807100217E-3</v>
      </c>
      <c r="P379">
        <v>1046.6165110378247</v>
      </c>
      <c r="Q379">
        <v>7.1260441966534693E-3</v>
      </c>
      <c r="R379">
        <v>1075.5862523448659</v>
      </c>
      <c r="S379">
        <v>7.2130274124991116E-3</v>
      </c>
      <c r="T379">
        <v>1085.0877514097488</v>
      </c>
    </row>
    <row r="380" spans="1:20" x14ac:dyDescent="0.35">
      <c r="A380">
        <v>9.1216003692220823E-3</v>
      </c>
      <c r="B380">
        <v>1463.0100085720903</v>
      </c>
      <c r="C380">
        <v>7.0523986286619364E-3</v>
      </c>
      <c r="D380">
        <v>1076.8486293647945</v>
      </c>
      <c r="E380">
        <v>7.2034846052106763E-3</v>
      </c>
      <c r="F380">
        <v>1087.480883315752</v>
      </c>
      <c r="G380">
        <v>6.7884153763750101E-3</v>
      </c>
      <c r="H380">
        <v>1026.0457204036372</v>
      </c>
      <c r="I380">
        <v>6.8931767804894361E-3</v>
      </c>
      <c r="J380">
        <v>1063.5385847742218</v>
      </c>
      <c r="K380">
        <v>7.0724721461617492E-3</v>
      </c>
      <c r="L380">
        <v>1079.2978691458511</v>
      </c>
      <c r="M380">
        <v>7.142638703929961E-3</v>
      </c>
      <c r="N380">
        <v>1074.9252381863664</v>
      </c>
      <c r="O380">
        <v>6.9574033261650507E-3</v>
      </c>
      <c r="P380">
        <v>1051.2140443577425</v>
      </c>
      <c r="Q380">
        <v>7.150239790113689E-3</v>
      </c>
      <c r="R380">
        <v>1074.5022224238026</v>
      </c>
      <c r="S380">
        <v>7.2287198724991127E-3</v>
      </c>
      <c r="T380">
        <v>1089.4864928612719</v>
      </c>
    </row>
    <row r="381" spans="1:20" x14ac:dyDescent="0.35">
      <c r="A381">
        <v>9.1343836589674338E-3</v>
      </c>
      <c r="B381">
        <v>1467.2385865317785</v>
      </c>
      <c r="C381">
        <v>7.0823646925707445E-3</v>
      </c>
      <c r="D381">
        <v>1076.8486293647945</v>
      </c>
      <c r="E381">
        <v>7.2243526140003313E-3</v>
      </c>
      <c r="F381">
        <v>1090.8046125107639</v>
      </c>
      <c r="G381">
        <v>6.8155344333451226E-3</v>
      </c>
      <c r="H381">
        <v>1030.6060421542186</v>
      </c>
      <c r="I381">
        <v>6.9298416370278748E-3</v>
      </c>
      <c r="J381">
        <v>1063.1675136843041</v>
      </c>
      <c r="K381">
        <v>7.092592138750806E-3</v>
      </c>
      <c r="L381">
        <v>1084.2074640138578</v>
      </c>
      <c r="M381">
        <v>7.1058446839299622E-3</v>
      </c>
      <c r="N381">
        <v>1078.2874824008641</v>
      </c>
      <c r="O381">
        <v>6.9594614931104415E-3</v>
      </c>
      <c r="P381">
        <v>1054.8489534710907</v>
      </c>
      <c r="Q381">
        <v>7.1674670432437188E-3</v>
      </c>
      <c r="R381">
        <v>1083.3274024478392</v>
      </c>
      <c r="S381">
        <v>7.2140512024991121E-3</v>
      </c>
      <c r="T381">
        <v>1091.1274916014966</v>
      </c>
    </row>
    <row r="382" spans="1:20" x14ac:dyDescent="0.35">
      <c r="A382">
        <v>9.1697625247142769E-3</v>
      </c>
      <c r="B382">
        <v>1465.9727280871109</v>
      </c>
      <c r="C382">
        <v>7.1334089575302451E-3</v>
      </c>
      <c r="D382">
        <v>1075.0807778433837</v>
      </c>
      <c r="E382">
        <v>7.2569449359843972E-3</v>
      </c>
      <c r="F382">
        <v>1093.9283554408739</v>
      </c>
      <c r="G382">
        <v>6.8551701178933885E-3</v>
      </c>
      <c r="H382">
        <v>1031.6840576540692</v>
      </c>
      <c r="I382">
        <v>6.9569452287948615E-3</v>
      </c>
      <c r="J382">
        <v>1067.8978361854424</v>
      </c>
      <c r="K382">
        <v>7.0944902177115902E-3</v>
      </c>
      <c r="L382">
        <v>1088.5824842880672</v>
      </c>
      <c r="M382">
        <v>7.1578650739299622E-3</v>
      </c>
      <c r="N382">
        <v>1076.980962860697</v>
      </c>
      <c r="O382">
        <v>6.9882273767788109E-3</v>
      </c>
      <c r="P382">
        <v>1055.8015503421752</v>
      </c>
      <c r="Q382">
        <v>7.1766502182471891E-3</v>
      </c>
      <c r="R382">
        <v>1085.0164723248449</v>
      </c>
      <c r="S382">
        <v>7.2480095224991123E-3</v>
      </c>
      <c r="T382">
        <v>1090.5183580925582</v>
      </c>
    </row>
    <row r="383" spans="1:20" x14ac:dyDescent="0.35">
      <c r="A383">
        <v>9.2199883295849463E-3</v>
      </c>
      <c r="B383">
        <v>1471.1990612402501</v>
      </c>
      <c r="C383">
        <v>7.1625906729395217E-3</v>
      </c>
      <c r="D383">
        <v>1085.6234139206899</v>
      </c>
      <c r="E383">
        <v>7.2381400717428501E-3</v>
      </c>
      <c r="F383">
        <v>1097.437195699124</v>
      </c>
      <c r="G383">
        <v>6.865631012192331E-3</v>
      </c>
      <c r="H383">
        <v>1039.0418876021972</v>
      </c>
      <c r="I383">
        <v>6.9741015035102646E-3</v>
      </c>
      <c r="J383">
        <v>1070.8563769371119</v>
      </c>
      <c r="K383">
        <v>7.1319631317086195E-3</v>
      </c>
      <c r="L383">
        <v>1090.3949443768381</v>
      </c>
      <c r="M383">
        <v>7.1884290739299616E-3</v>
      </c>
      <c r="N383">
        <v>1080.5000560438509</v>
      </c>
      <c r="O383">
        <v>7.0252198537108408E-3</v>
      </c>
      <c r="P383">
        <v>1058.995256694179</v>
      </c>
      <c r="Q383">
        <v>7.2149402879044186E-3</v>
      </c>
      <c r="R383">
        <v>1086.2097455712867</v>
      </c>
      <c r="S383">
        <v>7.2622423824991117E-3</v>
      </c>
      <c r="T383">
        <v>1094.7306977574904</v>
      </c>
    </row>
    <row r="384" spans="1:20" x14ac:dyDescent="0.35">
      <c r="A384">
        <v>9.2691448113530837E-3</v>
      </c>
      <c r="B384">
        <v>1476.0317220634797</v>
      </c>
      <c r="C384">
        <v>7.1851608963616606E-3</v>
      </c>
      <c r="D384">
        <v>1088.4753886541457</v>
      </c>
      <c r="E384">
        <v>7.2638000104582748E-3</v>
      </c>
      <c r="F384">
        <v>1100.7906746204869</v>
      </c>
      <c r="G384">
        <v>6.8741627025980107E-3</v>
      </c>
      <c r="H384">
        <v>1042.0293402485781</v>
      </c>
      <c r="I384">
        <v>6.9938787786390597E-3</v>
      </c>
      <c r="J384">
        <v>1074.3464520082293</v>
      </c>
      <c r="K384">
        <v>7.164531298012527E-3</v>
      </c>
      <c r="L384">
        <v>1091.4318478400901</v>
      </c>
      <c r="M384">
        <v>7.2224150739299622E-3</v>
      </c>
      <c r="N384">
        <v>1083.9974568394002</v>
      </c>
      <c r="O384">
        <v>6.988291869389051E-3</v>
      </c>
      <c r="P384">
        <v>1062.155538594566</v>
      </c>
      <c r="Q384">
        <v>7.2413075427950986E-3</v>
      </c>
      <c r="R384">
        <v>1090.6618312470957</v>
      </c>
      <c r="S384">
        <v>7.2738321124991116E-3</v>
      </c>
      <c r="T384">
        <v>1098.0676168155492</v>
      </c>
    </row>
    <row r="385" spans="1:20" x14ac:dyDescent="0.35">
      <c r="A385">
        <v>9.3070650179982884E-3</v>
      </c>
      <c r="B385">
        <v>1480.8491108965943</v>
      </c>
      <c r="C385">
        <v>7.1890088150853744E-3</v>
      </c>
      <c r="D385">
        <v>1092.9289478627929</v>
      </c>
      <c r="E385">
        <v>7.2876961056939846E-3</v>
      </c>
      <c r="F385">
        <v>1100.268398186666</v>
      </c>
      <c r="G385">
        <v>6.8777461234334593E-3</v>
      </c>
      <c r="H385">
        <v>1045.5449699192006</v>
      </c>
      <c r="I385">
        <v>7.0160561347756521E-3</v>
      </c>
      <c r="J385">
        <v>1077.437040561681</v>
      </c>
      <c r="K385">
        <v>7.1862830606678613E-3</v>
      </c>
      <c r="L385">
        <v>1096.424598014564</v>
      </c>
      <c r="M385">
        <v>7.2040726239299612E-3</v>
      </c>
      <c r="N385">
        <v>1089.4938495290949</v>
      </c>
      <c r="O385">
        <v>7.032344021170301E-3</v>
      </c>
      <c r="P385">
        <v>1062.6619190365636</v>
      </c>
      <c r="Q385">
        <v>7.2731898403003885E-3</v>
      </c>
      <c r="R385">
        <v>1095.174420918499</v>
      </c>
      <c r="S385">
        <v>7.306576972499112E-3</v>
      </c>
      <c r="T385">
        <v>1099.1227817588865</v>
      </c>
    </row>
    <row r="386" spans="1:20" x14ac:dyDescent="0.35">
      <c r="A386">
        <v>9.3116259427876019E-3</v>
      </c>
      <c r="B386">
        <v>1485.5646883157001</v>
      </c>
      <c r="C386">
        <v>7.2022484371581548E-3</v>
      </c>
      <c r="D386">
        <v>1096.5325138006301</v>
      </c>
      <c r="E386">
        <v>7.3014283511703562E-3</v>
      </c>
      <c r="F386">
        <v>1104.6036248473795</v>
      </c>
      <c r="G386">
        <v>6.86292413009916E-3</v>
      </c>
      <c r="H386">
        <v>1048.3874648700942</v>
      </c>
      <c r="I386">
        <v>7.0028063435042653E-3</v>
      </c>
      <c r="J386">
        <v>1080.7399088740017</v>
      </c>
      <c r="K386">
        <v>7.1911263800767079E-3</v>
      </c>
      <c r="L386">
        <v>1100.5874863409756</v>
      </c>
      <c r="M386">
        <v>7.2464979439299622E-3</v>
      </c>
      <c r="N386">
        <v>1089.5656000109354</v>
      </c>
      <c r="O386">
        <v>7.0573910197947506E-3</v>
      </c>
      <c r="P386">
        <v>1067.5318616371599</v>
      </c>
      <c r="Q386">
        <v>7.268669225936799E-3</v>
      </c>
      <c r="R386">
        <v>1098.9811306413028</v>
      </c>
      <c r="S386">
        <v>7.3323589124991125E-3</v>
      </c>
      <c r="T386">
        <v>1102.9789621576519</v>
      </c>
    </row>
    <row r="387" spans="1:20" x14ac:dyDescent="0.35">
      <c r="A387">
        <v>9.3316083301610425E-3</v>
      </c>
      <c r="B387">
        <v>1486.3299725847555</v>
      </c>
      <c r="C387">
        <v>7.2377663708266737E-3</v>
      </c>
      <c r="D387">
        <v>1090.7267689488078</v>
      </c>
      <c r="E387">
        <v>7.295351667909713E-3</v>
      </c>
      <c r="F387">
        <v>1108.806629900331</v>
      </c>
      <c r="G387">
        <v>6.8871731353990322E-3</v>
      </c>
      <c r="H387">
        <v>1045.1450875155695</v>
      </c>
      <c r="I387">
        <v>7.0439530369203413E-3</v>
      </c>
      <c r="J387">
        <v>1080.4808275965945</v>
      </c>
      <c r="K387">
        <v>7.2129359551877424E-3</v>
      </c>
      <c r="L387">
        <v>1103.6235260070605</v>
      </c>
      <c r="M387">
        <v>7.2754517739299623E-3</v>
      </c>
      <c r="N387">
        <v>1095.5241965908936</v>
      </c>
      <c r="O387">
        <v>7.0520822297706004E-3</v>
      </c>
      <c r="P387">
        <v>1071.5946037312056</v>
      </c>
      <c r="Q387">
        <v>7.2428183861793791E-3</v>
      </c>
      <c r="R387">
        <v>1100.5323858616771</v>
      </c>
      <c r="S387">
        <v>7.3507288524991121E-3</v>
      </c>
      <c r="T387">
        <v>1111.5018351275592</v>
      </c>
    </row>
    <row r="388" spans="1:20" x14ac:dyDescent="0.35">
      <c r="A388">
        <v>9.3646742453218929E-3</v>
      </c>
      <c r="B388">
        <v>1492.6253276700902</v>
      </c>
      <c r="C388">
        <v>7.2616250204293725E-3</v>
      </c>
      <c r="D388">
        <v>1095.4331210028786</v>
      </c>
      <c r="E388">
        <v>7.3353719988059063E-3</v>
      </c>
      <c r="F388">
        <v>1111.027958597329</v>
      </c>
      <c r="G388">
        <v>6.9060218593553161E-3</v>
      </c>
      <c r="H388">
        <v>1046.674636446897</v>
      </c>
      <c r="I388">
        <v>7.0612848128066719E-3</v>
      </c>
      <c r="J388">
        <v>1082.0453439133514</v>
      </c>
      <c r="K388">
        <v>7.175641073090472E-3</v>
      </c>
      <c r="L388">
        <v>1106.8445463999028</v>
      </c>
      <c r="M388">
        <v>7.2815029139299617E-3</v>
      </c>
      <c r="N388">
        <v>1099.5422037535711</v>
      </c>
      <c r="O388">
        <v>7.0866954270488907E-3</v>
      </c>
      <c r="P388">
        <v>1072.6056933926197</v>
      </c>
      <c r="Q388">
        <v>7.2820522358829883E-3</v>
      </c>
      <c r="R388">
        <v>1097.8214707257466</v>
      </c>
      <c r="S388">
        <v>7.3310612724991125E-3</v>
      </c>
      <c r="T388">
        <v>1113.7636168918993</v>
      </c>
    </row>
    <row r="389" spans="1:20" x14ac:dyDescent="0.35">
      <c r="A389">
        <v>9.3875093106873513E-3</v>
      </c>
      <c r="B389">
        <v>1492.6253276700902</v>
      </c>
      <c r="C389">
        <v>7.286228231619017E-3</v>
      </c>
      <c r="D389">
        <v>1099.6440673215484</v>
      </c>
      <c r="E389">
        <v>7.3752355475017869E-3</v>
      </c>
      <c r="F389">
        <v>1115.9317404731371</v>
      </c>
      <c r="G389">
        <v>6.9202587841894671E-3</v>
      </c>
      <c r="H389">
        <v>1054.8189012883579</v>
      </c>
      <c r="I389">
        <v>7.0747744969800932E-3</v>
      </c>
      <c r="J389">
        <v>1086.4798122708585</v>
      </c>
      <c r="K389">
        <v>7.2254340693698529E-3</v>
      </c>
      <c r="L389">
        <v>1109.7057887849098</v>
      </c>
      <c r="M389">
        <v>7.2730893339299618E-3</v>
      </c>
      <c r="N389">
        <v>1101.3376252443375</v>
      </c>
      <c r="O389">
        <v>7.1157444846313006E-3</v>
      </c>
      <c r="P389">
        <v>1073.839055657287</v>
      </c>
      <c r="Q389">
        <v>7.3106143711217583E-3</v>
      </c>
      <c r="R389">
        <v>1103.4500229825546</v>
      </c>
      <c r="S389">
        <v>7.3594930124991128E-3</v>
      </c>
      <c r="T389">
        <v>1110.5548493177578</v>
      </c>
    </row>
    <row r="390" spans="1:20" x14ac:dyDescent="0.35">
      <c r="A390">
        <v>9.4109808592391514E-3</v>
      </c>
      <c r="B390">
        <v>1499.5926398949728</v>
      </c>
      <c r="C390">
        <v>7.2917082312877997E-3</v>
      </c>
      <c r="D390">
        <v>1107.7113724234787</v>
      </c>
      <c r="E390">
        <v>7.3958476390354709E-3</v>
      </c>
      <c r="F390">
        <v>1118.7001371554115</v>
      </c>
      <c r="G390">
        <v>6.9467253652916051E-3</v>
      </c>
      <c r="H390">
        <v>1058.0079610345629</v>
      </c>
      <c r="I390">
        <v>7.1143834071368461E-3</v>
      </c>
      <c r="J390">
        <v>1089.8395114386747</v>
      </c>
      <c r="K390">
        <v>7.2566941501633151E-3</v>
      </c>
      <c r="L390">
        <v>1110.1419335988367</v>
      </c>
      <c r="M390">
        <v>7.3173476139299625E-3</v>
      </c>
      <c r="N390">
        <v>1100.7486064218051</v>
      </c>
      <c r="O390">
        <v>7.1478579707845314E-3</v>
      </c>
      <c r="P390">
        <v>1078.4198767513963</v>
      </c>
      <c r="Q390">
        <v>7.345863664757279E-3</v>
      </c>
      <c r="R390">
        <v>1107.7340420039352</v>
      </c>
      <c r="S390">
        <v>7.3878468724991129E-3</v>
      </c>
      <c r="T390">
        <v>1112.8366027507825</v>
      </c>
    </row>
    <row r="391" spans="1:20" x14ac:dyDescent="0.35">
      <c r="A391">
        <v>9.3836285487007461E-3</v>
      </c>
      <c r="B391">
        <v>1506.5141375395785</v>
      </c>
      <c r="C391">
        <v>7.3083073282652882E-3</v>
      </c>
      <c r="D391">
        <v>1112.5263064994244</v>
      </c>
      <c r="E391">
        <v>7.3674226133220392E-3</v>
      </c>
      <c r="F391">
        <v>1121.8966029175574</v>
      </c>
      <c r="G391">
        <v>6.9682077221271174E-3</v>
      </c>
      <c r="H391">
        <v>1060.4189160599421</v>
      </c>
      <c r="I391">
        <v>7.1275086005782879E-3</v>
      </c>
      <c r="J391">
        <v>1095.4757817768543</v>
      </c>
      <c r="K391">
        <v>7.2822470375576371E-3</v>
      </c>
      <c r="L391">
        <v>1114.7613308500709</v>
      </c>
      <c r="M391">
        <v>7.3223451039299619E-3</v>
      </c>
      <c r="N391">
        <v>1105.253846521864</v>
      </c>
      <c r="O391">
        <v>7.1762403886438718E-3</v>
      </c>
      <c r="P391">
        <v>1083.0675467487395</v>
      </c>
      <c r="Q391">
        <v>7.3762265856038289E-3</v>
      </c>
      <c r="R391">
        <v>1112.6533529790554</v>
      </c>
      <c r="S391">
        <v>7.4283494824991126E-3</v>
      </c>
      <c r="T391">
        <v>1117.6880330868319</v>
      </c>
    </row>
    <row r="392" spans="1:20" x14ac:dyDescent="0.35">
      <c r="A392">
        <v>9.4137327095494255E-3</v>
      </c>
      <c r="B392">
        <v>1503.929817669318</v>
      </c>
      <c r="C392">
        <v>7.3302629209546482E-3</v>
      </c>
      <c r="D392">
        <v>1110.4479784980956</v>
      </c>
      <c r="E392">
        <v>7.4312241950223968E-3</v>
      </c>
      <c r="F392">
        <v>1121.3379654062069</v>
      </c>
      <c r="G392">
        <v>7.0182797185726845E-3</v>
      </c>
      <c r="H392">
        <v>1064.2511195844663</v>
      </c>
      <c r="I392">
        <v>7.1154655679205401E-3</v>
      </c>
      <c r="J392">
        <v>1097.9579478507342</v>
      </c>
      <c r="K392">
        <v>7.289042420695723E-3</v>
      </c>
      <c r="L392">
        <v>1119.0073744829497</v>
      </c>
      <c r="M392">
        <v>7.3400123139299618E-3</v>
      </c>
      <c r="N392">
        <v>1108.9915271265909</v>
      </c>
      <c r="O392">
        <v>7.1179570896864313E-3</v>
      </c>
      <c r="P392">
        <v>1089.9078607721576</v>
      </c>
      <c r="Q392">
        <v>7.3747016721124187E-3</v>
      </c>
      <c r="R392">
        <v>1115.6768720922228</v>
      </c>
      <c r="S392">
        <v>7.4471543824991123E-3</v>
      </c>
      <c r="T392">
        <v>1124.416792780559</v>
      </c>
    </row>
    <row r="393" spans="1:20" x14ac:dyDescent="0.35">
      <c r="A393">
        <v>9.434635705842135E-3</v>
      </c>
      <c r="B393">
        <v>1508.5384925476869</v>
      </c>
      <c r="C393">
        <v>7.3275841098520023E-3</v>
      </c>
      <c r="D393">
        <v>1115.0576247975162</v>
      </c>
      <c r="E393">
        <v>7.4579238972918658E-3</v>
      </c>
      <c r="F393">
        <v>1121.5280339673643</v>
      </c>
      <c r="G393">
        <v>7.0527222861980661E-3</v>
      </c>
      <c r="H393">
        <v>1067.9983472963222</v>
      </c>
      <c r="I393">
        <v>7.1540124337906149E-3</v>
      </c>
      <c r="J393">
        <v>1097.4514858467153</v>
      </c>
      <c r="K393">
        <v>7.3249035113556252E-3</v>
      </c>
      <c r="L393">
        <v>1120.4990900934883</v>
      </c>
      <c r="M393">
        <v>7.3687029839299614E-3</v>
      </c>
      <c r="N393">
        <v>1108.4525670817559</v>
      </c>
      <c r="O393">
        <v>7.1588459108100806E-3</v>
      </c>
      <c r="P393">
        <v>1084.6986599876489</v>
      </c>
      <c r="Q393">
        <v>7.4003773702224088E-3</v>
      </c>
      <c r="R393">
        <v>1117.8785452652351</v>
      </c>
      <c r="S393">
        <v>7.465676032499112E-3</v>
      </c>
      <c r="T393">
        <v>1126.8083893688033</v>
      </c>
    </row>
    <row r="394" spans="1:20" x14ac:dyDescent="0.35">
      <c r="A394">
        <v>9.4561818365171343E-3</v>
      </c>
      <c r="B394">
        <v>1512.8977293227276</v>
      </c>
      <c r="C394">
        <v>7.350247671215936E-3</v>
      </c>
      <c r="D394">
        <v>1114.8387644419879</v>
      </c>
      <c r="E394">
        <v>7.4918052380045516E-3</v>
      </c>
      <c r="F394">
        <v>1126.7160931122319</v>
      </c>
      <c r="G394">
        <v>7.0690257894343612E-3</v>
      </c>
      <c r="H394">
        <v>1069.7961508497224</v>
      </c>
      <c r="I394">
        <v>7.1723859734097607E-3</v>
      </c>
      <c r="J394">
        <v>1101.180584205968</v>
      </c>
      <c r="K394">
        <v>7.3547764681007001E-3</v>
      </c>
      <c r="L394">
        <v>1122.9462506383479</v>
      </c>
      <c r="M394">
        <v>7.4083447939299624E-3</v>
      </c>
      <c r="N394">
        <v>1114.0273842557788</v>
      </c>
      <c r="O394">
        <v>7.1831177329883004E-3</v>
      </c>
      <c r="P394">
        <v>1087.1904528556959</v>
      </c>
      <c r="Q394">
        <v>7.4288201480335984E-3</v>
      </c>
      <c r="R394">
        <v>1121.9558423016688</v>
      </c>
      <c r="S394">
        <v>7.4986045824991122E-3</v>
      </c>
      <c r="T394">
        <v>1128.1348355202165</v>
      </c>
    </row>
    <row r="395" spans="1:20" x14ac:dyDescent="0.35">
      <c r="A395">
        <v>9.4335632964321608E-3</v>
      </c>
      <c r="B395">
        <v>1517.9611631013977</v>
      </c>
      <c r="C395">
        <v>7.3883759952348294E-3</v>
      </c>
      <c r="D395">
        <v>1115.8804729103201</v>
      </c>
      <c r="E395">
        <v>7.5018726027538795E-3</v>
      </c>
      <c r="F395">
        <v>1130.4348353081987</v>
      </c>
      <c r="G395">
        <v>7.0361444701011579E-3</v>
      </c>
      <c r="H395">
        <v>1074.0615595153038</v>
      </c>
      <c r="I395">
        <v>7.1927850137887151E-3</v>
      </c>
      <c r="J395">
        <v>1104.7391906833764</v>
      </c>
      <c r="K395">
        <v>7.3792316460935042E-3</v>
      </c>
      <c r="L395">
        <v>1127.7557182538321</v>
      </c>
      <c r="M395">
        <v>7.4345213239299613E-3</v>
      </c>
      <c r="N395">
        <v>1118.7895901964268</v>
      </c>
      <c r="O395">
        <v>7.2159542133381615E-3</v>
      </c>
      <c r="P395">
        <v>1091.3233862981374</v>
      </c>
      <c r="Q395">
        <v>7.4018109512371186E-3</v>
      </c>
      <c r="R395">
        <v>1125.7222160274098</v>
      </c>
      <c r="S395">
        <v>7.4881917724991132E-3</v>
      </c>
      <c r="T395">
        <v>1132.5934912960963</v>
      </c>
    </row>
    <row r="396" spans="1:20" x14ac:dyDescent="0.35">
      <c r="A396">
        <v>9.4672776368607322E-3</v>
      </c>
      <c r="B396">
        <v>1516.5561622519112</v>
      </c>
      <c r="C396">
        <v>7.3943429988747641E-3</v>
      </c>
      <c r="D396">
        <v>1119.0225649077265</v>
      </c>
      <c r="E396">
        <v>7.5309472622358689E-3</v>
      </c>
      <c r="F396">
        <v>1133.6610507966959</v>
      </c>
      <c r="G396">
        <v>7.0520685393542001E-3</v>
      </c>
      <c r="H396">
        <v>1073.6716745471197</v>
      </c>
      <c r="I396">
        <v>7.2093583912962288E-3</v>
      </c>
      <c r="J396">
        <v>1107.5790553978973</v>
      </c>
      <c r="K396">
        <v>7.3921394353626902E-3</v>
      </c>
      <c r="L396">
        <v>1133.5291160815491</v>
      </c>
      <c r="M396">
        <v>7.4104439039299622E-3</v>
      </c>
      <c r="N396">
        <v>1122.8626604426097</v>
      </c>
      <c r="O396">
        <v>7.2522200885188912E-3</v>
      </c>
      <c r="P396">
        <v>1098.7703541184039</v>
      </c>
      <c r="Q396">
        <v>7.4400048364625989E-3</v>
      </c>
      <c r="R396">
        <v>1124.5188587817022</v>
      </c>
      <c r="S396">
        <v>7.5292571024991126E-3</v>
      </c>
      <c r="T396">
        <v>1135.8838102483558</v>
      </c>
    </row>
    <row r="397" spans="1:20" x14ac:dyDescent="0.35">
      <c r="A397">
        <v>9.5007301123917753E-3</v>
      </c>
      <c r="B397">
        <v>1518.9266770406982</v>
      </c>
      <c r="C397">
        <v>7.4244631378448155E-3</v>
      </c>
      <c r="D397">
        <v>1123.6949851668271</v>
      </c>
      <c r="E397">
        <v>7.5404308870489732E-3</v>
      </c>
      <c r="F397">
        <v>1139.4044411003483</v>
      </c>
      <c r="G397">
        <v>7.0691028857484987E-3</v>
      </c>
      <c r="H397">
        <v>1073.5783685619438</v>
      </c>
      <c r="I397">
        <v>7.2269845456959048E-3</v>
      </c>
      <c r="J397">
        <v>1114.4873317061649</v>
      </c>
      <c r="K397">
        <v>7.4011582436816778E-3</v>
      </c>
      <c r="L397">
        <v>1136.2274414086937</v>
      </c>
      <c r="M397">
        <v>7.4364687539299618E-3</v>
      </c>
      <c r="N397">
        <v>1124.9450824938147</v>
      </c>
      <c r="O397">
        <v>7.2721906200059914E-3</v>
      </c>
      <c r="P397">
        <v>1102.4754545801479</v>
      </c>
      <c r="Q397">
        <v>7.4647985089830093E-3</v>
      </c>
      <c r="R397">
        <v>1125.5373427075385</v>
      </c>
      <c r="S397">
        <v>7.5598480724991118E-3</v>
      </c>
      <c r="T397">
        <v>1133.9449018629407</v>
      </c>
    </row>
    <row r="398" spans="1:20" x14ac:dyDescent="0.35">
      <c r="A398">
        <v>9.5416913000325471E-3</v>
      </c>
      <c r="B398">
        <v>1524.2378530388446</v>
      </c>
      <c r="C398">
        <v>7.4268021355188797E-3</v>
      </c>
      <c r="D398">
        <v>1132.3611877008477</v>
      </c>
      <c r="E398">
        <v>7.508446918363134E-3</v>
      </c>
      <c r="F398">
        <v>1142.8504755533304</v>
      </c>
      <c r="G398">
        <v>7.0756954508030831E-3</v>
      </c>
      <c r="H398">
        <v>1077.6871568810482</v>
      </c>
      <c r="I398">
        <v>7.2308937193431783E-3</v>
      </c>
      <c r="J398">
        <v>1114.4873317061649</v>
      </c>
      <c r="K398">
        <v>7.3809862003936799E-3</v>
      </c>
      <c r="L398">
        <v>1137.9278954119579</v>
      </c>
      <c r="M398">
        <v>7.4417523839299619E-3</v>
      </c>
      <c r="N398">
        <v>1127.1910281996254</v>
      </c>
      <c r="O398">
        <v>7.268703227461701E-3</v>
      </c>
      <c r="P398">
        <v>1105.6842019353796</v>
      </c>
      <c r="Q398">
        <v>7.4615757700885283E-3</v>
      </c>
      <c r="R398">
        <v>1130.3591750230901</v>
      </c>
      <c r="S398">
        <v>7.5645680724991124E-3</v>
      </c>
      <c r="T398">
        <v>1142.5909335700185</v>
      </c>
    </row>
    <row r="399" spans="1:20" x14ac:dyDescent="0.35">
      <c r="A399">
        <v>9.5727043914114653E-3</v>
      </c>
      <c r="B399">
        <v>1528.7582912193993</v>
      </c>
      <c r="C399">
        <v>7.4782418871820111E-3</v>
      </c>
      <c r="D399">
        <v>1132.7480114143737</v>
      </c>
      <c r="E399">
        <v>7.5206043509548218E-3</v>
      </c>
      <c r="F399">
        <v>1144.7280275285668</v>
      </c>
      <c r="G399">
        <v>7.1042237472129172E-3</v>
      </c>
      <c r="H399">
        <v>1083.3721467828352</v>
      </c>
      <c r="I399">
        <v>7.2601463961399423E-3</v>
      </c>
      <c r="J399">
        <v>1114.3352259151111</v>
      </c>
      <c r="K399">
        <v>7.4170390191305238E-3</v>
      </c>
      <c r="L399">
        <v>1135.6623206485524</v>
      </c>
      <c r="M399">
        <v>7.4531966939299626E-3</v>
      </c>
      <c r="N399">
        <v>1127.227737605424</v>
      </c>
      <c r="O399">
        <v>7.3098468826240312E-3</v>
      </c>
      <c r="P399">
        <v>1105.7660918418412</v>
      </c>
      <c r="Q399">
        <v>7.4893515096373982E-3</v>
      </c>
      <c r="R399">
        <v>1133.5709287892173</v>
      </c>
      <c r="S399">
        <v>7.5793686424991125E-3</v>
      </c>
      <c r="T399">
        <v>1144.0355443484614</v>
      </c>
    </row>
    <row r="400" spans="1:20" x14ac:dyDescent="0.35">
      <c r="A400">
        <v>9.6116136600630699E-3</v>
      </c>
      <c r="B400">
        <v>1539.1498695652174</v>
      </c>
      <c r="C400">
        <v>7.4643025705691335E-3</v>
      </c>
      <c r="D400">
        <v>1132.7480114143737</v>
      </c>
      <c r="E400">
        <v>7.5826676260537093E-3</v>
      </c>
      <c r="F400">
        <v>1142.878572780375</v>
      </c>
      <c r="G400">
        <v>7.1303190811101234E-3</v>
      </c>
      <c r="H400">
        <v>1084.6850928024014</v>
      </c>
      <c r="I400">
        <v>7.2772641621230471E-3</v>
      </c>
      <c r="J400">
        <v>1121.4892117361521</v>
      </c>
      <c r="K400">
        <v>7.4573804519114904E-3</v>
      </c>
      <c r="L400">
        <v>1138.4149518933564</v>
      </c>
      <c r="M400">
        <v>7.4855824539299624E-3</v>
      </c>
      <c r="N400">
        <v>1129.8858291072625</v>
      </c>
      <c r="O400">
        <v>7.3429893631909715E-3</v>
      </c>
      <c r="P400">
        <v>1109.8405324939529</v>
      </c>
      <c r="Q400">
        <v>7.5200189808637789E-3</v>
      </c>
      <c r="R400">
        <v>1137.7742758164723</v>
      </c>
      <c r="S400">
        <v>7.6124909224991122E-3</v>
      </c>
      <c r="T400">
        <v>1145.7897156506658</v>
      </c>
    </row>
    <row r="401" spans="1:20" x14ac:dyDescent="0.35">
      <c r="A401">
        <v>9.6094885452463821E-3</v>
      </c>
      <c r="B401">
        <v>1542.8914487605218</v>
      </c>
      <c r="C401">
        <v>7.4988542939518829E-3</v>
      </c>
      <c r="D401">
        <v>1135.5813232436408</v>
      </c>
      <c r="E401">
        <v>7.6198052086410475E-3</v>
      </c>
      <c r="F401">
        <v>1145.3197204418577</v>
      </c>
      <c r="G401">
        <v>7.1547310209112511E-3</v>
      </c>
      <c r="H401">
        <v>1091.2164994803404</v>
      </c>
      <c r="I401">
        <v>7.3033805647185045E-3</v>
      </c>
      <c r="J401">
        <v>1123.6788660940767</v>
      </c>
      <c r="K401">
        <v>7.4810451448188865E-3</v>
      </c>
      <c r="L401">
        <v>1143.597773127196</v>
      </c>
      <c r="M401">
        <v>7.5176705439299624E-3</v>
      </c>
      <c r="N401">
        <v>1134.1541274245801</v>
      </c>
      <c r="O401">
        <v>7.3074630008771206E-3</v>
      </c>
      <c r="P401">
        <v>1114.3110528977261</v>
      </c>
      <c r="Q401">
        <v>7.5536955186939689E-3</v>
      </c>
      <c r="R401">
        <v>1141.8028335231215</v>
      </c>
      <c r="S401">
        <v>7.6300997824991119E-3</v>
      </c>
      <c r="T401">
        <v>1150.3498937916518</v>
      </c>
    </row>
    <row r="402" spans="1:20" x14ac:dyDescent="0.35">
      <c r="A402">
        <v>9.638896516748402E-3</v>
      </c>
      <c r="B402">
        <v>1546.0577917985945</v>
      </c>
      <c r="C402">
        <v>7.5313399830575301E-3</v>
      </c>
      <c r="D402">
        <v>1139.9127278514102</v>
      </c>
      <c r="E402">
        <v>7.6075391760970779E-3</v>
      </c>
      <c r="F402">
        <v>1150.8697365087635</v>
      </c>
      <c r="G402">
        <v>7.1863772787932184E-3</v>
      </c>
      <c r="H402">
        <v>1094.6371579502438</v>
      </c>
      <c r="I402">
        <v>7.3210674562660706E-3</v>
      </c>
      <c r="J402">
        <v>1127.616901099879</v>
      </c>
      <c r="K402">
        <v>7.4794370059037612E-3</v>
      </c>
      <c r="L402">
        <v>1148.0661314584363</v>
      </c>
      <c r="M402">
        <v>7.5609563639299614E-3</v>
      </c>
      <c r="N402">
        <v>1138.4574654510163</v>
      </c>
      <c r="O402">
        <v>7.3537186800631113E-3</v>
      </c>
      <c r="P402">
        <v>1113.4186200395523</v>
      </c>
      <c r="Q402">
        <v>7.5762464765805893E-3</v>
      </c>
      <c r="R402">
        <v>1146.4213051868148</v>
      </c>
      <c r="S402">
        <v>7.6375431824991123E-3</v>
      </c>
      <c r="T402">
        <v>1155.4143543514062</v>
      </c>
    </row>
    <row r="403" spans="1:20" x14ac:dyDescent="0.35">
      <c r="A403">
        <v>9.6748391180595389E-3</v>
      </c>
      <c r="B403">
        <v>1545.6369700362961</v>
      </c>
      <c r="C403">
        <v>7.5439929584703606E-3</v>
      </c>
      <c r="D403">
        <v>1145.4181761787606</v>
      </c>
      <c r="E403">
        <v>7.6219125033990488E-3</v>
      </c>
      <c r="F403">
        <v>1156.4990860819075</v>
      </c>
      <c r="G403">
        <v>7.2041296972464811E-3</v>
      </c>
      <c r="H403">
        <v>1097.7095850443625</v>
      </c>
      <c r="I403">
        <v>7.3267001244390851E-3</v>
      </c>
      <c r="J403">
        <v>1130.7776922734602</v>
      </c>
      <c r="K403">
        <v>7.5088773536776503E-3</v>
      </c>
      <c r="L403">
        <v>1150.5234747538593</v>
      </c>
      <c r="M403">
        <v>7.5548811539299628E-3</v>
      </c>
      <c r="N403">
        <v>1143.2814098445808</v>
      </c>
      <c r="O403">
        <v>7.3778218069158012E-3</v>
      </c>
      <c r="P403">
        <v>1118.5258762466292</v>
      </c>
      <c r="Q403">
        <v>7.5821657319869694E-3</v>
      </c>
      <c r="R403">
        <v>1149.7742349426619</v>
      </c>
      <c r="S403">
        <v>7.6213813624991123E-3</v>
      </c>
      <c r="T403">
        <v>1157.9224522266941</v>
      </c>
    </row>
    <row r="404" spans="1:20" x14ac:dyDescent="0.35">
      <c r="A404">
        <v>9.6911775211590261E-3</v>
      </c>
      <c r="B404">
        <v>1549.4684825083018</v>
      </c>
      <c r="C404">
        <v>7.563563640077986E-3</v>
      </c>
      <c r="D404">
        <v>1148.1157608281464</v>
      </c>
      <c r="E404">
        <v>7.6415376090806474E-3</v>
      </c>
      <c r="F404">
        <v>1159.97817593683</v>
      </c>
      <c r="G404">
        <v>7.1731867796606908E-3</v>
      </c>
      <c r="H404">
        <v>1101.5634479728578</v>
      </c>
      <c r="I404">
        <v>7.3423594429995508E-3</v>
      </c>
      <c r="J404">
        <v>1132.7517244448397</v>
      </c>
      <c r="K404">
        <v>7.5440276238070564E-3</v>
      </c>
      <c r="L404">
        <v>1151.1547809597603</v>
      </c>
      <c r="M404">
        <v>7.5752477539299612E-3</v>
      </c>
      <c r="N404">
        <v>1146.3916938912203</v>
      </c>
      <c r="O404">
        <v>7.3731986625609307E-3</v>
      </c>
      <c r="P404">
        <v>1122.8827535149046</v>
      </c>
      <c r="Q404">
        <v>7.5515347240724491E-3</v>
      </c>
      <c r="R404">
        <v>1150.2750735728584</v>
      </c>
      <c r="S404">
        <v>7.6556187324991129E-3</v>
      </c>
      <c r="T404">
        <v>1156.9405165079677</v>
      </c>
    </row>
    <row r="405" spans="1:20" x14ac:dyDescent="0.35">
      <c r="A405">
        <v>9.6794334953880738E-3</v>
      </c>
      <c r="B405">
        <v>1554.3486558807629</v>
      </c>
      <c r="C405">
        <v>7.5529967558572806E-3</v>
      </c>
      <c r="D405">
        <v>1152.0281069341231</v>
      </c>
      <c r="E405">
        <v>7.6673845036262121E-3</v>
      </c>
      <c r="F405">
        <v>1163.3465300598568</v>
      </c>
      <c r="G405">
        <v>7.2084077136014765E-3</v>
      </c>
      <c r="H405">
        <v>1100.3854622133322</v>
      </c>
      <c r="I405">
        <v>7.3652540688198377E-3</v>
      </c>
      <c r="J405">
        <v>1132.2402481146639</v>
      </c>
      <c r="K405">
        <v>7.5429712257140515E-3</v>
      </c>
      <c r="L405">
        <v>1155.3448218974436</v>
      </c>
      <c r="M405">
        <v>7.5642764339299623E-3</v>
      </c>
      <c r="N405">
        <v>1147.2176544964939</v>
      </c>
      <c r="O405">
        <v>7.3953394570950015E-3</v>
      </c>
      <c r="P405">
        <v>1123.6582007924189</v>
      </c>
      <c r="Q405">
        <v>7.5705863307760383E-3</v>
      </c>
      <c r="R405">
        <v>1152.2347307634941</v>
      </c>
      <c r="S405">
        <v>7.6883902624991125E-3</v>
      </c>
      <c r="T405">
        <v>1159.724887656381</v>
      </c>
    </row>
    <row r="406" spans="1:20" x14ac:dyDescent="0.35">
      <c r="A406">
        <v>9.7090285680192859E-3</v>
      </c>
      <c r="B406">
        <v>1552.6263412618734</v>
      </c>
      <c r="C406">
        <v>7.6172535976120849E-3</v>
      </c>
      <c r="D406">
        <v>1151.2188314003222</v>
      </c>
      <c r="E406">
        <v>7.6399198223488342E-3</v>
      </c>
      <c r="F406">
        <v>1166.6190236526513</v>
      </c>
      <c r="G406">
        <v>7.2333302147784889E-3</v>
      </c>
      <c r="H406">
        <v>1098.9458867886985</v>
      </c>
      <c r="I406">
        <v>7.3853148605083309E-3</v>
      </c>
      <c r="J406">
        <v>1136.4390356117115</v>
      </c>
      <c r="K406">
        <v>7.5663195154559619E-3</v>
      </c>
      <c r="L406">
        <v>1162.1466379105007</v>
      </c>
      <c r="M406">
        <v>7.5900384739299625E-3</v>
      </c>
      <c r="N406">
        <v>1146.136397063849</v>
      </c>
      <c r="O406">
        <v>7.4338993409073413E-3</v>
      </c>
      <c r="P406">
        <v>1125.1873694538965</v>
      </c>
      <c r="Q406">
        <v>7.617441659972129E-3</v>
      </c>
      <c r="R406">
        <v>1150.1372589162272</v>
      </c>
      <c r="S406">
        <v>7.7141555424991119E-3</v>
      </c>
      <c r="T406">
        <v>1164.8625774407469</v>
      </c>
    </row>
    <row r="407" spans="1:20" x14ac:dyDescent="0.35">
      <c r="A407">
        <v>9.7458024710113857E-3</v>
      </c>
      <c r="B407">
        <v>1556.8277697891731</v>
      </c>
      <c r="C407">
        <v>7.6341490848894338E-3</v>
      </c>
      <c r="D407">
        <v>1155.1583226643052</v>
      </c>
      <c r="E407">
        <v>7.6701112216195529E-3</v>
      </c>
      <c r="F407">
        <v>1166.4768850181219</v>
      </c>
      <c r="G407">
        <v>7.260530738430992E-3</v>
      </c>
      <c r="H407">
        <v>1108.1581696945632</v>
      </c>
      <c r="I407">
        <v>7.4020294173299823E-3</v>
      </c>
      <c r="J407">
        <v>1140.3536702005661</v>
      </c>
      <c r="K407">
        <v>7.5482066072724129E-3</v>
      </c>
      <c r="L407">
        <v>1163.0257146484985</v>
      </c>
      <c r="M407">
        <v>7.617087893929962E-3</v>
      </c>
      <c r="N407">
        <v>1150.9786958185821</v>
      </c>
      <c r="O407">
        <v>7.4567820225675818E-3</v>
      </c>
      <c r="P407">
        <v>1129.6879718641251</v>
      </c>
      <c r="Q407">
        <v>7.6464803441669092E-3</v>
      </c>
      <c r="R407">
        <v>1158.9994136042383</v>
      </c>
      <c r="S407">
        <v>7.7394659424991127E-3</v>
      </c>
      <c r="T407">
        <v>1169.476013137659</v>
      </c>
    </row>
    <row r="408" spans="1:20" x14ac:dyDescent="0.35">
      <c r="A408">
        <v>9.7867794304649508E-3</v>
      </c>
      <c r="B408">
        <v>1556.8277697891731</v>
      </c>
      <c r="C408">
        <v>7.6092923889114206E-3</v>
      </c>
      <c r="D408">
        <v>1160.4516965781663</v>
      </c>
      <c r="E408">
        <v>7.6877119352875079E-3</v>
      </c>
      <c r="F408">
        <v>1168.1709784294267</v>
      </c>
      <c r="G408">
        <v>7.2848961343045318E-3</v>
      </c>
      <c r="H408">
        <v>1110.5424669394808</v>
      </c>
      <c r="I408">
        <v>7.4325226018290358E-3</v>
      </c>
      <c r="J408">
        <v>1142.4246485213421</v>
      </c>
      <c r="K408">
        <v>7.5715494796899608E-3</v>
      </c>
      <c r="L408">
        <v>1165.4796636937338</v>
      </c>
      <c r="M408">
        <v>7.6474131639299621E-3</v>
      </c>
      <c r="N408">
        <v>1155.1819176565471</v>
      </c>
      <c r="O408">
        <v>7.4858500960487909E-3</v>
      </c>
      <c r="P408">
        <v>1134.3590389776002</v>
      </c>
      <c r="Q408">
        <v>7.6820527839975093E-3</v>
      </c>
      <c r="R408">
        <v>1163.4699866120343</v>
      </c>
      <c r="S408">
        <v>7.7543719924991128E-3</v>
      </c>
      <c r="T408">
        <v>1172.4634296979809</v>
      </c>
    </row>
    <row r="409" spans="1:20" x14ac:dyDescent="0.35">
      <c r="A409">
        <v>9.8104219498074807E-3</v>
      </c>
      <c r="B409">
        <v>1564.3092309058616</v>
      </c>
      <c r="C409">
        <v>7.6222274883270703E-3</v>
      </c>
      <c r="D409">
        <v>1161.3627674968777</v>
      </c>
      <c r="E409">
        <v>7.7282870775467229E-3</v>
      </c>
      <c r="F409">
        <v>1173.0846766550267</v>
      </c>
      <c r="G409">
        <v>7.3202380785577885E-3</v>
      </c>
      <c r="H409">
        <v>1112.9750827337621</v>
      </c>
      <c r="I409">
        <v>7.4187011776001028E-3</v>
      </c>
      <c r="J409">
        <v>1148.813091060957</v>
      </c>
      <c r="K409">
        <v>7.6019551293061063E-3</v>
      </c>
      <c r="L409">
        <v>1164.9111486834042</v>
      </c>
      <c r="M409">
        <v>7.6836159239299625E-3</v>
      </c>
      <c r="N409">
        <v>1159.5937155706222</v>
      </c>
      <c r="O409">
        <v>7.4869936672182008E-3</v>
      </c>
      <c r="P409">
        <v>1138.6858342394203</v>
      </c>
      <c r="Q409">
        <v>7.6813052767707784E-3</v>
      </c>
      <c r="R409">
        <v>1166.4649343939489</v>
      </c>
      <c r="S409">
        <v>7.7760165324991127E-3</v>
      </c>
      <c r="T409">
        <v>1173.3238720646139</v>
      </c>
    </row>
    <row r="410" spans="1:20" x14ac:dyDescent="0.35">
      <c r="A410">
        <v>9.7943659049279184E-3</v>
      </c>
      <c r="B410">
        <v>1569.8189393003322</v>
      </c>
      <c r="C410">
        <v>7.691723363492154E-3</v>
      </c>
      <c r="D410">
        <v>1163.0593614149413</v>
      </c>
      <c r="E410">
        <v>7.7844818413241096E-3</v>
      </c>
      <c r="F410">
        <v>1177.1538069239336</v>
      </c>
      <c r="G410">
        <v>7.3498651548184121E-3</v>
      </c>
      <c r="H410">
        <v>1116.7206445476095</v>
      </c>
      <c r="I410">
        <v>7.4523072116668178E-3</v>
      </c>
      <c r="J410">
        <v>1149.0671580122071</v>
      </c>
      <c r="K410">
        <v>7.6429625371489873E-3</v>
      </c>
      <c r="L410">
        <v>1169.4372071824919</v>
      </c>
      <c r="M410">
        <v>7.6722868839299617E-3</v>
      </c>
      <c r="N410">
        <v>1163.9037289664695</v>
      </c>
      <c r="O410">
        <v>7.4552556514734906E-3</v>
      </c>
      <c r="P410">
        <v>1141.6388845397819</v>
      </c>
      <c r="Q410">
        <v>7.7042835529423388E-3</v>
      </c>
      <c r="R410">
        <v>1167.4498049888994</v>
      </c>
      <c r="S410">
        <v>7.8027395724991127E-3</v>
      </c>
      <c r="T410">
        <v>1177.4846181953033</v>
      </c>
    </row>
    <row r="411" spans="1:20" x14ac:dyDescent="0.35">
      <c r="A411">
        <v>9.8284155179707983E-3</v>
      </c>
      <c r="B411">
        <v>1572.7833560892734</v>
      </c>
      <c r="C411">
        <v>7.6767819463426012E-3</v>
      </c>
      <c r="D411">
        <v>1169.6319670568516</v>
      </c>
      <c r="E411">
        <v>7.7963590858094829E-3</v>
      </c>
      <c r="F411">
        <v>1178.4826377376112</v>
      </c>
      <c r="G411">
        <v>7.3596070228429747E-3</v>
      </c>
      <c r="H411">
        <v>1119.7980700182186</v>
      </c>
      <c r="I411">
        <v>7.4828148841396399E-3</v>
      </c>
      <c r="J411">
        <v>1151.0679337128538</v>
      </c>
      <c r="K411">
        <v>7.6609945416927236E-3</v>
      </c>
      <c r="L411">
        <v>1174.6946991400027</v>
      </c>
      <c r="M411">
        <v>7.7056102139299622E-3</v>
      </c>
      <c r="N411">
        <v>1166.455029593887</v>
      </c>
      <c r="O411">
        <v>7.491659009681911E-3</v>
      </c>
      <c r="P411">
        <v>1137.375595736034</v>
      </c>
      <c r="Q411">
        <v>7.7388687329918091E-3</v>
      </c>
      <c r="R411">
        <v>1169.9640821391488</v>
      </c>
      <c r="S411">
        <v>7.7744609024991123E-3</v>
      </c>
      <c r="T411">
        <v>1181.8700454282691</v>
      </c>
    </row>
    <row r="412" spans="1:20" x14ac:dyDescent="0.35">
      <c r="A412">
        <v>9.8572258595069073E-3</v>
      </c>
      <c r="B412">
        <v>1575.5746926403583</v>
      </c>
      <c r="C412">
        <v>7.6723956896606032E-3</v>
      </c>
      <c r="D412">
        <v>1173.8836318074557</v>
      </c>
      <c r="E412">
        <v>7.8117211440839069E-3</v>
      </c>
      <c r="F412">
        <v>1182.6757257637948</v>
      </c>
      <c r="G412">
        <v>7.3712782722015289E-3</v>
      </c>
      <c r="H412">
        <v>1123.133753357919</v>
      </c>
      <c r="I412">
        <v>7.4963042412394673E-3</v>
      </c>
      <c r="J412">
        <v>1154.7435443289298</v>
      </c>
      <c r="K412">
        <v>7.6654214819955333E-3</v>
      </c>
      <c r="L412">
        <v>1178.7863102978154</v>
      </c>
      <c r="M412">
        <v>7.7407231739299621E-3</v>
      </c>
      <c r="N412">
        <v>1166.5484710964092</v>
      </c>
      <c r="O412">
        <v>7.5141271657370107E-3</v>
      </c>
      <c r="P412">
        <v>1141.10409331391</v>
      </c>
      <c r="Q412">
        <v>7.7684475955872787E-3</v>
      </c>
      <c r="R412">
        <v>1177.2917882722281</v>
      </c>
      <c r="S412">
        <v>7.8165984424991147E-3</v>
      </c>
      <c r="T412">
        <v>1179.9461159647917</v>
      </c>
    </row>
    <row r="413" spans="1:20" x14ac:dyDescent="0.35">
      <c r="A413">
        <v>9.899072846634896E-3</v>
      </c>
      <c r="B413">
        <v>1580.6092804077534</v>
      </c>
      <c r="C413">
        <v>7.7030497724996528E-3</v>
      </c>
      <c r="D413">
        <v>1172.2803503255607</v>
      </c>
      <c r="E413">
        <v>7.8041879537170582E-3</v>
      </c>
      <c r="F413">
        <v>1184.9912624917183</v>
      </c>
      <c r="G413">
        <v>7.3342758107748903E-3</v>
      </c>
      <c r="H413">
        <v>1126.1661920751815</v>
      </c>
      <c r="I413">
        <v>7.5186255998057078E-3</v>
      </c>
      <c r="J413">
        <v>1158.9941483553159</v>
      </c>
      <c r="K413">
        <v>7.6878257083837489E-3</v>
      </c>
      <c r="L413">
        <v>1179.7061166478368</v>
      </c>
      <c r="M413">
        <v>7.7187152039299616E-3</v>
      </c>
      <c r="N413">
        <v>1171.8663231133044</v>
      </c>
      <c r="O413">
        <v>7.5517202757234411E-3</v>
      </c>
      <c r="P413">
        <v>1145.3139029950705</v>
      </c>
      <c r="Q413">
        <v>7.7374733393768685E-3</v>
      </c>
      <c r="R413">
        <v>1178.6480861734656</v>
      </c>
      <c r="S413">
        <v>7.8421128724991147E-3</v>
      </c>
      <c r="T413">
        <v>1183.4744288744914</v>
      </c>
    </row>
    <row r="414" spans="1:20" x14ac:dyDescent="0.35">
      <c r="A414">
        <v>9.9303113601601403E-3</v>
      </c>
      <c r="B414">
        <v>1585.9509996910956</v>
      </c>
      <c r="C414">
        <v>7.7516937752040802E-3</v>
      </c>
      <c r="D414">
        <v>1177.1529687309257</v>
      </c>
      <c r="E414">
        <v>7.8072376753260406E-3</v>
      </c>
      <c r="F414">
        <v>1188.9050321007148</v>
      </c>
      <c r="G414">
        <v>7.3865523344132994E-3</v>
      </c>
      <c r="H414">
        <v>1129.1203206192051</v>
      </c>
      <c r="I414">
        <v>7.5374197904699101E-3</v>
      </c>
      <c r="J414">
        <v>1161.3776963813186</v>
      </c>
      <c r="K414">
        <v>7.7192420719808365E-3</v>
      </c>
      <c r="L414">
        <v>1186.7862507495665</v>
      </c>
      <c r="M414">
        <v>7.7427236939299621E-3</v>
      </c>
      <c r="N414">
        <v>1172.0248410951788</v>
      </c>
      <c r="O414">
        <v>7.5789734520627016E-3</v>
      </c>
      <c r="P414">
        <v>1149.9849701085457</v>
      </c>
      <c r="Q414">
        <v>7.7640971346061493E-3</v>
      </c>
      <c r="R414">
        <v>1177.2043936119253</v>
      </c>
      <c r="S414">
        <v>7.8481981724991146E-3</v>
      </c>
      <c r="T414">
        <v>1187.9031274881929</v>
      </c>
    </row>
    <row r="415" spans="1:20" x14ac:dyDescent="0.35">
      <c r="A415">
        <v>9.8905910001402461E-3</v>
      </c>
      <c r="B415">
        <v>1589.9335327052281</v>
      </c>
      <c r="C415">
        <v>7.7464166793719579E-3</v>
      </c>
      <c r="D415">
        <v>1180.4816862955936</v>
      </c>
      <c r="E415">
        <v>7.8146837139798728E-3</v>
      </c>
      <c r="F415">
        <v>1188.7414075903191</v>
      </c>
      <c r="G415">
        <v>7.4401976346709182E-3</v>
      </c>
      <c r="H415">
        <v>1125.9262624965099</v>
      </c>
      <c r="I415">
        <v>7.5250944205150746E-3</v>
      </c>
      <c r="J415">
        <v>1167.0173098318173</v>
      </c>
      <c r="K415">
        <v>7.7312598169124993E-3</v>
      </c>
      <c r="L415">
        <v>1190.5163885122392</v>
      </c>
      <c r="M415">
        <v>7.7742308639299623E-3</v>
      </c>
      <c r="N415">
        <v>1173.2462614650683</v>
      </c>
      <c r="O415">
        <v>7.6077782259403514E-3</v>
      </c>
      <c r="P415">
        <v>1156.5278065125726</v>
      </c>
      <c r="Q415">
        <v>7.7724390520864895E-3</v>
      </c>
      <c r="R415">
        <v>1181.3321106446874</v>
      </c>
      <c r="S415">
        <v>7.8755367824991148E-3</v>
      </c>
      <c r="T415">
        <v>1188.9366574228593</v>
      </c>
    </row>
    <row r="416" spans="1:20" x14ac:dyDescent="0.35">
      <c r="A416">
        <v>9.9198086898280736E-3</v>
      </c>
      <c r="B416">
        <v>1589.3565999691095</v>
      </c>
      <c r="C416">
        <v>7.7776308128254213E-3</v>
      </c>
      <c r="D416">
        <v>1185.0404342076338</v>
      </c>
      <c r="E416">
        <v>7.8322728368475855E-3</v>
      </c>
      <c r="F416">
        <v>1193.6369256156422</v>
      </c>
      <c r="G416">
        <v>7.4380043843032323E-3</v>
      </c>
      <c r="H416">
        <v>1130.8264840854379</v>
      </c>
      <c r="I416">
        <v>7.5637594268561249E-3</v>
      </c>
      <c r="J416">
        <v>1165.5447253382993</v>
      </c>
      <c r="K416">
        <v>7.7520242970652133E-3</v>
      </c>
      <c r="L416">
        <v>1193.1179815321648</v>
      </c>
      <c r="M416">
        <v>7.8114260639299627E-3</v>
      </c>
      <c r="N416">
        <v>1182.5320618669439</v>
      </c>
      <c r="O416">
        <v>7.6142574364603003E-3</v>
      </c>
      <c r="P416">
        <v>1159.7683070968403</v>
      </c>
      <c r="Q416">
        <v>7.7902248851429391E-3</v>
      </c>
      <c r="R416">
        <v>1184.7791577270145</v>
      </c>
      <c r="S416">
        <v>7.9120376324991141E-3</v>
      </c>
      <c r="T416">
        <v>1196.9069831648178</v>
      </c>
    </row>
    <row r="417" spans="1:20" x14ac:dyDescent="0.35">
      <c r="A417">
        <v>9.9487317193424542E-3</v>
      </c>
      <c r="B417">
        <v>1588.884872499807</v>
      </c>
      <c r="C417">
        <v>7.8185455381277261E-3</v>
      </c>
      <c r="D417">
        <v>1185.2881374227966</v>
      </c>
      <c r="E417">
        <v>7.8920355452200257E-3</v>
      </c>
      <c r="F417">
        <v>1198.5473181656528</v>
      </c>
      <c r="G417">
        <v>7.444456310161141E-3</v>
      </c>
      <c r="H417">
        <v>1135.626735414691</v>
      </c>
      <c r="I417">
        <v>7.5857675153008916E-3</v>
      </c>
      <c r="J417">
        <v>1165.5447253382993</v>
      </c>
      <c r="K417">
        <v>7.7152480480805778E-3</v>
      </c>
      <c r="L417">
        <v>1194.6792768386506</v>
      </c>
      <c r="M417">
        <v>7.8018053239299612E-3</v>
      </c>
      <c r="N417">
        <v>1186.2213527071913</v>
      </c>
      <c r="O417">
        <v>7.629278600505501E-3</v>
      </c>
      <c r="P417">
        <v>1159.5660891645575</v>
      </c>
      <c r="Q417">
        <v>7.8251397224119654E-3</v>
      </c>
      <c r="R417">
        <v>1184.8682330538616</v>
      </c>
      <c r="S417">
        <v>7.9247828824991155E-3</v>
      </c>
      <c r="T417">
        <v>1200.8796641689298</v>
      </c>
    </row>
    <row r="418" spans="1:20" x14ac:dyDescent="0.35">
      <c r="A418">
        <v>9.968217166208623E-3</v>
      </c>
      <c r="B418">
        <v>1599.5717049192988</v>
      </c>
      <c r="C418">
        <v>7.7934819347985915E-3</v>
      </c>
      <c r="D418">
        <v>1188.7016844748903</v>
      </c>
      <c r="E418">
        <v>7.9227953829567807E-3</v>
      </c>
      <c r="F418">
        <v>1200.1323283443685</v>
      </c>
      <c r="G418">
        <v>7.4678693331170533E-3</v>
      </c>
      <c r="H418">
        <v>1137.9577143688232</v>
      </c>
      <c r="I418">
        <v>7.6077559574077719E-3</v>
      </c>
      <c r="J418">
        <v>1172.2357082461838</v>
      </c>
      <c r="K418">
        <v>7.7587271128350833E-3</v>
      </c>
      <c r="L418">
        <v>1194.0479706327499</v>
      </c>
      <c r="M418">
        <v>7.8283483139299625E-3</v>
      </c>
      <c r="N418">
        <v>1185.1417636043032</v>
      </c>
      <c r="O418">
        <v>7.6640536353023911E-3</v>
      </c>
      <c r="P418">
        <v>1163.7207485005501</v>
      </c>
      <c r="Q418">
        <v>7.855785984150385E-3</v>
      </c>
      <c r="R418">
        <v>1192.9892137958432</v>
      </c>
      <c r="S418">
        <v>7.9443653524991151E-3</v>
      </c>
      <c r="T418">
        <v>1203.7123001265229</v>
      </c>
    </row>
    <row r="419" spans="1:20" x14ac:dyDescent="0.35">
      <c r="A419">
        <v>9.9509799176295977E-3</v>
      </c>
      <c r="B419">
        <v>1603.803676731794</v>
      </c>
      <c r="C419">
        <v>7.8367390520897098E-3</v>
      </c>
      <c r="D419">
        <v>1192.108445584945</v>
      </c>
      <c r="E419">
        <v>7.9252543940644855E-3</v>
      </c>
      <c r="F419">
        <v>1203.2230165495146</v>
      </c>
      <c r="G419">
        <v>7.4878913161158887E-3</v>
      </c>
      <c r="H419">
        <v>1144.2225336876288</v>
      </c>
      <c r="I419">
        <v>7.631539893229615E-3</v>
      </c>
      <c r="J419">
        <v>1177.9906546215122</v>
      </c>
      <c r="K419">
        <v>7.7955374838353823E-3</v>
      </c>
      <c r="L419">
        <v>1194.3772003888942</v>
      </c>
      <c r="M419">
        <v>7.8533025539299622E-3</v>
      </c>
      <c r="N419">
        <v>1188.1569371352025</v>
      </c>
      <c r="O419">
        <v>7.639564619128761E-3</v>
      </c>
      <c r="P419">
        <v>1167.7918467075001</v>
      </c>
      <c r="Q419">
        <v>7.8918050739282663E-3</v>
      </c>
      <c r="R419">
        <v>1196.9219735094682</v>
      </c>
      <c r="S419">
        <v>7.9150148524991144E-3</v>
      </c>
      <c r="T419">
        <v>1205.005460390694</v>
      </c>
    </row>
    <row r="420" spans="1:20" x14ac:dyDescent="0.35">
      <c r="A420">
        <v>9.983949865940242E-3</v>
      </c>
      <c r="B420">
        <v>1602.682051123639</v>
      </c>
      <c r="C420">
        <v>7.8555479380408525E-3</v>
      </c>
      <c r="D420">
        <v>1195.8613112816663</v>
      </c>
      <c r="E420">
        <v>7.9795731288750445E-3</v>
      </c>
      <c r="F420">
        <v>1206.0459551865715</v>
      </c>
      <c r="G420">
        <v>7.5244034105637521E-3</v>
      </c>
      <c r="H420">
        <v>1147.6881782284138</v>
      </c>
      <c r="I420">
        <v>7.6405338133139896E-3</v>
      </c>
      <c r="J420">
        <v>1181.1079873888737</v>
      </c>
      <c r="K420">
        <v>7.819047238498484E-3</v>
      </c>
      <c r="L420">
        <v>1198.8727120265219</v>
      </c>
      <c r="M420">
        <v>7.8862716539299625E-3</v>
      </c>
      <c r="N420">
        <v>1193.0726547015324</v>
      </c>
      <c r="O420">
        <v>7.6696010869006515E-3</v>
      </c>
      <c r="P420">
        <v>1168.4285825108038</v>
      </c>
      <c r="Q420">
        <v>7.8876642821846064E-3</v>
      </c>
      <c r="R420">
        <v>1201.290025858063</v>
      </c>
      <c r="S420">
        <v>7.9441177924991155E-3</v>
      </c>
      <c r="T420">
        <v>1205.5962862526314</v>
      </c>
    </row>
    <row r="421" spans="1:20" x14ac:dyDescent="0.35">
      <c r="A421">
        <v>1.0028782008884624E-2</v>
      </c>
      <c r="B421">
        <v>1605.1730438643908</v>
      </c>
      <c r="C421">
        <v>7.9175921214964546E-3</v>
      </c>
      <c r="D421">
        <v>1198.3705740520124</v>
      </c>
      <c r="E421">
        <v>7.9357640643404285E-3</v>
      </c>
      <c r="F421">
        <v>1211.8108320430663</v>
      </c>
      <c r="G421">
        <v>7.5508426296762524E-3</v>
      </c>
      <c r="H421">
        <v>1150.3290653970182</v>
      </c>
      <c r="I421">
        <v>7.6473341929562634E-3</v>
      </c>
      <c r="J421">
        <v>1183.2842699821649</v>
      </c>
      <c r="K421">
        <v>7.8370011893262679E-3</v>
      </c>
      <c r="L421">
        <v>1203.4547739159207</v>
      </c>
      <c r="M421">
        <v>7.8567136839299626E-3</v>
      </c>
      <c r="N421">
        <v>1196.5083177276267</v>
      </c>
      <c r="O421">
        <v>7.7089802091008615E-3</v>
      </c>
      <c r="P421">
        <v>1167.0882620009625</v>
      </c>
      <c r="Q421">
        <v>7.915274970893206E-3</v>
      </c>
      <c r="R421">
        <v>1201.7219571599442</v>
      </c>
      <c r="S421">
        <v>7.9770442524991145E-3</v>
      </c>
      <c r="T421">
        <v>1205.1802119804108</v>
      </c>
    </row>
    <row r="422" spans="1:20" x14ac:dyDescent="0.35">
      <c r="A422">
        <v>1.0061742766544129E-2</v>
      </c>
      <c r="B422">
        <v>1610.1058195227431</v>
      </c>
      <c r="C422">
        <v>7.9425576203340995E-3</v>
      </c>
      <c r="D422">
        <v>1204.7820029728887</v>
      </c>
      <c r="E422">
        <v>7.9702019201997112E-3</v>
      </c>
      <c r="F422">
        <v>1210.3514321209336</v>
      </c>
      <c r="G422">
        <v>7.5134697267135739E-3</v>
      </c>
      <c r="H422">
        <v>1154.4061968767048</v>
      </c>
      <c r="I422">
        <v>7.6741463064246571E-3</v>
      </c>
      <c r="J422">
        <v>1183.3962597946754</v>
      </c>
      <c r="K422">
        <v>7.8364776858775038E-3</v>
      </c>
      <c r="L422">
        <v>1208.1182943342505</v>
      </c>
      <c r="M422">
        <v>7.8951914239299634E-3</v>
      </c>
      <c r="N422">
        <v>1195.4621006875623</v>
      </c>
      <c r="O422">
        <v>7.7320813089200207E-3</v>
      </c>
      <c r="P422">
        <v>1175.982508576245</v>
      </c>
      <c r="Q422">
        <v>7.8848013486597368E-3</v>
      </c>
      <c r="R422">
        <v>1204.7219469414915</v>
      </c>
      <c r="S422">
        <v>8.0122722624991153E-3</v>
      </c>
      <c r="T422">
        <v>1209.5256951943109</v>
      </c>
    </row>
    <row r="423" spans="1:20" x14ac:dyDescent="0.35">
      <c r="A423">
        <v>1.0095350461244816E-2</v>
      </c>
      <c r="B423">
        <v>1615.4271763842769</v>
      </c>
      <c r="C423">
        <v>7.8973337298681324E-3</v>
      </c>
      <c r="D423">
        <v>1206.2105358496719</v>
      </c>
      <c r="E423">
        <v>7.9938991129465831E-3</v>
      </c>
      <c r="F423">
        <v>1213.5693837589458</v>
      </c>
      <c r="G423">
        <v>7.5381944039959233E-3</v>
      </c>
      <c r="H423">
        <v>1155.4375590427344</v>
      </c>
      <c r="I423">
        <v>7.6994712606361926E-3</v>
      </c>
      <c r="J423">
        <v>1187.1103151754569</v>
      </c>
      <c r="K423">
        <v>7.8785556135593307E-3</v>
      </c>
      <c r="L423">
        <v>1211.5887820367261</v>
      </c>
      <c r="M423">
        <v>7.9331453139299627E-3</v>
      </c>
      <c r="N423">
        <v>1201.8378494197411</v>
      </c>
      <c r="O423">
        <v>7.7260658155145212E-3</v>
      </c>
      <c r="P423">
        <v>1178.9556135475766</v>
      </c>
      <c r="Q423">
        <v>7.9204760104958066E-3</v>
      </c>
      <c r="R423">
        <v>1205.3101802319911</v>
      </c>
      <c r="S423">
        <v>8.0205037624991142E-3</v>
      </c>
      <c r="T423">
        <v>1218.2083415136938</v>
      </c>
    </row>
    <row r="424" spans="1:20" x14ac:dyDescent="0.35">
      <c r="A424">
        <v>1.0124209535733368E-2</v>
      </c>
      <c r="B424">
        <v>1625.0534697660053</v>
      </c>
      <c r="C424">
        <v>7.9234976072333312E-3</v>
      </c>
      <c r="D424">
        <v>1208.4500398771095</v>
      </c>
      <c r="E424">
        <v>7.9849216350558125E-3</v>
      </c>
      <c r="F424">
        <v>1217.9574998751355</v>
      </c>
      <c r="G424">
        <v>7.5678684496906148E-3</v>
      </c>
      <c r="H424">
        <v>1152.393456992017</v>
      </c>
      <c r="I424">
        <v>7.7226455695647142E-3</v>
      </c>
      <c r="J424">
        <v>1190.1123143333457</v>
      </c>
      <c r="K424">
        <v>7.9081188353776529E-3</v>
      </c>
      <c r="L424">
        <v>1211.5887820367261</v>
      </c>
      <c r="M424">
        <v>7.9224311339299632E-3</v>
      </c>
      <c r="N424">
        <v>1206.3581072214552</v>
      </c>
      <c r="O424">
        <v>7.7468081749375115E-3</v>
      </c>
      <c r="P424">
        <v>1178.7634229507789</v>
      </c>
      <c r="Q424">
        <v>7.9505905025922252E-3</v>
      </c>
      <c r="R424">
        <v>1204.192536980042</v>
      </c>
      <c r="S424">
        <v>8.0418549324991154E-3</v>
      </c>
      <c r="T424">
        <v>1220.203835498402</v>
      </c>
    </row>
    <row r="425" spans="1:20" x14ac:dyDescent="0.35">
      <c r="A425">
        <v>1.0137117903768294E-2</v>
      </c>
      <c r="B425">
        <v>1629.1649650166037</v>
      </c>
      <c r="C425">
        <v>7.8944852689759766E-3</v>
      </c>
      <c r="D425">
        <v>1207.7205042004737</v>
      </c>
      <c r="E425">
        <v>8.0089439517499125E-3</v>
      </c>
      <c r="F425">
        <v>1220.777132836603</v>
      </c>
      <c r="G425">
        <v>7.5937121667113087E-3</v>
      </c>
      <c r="H425">
        <v>1160.5377218334781</v>
      </c>
      <c r="I425">
        <v>7.7351122206199985E-3</v>
      </c>
      <c r="J425">
        <v>1193.664235270759</v>
      </c>
      <c r="K425">
        <v>7.9167050104849198E-3</v>
      </c>
      <c r="L425">
        <v>1217.5234001447693</v>
      </c>
      <c r="M425">
        <v>7.9481627639299626E-3</v>
      </c>
      <c r="N425">
        <v>1206.353101548724</v>
      </c>
      <c r="O425">
        <v>7.7849180164277706E-3</v>
      </c>
      <c r="P425">
        <v>1182.8111240415972</v>
      </c>
      <c r="Q425">
        <v>7.9820380294063249E-3</v>
      </c>
      <c r="R425">
        <v>1208.5168919984853</v>
      </c>
      <c r="S425">
        <v>8.0804031624991147E-3</v>
      </c>
      <c r="T425">
        <v>1221.6434535300982</v>
      </c>
    </row>
    <row r="426" spans="1:20" x14ac:dyDescent="0.35">
      <c r="A426">
        <v>1.0134574101438459E-2</v>
      </c>
      <c r="B426">
        <v>1632.6197744227352</v>
      </c>
      <c r="C426">
        <v>7.9292723623453146E-3</v>
      </c>
      <c r="D426">
        <v>1214.0165651574364</v>
      </c>
      <c r="E426">
        <v>8.0270790534705608E-3</v>
      </c>
      <c r="F426">
        <v>1224.0892925055405</v>
      </c>
      <c r="G426">
        <v>7.6142923110206822E-3</v>
      </c>
      <c r="H426">
        <v>1164.9930742654283</v>
      </c>
      <c r="I426">
        <v>7.7237644896567875E-3</v>
      </c>
      <c r="J426">
        <v>1196.5107862099183</v>
      </c>
      <c r="K426">
        <v>7.9288637026492664E-3</v>
      </c>
      <c r="L426">
        <v>1223.1864893596317</v>
      </c>
      <c r="M426">
        <v>7.979395093929963E-3</v>
      </c>
      <c r="N426">
        <v>1208.1451856965157</v>
      </c>
      <c r="O426">
        <v>7.8136920975284858E-3</v>
      </c>
      <c r="P426">
        <v>1187.4303832550659</v>
      </c>
      <c r="Q426">
        <v>7.9896962616041161E-3</v>
      </c>
      <c r="R426">
        <v>1217.6630793324805</v>
      </c>
      <c r="S426">
        <v>8.0970037624991161E-3</v>
      </c>
      <c r="T426">
        <v>1226.3617403171797</v>
      </c>
    </row>
    <row r="427" spans="1:20" x14ac:dyDescent="0.35">
      <c r="A427">
        <v>1.0170691848809112E-2</v>
      </c>
      <c r="B427">
        <v>1632.6197744227352</v>
      </c>
      <c r="C427">
        <v>7.9582039892523923E-3</v>
      </c>
      <c r="D427">
        <v>1214.7172579744372</v>
      </c>
      <c r="E427">
        <v>8.0471297961515788E-3</v>
      </c>
      <c r="F427">
        <v>1228.7963937920363</v>
      </c>
      <c r="G427">
        <v>7.640873721919547E-3</v>
      </c>
      <c r="H427">
        <v>1166.2010509663633</v>
      </c>
      <c r="I427">
        <v>7.7525952637103367E-3</v>
      </c>
      <c r="J427">
        <v>1200.0175761579881</v>
      </c>
      <c r="K427">
        <v>7.9115565348663892E-3</v>
      </c>
      <c r="L427">
        <v>1224.2047254895238</v>
      </c>
      <c r="M427">
        <v>8.0085529839299622E-3</v>
      </c>
      <c r="N427">
        <v>1212.6287334089698</v>
      </c>
      <c r="O427">
        <v>7.8438442241250267E-3</v>
      </c>
      <c r="P427">
        <v>1191.8206849749583</v>
      </c>
      <c r="Q427">
        <v>8.0063630293094861E-3</v>
      </c>
      <c r="R427">
        <v>1219.7605511797472</v>
      </c>
      <c r="S427">
        <v>8.0669410524991155E-3</v>
      </c>
      <c r="T427">
        <v>1231.2115066315455</v>
      </c>
    </row>
    <row r="428" spans="1:20" x14ac:dyDescent="0.35">
      <c r="A428">
        <v>1.0184104601658283E-2</v>
      </c>
      <c r="B428">
        <v>1633.7634590315854</v>
      </c>
      <c r="C428">
        <v>8.0063041883263394E-3</v>
      </c>
      <c r="D428">
        <v>1219.8613314344896</v>
      </c>
      <c r="E428">
        <v>8.0564689615591038E-3</v>
      </c>
      <c r="F428">
        <v>1231.4573604180041</v>
      </c>
      <c r="G428">
        <v>7.660497516809613E-3</v>
      </c>
      <c r="H428">
        <v>1169.3284622492752</v>
      </c>
      <c r="I428">
        <v>7.7823714985174302E-3</v>
      </c>
      <c r="J428">
        <v>1201.2745377803185</v>
      </c>
      <c r="K428">
        <v>7.9365229303468288E-3</v>
      </c>
      <c r="L428">
        <v>1222.0206092550491</v>
      </c>
      <c r="M428">
        <v>8.033207173929963E-3</v>
      </c>
      <c r="N428">
        <v>1216.9103804147246</v>
      </c>
      <c r="O428">
        <v>7.7880176788690811E-3</v>
      </c>
      <c r="P428">
        <v>1195.4606077560491</v>
      </c>
      <c r="Q428">
        <v>8.034470699898686E-3</v>
      </c>
      <c r="R428">
        <v>1220.5941617857122</v>
      </c>
      <c r="S428">
        <v>8.088337352499116E-3</v>
      </c>
      <c r="T428">
        <v>1231.7757040563681</v>
      </c>
    </row>
    <row r="429" spans="1:20" x14ac:dyDescent="0.35">
      <c r="A429">
        <v>1.0155463338952538E-2</v>
      </c>
      <c r="B429">
        <v>1637.9377374314618</v>
      </c>
      <c r="C429">
        <v>8.0412376588234486E-3</v>
      </c>
      <c r="D429">
        <v>1226.2354352419138</v>
      </c>
      <c r="E429">
        <v>8.0721661738210534E-3</v>
      </c>
      <c r="F429">
        <v>1235.4967409605601</v>
      </c>
      <c r="G429">
        <v>7.70009683615357E-3</v>
      </c>
      <c r="H429">
        <v>1173.7205003199244</v>
      </c>
      <c r="I429">
        <v>7.8048980854668777E-3</v>
      </c>
      <c r="J429">
        <v>1205.4632966250517</v>
      </c>
      <c r="K429">
        <v>7.9702972873447256E-3</v>
      </c>
      <c r="L429">
        <v>1225.7151084334223</v>
      </c>
      <c r="M429">
        <v>8.024070543929963E-3</v>
      </c>
      <c r="N429">
        <v>1220.741503205435</v>
      </c>
      <c r="O429">
        <v>7.8172312513913461E-3</v>
      </c>
      <c r="P429">
        <v>1191.157209610361</v>
      </c>
      <c r="Q429">
        <v>8.066429808882886E-3</v>
      </c>
      <c r="R429">
        <v>1225.4445654325166</v>
      </c>
      <c r="S429">
        <v>8.1317815424991145E-3</v>
      </c>
      <c r="T429">
        <v>1228.9513888888889</v>
      </c>
    </row>
    <row r="430" spans="1:20" x14ac:dyDescent="0.35">
      <c r="A430">
        <v>1.017328567002055E-2</v>
      </c>
      <c r="B430">
        <v>1635.8081764615029</v>
      </c>
      <c r="C430">
        <v>8.0406829497383803E-3</v>
      </c>
      <c r="D430">
        <v>1228.1865190121039</v>
      </c>
      <c r="E430">
        <v>8.0970242068217763E-3</v>
      </c>
      <c r="F430">
        <v>1234.3216183074867</v>
      </c>
      <c r="G430">
        <v>7.694466424450287E-3</v>
      </c>
      <c r="H430">
        <v>1176.8145875004793</v>
      </c>
      <c r="I430">
        <v>7.8286091141714694E-3</v>
      </c>
      <c r="J430">
        <v>1208.9099132899498</v>
      </c>
      <c r="K430">
        <v>8.0008710209836381E-3</v>
      </c>
      <c r="L430">
        <v>1230.3209293790205</v>
      </c>
      <c r="M430">
        <v>8.0491708939299626E-3</v>
      </c>
      <c r="N430">
        <v>1218.7058019054912</v>
      </c>
      <c r="O430">
        <v>7.843365337099735E-3</v>
      </c>
      <c r="P430">
        <v>1194.8589676269432</v>
      </c>
      <c r="Q430">
        <v>8.0448953220696364E-3</v>
      </c>
      <c r="R430">
        <v>1229.1706031611948</v>
      </c>
      <c r="S430">
        <v>8.1556320924991137E-3</v>
      </c>
      <c r="T430">
        <v>1235.412196099604</v>
      </c>
    </row>
    <row r="431" spans="1:20" x14ac:dyDescent="0.35">
      <c r="A431">
        <v>1.0201664938768458E-2</v>
      </c>
      <c r="B431">
        <v>1640.3235242103635</v>
      </c>
      <c r="C431">
        <v>8.0904229604527658E-3</v>
      </c>
      <c r="D431">
        <v>1232.9115332754382</v>
      </c>
      <c r="E431">
        <v>8.1269786136474141E-3</v>
      </c>
      <c r="F431">
        <v>1235.1265195110605</v>
      </c>
      <c r="G431">
        <v>7.68499474138944E-3</v>
      </c>
      <c r="H431">
        <v>1179.9786546817654</v>
      </c>
      <c r="I431">
        <v>7.8450061779411374E-3</v>
      </c>
      <c r="J431">
        <v>1212.2194678269086</v>
      </c>
      <c r="K431">
        <v>8.0222244151699814E-3</v>
      </c>
      <c r="L431">
        <v>1234.704434931142</v>
      </c>
      <c r="M431">
        <v>8.0751079839299616E-3</v>
      </c>
      <c r="N431">
        <v>1221.5908238446082</v>
      </c>
      <c r="O431">
        <v>7.880763042533186E-3</v>
      </c>
      <c r="P431">
        <v>1200.0932367501648</v>
      </c>
      <c r="Q431">
        <v>8.0722022128181369E-3</v>
      </c>
      <c r="R431">
        <v>1231.4613516610541</v>
      </c>
      <c r="S431">
        <v>8.1804869224991143E-3</v>
      </c>
      <c r="T431">
        <v>1239.567950165243</v>
      </c>
    </row>
    <row r="432" spans="1:20" x14ac:dyDescent="0.35">
      <c r="A432">
        <v>1.0249071503130654E-2</v>
      </c>
      <c r="B432">
        <v>1645.0883107575874</v>
      </c>
      <c r="C432">
        <v>8.0640350449724171E-3</v>
      </c>
      <c r="D432">
        <v>1229.7660479595495</v>
      </c>
      <c r="E432">
        <v>8.1347604910964773E-3</v>
      </c>
      <c r="F432">
        <v>1239.7873426932586</v>
      </c>
      <c r="G432">
        <v>7.7011916099745297E-3</v>
      </c>
      <c r="H432">
        <v>1183.2560213541901</v>
      </c>
      <c r="I432">
        <v>7.8346733010423737E-3</v>
      </c>
      <c r="J432">
        <v>1215.5708088716053</v>
      </c>
      <c r="K432">
        <v>8.0331974854406345E-3</v>
      </c>
      <c r="L432">
        <v>1238.97932934306</v>
      </c>
      <c r="M432">
        <v>8.0588576539299631E-3</v>
      </c>
      <c r="N432">
        <v>1227.5961425427506</v>
      </c>
      <c r="O432">
        <v>7.9156421722045064E-3</v>
      </c>
      <c r="P432">
        <v>1203.861843669981</v>
      </c>
      <c r="Q432">
        <v>8.1079682586701861E-3</v>
      </c>
      <c r="R432">
        <v>1230.7302617142905</v>
      </c>
      <c r="S432">
        <v>8.1916398624991144E-3</v>
      </c>
      <c r="T432">
        <v>1243.4274586073752</v>
      </c>
    </row>
    <row r="433" spans="1:20" x14ac:dyDescent="0.35">
      <c r="A433">
        <v>1.0290292830914616E-2</v>
      </c>
      <c r="B433">
        <v>1649.4984532396325</v>
      </c>
      <c r="C433">
        <v>8.0808646994847931E-3</v>
      </c>
      <c r="D433">
        <v>1231.9139358625976</v>
      </c>
      <c r="E433">
        <v>8.1266419602846248E-3</v>
      </c>
      <c r="F433">
        <v>1245.8282329683277</v>
      </c>
      <c r="G433">
        <v>7.7257261134744811E-3</v>
      </c>
      <c r="H433">
        <v>1180.5868084597196</v>
      </c>
      <c r="I433">
        <v>7.8668422019274806E-3</v>
      </c>
      <c r="J433">
        <v>1217.0968811083003</v>
      </c>
      <c r="K433">
        <v>8.0602698052468728E-3</v>
      </c>
      <c r="L433">
        <v>1243.1574907526435</v>
      </c>
      <c r="M433">
        <v>8.1003199739299626E-3</v>
      </c>
      <c r="N433">
        <v>1226.6433676886697</v>
      </c>
      <c r="O433">
        <v>7.939630798411916E-3</v>
      </c>
      <c r="P433">
        <v>1208.8120049544582</v>
      </c>
      <c r="Q433">
        <v>8.1079361229841867E-3</v>
      </c>
      <c r="R433">
        <v>1235.2344480529723</v>
      </c>
      <c r="S433">
        <v>8.2119447224991149E-3</v>
      </c>
      <c r="T433">
        <v>1245.4995098600614</v>
      </c>
    </row>
    <row r="434" spans="1:20" x14ac:dyDescent="0.35">
      <c r="A434">
        <v>1.0298457745907357E-2</v>
      </c>
      <c r="B434">
        <v>1654.8333848173604</v>
      </c>
      <c r="C434">
        <v>8.1144322295358083E-3</v>
      </c>
      <c r="D434">
        <v>1238.1607954388833</v>
      </c>
      <c r="E434">
        <v>8.1951212039988418E-3</v>
      </c>
      <c r="F434">
        <v>1248.9453652242357</v>
      </c>
      <c r="G434">
        <v>7.7606336383248273E-3</v>
      </c>
      <c r="H434">
        <v>1181.7531308857899</v>
      </c>
      <c r="I434">
        <v>7.8902104708551291E-3</v>
      </c>
      <c r="J434">
        <v>1221.2020655682707</v>
      </c>
      <c r="K434">
        <v>8.0849629296910874E-3</v>
      </c>
      <c r="L434">
        <v>1247.0607283237423</v>
      </c>
      <c r="M434">
        <v>8.134152363929963E-3</v>
      </c>
      <c r="N434">
        <v>1230.7681650423062</v>
      </c>
      <c r="O434">
        <v>7.9336061168256058E-3</v>
      </c>
      <c r="P434">
        <v>1213.0435405291698</v>
      </c>
      <c r="Q434">
        <v>8.1312889909886561E-3</v>
      </c>
      <c r="R434">
        <v>1236.2041926490244</v>
      </c>
      <c r="S434">
        <v>8.2442145824991146E-3</v>
      </c>
      <c r="T434">
        <v>1251.8022091063774</v>
      </c>
    </row>
    <row r="435" spans="1:20" x14ac:dyDescent="0.35">
      <c r="A435">
        <v>1.0297079811832638E-2</v>
      </c>
      <c r="B435">
        <v>1659.8255504672175</v>
      </c>
      <c r="C435">
        <v>8.1529385590323848E-3</v>
      </c>
      <c r="D435">
        <v>1240.1509006343042</v>
      </c>
      <c r="E435">
        <v>8.1848182824956883E-3</v>
      </c>
      <c r="F435">
        <v>1252.1385253107924</v>
      </c>
      <c r="G435">
        <v>7.7699749914774217E-3</v>
      </c>
      <c r="H435">
        <v>1187.9579676393112</v>
      </c>
      <c r="I435">
        <v>7.904279183756361E-3</v>
      </c>
      <c r="J435">
        <v>1224.4765184528433</v>
      </c>
      <c r="K435">
        <v>8.1041040299593761E-3</v>
      </c>
      <c r="L435">
        <v>1251.03524306344</v>
      </c>
      <c r="M435">
        <v>8.1611719339299629E-3</v>
      </c>
      <c r="N435">
        <v>1239.4983186844734</v>
      </c>
      <c r="O435">
        <v>7.9620964616121462E-3</v>
      </c>
      <c r="P435">
        <v>1213.352716706627</v>
      </c>
      <c r="Q435">
        <v>8.1616540230391357E-3</v>
      </c>
      <c r="R435">
        <v>1238.2814964977597</v>
      </c>
      <c r="S435">
        <v>8.2526892824991149E-3</v>
      </c>
      <c r="T435">
        <v>1255.8115047227948</v>
      </c>
    </row>
    <row r="436" spans="1:20" x14ac:dyDescent="0.35">
      <c r="A436">
        <v>1.0317457225242719E-2</v>
      </c>
      <c r="B436">
        <v>1660.9845070661827</v>
      </c>
      <c r="C436">
        <v>8.1725146348469151E-3</v>
      </c>
      <c r="D436">
        <v>1244.4093513269477</v>
      </c>
      <c r="E436">
        <v>8.1515369666289722E-3</v>
      </c>
      <c r="F436">
        <v>1257.4389726868621</v>
      </c>
      <c r="G436">
        <v>7.7737146858380384E-3</v>
      </c>
      <c r="H436">
        <v>1192.5332852018298</v>
      </c>
      <c r="I436">
        <v>7.9376771000411392E-3</v>
      </c>
      <c r="J436">
        <v>1224.4765184528433</v>
      </c>
      <c r="K436">
        <v>8.0707361308553407E-3</v>
      </c>
      <c r="L436">
        <v>1252.5218669511389</v>
      </c>
      <c r="M436">
        <v>8.1492480939299623E-3</v>
      </c>
      <c r="N436">
        <v>1243.3628135380075</v>
      </c>
      <c r="O436">
        <v>7.9991168072386359E-3</v>
      </c>
      <c r="P436">
        <v>1217.3268840038877</v>
      </c>
      <c r="Q436">
        <v>8.1929630089255367E-3</v>
      </c>
      <c r="R436">
        <v>1242.8982874949086</v>
      </c>
      <c r="S436">
        <v>8.2352597324991152E-3</v>
      </c>
      <c r="T436">
        <v>1255.6800251955108</v>
      </c>
    </row>
    <row r="437" spans="1:20" x14ac:dyDescent="0.35">
      <c r="A437">
        <v>1.0342576420892558E-2</v>
      </c>
      <c r="B437">
        <v>1666.3567696347209</v>
      </c>
      <c r="C437">
        <v>8.1609464293461338E-3</v>
      </c>
      <c r="D437">
        <v>1248.8951460187864</v>
      </c>
      <c r="E437">
        <v>8.2142424629067668E-3</v>
      </c>
      <c r="F437">
        <v>1256.534905277467</v>
      </c>
      <c r="G437">
        <v>7.7987990191200531E-3</v>
      </c>
      <c r="H437">
        <v>1197.8250576569505</v>
      </c>
      <c r="I437">
        <v>7.9286314862240526E-3</v>
      </c>
      <c r="J437">
        <v>1228.867527719488</v>
      </c>
      <c r="K437">
        <v>8.1016904761940737E-3</v>
      </c>
      <c r="L437">
        <v>1250.9537838393931</v>
      </c>
      <c r="M437">
        <v>8.1768648139299623E-3</v>
      </c>
      <c r="N437">
        <v>1243.0207492106019</v>
      </c>
      <c r="O437">
        <v>7.9588647607837168E-3</v>
      </c>
      <c r="P437">
        <v>1222.4592085496774</v>
      </c>
      <c r="Q437">
        <v>8.2032868012124061E-3</v>
      </c>
      <c r="R437">
        <v>1251.3990988758985</v>
      </c>
      <c r="S437">
        <v>8.2745091624991159E-3</v>
      </c>
      <c r="T437">
        <v>1253.8526246686954</v>
      </c>
    </row>
    <row r="438" spans="1:20" x14ac:dyDescent="0.35">
      <c r="A438">
        <v>1.0383207217315492E-2</v>
      </c>
      <c r="B438">
        <v>1670.9264169433932</v>
      </c>
      <c r="C438">
        <v>8.2084030445508781E-3</v>
      </c>
      <c r="D438">
        <v>1250.8479261007553</v>
      </c>
      <c r="E438">
        <v>8.2682075803163172E-3</v>
      </c>
      <c r="F438">
        <v>1256.9117374011689</v>
      </c>
      <c r="G438">
        <v>7.8429054869724318E-3</v>
      </c>
      <c r="H438">
        <v>1201.0790976624651</v>
      </c>
      <c r="I438">
        <v>7.9469999958967832E-3</v>
      </c>
      <c r="J438">
        <v>1232.0617486469739</v>
      </c>
      <c r="K438">
        <v>8.1243361458658743E-3</v>
      </c>
      <c r="L438">
        <v>1250.458242080083</v>
      </c>
      <c r="M438">
        <v>8.1804042639299617E-3</v>
      </c>
      <c r="N438">
        <v>1243.8567211613379</v>
      </c>
      <c r="O438">
        <v>7.9949926298920962E-3</v>
      </c>
      <c r="P438">
        <v>1220.7595751849533</v>
      </c>
      <c r="Q438">
        <v>8.2227709048963062E-3</v>
      </c>
      <c r="R438">
        <v>1252.5032967954933</v>
      </c>
      <c r="S438">
        <v>8.3070780124991153E-3</v>
      </c>
      <c r="T438">
        <v>1257.1246359739537</v>
      </c>
    </row>
    <row r="439" spans="1:20" x14ac:dyDescent="0.35">
      <c r="A439">
        <v>1.0351678375155209E-2</v>
      </c>
      <c r="B439">
        <v>1675.5724228125723</v>
      </c>
      <c r="C439">
        <v>8.2132248535088503E-3</v>
      </c>
      <c r="D439">
        <v>1253.8169658048282</v>
      </c>
      <c r="E439">
        <v>8.2857258698208341E-3</v>
      </c>
      <c r="F439">
        <v>1261.2701037910074</v>
      </c>
      <c r="G439">
        <v>7.8635401151319825E-3</v>
      </c>
      <c r="H439">
        <v>1204.8579835786695</v>
      </c>
      <c r="I439">
        <v>7.9800001082803006E-3</v>
      </c>
      <c r="J439">
        <v>1234.1527849570216</v>
      </c>
      <c r="K439">
        <v>8.1530801973695929E-3</v>
      </c>
      <c r="L439">
        <v>1255.2846809465066</v>
      </c>
      <c r="M439">
        <v>8.1998854739299635E-3</v>
      </c>
      <c r="N439">
        <v>1246.5114760036633</v>
      </c>
      <c r="O439">
        <v>8.0233807926416451E-3</v>
      </c>
      <c r="P439">
        <v>1220.7211370655937</v>
      </c>
      <c r="Q439">
        <v>8.2552170980333267E-3</v>
      </c>
      <c r="R439">
        <v>1254.8713559563896</v>
      </c>
      <c r="S439">
        <v>8.3358750424991149E-3</v>
      </c>
      <c r="T439">
        <v>1262.2273758493939</v>
      </c>
    </row>
    <row r="440" spans="1:20" x14ac:dyDescent="0.35">
      <c r="A440">
        <v>1.0381295988280068E-2</v>
      </c>
      <c r="B440">
        <v>1673.9909485674571</v>
      </c>
      <c r="C440">
        <v>8.2331308826228168E-3</v>
      </c>
      <c r="D440">
        <v>1254.2326309881394</v>
      </c>
      <c r="E440">
        <v>8.3186245449662806E-3</v>
      </c>
      <c r="F440">
        <v>1266.0383577064883</v>
      </c>
      <c r="G440">
        <v>7.8637063202315893E-3</v>
      </c>
      <c r="H440">
        <v>1207.6688210076798</v>
      </c>
      <c r="I440">
        <v>8.0046498192449453E-3</v>
      </c>
      <c r="J440">
        <v>1238.0139318026995</v>
      </c>
      <c r="K440">
        <v>8.1835607740429854E-3</v>
      </c>
      <c r="L440">
        <v>1260.1552429800261</v>
      </c>
      <c r="M440">
        <v>8.2315551239299616E-3</v>
      </c>
      <c r="N440">
        <v>1246.7834588624467</v>
      </c>
      <c r="O440">
        <v>8.0584635054992658E-3</v>
      </c>
      <c r="P440">
        <v>1229.8276289086441</v>
      </c>
      <c r="Q440">
        <v>8.2166057311735558E-3</v>
      </c>
      <c r="R440">
        <v>1258.9940309895189</v>
      </c>
      <c r="S440">
        <v>8.3491668024991156E-3</v>
      </c>
      <c r="T440">
        <v>1266.3798005082731</v>
      </c>
    </row>
    <row r="441" spans="1:20" x14ac:dyDescent="0.35">
      <c r="A441">
        <v>1.0433082871101959E-2</v>
      </c>
      <c r="B441">
        <v>1674.7002360027802</v>
      </c>
      <c r="C441">
        <v>8.2560979540930498E-3</v>
      </c>
      <c r="D441">
        <v>1257.8955782620992</v>
      </c>
      <c r="E441">
        <v>8.3281895525175783E-3</v>
      </c>
      <c r="F441">
        <v>1268.7456017597774</v>
      </c>
      <c r="G441">
        <v>7.8503305429452382E-3</v>
      </c>
      <c r="H441">
        <v>1210.2497262934651</v>
      </c>
      <c r="I441">
        <v>8.0287125966952092E-3</v>
      </c>
      <c r="J441">
        <v>1242.0672997333313</v>
      </c>
      <c r="K441">
        <v>8.1815632306475056E-3</v>
      </c>
      <c r="L441">
        <v>1268.0211157627227</v>
      </c>
      <c r="M441">
        <v>8.2562314239299633E-3</v>
      </c>
      <c r="N441">
        <v>1250.4777553754254</v>
      </c>
      <c r="O441">
        <v>8.0502986184842369E-3</v>
      </c>
      <c r="P441">
        <v>1232.1305736250551</v>
      </c>
      <c r="Q441">
        <v>8.2603394508220865E-3</v>
      </c>
      <c r="R441">
        <v>1257.8965557361014</v>
      </c>
      <c r="S441">
        <v>8.366262612499115E-3</v>
      </c>
      <c r="T441">
        <v>1269.8448703685524</v>
      </c>
    </row>
    <row r="442" spans="1:20" x14ac:dyDescent="0.35">
      <c r="A442">
        <v>1.0458350410299199E-2</v>
      </c>
      <c r="B442">
        <v>1679.6347089350529</v>
      </c>
      <c r="C442">
        <v>8.2879621907892709E-3</v>
      </c>
      <c r="D442">
        <v>1260.757732256076</v>
      </c>
      <c r="E442">
        <v>8.3244848532748831E-3</v>
      </c>
      <c r="F442">
        <v>1271.442929463275</v>
      </c>
      <c r="G442">
        <v>7.8767100732065609E-3</v>
      </c>
      <c r="H442">
        <v>1208.7051822326655</v>
      </c>
      <c r="I442">
        <v>8.0561092162864077E-3</v>
      </c>
      <c r="J442">
        <v>1244.484276828596</v>
      </c>
      <c r="K442">
        <v>8.2183187729206568E-3</v>
      </c>
      <c r="L442">
        <v>1269.2939102299722</v>
      </c>
      <c r="M442">
        <v>8.2905271639299623E-3</v>
      </c>
      <c r="N442">
        <v>1259.9437654633186</v>
      </c>
      <c r="O442">
        <v>8.0717765928150446E-3</v>
      </c>
      <c r="P442">
        <v>1232.6553375154419</v>
      </c>
      <c r="Q442">
        <v>8.2917438204089759E-3</v>
      </c>
      <c r="R442">
        <v>1258.8209223354577</v>
      </c>
      <c r="S442">
        <v>8.3856737524991148E-3</v>
      </c>
      <c r="T442">
        <v>1274.6047645146864</v>
      </c>
    </row>
    <row r="443" spans="1:20" x14ac:dyDescent="0.35">
      <c r="A443">
        <v>1.0442035630913548E-2</v>
      </c>
      <c r="B443">
        <v>1684.6099060159083</v>
      </c>
      <c r="C443">
        <v>8.2936379313644192E-3</v>
      </c>
      <c r="D443">
        <v>1264.8940283478414</v>
      </c>
      <c r="E443">
        <v>8.3524244588215925E-3</v>
      </c>
      <c r="F443">
        <v>1275.2112547621525</v>
      </c>
      <c r="G443">
        <v>7.9033326556160379E-3</v>
      </c>
      <c r="H443">
        <v>1209.2050348959717</v>
      </c>
      <c r="I443">
        <v>8.0343697477846514E-3</v>
      </c>
      <c r="J443">
        <v>1247.4127309386799</v>
      </c>
      <c r="K443">
        <v>8.2441631691507877E-3</v>
      </c>
      <c r="L443">
        <v>1269.2939102299722</v>
      </c>
      <c r="M443">
        <v>8.3076796139299625E-3</v>
      </c>
      <c r="N443">
        <v>1264.2954939376955</v>
      </c>
      <c r="O443">
        <v>8.1062851331342653E-3</v>
      </c>
      <c r="P443">
        <v>1235.83734530938</v>
      </c>
      <c r="Q443">
        <v>8.3201034196762665E-3</v>
      </c>
      <c r="R443">
        <v>1262.9620847005742</v>
      </c>
      <c r="S443">
        <v>8.4169789924991145E-3</v>
      </c>
      <c r="T443">
        <v>1278.6323670964082</v>
      </c>
    </row>
    <row r="444" spans="1:20" x14ac:dyDescent="0.35">
      <c r="A444">
        <v>1.0460954129448554E-2</v>
      </c>
      <c r="B444">
        <v>1688.5551080392308</v>
      </c>
      <c r="C444">
        <v>8.2815508854500366E-3</v>
      </c>
      <c r="D444">
        <v>1268.4585728604475</v>
      </c>
      <c r="E444">
        <v>8.3159704298775509E-3</v>
      </c>
      <c r="F444">
        <v>1278.8043867015363</v>
      </c>
      <c r="G444">
        <v>7.9327972246662562E-3</v>
      </c>
      <c r="H444">
        <v>1213.6220655315394</v>
      </c>
      <c r="I444">
        <v>8.0659637519551013E-3</v>
      </c>
      <c r="J444">
        <v>1248.9304457368983</v>
      </c>
      <c r="K444">
        <v>8.2603077398464807E-3</v>
      </c>
      <c r="L444">
        <v>1278.8178106263736</v>
      </c>
      <c r="M444">
        <v>8.2601530239299632E-3</v>
      </c>
      <c r="N444">
        <v>1267.2772954057712</v>
      </c>
      <c r="O444">
        <v>8.1429314727718069E-3</v>
      </c>
      <c r="P444">
        <v>1241.1284360003503</v>
      </c>
      <c r="Q444">
        <v>8.3216461787186564E-3</v>
      </c>
      <c r="R444">
        <v>1271.02592278005</v>
      </c>
      <c r="S444">
        <v>8.3788647224991158E-3</v>
      </c>
      <c r="T444">
        <v>1281.8178349584982</v>
      </c>
    </row>
    <row r="445" spans="1:20" x14ac:dyDescent="0.35">
      <c r="A445">
        <v>1.0491115178850501E-2</v>
      </c>
      <c r="B445">
        <v>1690.9850135145571</v>
      </c>
      <c r="C445">
        <v>8.3233444453215712E-3</v>
      </c>
      <c r="D445">
        <v>1270.8100522282418</v>
      </c>
      <c r="E445">
        <v>8.3348351611894494E-3</v>
      </c>
      <c r="F445">
        <v>1278.9547891865511</v>
      </c>
      <c r="G445">
        <v>7.9607854587382676E-3</v>
      </c>
      <c r="H445">
        <v>1220.5783471780283</v>
      </c>
      <c r="I445">
        <v>8.0869135622210243E-3</v>
      </c>
      <c r="J445">
        <v>1253.4351167145344</v>
      </c>
      <c r="K445">
        <v>8.2453954595986222E-3</v>
      </c>
      <c r="L445">
        <v>1280.8288270524217</v>
      </c>
      <c r="M445">
        <v>8.2845508339299632E-3</v>
      </c>
      <c r="N445">
        <v>1262.9439219760243</v>
      </c>
      <c r="O445">
        <v>8.1383134569004353E-3</v>
      </c>
      <c r="P445">
        <v>1244.4875933878584</v>
      </c>
      <c r="Q445">
        <v>8.3456776474873373E-3</v>
      </c>
      <c r="R445">
        <v>1271.7183573962952</v>
      </c>
      <c r="S445">
        <v>8.4023088224991146E-3</v>
      </c>
      <c r="T445">
        <v>1279.5277600536631</v>
      </c>
    </row>
    <row r="446" spans="1:20" x14ac:dyDescent="0.35">
      <c r="A446">
        <v>1.0522398213148328E-2</v>
      </c>
      <c r="B446">
        <v>1690.9850135145571</v>
      </c>
      <c r="C446">
        <v>8.363570959682029E-3</v>
      </c>
      <c r="D446">
        <v>1275.3179024478268</v>
      </c>
      <c r="E446">
        <v>8.3876351796574079E-3</v>
      </c>
      <c r="F446">
        <v>1282.2735595296908</v>
      </c>
      <c r="G446">
        <v>7.9863389638430357E-3</v>
      </c>
      <c r="H446">
        <v>1223.7574094887864</v>
      </c>
      <c r="I446">
        <v>8.1029241561565383E-3</v>
      </c>
      <c r="J446">
        <v>1256.9686508765142</v>
      </c>
      <c r="K446">
        <v>8.2552690348056904E-3</v>
      </c>
      <c r="L446">
        <v>1280.8797387198933</v>
      </c>
      <c r="M446">
        <v>8.3227650939299621E-3</v>
      </c>
      <c r="N446">
        <v>1263.506242054759</v>
      </c>
      <c r="O446">
        <v>8.1412759724442067E-3</v>
      </c>
      <c r="P446">
        <v>1248.8895936658168</v>
      </c>
      <c r="Q446">
        <v>8.3774728792579464E-3</v>
      </c>
      <c r="R446">
        <v>1274.8612038341066</v>
      </c>
      <c r="S446">
        <v>8.4450550424991153E-3</v>
      </c>
      <c r="T446">
        <v>1280.4065093856002</v>
      </c>
    </row>
    <row r="447" spans="1:20" x14ac:dyDescent="0.35">
      <c r="A447">
        <v>1.0573975842358216E-2</v>
      </c>
      <c r="B447">
        <v>1697.5501698200633</v>
      </c>
      <c r="C447">
        <v>8.3749519519589633E-3</v>
      </c>
      <c r="D447">
        <v>1278.7585953528514</v>
      </c>
      <c r="E447">
        <v>8.4092838102234769E-3</v>
      </c>
      <c r="F447">
        <v>1286.9046336625142</v>
      </c>
      <c r="G447">
        <v>8.0071201646634577E-3</v>
      </c>
      <c r="H447">
        <v>1227.0547703496391</v>
      </c>
      <c r="I447">
        <v>8.1343472353124589E-3</v>
      </c>
      <c r="J447">
        <v>1260.1963015579054</v>
      </c>
      <c r="K447">
        <v>8.280952264735613E-3</v>
      </c>
      <c r="L447">
        <v>1279.0197612138388</v>
      </c>
      <c r="M447">
        <v>8.3571783339299634E-3</v>
      </c>
      <c r="N447">
        <v>1268.293477042525</v>
      </c>
      <c r="O447">
        <v>8.1673061068879456E-3</v>
      </c>
      <c r="P447">
        <v>1246.8891402365396</v>
      </c>
      <c r="Q447">
        <v>8.4041921842593556E-3</v>
      </c>
      <c r="R447">
        <v>1278.9788368676031</v>
      </c>
      <c r="S447">
        <v>8.4737828324991157E-3</v>
      </c>
      <c r="T447">
        <v>1285.1314536228092</v>
      </c>
    </row>
    <row r="448" spans="1:20" x14ac:dyDescent="0.35">
      <c r="A448">
        <v>1.0608325766021149E-2</v>
      </c>
      <c r="B448">
        <v>1707.4072368522666</v>
      </c>
      <c r="C448">
        <v>8.4098526961994425E-3</v>
      </c>
      <c r="D448">
        <v>1279.1454190663774</v>
      </c>
      <c r="E448">
        <v>8.4630434845487622E-3</v>
      </c>
      <c r="F448">
        <v>1290.3936398672283</v>
      </c>
      <c r="G448">
        <v>8.0370169013902395E-3</v>
      </c>
      <c r="H448">
        <v>1230.6753693388926</v>
      </c>
      <c r="I448">
        <v>8.1177342355945748E-3</v>
      </c>
      <c r="J448">
        <v>1264.3148577825093</v>
      </c>
      <c r="K448">
        <v>8.3207685593305342E-3</v>
      </c>
      <c r="L448">
        <v>1283.1758610398747</v>
      </c>
      <c r="M448">
        <v>8.3987088839299635E-3</v>
      </c>
      <c r="N448">
        <v>1272.7820311111718</v>
      </c>
      <c r="O448">
        <v>8.1632884514061047E-3</v>
      </c>
      <c r="P448">
        <v>1249.9625185627224</v>
      </c>
      <c r="Q448">
        <v>8.3704266388408364E-3</v>
      </c>
      <c r="R448">
        <v>1283.4460485423108</v>
      </c>
      <c r="S448">
        <v>8.4824826624991141E-3</v>
      </c>
      <c r="T448">
        <v>1289.1790278732153</v>
      </c>
    </row>
    <row r="449" spans="1:20" x14ac:dyDescent="0.35">
      <c r="A449">
        <v>1.0621684816404768E-2</v>
      </c>
      <c r="B449">
        <v>1711.6714492238784</v>
      </c>
      <c r="C449">
        <v>8.3775765849090321E-3</v>
      </c>
      <c r="D449">
        <v>1283.1527739203007</v>
      </c>
      <c r="E449">
        <v>8.4545550929131658E-3</v>
      </c>
      <c r="F449">
        <v>1291.8745256652269</v>
      </c>
      <c r="G449">
        <v>8.0567448975663869E-3</v>
      </c>
      <c r="H449">
        <v>1232.86472307602</v>
      </c>
      <c r="I449">
        <v>8.1476950619538691E-3</v>
      </c>
      <c r="J449">
        <v>1265.418042399948</v>
      </c>
      <c r="K449">
        <v>8.3514551154161079E-3</v>
      </c>
      <c r="L449">
        <v>1286.8194485507763</v>
      </c>
      <c r="M449">
        <v>8.4066344139299629E-3</v>
      </c>
      <c r="N449">
        <v>1281.4354292822286</v>
      </c>
      <c r="O449">
        <v>8.196710472440796E-3</v>
      </c>
      <c r="P449">
        <v>1252.1484776984739</v>
      </c>
      <c r="Q449">
        <v>8.382358470003206E-3</v>
      </c>
      <c r="R449">
        <v>1284.8863797707625</v>
      </c>
      <c r="S449">
        <v>8.4952029624991137E-3</v>
      </c>
      <c r="T449">
        <v>1294.2018810739178</v>
      </c>
    </row>
    <row r="450" spans="1:20" x14ac:dyDescent="0.35">
      <c r="A450">
        <v>1.0617145592448154E-2</v>
      </c>
      <c r="B450">
        <v>1716.6517367364274</v>
      </c>
      <c r="C450">
        <v>8.3767441766395105E-3</v>
      </c>
      <c r="D450">
        <v>1288.561515798076</v>
      </c>
      <c r="E450">
        <v>8.53001601098651E-3</v>
      </c>
      <c r="F450">
        <v>1295.6775595423278</v>
      </c>
      <c r="G450">
        <v>8.0338781854986767E-3</v>
      </c>
      <c r="H450">
        <v>1236.7002590790264</v>
      </c>
      <c r="I450">
        <v>8.1738881651391131E-3</v>
      </c>
      <c r="J450">
        <v>1265.2375211811461</v>
      </c>
      <c r="K450">
        <v>8.3598203254879547E-3</v>
      </c>
      <c r="L450">
        <v>1291.8665046429098</v>
      </c>
      <c r="M450">
        <v>8.4189706939299617E-3</v>
      </c>
      <c r="N450">
        <v>1281.4354292822286</v>
      </c>
      <c r="O450">
        <v>8.2269580757261766E-3</v>
      </c>
      <c r="P450">
        <v>1256.0290565312071</v>
      </c>
      <c r="Q450">
        <v>8.418189585395466E-3</v>
      </c>
      <c r="R450">
        <v>1282.3586572881588</v>
      </c>
      <c r="S450">
        <v>8.5339122724991147E-3</v>
      </c>
      <c r="T450">
        <v>1295.3535756356139</v>
      </c>
    </row>
    <row r="451" spans="1:20" x14ac:dyDescent="0.35">
      <c r="A451">
        <v>1.0648427347461452E-2</v>
      </c>
      <c r="B451">
        <v>1716.8485725538653</v>
      </c>
      <c r="C451">
        <v>8.4044214337716371E-3</v>
      </c>
      <c r="D451">
        <v>1290.4735774481105</v>
      </c>
      <c r="E451">
        <v>8.4884013974247594E-3</v>
      </c>
      <c r="F451">
        <v>1301.8357969004712</v>
      </c>
      <c r="G451">
        <v>8.069713733228354E-3</v>
      </c>
      <c r="H451">
        <v>1237.7666112454217</v>
      </c>
      <c r="I451">
        <v>8.198677281467651E-3</v>
      </c>
      <c r="J451">
        <v>1268.9766488773564</v>
      </c>
      <c r="K451">
        <v>8.3709279884842894E-3</v>
      </c>
      <c r="L451">
        <v>1296.3009218625025</v>
      </c>
      <c r="M451">
        <v>8.4316097039299626E-3</v>
      </c>
      <c r="N451">
        <v>1285.2081502795359</v>
      </c>
      <c r="O451">
        <v>8.2598244829553864E-3</v>
      </c>
      <c r="P451">
        <v>1260.2856604446315</v>
      </c>
      <c r="Q451">
        <v>8.4363355266163249E-3</v>
      </c>
      <c r="R451">
        <v>1285.7267130429045</v>
      </c>
      <c r="S451">
        <v>8.561395192499115E-3</v>
      </c>
      <c r="T451">
        <v>1299.5209792164305</v>
      </c>
    </row>
    <row r="452" spans="1:20" x14ac:dyDescent="0.35">
      <c r="A452">
        <v>1.0659781908136278E-2</v>
      </c>
      <c r="B452">
        <v>1718.4215632095143</v>
      </c>
      <c r="C452">
        <v>8.4407758563374014E-3</v>
      </c>
      <c r="D452">
        <v>1291.8919303694474</v>
      </c>
      <c r="E452">
        <v>8.5178902326336469E-3</v>
      </c>
      <c r="F452">
        <v>1300.9631317167339</v>
      </c>
      <c r="G452">
        <v>8.0934269877821884E-3</v>
      </c>
      <c r="H452">
        <v>1238.4747352830509</v>
      </c>
      <c r="I452">
        <v>8.2207376737680558E-3</v>
      </c>
      <c r="J452">
        <v>1272.5887430979417</v>
      </c>
      <c r="K452">
        <v>8.4046098943672889E-3</v>
      </c>
      <c r="L452">
        <v>1297.7400290280334</v>
      </c>
      <c r="M452">
        <v>8.4099360939299626E-3</v>
      </c>
      <c r="N452">
        <v>1285.6336454474624</v>
      </c>
      <c r="O452">
        <v>8.2897576746053352E-3</v>
      </c>
      <c r="P452">
        <v>1264.3316903128689</v>
      </c>
      <c r="Q452">
        <v>8.4533122158480453E-3</v>
      </c>
      <c r="R452">
        <v>1290.5233353602919</v>
      </c>
      <c r="S452">
        <v>8.5677489824991151E-3</v>
      </c>
      <c r="T452">
        <v>1303.8215270279113</v>
      </c>
    </row>
    <row r="453" spans="1:20" x14ac:dyDescent="0.35">
      <c r="A453">
        <v>1.0607997296718607E-2</v>
      </c>
      <c r="B453">
        <v>1723.0455100779984</v>
      </c>
      <c r="C453">
        <v>8.5162295825381221E-3</v>
      </c>
      <c r="D453">
        <v>1296.5405980940986</v>
      </c>
      <c r="E453">
        <v>8.5605013996425169E-3</v>
      </c>
      <c r="F453">
        <v>1302.6902812069557</v>
      </c>
      <c r="G453">
        <v>8.1189049334784123E-3</v>
      </c>
      <c r="H453">
        <v>1238.4747352830509</v>
      </c>
      <c r="I453">
        <v>8.2344212657981461E-3</v>
      </c>
      <c r="J453">
        <v>1278.4222502165183</v>
      </c>
      <c r="K453">
        <v>8.4235667881346604E-3</v>
      </c>
      <c r="L453">
        <v>1301.7383021288151</v>
      </c>
      <c r="M453">
        <v>8.4461124839299625E-3</v>
      </c>
      <c r="N453">
        <v>1286.0040761649605</v>
      </c>
      <c r="O453">
        <v>8.2784636583563657E-3</v>
      </c>
      <c r="P453">
        <v>1269.925272290973</v>
      </c>
      <c r="Q453">
        <v>8.4786472572597558E-3</v>
      </c>
      <c r="R453">
        <v>1292.7199665336714</v>
      </c>
      <c r="S453">
        <v>8.5431486924991158E-3</v>
      </c>
      <c r="T453">
        <v>1305.6406054012193</v>
      </c>
    </row>
    <row r="454" spans="1:20" x14ac:dyDescent="0.35">
      <c r="A454">
        <v>1.0641449867565487E-2</v>
      </c>
      <c r="B454">
        <v>1720.2507796741061</v>
      </c>
      <c r="C454">
        <v>8.5339637294651969E-3</v>
      </c>
      <c r="D454">
        <v>1301.0467520019049</v>
      </c>
      <c r="E454">
        <v>8.5875959880863245E-3</v>
      </c>
      <c r="F454">
        <v>1307.7940479937126</v>
      </c>
      <c r="G454">
        <v>8.1140950928115119E-3</v>
      </c>
      <c r="H454">
        <v>1245.5793071035091</v>
      </c>
      <c r="I454">
        <v>8.23032616909934E-3</v>
      </c>
      <c r="J454">
        <v>1280.3912673770981</v>
      </c>
      <c r="K454">
        <v>8.4416941165543751E-3</v>
      </c>
      <c r="L454">
        <v>1305.8078517030799</v>
      </c>
      <c r="M454">
        <v>8.4816016739299623E-3</v>
      </c>
      <c r="N454">
        <v>1291.4804454802686</v>
      </c>
      <c r="O454">
        <v>8.3164211571976846E-3</v>
      </c>
      <c r="P454">
        <v>1269.4489738554309</v>
      </c>
      <c r="Q454">
        <v>8.5104784140920854E-3</v>
      </c>
      <c r="R454">
        <v>1295.7065109828645</v>
      </c>
      <c r="S454">
        <v>8.5775335824991149E-3</v>
      </c>
      <c r="T454">
        <v>1303.9346989081946</v>
      </c>
    </row>
    <row r="455" spans="1:20" x14ac:dyDescent="0.35">
      <c r="A455">
        <v>1.0682345427869064E-2</v>
      </c>
      <c r="B455">
        <v>1724.352093366283</v>
      </c>
      <c r="C455">
        <v>8.5266419962604575E-3</v>
      </c>
      <c r="D455">
        <v>1302.8773767880709</v>
      </c>
      <c r="E455">
        <v>8.6029456624061168E-3</v>
      </c>
      <c r="F455">
        <v>1312.2928998417981</v>
      </c>
      <c r="G455">
        <v>8.1380056317497309E-3</v>
      </c>
      <c r="H455">
        <v>1250.6661399803236</v>
      </c>
      <c r="I455">
        <v>8.2559507944625788E-3</v>
      </c>
      <c r="J455">
        <v>1280.3912673770981</v>
      </c>
      <c r="K455">
        <v>8.4186668211439896E-3</v>
      </c>
      <c r="L455">
        <v>1308.545209864712</v>
      </c>
      <c r="M455">
        <v>8.5020724639299633E-3</v>
      </c>
      <c r="N455">
        <v>1296.49627923507</v>
      </c>
      <c r="O455">
        <v>8.2928776618611949E-3</v>
      </c>
      <c r="P455">
        <v>1274.2019308753677</v>
      </c>
      <c r="Q455">
        <v>8.5305564869813059E-3</v>
      </c>
      <c r="R455">
        <v>1302.9552257883624</v>
      </c>
      <c r="S455">
        <v>8.6060209824991157E-3</v>
      </c>
      <c r="T455">
        <v>1308.8110943413719</v>
      </c>
    </row>
    <row r="456" spans="1:20" x14ac:dyDescent="0.35">
      <c r="A456">
        <v>1.0720235194783287E-2</v>
      </c>
      <c r="B456">
        <v>1729.8397420650244</v>
      </c>
      <c r="C456">
        <v>8.5457417721972236E-3</v>
      </c>
      <c r="D456">
        <v>1304.260101602659</v>
      </c>
      <c r="E456">
        <v>8.6149054884328419E-3</v>
      </c>
      <c r="F456">
        <v>1315.5653927576166</v>
      </c>
      <c r="G456">
        <v>8.1718679931672023E-3</v>
      </c>
      <c r="H456">
        <v>1253.8435363930735</v>
      </c>
      <c r="I456">
        <v>8.2777222698883525E-3</v>
      </c>
      <c r="J456">
        <v>1282.5207484518505</v>
      </c>
      <c r="K456">
        <v>8.4417169029326524E-3</v>
      </c>
      <c r="L456">
        <v>1307.2367761180474</v>
      </c>
      <c r="M456">
        <v>8.5440780339299631E-3</v>
      </c>
      <c r="N456">
        <v>1300.4074955233266</v>
      </c>
      <c r="O456">
        <v>8.3136611979955748E-3</v>
      </c>
      <c r="P456">
        <v>1276.1438915143151</v>
      </c>
      <c r="Q456">
        <v>8.5427967014531266E-3</v>
      </c>
      <c r="R456">
        <v>1306.6106755221808</v>
      </c>
      <c r="S456">
        <v>8.6368017024991157E-3</v>
      </c>
      <c r="T456">
        <v>1313.8322828386943</v>
      </c>
    </row>
    <row r="457" spans="1:20" x14ac:dyDescent="0.35">
      <c r="A457">
        <v>1.0752906858590913E-2</v>
      </c>
      <c r="B457">
        <v>1734.8268172831879</v>
      </c>
      <c r="C457">
        <v>8.52870235277867E-3</v>
      </c>
      <c r="D457">
        <v>1308.35567926249</v>
      </c>
      <c r="E457">
        <v>8.6632573011187052E-3</v>
      </c>
      <c r="F457">
        <v>1318.6874838653966</v>
      </c>
      <c r="G457">
        <v>8.1966907585942789E-3</v>
      </c>
      <c r="H457">
        <v>1258.1056125801724</v>
      </c>
      <c r="I457">
        <v>8.292848611590407E-3</v>
      </c>
      <c r="J457">
        <v>1289.4474108509087</v>
      </c>
      <c r="K457">
        <v>8.4778863212001E-3</v>
      </c>
      <c r="L457">
        <v>1310.0691691142465</v>
      </c>
      <c r="M457">
        <v>8.5445799439299638E-3</v>
      </c>
      <c r="N457">
        <v>1304.4171589868365</v>
      </c>
      <c r="O457">
        <v>8.3553307843838055E-3</v>
      </c>
      <c r="P457">
        <v>1274.0331373947017</v>
      </c>
      <c r="Q457">
        <v>8.5733927647526648E-3</v>
      </c>
      <c r="R457">
        <v>1308.7955420297503</v>
      </c>
      <c r="S457">
        <v>8.6523834024991152E-3</v>
      </c>
      <c r="T457">
        <v>1318.5039695199764</v>
      </c>
    </row>
    <row r="458" spans="1:20" x14ac:dyDescent="0.35">
      <c r="A458">
        <v>1.0783278030413656E-2</v>
      </c>
      <c r="B458">
        <v>1739.1979321955364</v>
      </c>
      <c r="C458">
        <v>8.5479308255371408E-3</v>
      </c>
      <c r="D458">
        <v>1308.1826269691567</v>
      </c>
      <c r="E458">
        <v>8.6397648838140283E-3</v>
      </c>
      <c r="F458">
        <v>1321.7699082200577</v>
      </c>
      <c r="G458">
        <v>8.2217867592170243E-3</v>
      </c>
      <c r="H458">
        <v>1260.8064823140612</v>
      </c>
      <c r="I458">
        <v>8.3234721343713406E-3</v>
      </c>
      <c r="J458">
        <v>1293.253398739572</v>
      </c>
      <c r="K458">
        <v>8.505982466824288E-3</v>
      </c>
      <c r="L458">
        <v>1314.7326902276923</v>
      </c>
      <c r="M458">
        <v>8.5510731039299629E-3</v>
      </c>
      <c r="N458">
        <v>1304.7558859712674</v>
      </c>
      <c r="O458">
        <v>8.3796189059339356E-3</v>
      </c>
      <c r="P458">
        <v>1277.7098270725712</v>
      </c>
      <c r="Q458">
        <v>8.5513295159317763E-3</v>
      </c>
      <c r="R458">
        <v>1311.7602378138677</v>
      </c>
      <c r="S458">
        <v>8.6749983724991146E-3</v>
      </c>
      <c r="T458">
        <v>1321.9457389865079</v>
      </c>
    </row>
    <row r="459" spans="1:20" x14ac:dyDescent="0.35">
      <c r="A459">
        <v>1.0784287611713074E-2</v>
      </c>
      <c r="B459">
        <v>1744.1425859911963</v>
      </c>
      <c r="C459">
        <v>8.5579383566963228E-3</v>
      </c>
      <c r="D459">
        <v>1311.9473689331026</v>
      </c>
      <c r="E459">
        <v>8.6131647921642886E-3</v>
      </c>
      <c r="F459">
        <v>1324.1333748746088</v>
      </c>
      <c r="G459">
        <v>8.1948774132943342E-3</v>
      </c>
      <c r="H459">
        <v>1264.4704021586531</v>
      </c>
      <c r="I459">
        <v>8.3127586558751892E-3</v>
      </c>
      <c r="J459">
        <v>1296.4559771055342</v>
      </c>
      <c r="K459">
        <v>8.5285667985675277E-3</v>
      </c>
      <c r="L459">
        <v>1319.5794932050119</v>
      </c>
      <c r="M459">
        <v>8.5865161839299639E-3</v>
      </c>
      <c r="N459">
        <v>1306.1424990089808</v>
      </c>
      <c r="O459">
        <v>8.4131669582424764E-3</v>
      </c>
      <c r="P459">
        <v>1286.6090873155965</v>
      </c>
      <c r="Q459">
        <v>8.5761979227030761E-3</v>
      </c>
      <c r="R459">
        <v>1309.8073032894094</v>
      </c>
      <c r="S459">
        <v>8.7020033124991149E-3</v>
      </c>
      <c r="T459">
        <v>1322.824488318445</v>
      </c>
    </row>
    <row r="460" spans="1:20" x14ac:dyDescent="0.35">
      <c r="A460">
        <v>1.0830823306994393E-2</v>
      </c>
      <c r="B460">
        <v>1744.1968855510079</v>
      </c>
      <c r="C460">
        <v>8.5886261506112511E-3</v>
      </c>
      <c r="D460">
        <v>1316.7656963275299</v>
      </c>
      <c r="E460">
        <v>8.6479546778883854E-3</v>
      </c>
      <c r="F460">
        <v>1321.9682406317002</v>
      </c>
      <c r="G460">
        <v>8.2157316169388407E-3</v>
      </c>
      <c r="H460">
        <v>1266.5414580281511</v>
      </c>
      <c r="I460">
        <v>8.3482909198549279E-3</v>
      </c>
      <c r="J460">
        <v>1296.1500943095887</v>
      </c>
      <c r="K460">
        <v>8.5287550580631175E-3</v>
      </c>
      <c r="L460">
        <v>1323.4895192764864</v>
      </c>
      <c r="M460">
        <v>8.5642707839299632E-3</v>
      </c>
      <c r="N460">
        <v>1312.0176654318793</v>
      </c>
      <c r="O460">
        <v>8.4058373052066059E-3</v>
      </c>
      <c r="P460">
        <v>1289.7977799998578</v>
      </c>
      <c r="Q460">
        <v>8.6073821324455357E-3</v>
      </c>
      <c r="R460">
        <v>1312.0409091267632</v>
      </c>
      <c r="S460">
        <v>8.730031592499115E-3</v>
      </c>
      <c r="T460">
        <v>1330.3654255696256</v>
      </c>
    </row>
    <row r="461" spans="1:20" x14ac:dyDescent="0.35">
      <c r="A461">
        <v>1.0865633020187435E-2</v>
      </c>
      <c r="B461">
        <v>1745.8920500424742</v>
      </c>
      <c r="C461">
        <v>8.6420324120058001E-3</v>
      </c>
      <c r="D461">
        <v>1322.6715402524846</v>
      </c>
      <c r="E461">
        <v>8.6772180672768547E-3</v>
      </c>
      <c r="F461">
        <v>1326.1828152107262</v>
      </c>
      <c r="G461">
        <v>8.2485497586589247E-3</v>
      </c>
      <c r="H461">
        <v>1263.1657863115945</v>
      </c>
      <c r="I461">
        <v>8.3609716209490977E-3</v>
      </c>
      <c r="J461">
        <v>1298.3313912290369</v>
      </c>
      <c r="K461">
        <v>8.5586823381896097E-3</v>
      </c>
      <c r="L461">
        <v>1325.1356673620912</v>
      </c>
      <c r="M461">
        <v>8.5933136939299621E-3</v>
      </c>
      <c r="N461">
        <v>1311.2033851852866</v>
      </c>
      <c r="O461">
        <v>8.4375978823205654E-3</v>
      </c>
      <c r="P461">
        <v>1289.5537815030536</v>
      </c>
      <c r="Q461">
        <v>8.6387068655039961E-3</v>
      </c>
      <c r="R461">
        <v>1317.1114800908688</v>
      </c>
      <c r="S461">
        <v>8.6953564124991143E-3</v>
      </c>
      <c r="T461">
        <v>1333.0016742471341</v>
      </c>
    </row>
    <row r="462" spans="1:20" x14ac:dyDescent="0.35">
      <c r="A462">
        <v>1.0889974277169773E-2</v>
      </c>
      <c r="B462">
        <v>1751.1014139315776</v>
      </c>
      <c r="C462">
        <v>8.6381906126260944E-3</v>
      </c>
      <c r="D462">
        <v>1325.5252112977189</v>
      </c>
      <c r="E462">
        <v>8.7299783257383176E-3</v>
      </c>
      <c r="F462">
        <v>1331.1642774164895</v>
      </c>
      <c r="G462">
        <v>8.2644636309882145E-3</v>
      </c>
      <c r="H462">
        <v>1266.8680279525688</v>
      </c>
      <c r="I462">
        <v>8.3899381386089E-3</v>
      </c>
      <c r="J462">
        <v>1302.0153592835893</v>
      </c>
      <c r="K462">
        <v>8.5864237183574926E-3</v>
      </c>
      <c r="L462">
        <v>1331.6116478691922</v>
      </c>
      <c r="M462">
        <v>8.6213202139299623E-3</v>
      </c>
      <c r="N462">
        <v>1315.8838292986318</v>
      </c>
      <c r="O462">
        <v>8.4657125332321757E-3</v>
      </c>
      <c r="P462">
        <v>1293.1652935002701</v>
      </c>
      <c r="Q462">
        <v>8.6401757007885556E-3</v>
      </c>
      <c r="R462">
        <v>1321.1870964607581</v>
      </c>
      <c r="S462">
        <v>8.7208788324991144E-3</v>
      </c>
      <c r="T462">
        <v>1330.0808308246894</v>
      </c>
    </row>
    <row r="463" spans="1:20" x14ac:dyDescent="0.35">
      <c r="A463">
        <v>1.0876126224552921E-2</v>
      </c>
      <c r="B463">
        <v>1758.6643240404665</v>
      </c>
      <c r="C463">
        <v>8.6504919652705872E-3</v>
      </c>
      <c r="D463">
        <v>1325.9323942272122</v>
      </c>
      <c r="E463">
        <v>8.7233739399745196E-3</v>
      </c>
      <c r="F463">
        <v>1336.5076965442913</v>
      </c>
      <c r="G463">
        <v>8.2774515643028648E-3</v>
      </c>
      <c r="H463">
        <v>1273.6326999346802</v>
      </c>
      <c r="I463">
        <v>8.4051099722977623E-3</v>
      </c>
      <c r="J463">
        <v>1308.2065657274502</v>
      </c>
      <c r="K463">
        <v>8.5970621397151847E-3</v>
      </c>
      <c r="L463">
        <v>1335.6065274149016</v>
      </c>
      <c r="M463">
        <v>8.6503917139299624E-3</v>
      </c>
      <c r="N463">
        <v>1321.2834424593682</v>
      </c>
      <c r="O463">
        <v>8.4954303674519265E-3</v>
      </c>
      <c r="P463">
        <v>1297.4452945298265</v>
      </c>
      <c r="Q463">
        <v>8.6697976703549763E-3</v>
      </c>
      <c r="R463">
        <v>1325.1282595071048</v>
      </c>
      <c r="S463">
        <v>8.7520695024991147E-3</v>
      </c>
      <c r="T463">
        <v>1332.1795111961867</v>
      </c>
    </row>
    <row r="464" spans="1:20" x14ac:dyDescent="0.35">
      <c r="A464">
        <v>1.0916237339664549E-2</v>
      </c>
      <c r="B464">
        <v>1756.5534289134296</v>
      </c>
      <c r="C464">
        <v>8.6093038411813108E-3</v>
      </c>
      <c r="D464">
        <v>1331.2444303503371</v>
      </c>
      <c r="E464">
        <v>8.7460139253464336E-3</v>
      </c>
      <c r="F464">
        <v>1339.1984128966103</v>
      </c>
      <c r="G464">
        <v>8.3015698842176574E-3</v>
      </c>
      <c r="H464">
        <v>1275.38385015426</v>
      </c>
      <c r="I464">
        <v>8.4114255995109324E-3</v>
      </c>
      <c r="J464">
        <v>1312.0192384714658</v>
      </c>
      <c r="K464">
        <v>8.5706359788530768E-3</v>
      </c>
      <c r="L464">
        <v>1338.1368432662284</v>
      </c>
      <c r="M464">
        <v>8.6570077439299623E-3</v>
      </c>
      <c r="N464">
        <v>1324.9794079855653</v>
      </c>
      <c r="O464">
        <v>8.4663926187065371E-3</v>
      </c>
      <c r="P464">
        <v>1301.1036007593066</v>
      </c>
      <c r="Q464">
        <v>8.697121593147665E-3</v>
      </c>
      <c r="R464">
        <v>1328.7517765765817</v>
      </c>
      <c r="S464">
        <v>8.7827825324991154E-3</v>
      </c>
      <c r="T464">
        <v>1336.7979396398459</v>
      </c>
    </row>
    <row r="465" spans="1:20" x14ac:dyDescent="0.35">
      <c r="A465">
        <v>1.093981383695344E-2</v>
      </c>
      <c r="B465">
        <v>1756.5534289134296</v>
      </c>
      <c r="C465">
        <v>8.6629296820685611E-3</v>
      </c>
      <c r="D465">
        <v>1328.9591182607046</v>
      </c>
      <c r="E465">
        <v>8.7360164502866579E-3</v>
      </c>
      <c r="F465">
        <v>1343.7137924456658</v>
      </c>
      <c r="G465">
        <v>8.3229241686280184E-3</v>
      </c>
      <c r="H465">
        <v>1278.5679108415086</v>
      </c>
      <c r="I465">
        <v>8.4279202781413765E-3</v>
      </c>
      <c r="J465">
        <v>1312.2799916473539</v>
      </c>
      <c r="K465">
        <v>8.601381366728415E-3</v>
      </c>
      <c r="L465">
        <v>1334.6256266468451</v>
      </c>
      <c r="M465">
        <v>8.667613523929963E-3</v>
      </c>
      <c r="N465">
        <v>1325.8170489495196</v>
      </c>
      <c r="O465">
        <v>8.4976501689436948E-3</v>
      </c>
      <c r="P465">
        <v>1300.3866462721221</v>
      </c>
      <c r="Q465">
        <v>8.7264656124874558E-3</v>
      </c>
      <c r="R465">
        <v>1333.0475602637723</v>
      </c>
      <c r="S465">
        <v>8.7905161424991149E-3</v>
      </c>
      <c r="T465">
        <v>1341.025258226716</v>
      </c>
    </row>
    <row r="466" spans="1:20" x14ac:dyDescent="0.35">
      <c r="A466">
        <v>1.0986148709990491E-2</v>
      </c>
      <c r="B466">
        <v>1766.176329137385</v>
      </c>
      <c r="C466">
        <v>8.7076598949456189E-3</v>
      </c>
      <c r="D466">
        <v>1332.3862378918016</v>
      </c>
      <c r="E466">
        <v>8.7868961786046699E-3</v>
      </c>
      <c r="F466">
        <v>1344.3699443405076</v>
      </c>
      <c r="G466">
        <v>8.353701973314925E-3</v>
      </c>
      <c r="H466">
        <v>1281.8119540940415</v>
      </c>
      <c r="I466">
        <v>8.455782369486492E-3</v>
      </c>
      <c r="J466">
        <v>1313.9180536965591</v>
      </c>
      <c r="K466">
        <v>8.6304219891451886E-3</v>
      </c>
      <c r="L466">
        <v>1335.8033862795273</v>
      </c>
      <c r="M466">
        <v>8.7080956239299623E-3</v>
      </c>
      <c r="N466">
        <v>1326.8148762251049</v>
      </c>
      <c r="O466">
        <v>8.5317554651313555E-3</v>
      </c>
      <c r="P466">
        <v>1305.7780103179434</v>
      </c>
      <c r="Q466">
        <v>8.7124366529807672E-3</v>
      </c>
      <c r="R466">
        <v>1337.5534272689983</v>
      </c>
      <c r="S466">
        <v>8.8135608124991147E-3</v>
      </c>
      <c r="T466">
        <v>1345.1061183643642</v>
      </c>
    </row>
    <row r="467" spans="1:20" x14ac:dyDescent="0.35">
      <c r="A467">
        <v>1.0934392011024183E-2</v>
      </c>
      <c r="B467">
        <v>1771.964323036528</v>
      </c>
      <c r="C467">
        <v>8.7503480302105405E-3</v>
      </c>
      <c r="D467">
        <v>1339.3388806102737</v>
      </c>
      <c r="E467">
        <v>8.81875871294782E-3</v>
      </c>
      <c r="F467">
        <v>1343.4625712555232</v>
      </c>
      <c r="G467">
        <v>8.3754488210506725E-3</v>
      </c>
      <c r="H467">
        <v>1288.7765665955033</v>
      </c>
      <c r="I467">
        <v>8.4785927807438273E-3</v>
      </c>
      <c r="J467">
        <v>1318.8071675287463</v>
      </c>
      <c r="K467">
        <v>8.6789130190295573E-3</v>
      </c>
      <c r="L467">
        <v>1341.3391956305952</v>
      </c>
      <c r="M467">
        <v>8.6965044839299628E-3</v>
      </c>
      <c r="N467">
        <v>1331.1632673565073</v>
      </c>
      <c r="O467">
        <v>8.5133825544927259E-3</v>
      </c>
      <c r="P467">
        <v>1309.5182064538853</v>
      </c>
      <c r="Q467">
        <v>8.7089554613635767E-3</v>
      </c>
      <c r="R467">
        <v>1338.1164505613335</v>
      </c>
      <c r="S467">
        <v>8.8378920924991142E-3</v>
      </c>
      <c r="T467">
        <v>1345.678637260997</v>
      </c>
    </row>
    <row r="468" spans="1:20" x14ac:dyDescent="0.35">
      <c r="A468">
        <v>1.0962665468178838E-2</v>
      </c>
      <c r="B468">
        <v>1771.9405667619121</v>
      </c>
      <c r="C468">
        <v>8.7782795522525752E-3</v>
      </c>
      <c r="D468">
        <v>1341.7395613587448</v>
      </c>
      <c r="E468">
        <v>8.8484691527600436E-3</v>
      </c>
      <c r="F468">
        <v>1347.2689101312371</v>
      </c>
      <c r="G468">
        <v>8.3727188133727124E-3</v>
      </c>
      <c r="H468">
        <v>1292.1222466881848</v>
      </c>
      <c r="I468">
        <v>8.4972112254233911E-3</v>
      </c>
      <c r="J468">
        <v>1321.6637478048629</v>
      </c>
      <c r="K468">
        <v>8.7028718906480718E-3</v>
      </c>
      <c r="L468">
        <v>1345.2356453964337</v>
      </c>
      <c r="M468">
        <v>8.7110252939299627E-3</v>
      </c>
      <c r="N468">
        <v>1333.9381610782291</v>
      </c>
      <c r="O468">
        <v>8.5417664990924957E-3</v>
      </c>
      <c r="P468">
        <v>1309.8808617539296</v>
      </c>
      <c r="Q468">
        <v>8.7429094382750171E-3</v>
      </c>
      <c r="R468">
        <v>1334.731588141145</v>
      </c>
      <c r="S468">
        <v>8.8640254824991146E-3</v>
      </c>
      <c r="T468">
        <v>1350.9361563757732</v>
      </c>
    </row>
    <row r="469" spans="1:20" x14ac:dyDescent="0.35">
      <c r="A469">
        <v>1.1004771493633001E-2</v>
      </c>
      <c r="B469">
        <v>1772.4207785157155</v>
      </c>
      <c r="C469">
        <v>8.7840993509510201E-3</v>
      </c>
      <c r="D469">
        <v>1344.9512139527956</v>
      </c>
      <c r="E469">
        <v>8.8816530376201672E-3</v>
      </c>
      <c r="F469">
        <v>1354.7113526980668</v>
      </c>
      <c r="G469">
        <v>8.3636857063571161E-3</v>
      </c>
      <c r="H469">
        <v>1294.6748269305692</v>
      </c>
      <c r="I469">
        <v>8.4971267983670763E-3</v>
      </c>
      <c r="J469">
        <v>1324.282975322039</v>
      </c>
      <c r="K469">
        <v>8.6928900146662474E-3</v>
      </c>
      <c r="L469">
        <v>1350.0654778179296</v>
      </c>
      <c r="M469">
        <v>8.7518468239299631E-3</v>
      </c>
      <c r="N469">
        <v>1333.9381610782291</v>
      </c>
      <c r="O469">
        <v>8.5716017185315657E-3</v>
      </c>
      <c r="P469">
        <v>1312.4812840897318</v>
      </c>
      <c r="Q469">
        <v>8.7725534306157971E-3</v>
      </c>
      <c r="R469">
        <v>1339.5567817897852</v>
      </c>
      <c r="S469">
        <v>8.8569200024991145E-3</v>
      </c>
      <c r="T469">
        <v>1355.9473593796013</v>
      </c>
    </row>
    <row r="470" spans="1:20" x14ac:dyDescent="0.35">
      <c r="A470">
        <v>1.1039338501066788E-2</v>
      </c>
      <c r="B470">
        <v>1777.9287903312995</v>
      </c>
      <c r="C470">
        <v>8.7809587270256603E-3</v>
      </c>
      <c r="D470">
        <v>1347.2721548441016</v>
      </c>
      <c r="E470">
        <v>8.8941076974456048E-3</v>
      </c>
      <c r="F470">
        <v>1357.3029028445644</v>
      </c>
      <c r="G470">
        <v>8.40218686829723E-3</v>
      </c>
      <c r="H470">
        <v>1290.6126919452854</v>
      </c>
      <c r="I470">
        <v>8.5044297845608182E-3</v>
      </c>
      <c r="J470">
        <v>1327.2030719936465</v>
      </c>
      <c r="K470">
        <v>8.7223070945660966E-3</v>
      </c>
      <c r="L470">
        <v>1353.6411831055364</v>
      </c>
      <c r="M470">
        <v>8.7859468539299625E-3</v>
      </c>
      <c r="N470">
        <v>1338.363308364203</v>
      </c>
      <c r="O470">
        <v>8.6047534845412957E-3</v>
      </c>
      <c r="P470">
        <v>1316.6693678773415</v>
      </c>
      <c r="Q470">
        <v>8.8099815369733162E-3</v>
      </c>
      <c r="R470">
        <v>1344.0172707983156</v>
      </c>
      <c r="S470">
        <v>8.8548488824991139E-3</v>
      </c>
      <c r="T470">
        <v>1357.1689551225418</v>
      </c>
    </row>
    <row r="471" spans="1:20" x14ac:dyDescent="0.35">
      <c r="A471">
        <v>1.1055282118937242E-2</v>
      </c>
      <c r="B471">
        <v>1782.7614511545291</v>
      </c>
      <c r="C471">
        <v>8.7938149322657703E-3</v>
      </c>
      <c r="D471">
        <v>1347.0091827381568</v>
      </c>
      <c r="E471">
        <v>8.8709375212004168E-3</v>
      </c>
      <c r="F471">
        <v>1361.7323382131797</v>
      </c>
      <c r="G471">
        <v>8.439458156343017E-3</v>
      </c>
      <c r="H471">
        <v>1294.2799435858942</v>
      </c>
      <c r="I471">
        <v>8.5365883017085725E-3</v>
      </c>
      <c r="J471">
        <v>1327.4621532710535</v>
      </c>
      <c r="K471">
        <v>8.744042385348462E-3</v>
      </c>
      <c r="L471">
        <v>1354.606810095305</v>
      </c>
      <c r="M471">
        <v>8.7731103539299624E-3</v>
      </c>
      <c r="N471">
        <v>1346.7814323988134</v>
      </c>
      <c r="O471">
        <v>8.6413118243919163E-3</v>
      </c>
      <c r="P471">
        <v>1321.6178579392376</v>
      </c>
      <c r="Q471">
        <v>8.8251089932377368E-3</v>
      </c>
      <c r="R471">
        <v>1349.1197744267627</v>
      </c>
      <c r="S471">
        <v>8.8950393024991147E-3</v>
      </c>
      <c r="T471">
        <v>1356.1737045035611</v>
      </c>
    </row>
    <row r="472" spans="1:20" x14ac:dyDescent="0.35">
      <c r="A472">
        <v>1.1053560516411232E-2</v>
      </c>
      <c r="B472">
        <v>1792.397926094679</v>
      </c>
      <c r="C472">
        <v>8.8317260696576059E-3</v>
      </c>
      <c r="D472">
        <v>1350.5516710280929</v>
      </c>
      <c r="E472">
        <v>8.8584172725656649E-3</v>
      </c>
      <c r="F472">
        <v>1365.2775395489591</v>
      </c>
      <c r="G472">
        <v>8.4483799382944671E-3</v>
      </c>
      <c r="H472">
        <v>1298.5803415693761</v>
      </c>
      <c r="I472">
        <v>8.5670959692112549E-3</v>
      </c>
      <c r="J472">
        <v>1333.7954361690108</v>
      </c>
      <c r="K472">
        <v>8.7613017305777589E-3</v>
      </c>
      <c r="L472">
        <v>1360.1154668351007</v>
      </c>
      <c r="M472">
        <v>8.7969781739299629E-3</v>
      </c>
      <c r="N472">
        <v>1345.9938495290951</v>
      </c>
      <c r="O472">
        <v>8.5957327417460257E-3</v>
      </c>
      <c r="P472">
        <v>1327.3133844947738</v>
      </c>
      <c r="Q472">
        <v>8.8252828740623662E-3</v>
      </c>
      <c r="R472">
        <v>1352.5382501778367</v>
      </c>
      <c r="S472">
        <v>8.9166167824991146E-3</v>
      </c>
      <c r="T472">
        <v>1361.8988914248007</v>
      </c>
    </row>
    <row r="473" spans="1:20" x14ac:dyDescent="0.35">
      <c r="A473">
        <v>1.1080382179934111E-2</v>
      </c>
      <c r="B473">
        <v>1796.9319389914278</v>
      </c>
      <c r="C473">
        <v>8.8812933563223086E-3</v>
      </c>
      <c r="D473">
        <v>1354.1179118524774</v>
      </c>
      <c r="E473">
        <v>8.8881707937866362E-3</v>
      </c>
      <c r="F473">
        <v>1365.8510522619733</v>
      </c>
      <c r="G473">
        <v>8.460556973595176E-3</v>
      </c>
      <c r="H473">
        <v>1304.5102594263255</v>
      </c>
      <c r="I473">
        <v>8.5842797584757755E-3</v>
      </c>
      <c r="J473">
        <v>1336.9077546102153</v>
      </c>
      <c r="K473">
        <v>8.7326128435248757E-3</v>
      </c>
      <c r="L473">
        <v>1363.5927423428366</v>
      </c>
      <c r="M473">
        <v>8.8227868939299622E-3</v>
      </c>
      <c r="N473">
        <v>1349.0440641360362</v>
      </c>
      <c r="O473">
        <v>8.6126534964154362E-3</v>
      </c>
      <c r="P473">
        <v>1324.2767730653698</v>
      </c>
      <c r="Q473">
        <v>8.8547413763544157E-3</v>
      </c>
      <c r="R473">
        <v>1354.5214367000922</v>
      </c>
      <c r="S473">
        <v>8.9483146724991143E-3</v>
      </c>
      <c r="T473">
        <v>1366.2576895389548</v>
      </c>
    </row>
    <row r="474" spans="1:20" x14ac:dyDescent="0.35">
      <c r="A474">
        <v>1.1054081915721907E-2</v>
      </c>
      <c r="B474">
        <v>1799.7996347980538</v>
      </c>
      <c r="C474">
        <v>8.8895400613431541E-3</v>
      </c>
      <c r="D474">
        <v>1359.323062265506</v>
      </c>
      <c r="E474">
        <v>8.90850852522947E-3</v>
      </c>
      <c r="F474">
        <v>1366.1832594576606</v>
      </c>
      <c r="G474">
        <v>8.4962762116488864E-3</v>
      </c>
      <c r="H474">
        <v>1307.7426393454034</v>
      </c>
      <c r="I474">
        <v>8.6019635008023447E-3</v>
      </c>
      <c r="J474">
        <v>1336.9077546102153</v>
      </c>
      <c r="K474">
        <v>8.7601832682929429E-3</v>
      </c>
      <c r="L474">
        <v>1362.3131593752114</v>
      </c>
      <c r="M474">
        <v>8.849288553929963E-3</v>
      </c>
      <c r="N474">
        <v>1353.282327050043</v>
      </c>
      <c r="O474">
        <v>8.6401137970414758E-3</v>
      </c>
      <c r="P474">
        <v>1322.9999590136006</v>
      </c>
      <c r="Q474">
        <v>8.886281853194837E-3</v>
      </c>
      <c r="R474">
        <v>1361.0844395555223</v>
      </c>
      <c r="S474">
        <v>8.9546449324991156E-3</v>
      </c>
      <c r="T474">
        <v>1370.6148236314257</v>
      </c>
    </row>
    <row r="475" spans="1:20" x14ac:dyDescent="0.35">
      <c r="A475">
        <v>1.1053513178447686E-2</v>
      </c>
      <c r="B475">
        <v>1798.9495069889567</v>
      </c>
      <c r="C475">
        <v>8.8864059138987327E-3</v>
      </c>
      <c r="D475">
        <v>1365.6937734493733</v>
      </c>
      <c r="E475">
        <v>8.9616953075521196E-3</v>
      </c>
      <c r="F475">
        <v>1370.4325426149098</v>
      </c>
      <c r="G475">
        <v>8.5191945784607835E-3</v>
      </c>
      <c r="H475">
        <v>1312.2529759661472</v>
      </c>
      <c r="I475">
        <v>8.6020963408045565E-3</v>
      </c>
      <c r="J475">
        <v>1343.9965514526414</v>
      </c>
      <c r="K475">
        <v>8.8012970651438708E-3</v>
      </c>
      <c r="L475">
        <v>1364.7314698361472</v>
      </c>
      <c r="M475">
        <v>8.8417653339299632E-3</v>
      </c>
      <c r="N475">
        <v>1357.4104617466544</v>
      </c>
      <c r="O475">
        <v>8.6772264447734261E-3</v>
      </c>
      <c r="P475">
        <v>1327.1913852463717</v>
      </c>
      <c r="Q475">
        <v>8.8627436993652265E-3</v>
      </c>
      <c r="R475">
        <v>1364.4978733069636</v>
      </c>
      <c r="S475">
        <v>8.9764472424991148E-3</v>
      </c>
      <c r="T475">
        <v>1372.4422234765441</v>
      </c>
    </row>
    <row r="476" spans="1:20" x14ac:dyDescent="0.35">
      <c r="A476">
        <v>1.1063136266906654E-2</v>
      </c>
      <c r="B476">
        <v>1802.9727648467062</v>
      </c>
      <c r="C476">
        <v>8.8835982567761693E-3</v>
      </c>
      <c r="D476">
        <v>1368.5627140803142</v>
      </c>
      <c r="E476">
        <v>8.9660330524089817E-3</v>
      </c>
      <c r="F476">
        <v>1374.8190055548166</v>
      </c>
      <c r="G476">
        <v>8.5447679845538239E-3</v>
      </c>
      <c r="H476">
        <v>1314.3906786754287</v>
      </c>
      <c r="I476">
        <v>8.6302770182713016E-3</v>
      </c>
      <c r="J476">
        <v>1344.1001845113187</v>
      </c>
      <c r="K476">
        <v>8.8352969132090373E-3</v>
      </c>
      <c r="L476">
        <v>1369.7853144286566</v>
      </c>
      <c r="M476">
        <v>8.885773143929963E-3</v>
      </c>
      <c r="N476">
        <v>1356.9248971390298</v>
      </c>
      <c r="O476">
        <v>8.6995103027673552E-3</v>
      </c>
      <c r="P476">
        <v>1332.34042201797</v>
      </c>
      <c r="Q476">
        <v>8.8895593918914169E-3</v>
      </c>
      <c r="R476">
        <v>1363.4104820528116</v>
      </c>
      <c r="S476">
        <v>9.0090322224991148E-3</v>
      </c>
      <c r="T476">
        <v>1374.5342463979146</v>
      </c>
    </row>
    <row r="477" spans="1:20" x14ac:dyDescent="0.35">
      <c r="A477">
        <v>1.1051463557406868E-2</v>
      </c>
      <c r="B477">
        <v>1806.707557031431</v>
      </c>
      <c r="C477">
        <v>8.9094882319508996E-3</v>
      </c>
      <c r="D477">
        <v>1369.5263796981847</v>
      </c>
      <c r="E477">
        <v>8.9770234238598385E-3</v>
      </c>
      <c r="F477">
        <v>1377.7923466768884</v>
      </c>
      <c r="G477">
        <v>8.5562137974798669E-3</v>
      </c>
      <c r="H477">
        <v>1318.8243710209422</v>
      </c>
      <c r="I477">
        <v>8.6635437062942966E-3</v>
      </c>
      <c r="J477">
        <v>1347.5518155023738</v>
      </c>
      <c r="K477">
        <v>8.8591252983909498E-3</v>
      </c>
      <c r="L477">
        <v>1373.9006846426689</v>
      </c>
      <c r="M477">
        <v>8.9115494139299627E-3</v>
      </c>
      <c r="N477">
        <v>1358.6385568024932</v>
      </c>
      <c r="O477">
        <v>8.7038391662052055E-3</v>
      </c>
      <c r="P477">
        <v>1339.8809783027641</v>
      </c>
      <c r="Q477">
        <v>8.917220444809297E-3</v>
      </c>
      <c r="R477">
        <v>1364.5718226349122</v>
      </c>
      <c r="S477">
        <v>9.0249796824991152E-3</v>
      </c>
      <c r="T477">
        <v>1377.483383642551</v>
      </c>
    </row>
    <row r="478" spans="1:20" x14ac:dyDescent="0.35">
      <c r="A478">
        <v>1.1090811591558418E-2</v>
      </c>
      <c r="B478">
        <v>1801.9936761912118</v>
      </c>
      <c r="C478">
        <v>8.9208369205458077E-3</v>
      </c>
      <c r="D478">
        <v>1370.0217847386605</v>
      </c>
      <c r="E478">
        <v>9.0157893019351242E-3</v>
      </c>
      <c r="F478">
        <v>1380.097966378044</v>
      </c>
      <c r="G478">
        <v>8.526689170875559E-3</v>
      </c>
      <c r="H478">
        <v>1321.5152440018494</v>
      </c>
      <c r="I478">
        <v>8.6887454848490996E-3</v>
      </c>
      <c r="J478">
        <v>1351.0652909904388</v>
      </c>
      <c r="K478">
        <v>8.8591841160845734E-3</v>
      </c>
      <c r="L478">
        <v>1378.5896608947346</v>
      </c>
      <c r="M478">
        <v>8.9052008639299626E-3</v>
      </c>
      <c r="N478">
        <v>1363.9597461623632</v>
      </c>
      <c r="O478">
        <v>8.7242889833079856E-3</v>
      </c>
      <c r="P478">
        <v>1340.6831651415721</v>
      </c>
      <c r="Q478">
        <v>8.9231369292989866E-3</v>
      </c>
      <c r="R478">
        <v>1369.4054196162738</v>
      </c>
      <c r="S478">
        <v>8.9985943624991144E-3</v>
      </c>
      <c r="T478">
        <v>1382.39140025959</v>
      </c>
    </row>
    <row r="479" spans="1:20" x14ac:dyDescent="0.35">
      <c r="A479">
        <v>1.1136340103576149E-2</v>
      </c>
      <c r="B479">
        <v>1803.9484603444282</v>
      </c>
      <c r="C479">
        <v>8.9596837923264713E-3</v>
      </c>
      <c r="D479">
        <v>1370.4849549908697</v>
      </c>
      <c r="E479">
        <v>9.0332251760082364E-3</v>
      </c>
      <c r="F479">
        <v>1383.9836394369722</v>
      </c>
      <c r="G479">
        <v>8.5547731196962146E-3</v>
      </c>
      <c r="H479">
        <v>1319.990694129478</v>
      </c>
      <c r="I479">
        <v>8.7021778336768829E-3</v>
      </c>
      <c r="J479">
        <v>1354.0071168651561</v>
      </c>
      <c r="K479">
        <v>8.8905090306663319E-3</v>
      </c>
      <c r="L479">
        <v>1380.3647856216699</v>
      </c>
      <c r="M479">
        <v>8.9191489639299619E-3</v>
      </c>
      <c r="N479">
        <v>1366.7630062741775</v>
      </c>
      <c r="O479">
        <v>8.7515568156543658E-3</v>
      </c>
      <c r="P479">
        <v>1344.0573635323078</v>
      </c>
      <c r="Q479">
        <v>8.9485505786384058E-3</v>
      </c>
      <c r="R479">
        <v>1370.8188601800168</v>
      </c>
      <c r="S479">
        <v>9.0329927624991143E-3</v>
      </c>
      <c r="T479">
        <v>1380.713787588757</v>
      </c>
    </row>
    <row r="480" spans="1:20" x14ac:dyDescent="0.35">
      <c r="A480">
        <v>1.1173445068588545E-2</v>
      </c>
      <c r="B480">
        <v>1809.5548897212141</v>
      </c>
      <c r="C480">
        <v>8.9746629187867945E-3</v>
      </c>
      <c r="D480">
        <v>1373.4930161201737</v>
      </c>
      <c r="E480">
        <v>9.0266548080228312E-3</v>
      </c>
      <c r="F480">
        <v>1387.8379089162902</v>
      </c>
      <c r="G480">
        <v>8.5928131104037516E-3</v>
      </c>
      <c r="H480">
        <v>1319.6374650596679</v>
      </c>
      <c r="I480">
        <v>8.6932133087643561E-3</v>
      </c>
      <c r="J480">
        <v>1357.3300431667481</v>
      </c>
      <c r="K480">
        <v>8.9095348202737172E-3</v>
      </c>
      <c r="L480">
        <v>1386.455533677431</v>
      </c>
      <c r="M480">
        <v>8.9587756339299628E-3</v>
      </c>
      <c r="N480">
        <v>1367.8976591440328</v>
      </c>
      <c r="O480">
        <v>8.7871988661546267E-3</v>
      </c>
      <c r="P480">
        <v>1348.1668998586174</v>
      </c>
      <c r="Q480">
        <v>8.9817201566444165E-3</v>
      </c>
      <c r="R480">
        <v>1372.7398620401336</v>
      </c>
      <c r="S480">
        <v>9.0545230624991153E-3</v>
      </c>
      <c r="T480">
        <v>1383.8876052539729</v>
      </c>
    </row>
    <row r="481" spans="1:20" x14ac:dyDescent="0.35">
      <c r="A481">
        <v>1.1204244285035378E-2</v>
      </c>
      <c r="B481">
        <v>1819.2219086415937</v>
      </c>
      <c r="C481">
        <v>9.0003099789882739E-3</v>
      </c>
      <c r="D481">
        <v>1380.7103279512939</v>
      </c>
      <c r="E481">
        <v>9.04962176592875E-3</v>
      </c>
      <c r="F481">
        <v>1387.9436864732902</v>
      </c>
      <c r="G481">
        <v>8.6157806833435518E-3</v>
      </c>
      <c r="H481">
        <v>1325.3274533379458</v>
      </c>
      <c r="I481">
        <v>8.7132311812183946E-3</v>
      </c>
      <c r="J481">
        <v>1359.8556676468475</v>
      </c>
      <c r="K481">
        <v>8.9275163884919885E-3</v>
      </c>
      <c r="L481">
        <v>1390.6286040592906</v>
      </c>
      <c r="M481">
        <v>8.9700688339299627E-3</v>
      </c>
      <c r="N481">
        <v>1371.5886189974985</v>
      </c>
      <c r="O481">
        <v>8.766265696468576E-3</v>
      </c>
      <c r="P481">
        <v>1351.6163032654913</v>
      </c>
      <c r="Q481">
        <v>9.0078420888622061E-3</v>
      </c>
      <c r="R481">
        <v>1380.9885734394809</v>
      </c>
      <c r="S481">
        <v>9.0882541124991147E-3</v>
      </c>
      <c r="T481">
        <v>1388.9836876792863</v>
      </c>
    </row>
    <row r="482" spans="1:20" x14ac:dyDescent="0.35">
      <c r="A482">
        <v>1.1194445002337938E-2</v>
      </c>
      <c r="B482">
        <v>1824.3311576955748</v>
      </c>
      <c r="C482">
        <v>8.9976492803760556E-3</v>
      </c>
      <c r="D482">
        <v>1388.8658551642072</v>
      </c>
      <c r="E482">
        <v>9.0938691010885777E-3</v>
      </c>
      <c r="F482">
        <v>1393.1168704164938</v>
      </c>
      <c r="G482">
        <v>8.6336841033517169E-3</v>
      </c>
      <c r="H482">
        <v>1330.0743863764135</v>
      </c>
      <c r="I482">
        <v>8.7351922222943627E-3</v>
      </c>
      <c r="J482">
        <v>1363.9274223529128</v>
      </c>
      <c r="K482">
        <v>8.898234492657137E-3</v>
      </c>
      <c r="L482">
        <v>1392.6226492343997</v>
      </c>
      <c r="M482">
        <v>8.9676244439299627E-3</v>
      </c>
      <c r="N482">
        <v>1379.2725562830626</v>
      </c>
      <c r="O482">
        <v>8.7996719242703862E-3</v>
      </c>
      <c r="P482">
        <v>1350.1038468298223</v>
      </c>
      <c r="Q482">
        <v>9.0134341940429057E-3</v>
      </c>
      <c r="R482">
        <v>1385.1835171340144</v>
      </c>
      <c r="S482">
        <v>9.0963139024991153E-3</v>
      </c>
      <c r="T482">
        <v>1393.6953170162406</v>
      </c>
    </row>
    <row r="483" spans="1:20" x14ac:dyDescent="0.35">
      <c r="A483">
        <v>1.1201459143144179E-2</v>
      </c>
      <c r="B483">
        <v>1827.1886719437796</v>
      </c>
      <c r="C483">
        <v>9.0163972039434964E-3</v>
      </c>
      <c r="D483">
        <v>1388.2499918346318</v>
      </c>
      <c r="E483">
        <v>9.0994604712101787E-3</v>
      </c>
      <c r="F483">
        <v>1396.9364313175884</v>
      </c>
      <c r="G483">
        <v>8.6612595169279771E-3</v>
      </c>
      <c r="H483">
        <v>1333.0018564575103</v>
      </c>
      <c r="I483">
        <v>8.7535724738435662E-3</v>
      </c>
      <c r="J483">
        <v>1367.3656808946916</v>
      </c>
      <c r="K483">
        <v>8.9328220033795206E-3</v>
      </c>
      <c r="L483">
        <v>1389.6477032912339</v>
      </c>
      <c r="M483">
        <v>9.0064088639299628E-3</v>
      </c>
      <c r="N483">
        <v>1377.2985934360347</v>
      </c>
      <c r="O483">
        <v>8.8364333845850455E-3</v>
      </c>
      <c r="P483">
        <v>1352.7042691656245</v>
      </c>
      <c r="Q483">
        <v>9.0377299124803166E-3</v>
      </c>
      <c r="R483">
        <v>1386.452420374949</v>
      </c>
      <c r="S483">
        <v>9.1182669524991142E-3</v>
      </c>
      <c r="T483">
        <v>1394.665602538093</v>
      </c>
    </row>
    <row r="484" spans="1:20" x14ac:dyDescent="0.35">
      <c r="A484">
        <v>1.1237438226297533E-2</v>
      </c>
      <c r="B484">
        <v>1828.1219453239632</v>
      </c>
      <c r="C484">
        <v>9.0309573687282849E-3</v>
      </c>
      <c r="D484">
        <v>1390.7813101327238</v>
      </c>
      <c r="E484">
        <v>9.1111642458593673E-3</v>
      </c>
      <c r="F484">
        <v>1399.3775789790714</v>
      </c>
      <c r="G484">
        <v>8.6889506802887706E-3</v>
      </c>
      <c r="H484">
        <v>1335.867678075314</v>
      </c>
      <c r="I484">
        <v>8.7840519594009001E-3</v>
      </c>
      <c r="J484">
        <v>1369.9798947703534</v>
      </c>
      <c r="K484">
        <v>8.9606961363748201E-3</v>
      </c>
      <c r="L484">
        <v>1391.0494750949297</v>
      </c>
      <c r="M484">
        <v>9.0293021339299621E-3</v>
      </c>
      <c r="N484">
        <v>1382.0190836146917</v>
      </c>
      <c r="O484">
        <v>8.8267794585404555E-3</v>
      </c>
      <c r="P484">
        <v>1362.2803745538938</v>
      </c>
      <c r="Q484">
        <v>9.0733063628764161E-3</v>
      </c>
      <c r="R484">
        <v>1389.7347621359361</v>
      </c>
      <c r="S484">
        <v>9.1559339624991149E-3</v>
      </c>
      <c r="T484">
        <v>1397.9392785467317</v>
      </c>
    </row>
    <row r="485" spans="1:20" x14ac:dyDescent="0.35">
      <c r="A485">
        <v>1.129912488182354E-2</v>
      </c>
      <c r="B485">
        <v>1833.3873060467988</v>
      </c>
      <c r="C485">
        <v>9.0280753595655336E-3</v>
      </c>
      <c r="D485">
        <v>1392.3845916146188</v>
      </c>
      <c r="E485">
        <v>9.1396268716282154E-3</v>
      </c>
      <c r="F485">
        <v>1401.3113254083971</v>
      </c>
      <c r="G485">
        <v>8.7053320243724759E-3</v>
      </c>
      <c r="H485">
        <v>1343.1455312697299</v>
      </c>
      <c r="I485">
        <v>8.78726047191381E-3</v>
      </c>
      <c r="J485">
        <v>1373.7892244020497</v>
      </c>
      <c r="K485">
        <v>9.0002500244266721E-3</v>
      </c>
      <c r="L485">
        <v>1396.4936431665024</v>
      </c>
      <c r="M485">
        <v>9.0389146639299617E-3</v>
      </c>
      <c r="N485">
        <v>1385.7617705756115</v>
      </c>
      <c r="O485">
        <v>8.8504993309286156E-3</v>
      </c>
      <c r="P485">
        <v>1361.6285977473624</v>
      </c>
      <c r="Q485">
        <v>9.0430321467814354E-3</v>
      </c>
      <c r="R485">
        <v>1393.837269170534</v>
      </c>
      <c r="S485">
        <v>9.1677722824991155E-3</v>
      </c>
      <c r="T485">
        <v>1401.7804793418627</v>
      </c>
    </row>
    <row r="486" spans="1:20" x14ac:dyDescent="0.35">
      <c r="A486">
        <v>1.1295982164115257E-2</v>
      </c>
      <c r="B486">
        <v>1838.296325430535</v>
      </c>
      <c r="C486">
        <v>9.0765569227653862E-3</v>
      </c>
      <c r="D486">
        <v>1390.964542381503</v>
      </c>
      <c r="E486">
        <v>9.1371834037252547E-3</v>
      </c>
      <c r="F486">
        <v>1405.7903438799228</v>
      </c>
      <c r="G486">
        <v>8.7285550713897056E-3</v>
      </c>
      <c r="H486">
        <v>1345.8347383526284</v>
      </c>
      <c r="I486">
        <v>8.8163957969264392E-3</v>
      </c>
      <c r="J486">
        <v>1374.6868161699008</v>
      </c>
      <c r="K486">
        <v>9.0235948592410943E-3</v>
      </c>
      <c r="L486">
        <v>1400.6191961310785</v>
      </c>
      <c r="M486">
        <v>9.0614423239299621E-3</v>
      </c>
      <c r="N486">
        <v>1387.4804359118061</v>
      </c>
      <c r="O486">
        <v>8.8811136318994559E-3</v>
      </c>
      <c r="P486">
        <v>1363.9265287960309</v>
      </c>
      <c r="Q486">
        <v>9.0762005963091058E-3</v>
      </c>
      <c r="R486">
        <v>1392.7902139134449</v>
      </c>
      <c r="S486">
        <v>9.1447175724991142E-3</v>
      </c>
      <c r="T486">
        <v>1405.2422204770785</v>
      </c>
    </row>
    <row r="487" spans="1:20" x14ac:dyDescent="0.35">
      <c r="A487">
        <v>1.1311902031909519E-2</v>
      </c>
      <c r="B487">
        <v>1839.4349196076917</v>
      </c>
      <c r="C487">
        <v>9.112893399698594E-3</v>
      </c>
      <c r="D487">
        <v>1397.0095068048208</v>
      </c>
      <c r="E487">
        <v>9.199131166750963E-3</v>
      </c>
      <c r="F487">
        <v>1406.6299529847436</v>
      </c>
      <c r="G487">
        <v>8.692348814049209E-3</v>
      </c>
      <c r="H487">
        <v>1348.5639331299183</v>
      </c>
      <c r="I487">
        <v>8.834677406114877E-3</v>
      </c>
      <c r="J487">
        <v>1376.8564125385537</v>
      </c>
      <c r="K487">
        <v>9.02637777983358E-3</v>
      </c>
      <c r="L487">
        <v>1404.7396573728147</v>
      </c>
      <c r="M487">
        <v>9.0792324939299625E-3</v>
      </c>
      <c r="N487">
        <v>1387.810819880531</v>
      </c>
      <c r="O487">
        <v>8.9134616524576063E-3</v>
      </c>
      <c r="P487">
        <v>1368.3535974127019</v>
      </c>
      <c r="Q487">
        <v>9.1126209949567456E-3</v>
      </c>
      <c r="R487">
        <v>1392.1616446258827</v>
      </c>
      <c r="S487">
        <v>9.1741687324991151E-3</v>
      </c>
      <c r="T487">
        <v>1405.4386077571633</v>
      </c>
    </row>
    <row r="488" spans="1:20" x14ac:dyDescent="0.35">
      <c r="A488">
        <v>1.136916883190032E-2</v>
      </c>
      <c r="B488">
        <v>1836.9965298478646</v>
      </c>
      <c r="C488">
        <v>9.1296644328958017E-3</v>
      </c>
      <c r="D488">
        <v>1401.8956977891889</v>
      </c>
      <c r="E488">
        <v>9.2141684327226216E-3</v>
      </c>
      <c r="F488">
        <v>1409.1223369254199</v>
      </c>
      <c r="G488">
        <v>8.7231780473849066E-3</v>
      </c>
      <c r="H488">
        <v>1346.7394717960563</v>
      </c>
      <c r="I488">
        <v>8.8566791936168995E-3</v>
      </c>
      <c r="J488">
        <v>1380.6222837640307</v>
      </c>
      <c r="K488">
        <v>9.0587352489442489E-3</v>
      </c>
      <c r="L488">
        <v>1407.5177444513542</v>
      </c>
      <c r="M488">
        <v>9.125846683929963E-3</v>
      </c>
      <c r="N488">
        <v>1393.0202126932488</v>
      </c>
      <c r="O488">
        <v>8.939152667926796E-3</v>
      </c>
      <c r="P488">
        <v>1372.3862575002925</v>
      </c>
      <c r="Q488">
        <v>9.1331387224818164E-3</v>
      </c>
      <c r="R488">
        <v>1399.8254840678189</v>
      </c>
      <c r="S488">
        <v>9.2007569624991143E-3</v>
      </c>
      <c r="T488">
        <v>1404.7911956142359</v>
      </c>
    </row>
    <row r="489" spans="1:20" x14ac:dyDescent="0.35">
      <c r="A489">
        <v>1.1397210341911284E-2</v>
      </c>
      <c r="B489">
        <v>1841.6510206965791</v>
      </c>
      <c r="C489">
        <v>9.1199911836660139E-3</v>
      </c>
      <c r="D489">
        <v>1405.1446754966917</v>
      </c>
      <c r="E489">
        <v>9.2201018349383802E-3</v>
      </c>
      <c r="F489">
        <v>1413.6327576226033</v>
      </c>
      <c r="G489">
        <v>8.7683158213917815E-3</v>
      </c>
      <c r="H489">
        <v>1347.0210549671272</v>
      </c>
      <c r="I489">
        <v>8.8795200284437527E-3</v>
      </c>
      <c r="J489">
        <v>1382.6999483094448</v>
      </c>
      <c r="K489">
        <v>9.0820446139992309E-3</v>
      </c>
      <c r="L489">
        <v>1413.2198658055881</v>
      </c>
      <c r="M489">
        <v>9.0892860039299625E-3</v>
      </c>
      <c r="N489">
        <v>1397.0298761567587</v>
      </c>
      <c r="O489">
        <v>8.9166373048804159E-3</v>
      </c>
      <c r="P489">
        <v>1376.4673830427278</v>
      </c>
      <c r="Q489">
        <v>9.1346907685487862E-3</v>
      </c>
      <c r="R489">
        <v>1403.7985797785068</v>
      </c>
      <c r="S489">
        <v>9.2323767924991154E-3</v>
      </c>
      <c r="T489">
        <v>1409.4379171983901</v>
      </c>
    </row>
    <row r="490" spans="1:20" x14ac:dyDescent="0.35">
      <c r="A490">
        <v>1.1416492340439625E-2</v>
      </c>
      <c r="B490">
        <v>1847.2862967796741</v>
      </c>
      <c r="C490">
        <v>9.148558164219037E-3</v>
      </c>
      <c r="D490">
        <v>1408.4038331596407</v>
      </c>
      <c r="E490">
        <v>9.2280967249384477E-3</v>
      </c>
      <c r="F490">
        <v>1416.7482373792047</v>
      </c>
      <c r="G490">
        <v>8.7855137750780989E-3</v>
      </c>
      <c r="H490">
        <v>1352.7776907676537</v>
      </c>
      <c r="I490">
        <v>8.8772293529945853E-3</v>
      </c>
      <c r="J490">
        <v>1389.3106992602429</v>
      </c>
      <c r="K490">
        <v>9.0943863661942081E-3</v>
      </c>
      <c r="L490">
        <v>1413.2198658055881</v>
      </c>
      <c r="M490">
        <v>9.1189590239299616E-3</v>
      </c>
      <c r="N490">
        <v>1399.8281305958419</v>
      </c>
      <c r="O490">
        <v>8.9474726297102663E-3</v>
      </c>
      <c r="P490">
        <v>1374.5404634070078</v>
      </c>
      <c r="Q490">
        <v>9.160197066604106E-3</v>
      </c>
      <c r="R490">
        <v>1404.9095003642788</v>
      </c>
      <c r="S490">
        <v>9.2567374424991147E-3</v>
      </c>
      <c r="T490">
        <v>1417.9258402593719</v>
      </c>
    </row>
    <row r="491" spans="1:20" x14ac:dyDescent="0.35">
      <c r="A491">
        <v>1.138447905933922E-2</v>
      </c>
      <c r="B491">
        <v>1851.3129484902308</v>
      </c>
      <c r="C491">
        <v>9.1840396240517874E-3</v>
      </c>
      <c r="D491">
        <v>1409.6898515246535</v>
      </c>
      <c r="E491">
        <v>9.2676312368066647E-3</v>
      </c>
      <c r="F491">
        <v>1420.6173820601864</v>
      </c>
      <c r="G491">
        <v>8.7932719888385372E-3</v>
      </c>
      <c r="H491">
        <v>1357.0247711428153</v>
      </c>
      <c r="I491">
        <v>8.8902573286391926E-3</v>
      </c>
      <c r="J491">
        <v>1389.9792957076299</v>
      </c>
      <c r="K491">
        <v>9.0730724197757989E-3</v>
      </c>
      <c r="L491">
        <v>1418.3755337330404</v>
      </c>
      <c r="M491">
        <v>9.1646187939299628E-3</v>
      </c>
      <c r="N491">
        <v>1403.2721366376425</v>
      </c>
      <c r="O491">
        <v>8.9451941569117562E-3</v>
      </c>
      <c r="P491">
        <v>1379.2650096430702</v>
      </c>
      <c r="Q491">
        <v>9.1882112515432861E-3</v>
      </c>
      <c r="R491">
        <v>1407.571676170425</v>
      </c>
      <c r="S491">
        <v>9.2633259624991145E-3</v>
      </c>
      <c r="T491">
        <v>1421.5839686746726</v>
      </c>
    </row>
    <row r="492" spans="1:20" x14ac:dyDescent="0.35">
      <c r="A492">
        <v>1.1422391484698348E-2</v>
      </c>
      <c r="B492">
        <v>1853.678372847324</v>
      </c>
      <c r="C492">
        <v>9.1745440387116517E-3</v>
      </c>
      <c r="D492">
        <v>1417.0140476760203</v>
      </c>
      <c r="E492">
        <v>9.2650339039317253E-3</v>
      </c>
      <c r="F492">
        <v>1423.731208640505</v>
      </c>
      <c r="G492">
        <v>8.8179677200599573E-3</v>
      </c>
      <c r="H492">
        <v>1362.2998825704556</v>
      </c>
      <c r="I492">
        <v>8.9104958853473814E-3</v>
      </c>
      <c r="J492">
        <v>1392.1488927609257</v>
      </c>
      <c r="K492">
        <v>9.1093824664559946E-3</v>
      </c>
      <c r="L492">
        <v>1416.1812354431177</v>
      </c>
      <c r="M492">
        <v>9.1477078739299628E-3</v>
      </c>
      <c r="N492">
        <v>1406.9046946977048</v>
      </c>
      <c r="O492">
        <v>8.9759249055531946E-3</v>
      </c>
      <c r="P492">
        <v>1380.902807772303</v>
      </c>
      <c r="Q492">
        <v>9.2179752320150563E-3</v>
      </c>
      <c r="R492">
        <v>1415.6943375789508</v>
      </c>
      <c r="S492">
        <v>9.3066513924991139E-3</v>
      </c>
      <c r="T492">
        <v>1422.6258193994524</v>
      </c>
    </row>
    <row r="493" spans="1:20" x14ac:dyDescent="0.35">
      <c r="A493">
        <v>1.1460333984838035E-2</v>
      </c>
      <c r="B493">
        <v>1858.0087629160553</v>
      </c>
      <c r="C493">
        <v>9.2181713400286986E-3</v>
      </c>
      <c r="D493">
        <v>1417.8928838064651</v>
      </c>
      <c r="E493">
        <v>9.2506695794525445E-3</v>
      </c>
      <c r="F493">
        <v>1428.7275460479323</v>
      </c>
      <c r="G493">
        <v>8.8474530845080047E-3</v>
      </c>
      <c r="H493">
        <v>1365.6855503575284</v>
      </c>
      <c r="I493">
        <v>8.9379927120483444E-3</v>
      </c>
      <c r="J493">
        <v>1397.6564584096425</v>
      </c>
      <c r="K493">
        <v>9.1325343225240989E-3</v>
      </c>
      <c r="L493">
        <v>1421.3657534544934</v>
      </c>
      <c r="M493">
        <v>9.1754692539299625E-3</v>
      </c>
      <c r="N493">
        <v>1406.681101603401</v>
      </c>
      <c r="O493">
        <v>9.0000329322670151E-3</v>
      </c>
      <c r="P493">
        <v>1381.5963651433556</v>
      </c>
      <c r="Q493">
        <v>9.2295320261652457E-3</v>
      </c>
      <c r="R493">
        <v>1419.1413846612779</v>
      </c>
      <c r="S493">
        <v>9.3208622924991144E-3</v>
      </c>
      <c r="T493">
        <v>1426.2789550680059</v>
      </c>
    </row>
    <row r="494" spans="1:20" x14ac:dyDescent="0.35">
      <c r="A494">
        <v>1.1488710921048162E-2</v>
      </c>
      <c r="B494">
        <v>1862.663253069735</v>
      </c>
      <c r="C494">
        <v>9.2398685676692016E-3</v>
      </c>
      <c r="D494">
        <v>1417.416140975253</v>
      </c>
      <c r="E494">
        <v>9.2749489634520021E-3</v>
      </c>
      <c r="F494">
        <v>1428.4300460765157</v>
      </c>
      <c r="G494">
        <v>8.8722551690565404E-3</v>
      </c>
      <c r="H494">
        <v>1369.7626811547495</v>
      </c>
      <c r="I494">
        <v>8.958885782236449E-3</v>
      </c>
      <c r="J494">
        <v>1400.9576555081248</v>
      </c>
      <c r="K494">
        <v>9.1645704720716443E-3</v>
      </c>
      <c r="L494">
        <v>1424.9007291300766</v>
      </c>
      <c r="M494">
        <v>9.2257907539299629E-3</v>
      </c>
      <c r="N494">
        <v>1409.6078386210479</v>
      </c>
      <c r="O494">
        <v>9.0438896169213259E-3</v>
      </c>
      <c r="P494">
        <v>1386.3994588407179</v>
      </c>
      <c r="Q494">
        <v>9.2552526205219154E-3</v>
      </c>
      <c r="R494">
        <v>1420.7531438772464</v>
      </c>
      <c r="S494">
        <v>9.2950759524991142E-3</v>
      </c>
      <c r="T494">
        <v>1429.9753621172954</v>
      </c>
    </row>
    <row r="495" spans="1:20" x14ac:dyDescent="0.35">
      <c r="A495">
        <v>1.1532281244986094E-2</v>
      </c>
      <c r="B495">
        <v>1867.7249902695189</v>
      </c>
      <c r="C495">
        <v>9.2498121175547988E-3</v>
      </c>
      <c r="D495">
        <v>1424.7844488770359</v>
      </c>
      <c r="E495">
        <v>9.3121688007034333E-3</v>
      </c>
      <c r="F495">
        <v>1429.1192533732981</v>
      </c>
      <c r="G495">
        <v>8.9048593199103493E-3</v>
      </c>
      <c r="H495">
        <v>1372.2386178043691</v>
      </c>
      <c r="I495">
        <v>8.9737496793901687E-3</v>
      </c>
      <c r="J495">
        <v>1404.3307257559313</v>
      </c>
      <c r="K495">
        <v>9.1819790644668917E-3</v>
      </c>
      <c r="L495">
        <v>1430.2040417273349</v>
      </c>
      <c r="M495">
        <v>9.2378234639299631E-3</v>
      </c>
      <c r="N495">
        <v>1414.0813749880394</v>
      </c>
      <c r="O495">
        <v>9.0596074667860255E-3</v>
      </c>
      <c r="P495">
        <v>1395.4942521257026</v>
      </c>
      <c r="Q495">
        <v>9.2165379110187972E-3</v>
      </c>
      <c r="R495">
        <v>1424.3497702820148</v>
      </c>
      <c r="S495">
        <v>9.3197010324991142E-3</v>
      </c>
      <c r="T495">
        <v>1431.0005705801509</v>
      </c>
    </row>
    <row r="496" spans="1:20" x14ac:dyDescent="0.35">
      <c r="A496">
        <v>1.1548521388444956E-2</v>
      </c>
      <c r="B496">
        <v>1872.4711109738205</v>
      </c>
      <c r="C496">
        <v>9.2273590758292189E-3</v>
      </c>
      <c r="D496">
        <v>1427.6856249911684</v>
      </c>
      <c r="E496">
        <v>9.2930911693741031E-3</v>
      </c>
      <c r="F496">
        <v>1434.2874784646297</v>
      </c>
      <c r="G496">
        <v>8.8707980814392903E-3</v>
      </c>
      <c r="H496">
        <v>1375.9042035469697</v>
      </c>
      <c r="I496">
        <v>8.981655110601304E-3</v>
      </c>
      <c r="J496">
        <v>1405.3536791009265</v>
      </c>
      <c r="K496">
        <v>9.197970869192839E-3</v>
      </c>
      <c r="L496">
        <v>1433.0398289737218</v>
      </c>
      <c r="M496">
        <v>9.2412734039299619E-3</v>
      </c>
      <c r="N496">
        <v>1417.8157189332533</v>
      </c>
      <c r="O496">
        <v>9.0596733939117165E-3</v>
      </c>
      <c r="P496">
        <v>1398.7481224906171</v>
      </c>
      <c r="Q496">
        <v>9.2568118531210462E-3</v>
      </c>
      <c r="R496">
        <v>1422.9312877186389</v>
      </c>
      <c r="S496">
        <v>9.3519014624991147E-3</v>
      </c>
      <c r="T496">
        <v>1428.5523870292202</v>
      </c>
    </row>
    <row r="497" spans="1:20" x14ac:dyDescent="0.35">
      <c r="A497">
        <v>1.1521886947981626E-2</v>
      </c>
      <c r="B497">
        <v>1877.2104446675419</v>
      </c>
      <c r="C497">
        <v>9.2728260980782483E-3</v>
      </c>
      <c r="D497">
        <v>1431.3536612004641</v>
      </c>
      <c r="E497">
        <v>9.3133227799940405E-3</v>
      </c>
      <c r="F497">
        <v>1437.6343467117904</v>
      </c>
      <c r="G497">
        <v>8.8950230219303431E-3</v>
      </c>
      <c r="H497">
        <v>1372.4668833671203</v>
      </c>
      <c r="I497">
        <v>9.0071423872512095E-3</v>
      </c>
      <c r="J497">
        <v>1407.1839629197289</v>
      </c>
      <c r="K497">
        <v>9.2236787050007651E-3</v>
      </c>
      <c r="L497">
        <v>1434.6180941409157</v>
      </c>
      <c r="M497">
        <v>9.2417139539299632E-3</v>
      </c>
      <c r="N497">
        <v>1421.656853069426</v>
      </c>
      <c r="O497">
        <v>9.0919217666137267E-3</v>
      </c>
      <c r="P497">
        <v>1399.414940300376</v>
      </c>
      <c r="Q497">
        <v>9.2825279075611864E-3</v>
      </c>
      <c r="R497">
        <v>1422.672465070819</v>
      </c>
      <c r="S497">
        <v>9.3922060224991138E-3</v>
      </c>
      <c r="T497">
        <v>1437.2749760042755</v>
      </c>
    </row>
    <row r="498" spans="1:20" x14ac:dyDescent="0.35">
      <c r="A498">
        <v>1.1508841350723205E-2</v>
      </c>
      <c r="B498">
        <v>1881.6714928565912</v>
      </c>
      <c r="C498">
        <v>9.298816531893718E-3</v>
      </c>
      <c r="D498">
        <v>1430.2882001976827</v>
      </c>
      <c r="E498">
        <v>9.4003659532503649E-3</v>
      </c>
      <c r="F498">
        <v>1439.5879258406994</v>
      </c>
      <c r="G498">
        <v>8.9222154312604777E-3</v>
      </c>
      <c r="H498">
        <v>1374.4646281223359</v>
      </c>
      <c r="I498">
        <v>9.0270150827959465E-3</v>
      </c>
      <c r="J498">
        <v>1410.1207744682888</v>
      </c>
      <c r="K498">
        <v>9.2500110310983694E-3</v>
      </c>
      <c r="L498">
        <v>1437.6388614189443</v>
      </c>
      <c r="M498">
        <v>9.2498344939299631E-3</v>
      </c>
      <c r="N498">
        <v>1419.7346173298522</v>
      </c>
      <c r="O498">
        <v>9.0589340485542763E-3</v>
      </c>
      <c r="P498">
        <v>1402.4415243942951</v>
      </c>
      <c r="Q498">
        <v>9.319694184830956E-3</v>
      </c>
      <c r="R498">
        <v>1427.5211880510792</v>
      </c>
      <c r="S498">
        <v>9.4040169424991146E-3</v>
      </c>
      <c r="T498">
        <v>1441.7785685459683</v>
      </c>
    </row>
    <row r="499" spans="1:20" x14ac:dyDescent="0.35">
      <c r="A499">
        <v>1.1528698512801581E-2</v>
      </c>
      <c r="B499">
        <v>1872.6221315159471</v>
      </c>
      <c r="C499">
        <v>9.3204934076943947E-3</v>
      </c>
      <c r="D499">
        <v>1435.213412607282</v>
      </c>
      <c r="E499">
        <v>9.4047018122920181E-3</v>
      </c>
      <c r="F499">
        <v>1447.2468823734007</v>
      </c>
      <c r="G499">
        <v>8.9415448174031357E-3</v>
      </c>
      <c r="H499">
        <v>1379.0099540609797</v>
      </c>
      <c r="I499">
        <v>9.0507745077785737E-3</v>
      </c>
      <c r="J499">
        <v>1413.2982805188224</v>
      </c>
      <c r="K499">
        <v>9.2159135277552102E-3</v>
      </c>
      <c r="L499">
        <v>1441.9799405815058</v>
      </c>
      <c r="M499">
        <v>9.2895605539299632E-3</v>
      </c>
      <c r="N499">
        <v>1421.988906051369</v>
      </c>
      <c r="O499">
        <v>9.1016376904330953E-3</v>
      </c>
      <c r="P499">
        <v>1400.0734019972308</v>
      </c>
      <c r="Q499">
        <v>9.3272694782071553E-3</v>
      </c>
      <c r="R499">
        <v>1436.1850240868646</v>
      </c>
      <c r="S499">
        <v>9.4205991424991149E-3</v>
      </c>
      <c r="T499">
        <v>1443.4645026886119</v>
      </c>
    </row>
    <row r="500" spans="1:20" x14ac:dyDescent="0.35">
      <c r="A500">
        <v>1.1551229129220417E-2</v>
      </c>
      <c r="B500">
        <v>1878.6239298015291</v>
      </c>
      <c r="C500">
        <v>9.3202851955715323E-3</v>
      </c>
      <c r="D500">
        <v>1442.9617582805517</v>
      </c>
      <c r="E500">
        <v>9.3686162972811907E-3</v>
      </c>
      <c r="F500">
        <v>1450.4995419126597</v>
      </c>
      <c r="G500">
        <v>8.9594847801216185E-3</v>
      </c>
      <c r="H500">
        <v>1383.0520948578355</v>
      </c>
      <c r="I500">
        <v>9.0556428941139504E-3</v>
      </c>
      <c r="J500">
        <v>1419.3306949469916</v>
      </c>
      <c r="K500">
        <v>9.2436585959279529E-3</v>
      </c>
      <c r="L500">
        <v>1444.988827636319</v>
      </c>
      <c r="M500">
        <v>9.3291171839299629E-3</v>
      </c>
      <c r="N500">
        <v>1425.5130049072543</v>
      </c>
      <c r="O500">
        <v>9.1251966837866856E-3</v>
      </c>
      <c r="P500">
        <v>1404.777893562323</v>
      </c>
      <c r="Q500">
        <v>9.3442012420522254E-3</v>
      </c>
      <c r="R500">
        <v>1438.10938728007</v>
      </c>
      <c r="S500">
        <v>9.4434138924991157E-3</v>
      </c>
      <c r="T500">
        <v>1446.3221037433329</v>
      </c>
    </row>
    <row r="501" spans="1:20" x14ac:dyDescent="0.35">
      <c r="A501">
        <v>1.1573932173019384E-2</v>
      </c>
      <c r="B501">
        <v>1882.891536025948</v>
      </c>
      <c r="C501">
        <v>9.3522123068253537E-3</v>
      </c>
      <c r="D501">
        <v>1441.8657581063574</v>
      </c>
      <c r="E501">
        <v>9.4046319744077404E-3</v>
      </c>
      <c r="F501">
        <v>1449.7491826638689</v>
      </c>
      <c r="G501">
        <v>8.9812297117683251E-3</v>
      </c>
      <c r="H501">
        <v>1386.9426143671701</v>
      </c>
      <c r="I501">
        <v>9.0670588347090391E-3</v>
      </c>
      <c r="J501">
        <v>1421.0155591993782</v>
      </c>
      <c r="K501">
        <v>9.2883838206146482E-3</v>
      </c>
      <c r="L501">
        <v>1443.0592704343176</v>
      </c>
      <c r="M501">
        <v>9.3227492839299628E-3</v>
      </c>
      <c r="N501">
        <v>1433.9895300518065</v>
      </c>
      <c r="O501">
        <v>9.1578413633645068E-3</v>
      </c>
      <c r="P501">
        <v>1409.6227678242067</v>
      </c>
      <c r="Q501">
        <v>9.3739750350271753E-3</v>
      </c>
      <c r="R501">
        <v>1439.1060225408307</v>
      </c>
      <c r="S501">
        <v>9.4653731124991151E-3</v>
      </c>
      <c r="T501">
        <v>1449.8903599904015</v>
      </c>
    </row>
    <row r="502" spans="1:20" x14ac:dyDescent="0.35">
      <c r="A502">
        <v>1.158889611032006E-2</v>
      </c>
      <c r="B502">
        <v>1887.9838165109275</v>
      </c>
      <c r="C502">
        <v>9.3911767350140039E-3</v>
      </c>
      <c r="D502">
        <v>1443.9746245841741</v>
      </c>
      <c r="E502">
        <v>9.4149360411811146E-3</v>
      </c>
      <c r="F502">
        <v>1450.9110826145848</v>
      </c>
      <c r="G502">
        <v>9.0065833114786123E-3</v>
      </c>
      <c r="H502">
        <v>1390.3549412996354</v>
      </c>
      <c r="I502">
        <v>9.093197936450791E-3</v>
      </c>
      <c r="J502">
        <v>1423.6732314812596</v>
      </c>
      <c r="K502">
        <v>9.3160406341740807E-3</v>
      </c>
      <c r="L502">
        <v>1447.7889762984069</v>
      </c>
      <c r="M502">
        <v>9.3598113139299628E-3</v>
      </c>
      <c r="N502">
        <v>1435.8083122599344</v>
      </c>
      <c r="O502">
        <v>9.1872212682825756E-3</v>
      </c>
      <c r="P502">
        <v>1414.111671676369</v>
      </c>
      <c r="Q502">
        <v>9.4022889893222265E-3</v>
      </c>
      <c r="R502">
        <v>1443.7950821993838</v>
      </c>
      <c r="S502">
        <v>9.4599010124991143E-3</v>
      </c>
      <c r="T502">
        <v>1453.8430686441325</v>
      </c>
    </row>
    <row r="503" spans="1:20" x14ac:dyDescent="0.35">
      <c r="A503">
        <v>1.1621515115035178E-2</v>
      </c>
      <c r="B503">
        <v>1895.9251269596109</v>
      </c>
      <c r="C503">
        <v>9.4000079412527304E-3</v>
      </c>
      <c r="D503">
        <v>1447.9768905027618</v>
      </c>
      <c r="E503">
        <v>9.4659981733034478E-3</v>
      </c>
      <c r="F503">
        <v>1455.2281290750216</v>
      </c>
      <c r="G503">
        <v>9.0361318303374891E-3</v>
      </c>
      <c r="H503">
        <v>1397.8194064644028</v>
      </c>
      <c r="I503">
        <v>9.1235479700926235E-3</v>
      </c>
      <c r="J503">
        <v>1425.894643694608</v>
      </c>
      <c r="K503">
        <v>9.328069611388717E-3</v>
      </c>
      <c r="L503">
        <v>1452.6832973881258</v>
      </c>
      <c r="M503">
        <v>9.3918198639299615E-3</v>
      </c>
      <c r="N503">
        <v>1439.1555387727763</v>
      </c>
      <c r="O503">
        <v>9.1799185880330966E-3</v>
      </c>
      <c r="P503">
        <v>1418.5454251833635</v>
      </c>
      <c r="Q503">
        <v>9.4172686100820954E-3</v>
      </c>
      <c r="R503">
        <v>1448.1530505487128</v>
      </c>
      <c r="S503">
        <v>9.4596487724991161E-3</v>
      </c>
      <c r="T503">
        <v>1455.8984776348941</v>
      </c>
    </row>
    <row r="504" spans="1:20" x14ac:dyDescent="0.35">
      <c r="A504">
        <v>1.1656528421241819E-2</v>
      </c>
      <c r="B504">
        <v>1900.1469179087187</v>
      </c>
      <c r="C504">
        <v>9.4189093096170417E-3</v>
      </c>
      <c r="D504">
        <v>1452.2641833601149</v>
      </c>
      <c r="E504">
        <v>9.4859657711169731E-3</v>
      </c>
      <c r="F504">
        <v>1459.1617320605776</v>
      </c>
      <c r="G504">
        <v>9.0409659019901455E-3</v>
      </c>
      <c r="H504">
        <v>1401.1617540786026</v>
      </c>
      <c r="I504">
        <v>9.1419813848657265E-3</v>
      </c>
      <c r="J504">
        <v>1429.3797051242113</v>
      </c>
      <c r="K504">
        <v>9.3379370170373205E-3</v>
      </c>
      <c r="L504">
        <v>1457.2246296655012</v>
      </c>
      <c r="M504">
        <v>9.3641895739299628E-3</v>
      </c>
      <c r="N504">
        <v>1442.486079254207</v>
      </c>
      <c r="O504">
        <v>9.2137818187360346E-3</v>
      </c>
      <c r="P504">
        <v>1419.4879947189629</v>
      </c>
      <c r="Q504">
        <v>9.4347181256520963E-3</v>
      </c>
      <c r="R504">
        <v>1450.5043030441666</v>
      </c>
      <c r="S504">
        <v>9.5006810424991157E-3</v>
      </c>
      <c r="T504">
        <v>1453.580109589564</v>
      </c>
    </row>
    <row r="505" spans="1:20" x14ac:dyDescent="0.35">
      <c r="A505">
        <v>1.1652039156679485E-2</v>
      </c>
      <c r="B505">
        <v>1904.725049501892</v>
      </c>
      <c r="C505">
        <v>9.4346396344037811E-3</v>
      </c>
      <c r="D505">
        <v>1452.8681711173906</v>
      </c>
      <c r="E505">
        <v>9.5173441496714441E-3</v>
      </c>
      <c r="F505">
        <v>1462.6920581946936</v>
      </c>
      <c r="G505">
        <v>9.0442804980643034E-3</v>
      </c>
      <c r="H505">
        <v>1401.7365844366648</v>
      </c>
      <c r="I505">
        <v>9.151258189975706E-3</v>
      </c>
      <c r="J505">
        <v>1432.9199248261862</v>
      </c>
      <c r="K505">
        <v>9.3617667503859796E-3</v>
      </c>
      <c r="L505">
        <v>1458.6790099142042</v>
      </c>
      <c r="M505">
        <v>9.4002970539299631E-3</v>
      </c>
      <c r="N505">
        <v>1442.0522410705744</v>
      </c>
      <c r="O505">
        <v>9.2372149986871249E-3</v>
      </c>
      <c r="P505">
        <v>1420.3453319029388</v>
      </c>
      <c r="Q505">
        <v>9.4128374185060357E-3</v>
      </c>
      <c r="R505">
        <v>1453.0874875227314</v>
      </c>
      <c r="S505">
        <v>9.5287826024991144E-3</v>
      </c>
      <c r="T505">
        <v>1456.0932008932953</v>
      </c>
    </row>
    <row r="506" spans="1:20" x14ac:dyDescent="0.35">
      <c r="A506">
        <v>1.1689927271026936E-2</v>
      </c>
      <c r="B506">
        <v>1904.3822835740211</v>
      </c>
      <c r="C506">
        <v>9.4727709308786399E-3</v>
      </c>
      <c r="D506">
        <v>1456.9891983183741</v>
      </c>
      <c r="E506">
        <v>9.5462236645010873E-3</v>
      </c>
      <c r="F506">
        <v>1469.4717381924791</v>
      </c>
      <c r="G506">
        <v>9.0771903806223363E-3</v>
      </c>
      <c r="H506">
        <v>1399.5972151469095</v>
      </c>
      <c r="I506">
        <v>9.1591503610484702E-3</v>
      </c>
      <c r="J506">
        <v>1436.0857303259243</v>
      </c>
      <c r="K506">
        <v>9.3843324062829799E-3</v>
      </c>
      <c r="L506">
        <v>1461.3756384638127</v>
      </c>
      <c r="M506">
        <v>9.4274500939299614E-3</v>
      </c>
      <c r="N506">
        <v>1444.4750591194281</v>
      </c>
      <c r="O506">
        <v>9.2072959436305755E-3</v>
      </c>
      <c r="P506">
        <v>1425.3656845358116</v>
      </c>
      <c r="Q506">
        <v>9.4291854632889971E-3</v>
      </c>
      <c r="R506">
        <v>1455.2152113677953</v>
      </c>
      <c r="S506">
        <v>9.560234562499114E-3</v>
      </c>
      <c r="T506">
        <v>1463.1864413250003</v>
      </c>
    </row>
    <row r="507" spans="1:20" x14ac:dyDescent="0.35">
      <c r="A507">
        <v>1.1713712390578916E-2</v>
      </c>
      <c r="B507">
        <v>1906.8189767549618</v>
      </c>
      <c r="C507">
        <v>9.4903306351183069E-3</v>
      </c>
      <c r="D507">
        <v>1460.3705098872761</v>
      </c>
      <c r="E507">
        <v>9.5179996086168627E-3</v>
      </c>
      <c r="F507">
        <v>1470.8749436605224</v>
      </c>
      <c r="G507">
        <v>9.0980303032540833E-3</v>
      </c>
      <c r="H507">
        <v>1402.9612235300112</v>
      </c>
      <c r="I507">
        <v>9.1829597729026144E-3</v>
      </c>
      <c r="J507">
        <v>1436.0289001550716</v>
      </c>
      <c r="K507">
        <v>9.3936332982704849E-3</v>
      </c>
      <c r="L507">
        <v>1469.1244141332788</v>
      </c>
      <c r="M507">
        <v>9.4527527639299627E-3</v>
      </c>
      <c r="N507">
        <v>1448.8885260467214</v>
      </c>
      <c r="O507">
        <v>9.2461811688295762E-3</v>
      </c>
      <c r="P507">
        <v>1425.907160652007</v>
      </c>
      <c r="Q507">
        <v>9.4678737122103271E-3</v>
      </c>
      <c r="R507">
        <v>1452.8454715403545</v>
      </c>
      <c r="S507">
        <v>9.5633135524991145E-3</v>
      </c>
      <c r="T507">
        <v>1466.9078134714177</v>
      </c>
    </row>
    <row r="508" spans="1:20" x14ac:dyDescent="0.35">
      <c r="A508">
        <v>1.1711037200708745E-2</v>
      </c>
      <c r="B508">
        <v>1911.0645232836512</v>
      </c>
      <c r="C508">
        <v>9.474186926817391E-3</v>
      </c>
      <c r="D508">
        <v>1463.8061131620404</v>
      </c>
      <c r="E508">
        <v>9.5349892377782838E-3</v>
      </c>
      <c r="F508">
        <v>1470.1477234638803</v>
      </c>
      <c r="G508">
        <v>9.1031862949110497E-3</v>
      </c>
      <c r="H508">
        <v>1408.0813798267172</v>
      </c>
      <c r="I508">
        <v>9.2039489624191218E-3</v>
      </c>
      <c r="J508">
        <v>1442.7315829291085</v>
      </c>
      <c r="K508">
        <v>9.3760720727735017E-3</v>
      </c>
      <c r="L508">
        <v>1470.298779515773</v>
      </c>
      <c r="M508">
        <v>9.4607202739299626E-3</v>
      </c>
      <c r="N508">
        <v>1455.0790594201512</v>
      </c>
      <c r="O508">
        <v>9.2763544353612164E-3</v>
      </c>
      <c r="P508">
        <v>1429.5387273201934</v>
      </c>
      <c r="Q508">
        <v>9.4969707391878867E-3</v>
      </c>
      <c r="R508">
        <v>1457.9765465000544</v>
      </c>
      <c r="S508">
        <v>9.585994682499115E-3</v>
      </c>
      <c r="T508">
        <v>1471.7958584197722</v>
      </c>
    </row>
    <row r="509" spans="1:20" x14ac:dyDescent="0.35">
      <c r="A509">
        <v>1.1710676165693181E-2</v>
      </c>
      <c r="B509">
        <v>1915.7105291528303</v>
      </c>
      <c r="C509">
        <v>9.4946610062526249E-3</v>
      </c>
      <c r="D509">
        <v>1467.4622731041115</v>
      </c>
      <c r="E509">
        <v>9.5890976770955771E-3</v>
      </c>
      <c r="F509">
        <v>1472.4814403920807</v>
      </c>
      <c r="G509">
        <v>9.1236207511824364E-3</v>
      </c>
      <c r="H509">
        <v>1411.1738011092639</v>
      </c>
      <c r="I509">
        <v>9.2304482831545732E-3</v>
      </c>
      <c r="J509">
        <v>1445.8656298887795</v>
      </c>
      <c r="K509">
        <v>9.4112652233551246E-3</v>
      </c>
      <c r="L509">
        <v>1470.298779515773</v>
      </c>
      <c r="M509">
        <v>9.4878948539299617E-3</v>
      </c>
      <c r="N509">
        <v>1456.4790211463019</v>
      </c>
      <c r="O509">
        <v>9.3155727337783951E-3</v>
      </c>
      <c r="P509">
        <v>1434.3217663465855</v>
      </c>
      <c r="Q509">
        <v>9.5255593245000061E-3</v>
      </c>
      <c r="R509">
        <v>1462.6118248291905</v>
      </c>
      <c r="S509">
        <v>9.6172287124991155E-3</v>
      </c>
      <c r="T509">
        <v>1475.4806152721878</v>
      </c>
    </row>
    <row r="510" spans="1:20" x14ac:dyDescent="0.35">
      <c r="A510">
        <v>1.174537723373377E-2</v>
      </c>
      <c r="B510">
        <v>1912.7036909413855</v>
      </c>
      <c r="C510">
        <v>9.5485857031854561E-3</v>
      </c>
      <c r="D510">
        <v>1469.4947930432452</v>
      </c>
      <c r="E510">
        <v>9.5882837500235324E-3</v>
      </c>
      <c r="F510">
        <v>1477.5323190773142</v>
      </c>
      <c r="G510">
        <v>9.1491915494204962E-3</v>
      </c>
      <c r="H510">
        <v>1413.6697319473117</v>
      </c>
      <c r="I510">
        <v>9.2410016334516128E-3</v>
      </c>
      <c r="J510">
        <v>1448.7272244910534</v>
      </c>
      <c r="K510">
        <v>9.4453765673600237E-3</v>
      </c>
      <c r="L510">
        <v>1472.9750432593698</v>
      </c>
      <c r="M510">
        <v>9.5186837139299638E-3</v>
      </c>
      <c r="N510">
        <v>1459.9764219418512</v>
      </c>
      <c r="O510">
        <v>9.2997796796397865E-3</v>
      </c>
      <c r="P510">
        <v>1438.155550947055</v>
      </c>
      <c r="Q510">
        <v>9.5257705139136558E-3</v>
      </c>
      <c r="R510">
        <v>1469.7227249780572</v>
      </c>
      <c r="S510">
        <v>9.641287582499115E-3</v>
      </c>
      <c r="T510">
        <v>1479.085486131562</v>
      </c>
    </row>
    <row r="511" spans="1:20" x14ac:dyDescent="0.35">
      <c r="A511">
        <v>1.1791411666330458E-2</v>
      </c>
      <c r="B511">
        <v>1919.0686175766468</v>
      </c>
      <c r="C511">
        <v>9.5276819820077005E-3</v>
      </c>
      <c r="D511">
        <v>1475.3344696900381</v>
      </c>
      <c r="E511">
        <v>9.6192769147193796E-3</v>
      </c>
      <c r="F511">
        <v>1480.0511470687525</v>
      </c>
      <c r="G511">
        <v>9.1726199735917783E-3</v>
      </c>
      <c r="H511">
        <v>1417.2903302541001</v>
      </c>
      <c r="I511">
        <v>9.2509926475798782E-3</v>
      </c>
      <c r="J511">
        <v>1451.0439123246028</v>
      </c>
      <c r="K511">
        <v>9.4629355533011952E-3</v>
      </c>
      <c r="L511">
        <v>1478.6941351694275</v>
      </c>
      <c r="M511">
        <v>9.5109489639299636E-3</v>
      </c>
      <c r="N511">
        <v>1464.4199235889937</v>
      </c>
      <c r="O511">
        <v>9.323066493272825E-3</v>
      </c>
      <c r="P511">
        <v>1439.0195730213543</v>
      </c>
      <c r="Q511">
        <v>9.5527789139468761E-3</v>
      </c>
      <c r="R511">
        <v>1469.9311276295484</v>
      </c>
      <c r="S511">
        <v>9.6187430724991151E-3</v>
      </c>
      <c r="T511">
        <v>1481.3689035862699</v>
      </c>
    </row>
    <row r="512" spans="1:20" x14ac:dyDescent="0.35">
      <c r="A512">
        <v>1.1815725429923317E-2</v>
      </c>
      <c r="B512">
        <v>1924.0743586377325</v>
      </c>
      <c r="C512">
        <v>9.558124710911128E-3</v>
      </c>
      <c r="D512">
        <v>1473.2086373147358</v>
      </c>
      <c r="E512">
        <v>9.6472554832060103E-3</v>
      </c>
      <c r="F512">
        <v>1485.3598582953073</v>
      </c>
      <c r="G512">
        <v>9.1877852179731313E-3</v>
      </c>
      <c r="H512">
        <v>1424.6831502025937</v>
      </c>
      <c r="I512">
        <v>9.2789332967416951E-3</v>
      </c>
      <c r="J512">
        <v>1453.1967938163032</v>
      </c>
      <c r="K512">
        <v>9.4742270319353519E-3</v>
      </c>
      <c r="L512">
        <v>1482.6805287421091</v>
      </c>
      <c r="M512">
        <v>9.528995073929963E-3</v>
      </c>
      <c r="N512">
        <v>1464.3581851360773</v>
      </c>
      <c r="O512">
        <v>9.3635576395890065E-3</v>
      </c>
      <c r="P512">
        <v>1440.8077811828637</v>
      </c>
      <c r="Q512">
        <v>9.581855870272226E-3</v>
      </c>
      <c r="R512">
        <v>1474.4890952976473</v>
      </c>
      <c r="S512">
        <v>9.6470850824991149E-3</v>
      </c>
      <c r="T512">
        <v>1478.8691271827927</v>
      </c>
    </row>
    <row r="513" spans="1:20" x14ac:dyDescent="0.35">
      <c r="A513">
        <v>1.1819541959300099E-2</v>
      </c>
      <c r="B513">
        <v>1928.927381882771</v>
      </c>
      <c r="C513">
        <v>9.6163466719706939E-3</v>
      </c>
      <c r="D513">
        <v>1477.0157947173195</v>
      </c>
      <c r="E513">
        <v>9.6883849415925934E-3</v>
      </c>
      <c r="F513">
        <v>1488.9348086804616</v>
      </c>
      <c r="G513">
        <v>9.1605292705133467E-3</v>
      </c>
      <c r="H513">
        <v>1427.0441207806007</v>
      </c>
      <c r="I513">
        <v>9.2994708349184441E-3</v>
      </c>
      <c r="J513">
        <v>1456.730327978283</v>
      </c>
      <c r="K513">
        <v>9.5010053899621787E-3</v>
      </c>
      <c r="L513">
        <v>1484.7458503907014</v>
      </c>
      <c r="M513">
        <v>9.5577537239299633E-3</v>
      </c>
      <c r="N513">
        <v>1466.2353684541467</v>
      </c>
      <c r="O513">
        <v>9.3841027342789866E-3</v>
      </c>
      <c r="P513">
        <v>1445.3267670414814</v>
      </c>
      <c r="Q513">
        <v>9.6073922634857065E-3</v>
      </c>
      <c r="R513">
        <v>1478.2302590252241</v>
      </c>
      <c r="S513">
        <v>9.6726481424991156E-3</v>
      </c>
      <c r="T513">
        <v>1481.3056605368497</v>
      </c>
    </row>
    <row r="514" spans="1:20" x14ac:dyDescent="0.35">
      <c r="A514">
        <v>1.1836090312346385E-2</v>
      </c>
      <c r="B514">
        <v>1931.9732476639122</v>
      </c>
      <c r="C514">
        <v>9.6331341077601738E-3</v>
      </c>
      <c r="D514">
        <v>1483.3067653490966</v>
      </c>
      <c r="E514">
        <v>9.6966435959831287E-3</v>
      </c>
      <c r="F514">
        <v>1492.288288278801</v>
      </c>
      <c r="G514">
        <v>9.1907896011136914E-3</v>
      </c>
      <c r="H514">
        <v>1427.6189511386631</v>
      </c>
      <c r="I514">
        <v>9.3244791957876483E-3</v>
      </c>
      <c r="J514">
        <v>1459.9930803120601</v>
      </c>
      <c r="K514">
        <v>9.5235495980799736E-3</v>
      </c>
      <c r="L514">
        <v>1486.7738373725738</v>
      </c>
      <c r="M514">
        <v>9.5654659639299623E-3</v>
      </c>
      <c r="N514">
        <v>1470.4018815697746</v>
      </c>
      <c r="O514">
        <v>9.363533269736735E-3</v>
      </c>
      <c r="P514">
        <v>1451.1426216228385</v>
      </c>
      <c r="Q514">
        <v>9.6192476326326867E-3</v>
      </c>
      <c r="R514">
        <v>1481.7109194384368</v>
      </c>
      <c r="S514">
        <v>9.7005333724991157E-3</v>
      </c>
      <c r="T514">
        <v>1486.5531941581316</v>
      </c>
    </row>
    <row r="515" spans="1:20" x14ac:dyDescent="0.35">
      <c r="A515">
        <v>1.187883900631353E-2</v>
      </c>
      <c r="B515">
        <v>1931.0705175689243</v>
      </c>
      <c r="C515">
        <v>9.6191186035904618E-3</v>
      </c>
      <c r="D515">
        <v>1487.728089769477</v>
      </c>
      <c r="E515">
        <v>9.7351399605712669E-3</v>
      </c>
      <c r="F515">
        <v>1491.6999003641229</v>
      </c>
      <c r="G515">
        <v>9.226076783818777E-3</v>
      </c>
      <c r="H515">
        <v>1426.5159430738936</v>
      </c>
      <c r="I515">
        <v>9.3431198608737234E-3</v>
      </c>
      <c r="J515">
        <v>1462.9649928283634</v>
      </c>
      <c r="K515">
        <v>9.5388656554028454E-3</v>
      </c>
      <c r="L515">
        <v>1490.3156015485324</v>
      </c>
      <c r="M515">
        <v>9.5762016439299626E-3</v>
      </c>
      <c r="N515">
        <v>1473.9960618942823</v>
      </c>
      <c r="O515">
        <v>9.399827908557647E-3</v>
      </c>
      <c r="P515">
        <v>1450.7198023098836</v>
      </c>
      <c r="Q515">
        <v>9.6266361442719061E-3</v>
      </c>
      <c r="R515">
        <v>1484.1512472607376</v>
      </c>
      <c r="S515">
        <v>9.7053265624991152E-3</v>
      </c>
      <c r="T515">
        <v>1490.5525035993587</v>
      </c>
    </row>
    <row r="516" spans="1:20" x14ac:dyDescent="0.35">
      <c r="A516">
        <v>1.1918906133423264E-2</v>
      </c>
      <c r="B516">
        <v>1935.2872173913042</v>
      </c>
      <c r="C516">
        <v>9.6188003992871401E-3</v>
      </c>
      <c r="D516">
        <v>1492.280051739478</v>
      </c>
      <c r="E516">
        <v>9.734673139551682E-3</v>
      </c>
      <c r="F516">
        <v>1493.0039396263451</v>
      </c>
      <c r="G516">
        <v>9.2560409837004788E-3</v>
      </c>
      <c r="H516">
        <v>1430.4881045524839</v>
      </c>
      <c r="I516">
        <v>9.3369712960773617E-3</v>
      </c>
      <c r="J516">
        <v>1466.311320231546</v>
      </c>
      <c r="K516">
        <v>9.5199038121701815E-3</v>
      </c>
      <c r="L516">
        <v>1494.8993602154674</v>
      </c>
      <c r="M516">
        <v>9.6143636839299638E-3</v>
      </c>
      <c r="N516">
        <v>1475.1190344054567</v>
      </c>
      <c r="O516">
        <v>9.3996170371984759E-3</v>
      </c>
      <c r="P516">
        <v>1454.1474798232066</v>
      </c>
      <c r="Q516">
        <v>9.615072584712836E-3</v>
      </c>
      <c r="R516">
        <v>1486.9596410562365</v>
      </c>
      <c r="S516">
        <v>9.7340090124991147E-3</v>
      </c>
      <c r="T516">
        <v>1495.1409748808394</v>
      </c>
    </row>
    <row r="517" spans="1:20" x14ac:dyDescent="0.35">
      <c r="A517">
        <v>1.1969640129393604E-2</v>
      </c>
      <c r="B517">
        <v>1945.2613678276316</v>
      </c>
      <c r="C517">
        <v>9.6661028263785899E-3</v>
      </c>
      <c r="D517">
        <v>1491.095828759376</v>
      </c>
      <c r="E517">
        <v>9.7166747475297601E-3</v>
      </c>
      <c r="F517">
        <v>1500.3769657137045</v>
      </c>
      <c r="G517">
        <v>9.2790513662228905E-3</v>
      </c>
      <c r="H517">
        <v>1434.4569342350569</v>
      </c>
      <c r="I517">
        <v>9.3708710582173869E-3</v>
      </c>
      <c r="J517">
        <v>1466.7057917384116</v>
      </c>
      <c r="K517">
        <v>9.542143720253287E-3</v>
      </c>
      <c r="L517">
        <v>1494.2154448694432</v>
      </c>
      <c r="M517">
        <v>9.6374774139299617E-3</v>
      </c>
      <c r="N517">
        <v>1479.4924545839772</v>
      </c>
      <c r="O517">
        <v>9.4181193089375361E-3</v>
      </c>
      <c r="P517">
        <v>1457.2709948268148</v>
      </c>
      <c r="Q517">
        <v>9.6441975704523748E-3</v>
      </c>
      <c r="R517">
        <v>1483.1747799985083</v>
      </c>
      <c r="S517">
        <v>9.7577607024991152E-3</v>
      </c>
      <c r="T517">
        <v>1499.1652487374977</v>
      </c>
    </row>
    <row r="518" spans="1:20" x14ac:dyDescent="0.35">
      <c r="A518">
        <v>1.1951862928335152E-2</v>
      </c>
      <c r="B518">
        <v>1948.7263587921846</v>
      </c>
      <c r="C518">
        <v>9.6310923389557827E-3</v>
      </c>
      <c r="D518">
        <v>1498.5862919569618</v>
      </c>
      <c r="E518">
        <v>9.6697065139574497E-3</v>
      </c>
      <c r="F518">
        <v>1504.0477773060672</v>
      </c>
      <c r="G518">
        <v>9.3072537288434055E-3</v>
      </c>
      <c r="H518">
        <v>1441.0766485216814</v>
      </c>
      <c r="I518">
        <v>9.3874957171155172E-3</v>
      </c>
      <c r="J518">
        <v>1469.7061203671053</v>
      </c>
      <c r="K518">
        <v>9.5788191600493181E-3</v>
      </c>
      <c r="L518">
        <v>1492.6745143689693</v>
      </c>
      <c r="M518">
        <v>9.6254108739299623E-3</v>
      </c>
      <c r="N518">
        <v>1483.6689790450673</v>
      </c>
      <c r="O518">
        <v>9.4513978641473859E-3</v>
      </c>
      <c r="P518">
        <v>1458.3155089398458</v>
      </c>
      <c r="Q518">
        <v>9.6784070297489758E-3</v>
      </c>
      <c r="R518">
        <v>1490.2789574811979</v>
      </c>
      <c r="S518">
        <v>9.7737894324991144E-3</v>
      </c>
      <c r="T518">
        <v>1503.3126813313265</v>
      </c>
    </row>
    <row r="519" spans="1:20" x14ac:dyDescent="0.35">
      <c r="A519">
        <v>1.196954108786813E-2</v>
      </c>
      <c r="B519">
        <v>1945.5498341956907</v>
      </c>
      <c r="C519">
        <v>9.6526356503728733E-3</v>
      </c>
      <c r="D519">
        <v>1497.9144406097455</v>
      </c>
      <c r="E519">
        <v>9.7155160337792298E-3</v>
      </c>
      <c r="F519">
        <v>1506.7732022366094</v>
      </c>
      <c r="G519">
        <v>9.3342758602250539E-3</v>
      </c>
      <c r="H519">
        <v>1441.0766485216814</v>
      </c>
      <c r="I519">
        <v>9.4098258053033935E-3</v>
      </c>
      <c r="J519">
        <v>1473.0674907487598</v>
      </c>
      <c r="K519">
        <v>9.6195604809641427E-3</v>
      </c>
      <c r="L519">
        <v>1501.9574320385336</v>
      </c>
      <c r="M519">
        <v>9.6283844639299624E-3</v>
      </c>
      <c r="N519">
        <v>1485.1740626324208</v>
      </c>
      <c r="O519">
        <v>9.4837669529400457E-3</v>
      </c>
      <c r="P519">
        <v>1463.5681615114568</v>
      </c>
      <c r="Q519">
        <v>9.7114265467075963E-3</v>
      </c>
      <c r="R519">
        <v>1494.8100344845882</v>
      </c>
      <c r="S519">
        <v>9.7522916224991145E-3</v>
      </c>
      <c r="T519">
        <v>1506.9574955280693</v>
      </c>
    </row>
    <row r="520" spans="1:20" x14ac:dyDescent="0.35">
      <c r="A520">
        <v>1.1979329608877157E-2</v>
      </c>
      <c r="B520">
        <v>1948.807807784385</v>
      </c>
      <c r="C520">
        <v>9.67359708377717E-3</v>
      </c>
      <c r="D520">
        <v>1498.5523601619916</v>
      </c>
      <c r="E520">
        <v>9.7450376446159125E-3</v>
      </c>
      <c r="F520">
        <v>1510.7547358257698</v>
      </c>
      <c r="G520">
        <v>9.3628843971493431E-3</v>
      </c>
      <c r="H520">
        <v>1445.6502995037263</v>
      </c>
      <c r="I520">
        <v>9.4280131272686165E-3</v>
      </c>
      <c r="J520">
        <v>1479.5110922453898</v>
      </c>
      <c r="K520">
        <v>9.6296511420731114E-3</v>
      </c>
      <c r="L520">
        <v>1506.8585416286285</v>
      </c>
      <c r="M520">
        <v>9.6581774539299618E-3</v>
      </c>
      <c r="N520">
        <v>1487.0962983719946</v>
      </c>
      <c r="O520">
        <v>9.5015588125984957E-3</v>
      </c>
      <c r="P520">
        <v>1468.3996659926936</v>
      </c>
      <c r="Q520">
        <v>9.7107559869599753E-3</v>
      </c>
      <c r="R520">
        <v>1499.5898501365327</v>
      </c>
      <c r="S520">
        <v>9.780896772499114E-3</v>
      </c>
      <c r="T520">
        <v>1505.11178803595</v>
      </c>
    </row>
    <row r="521" spans="1:20" x14ac:dyDescent="0.35">
      <c r="A521">
        <v>1.1973453893341085E-2</v>
      </c>
      <c r="B521">
        <v>1954.1614052050352</v>
      </c>
      <c r="C521">
        <v>9.7116527865322416E-3</v>
      </c>
      <c r="D521">
        <v>1502.4324707847763</v>
      </c>
      <c r="E521">
        <v>9.7898374832851194E-3</v>
      </c>
      <c r="F521">
        <v>1512.8207038628573</v>
      </c>
      <c r="G521">
        <v>9.3835460421688704E-3</v>
      </c>
      <c r="H521">
        <v>1452.8898309017595</v>
      </c>
      <c r="I521">
        <v>9.4345589999519294E-3</v>
      </c>
      <c r="J521">
        <v>1481.4617233151789</v>
      </c>
      <c r="K521">
        <v>9.6507359832760167E-3</v>
      </c>
      <c r="L521">
        <v>1508.951016583608</v>
      </c>
      <c r="M521">
        <v>9.6862227639299622E-3</v>
      </c>
      <c r="N521">
        <v>1490.4134901649877</v>
      </c>
      <c r="O521">
        <v>9.5040722146390155E-3</v>
      </c>
      <c r="P521">
        <v>1471.7521384898782</v>
      </c>
      <c r="Q521">
        <v>9.7273488087711267E-3</v>
      </c>
      <c r="R521">
        <v>1501.0688366955028</v>
      </c>
      <c r="S521">
        <v>9.8151516524991149E-3</v>
      </c>
      <c r="T521">
        <v>1505.2915323724135</v>
      </c>
    </row>
    <row r="522" spans="1:20" x14ac:dyDescent="0.35">
      <c r="A522">
        <v>1.1959928057008488E-2</v>
      </c>
      <c r="B522">
        <v>1960.6400213916131</v>
      </c>
      <c r="C522">
        <v>9.7936422126535874E-3</v>
      </c>
      <c r="D522">
        <v>1507.1523954178501</v>
      </c>
      <c r="E522">
        <v>9.8037563627619093E-3</v>
      </c>
      <c r="F522">
        <v>1510.7828330528143</v>
      </c>
      <c r="G522">
        <v>9.347043845194962E-3</v>
      </c>
      <c r="H522">
        <v>1454.512685818263</v>
      </c>
      <c r="I522">
        <v>9.4644807703886339E-3</v>
      </c>
      <c r="J522">
        <v>1482.4077878154062</v>
      </c>
      <c r="K522">
        <v>9.6760736993914825E-3</v>
      </c>
      <c r="L522">
        <v>1510.5564350571897</v>
      </c>
      <c r="M522">
        <v>9.7087976139299623E-3</v>
      </c>
      <c r="N522">
        <v>1494.88035184603</v>
      </c>
      <c r="O522">
        <v>9.4963805358355066E-3</v>
      </c>
      <c r="P522">
        <v>1473.3264301610386</v>
      </c>
      <c r="Q522">
        <v>9.7595662943349166E-3</v>
      </c>
      <c r="R522">
        <v>1503.0889978817327</v>
      </c>
      <c r="S522">
        <v>9.8438868324991144E-3</v>
      </c>
      <c r="T522">
        <v>1509.9315971881374</v>
      </c>
    </row>
    <row r="523" spans="1:20" x14ac:dyDescent="0.35">
      <c r="A523">
        <v>1.1999322812554324E-2</v>
      </c>
      <c r="B523">
        <v>1958.9923694493784</v>
      </c>
      <c r="C523">
        <v>9.8165178381096029E-3</v>
      </c>
      <c r="D523">
        <v>1512.9903757528643</v>
      </c>
      <c r="E523">
        <v>9.8096746494715364E-3</v>
      </c>
      <c r="F523">
        <v>1515.2899487513848</v>
      </c>
      <c r="G523">
        <v>9.3748443877946838E-3</v>
      </c>
      <c r="H523">
        <v>1452.3449921675722</v>
      </c>
      <c r="I523">
        <v>9.4774318796878917E-3</v>
      </c>
      <c r="J523">
        <v>1486.1185000838686</v>
      </c>
      <c r="K523">
        <v>9.7031180442010891E-3</v>
      </c>
      <c r="L523">
        <v>1513.5941721959264</v>
      </c>
      <c r="M523">
        <v>9.7337098439299625E-3</v>
      </c>
      <c r="N523">
        <v>1497.8888513744414</v>
      </c>
      <c r="O523">
        <v>9.522058019948966E-3</v>
      </c>
      <c r="P523">
        <v>1474.501299635376</v>
      </c>
      <c r="Q523">
        <v>9.7809709237509264E-3</v>
      </c>
      <c r="R523">
        <v>1506.7175569508422</v>
      </c>
      <c r="S523">
        <v>9.8549126124991143E-3</v>
      </c>
      <c r="T523">
        <v>1518.0567028511282</v>
      </c>
    </row>
    <row r="524" spans="1:20" x14ac:dyDescent="0.35">
      <c r="A524">
        <v>1.2037418919298225E-2</v>
      </c>
      <c r="B524">
        <v>1963.0631391613251</v>
      </c>
      <c r="C524">
        <v>9.7937393506199819E-3</v>
      </c>
      <c r="D524">
        <v>1516.9468329143322</v>
      </c>
      <c r="E524">
        <v>9.8248287280556217E-3</v>
      </c>
      <c r="F524">
        <v>1519.8681334287317</v>
      </c>
      <c r="G524">
        <v>9.404294237682017E-3</v>
      </c>
      <c r="H524">
        <v>1455.8839478226396</v>
      </c>
      <c r="I524">
        <v>9.5078116675611172E-3</v>
      </c>
      <c r="J524">
        <v>1490.0565350896709</v>
      </c>
      <c r="K524">
        <v>9.6722570927838987E-3</v>
      </c>
      <c r="L524">
        <v>1517.9030077194921</v>
      </c>
      <c r="M524">
        <v>9.7393683539299617E-3</v>
      </c>
      <c r="N524">
        <v>1500.5035587845318</v>
      </c>
      <c r="O524">
        <v>9.5451689739641746E-3</v>
      </c>
      <c r="P524">
        <v>1472.933692854539</v>
      </c>
      <c r="Q524">
        <v>9.7889543669104368E-3</v>
      </c>
      <c r="R524">
        <v>1511.0183826376658</v>
      </c>
      <c r="S524">
        <v>9.8725659524991159E-3</v>
      </c>
      <c r="T524">
        <v>1518.0567028511282</v>
      </c>
    </row>
    <row r="525" spans="1:20" x14ac:dyDescent="0.35">
      <c r="A525">
        <v>1.2071757103035543E-2</v>
      </c>
      <c r="B525">
        <v>1967.4817659278708</v>
      </c>
      <c r="C525">
        <v>9.7928519395265035E-3</v>
      </c>
      <c r="D525">
        <v>1516.8704863756491</v>
      </c>
      <c r="E525">
        <v>9.8685219931062031E-3</v>
      </c>
      <c r="F525">
        <v>1522.0117817957744</v>
      </c>
      <c r="G525">
        <v>9.4210231213728863E-3</v>
      </c>
      <c r="H525">
        <v>1459.9960686202262</v>
      </c>
      <c r="I525">
        <v>9.5125906369304056E-3</v>
      </c>
      <c r="J525">
        <v>1492.6406616391041</v>
      </c>
      <c r="K525">
        <v>9.6916354487209828E-3</v>
      </c>
      <c r="L525">
        <v>1518.7888729578658</v>
      </c>
      <c r="M525">
        <v>9.7514037939299622E-3</v>
      </c>
      <c r="N525">
        <v>1504.2662684363765</v>
      </c>
      <c r="O525">
        <v>9.5746008113550968E-3</v>
      </c>
      <c r="P525">
        <v>1481.9984041330681</v>
      </c>
      <c r="Q525">
        <v>9.8221800752630473E-3</v>
      </c>
      <c r="R525">
        <v>1514.1847584070972</v>
      </c>
      <c r="S525">
        <v>9.895645082499115E-3</v>
      </c>
      <c r="T525">
        <v>1520.3600919745209</v>
      </c>
    </row>
    <row r="526" spans="1:20" x14ac:dyDescent="0.35">
      <c r="A526">
        <v>1.2086862927898323E-2</v>
      </c>
      <c r="B526">
        <v>1972.4128450073365</v>
      </c>
      <c r="C526">
        <v>9.8111354626193165E-3</v>
      </c>
      <c r="D526">
        <v>1516.804319097487</v>
      </c>
      <c r="E526">
        <v>9.8862200917326851E-3</v>
      </c>
      <c r="F526">
        <v>1529.5566962440146</v>
      </c>
      <c r="G526">
        <v>9.4444166355798134E-3</v>
      </c>
      <c r="H526">
        <v>1463.3634087993446</v>
      </c>
      <c r="I526">
        <v>9.5264434304806276E-3</v>
      </c>
      <c r="J526">
        <v>1495.7847379357324</v>
      </c>
      <c r="K526">
        <v>9.7244641311330197E-3</v>
      </c>
      <c r="L526">
        <v>1520.4502941266428</v>
      </c>
      <c r="M526">
        <v>9.7589074839299628E-3</v>
      </c>
      <c r="N526">
        <v>1507.9789199939855</v>
      </c>
      <c r="O526">
        <v>9.6176890876833853E-3</v>
      </c>
      <c r="P526">
        <v>1485.6667376980336</v>
      </c>
      <c r="Q526">
        <v>9.7893519971744367E-3</v>
      </c>
      <c r="R526">
        <v>1517.4183608383003</v>
      </c>
      <c r="S526">
        <v>9.9260131724991148E-3</v>
      </c>
      <c r="T526">
        <v>1523.7003390759464</v>
      </c>
    </row>
    <row r="527" spans="1:20" x14ac:dyDescent="0.35">
      <c r="A527">
        <v>1.2139745731250312E-2</v>
      </c>
      <c r="B527">
        <v>1978.0803609545139</v>
      </c>
      <c r="C527">
        <v>9.8345927104741271E-3</v>
      </c>
      <c r="D527">
        <v>1521.1034889169894</v>
      </c>
      <c r="E527">
        <v>9.8594154853762911E-3</v>
      </c>
      <c r="F527">
        <v>1532.4341768358545</v>
      </c>
      <c r="G527">
        <v>9.4617068405035039E-3</v>
      </c>
      <c r="H527">
        <v>1466.0759418666885</v>
      </c>
      <c r="I527">
        <v>9.5520687443641401E-3</v>
      </c>
      <c r="J527">
        <v>1498.454110768409</v>
      </c>
      <c r="K527">
        <v>9.7512470955642642E-3</v>
      </c>
      <c r="L527">
        <v>1524.0039378307013</v>
      </c>
      <c r="M527">
        <v>9.8002720739299633E-3</v>
      </c>
      <c r="N527">
        <v>1508.4377872247358</v>
      </c>
      <c r="O527">
        <v>9.6152972084267655E-3</v>
      </c>
      <c r="P527">
        <v>1490.3862702663532</v>
      </c>
      <c r="Q527">
        <v>9.8238376545466063E-3</v>
      </c>
      <c r="R527">
        <v>1518.1477701185195</v>
      </c>
      <c r="S527">
        <v>9.9003632224991152E-3</v>
      </c>
      <c r="T527">
        <v>1531.4443210573388</v>
      </c>
    </row>
    <row r="528" spans="1:20" x14ac:dyDescent="0.35">
      <c r="A528">
        <v>1.2162859414480776E-2</v>
      </c>
      <c r="B528">
        <v>1982.392085875357</v>
      </c>
      <c r="C528">
        <v>9.8719230301173889E-3</v>
      </c>
      <c r="D528">
        <v>1523.9741258597089</v>
      </c>
      <c r="E528">
        <v>9.8882649407702732E-3</v>
      </c>
      <c r="F528">
        <v>1531.7780249410127</v>
      </c>
      <c r="G528">
        <v>9.4908176734876722E-3</v>
      </c>
      <c r="H528">
        <v>1468.7884756164972</v>
      </c>
      <c r="I528">
        <v>9.5637907868897521E-3</v>
      </c>
      <c r="J528">
        <v>1502.6144541853944</v>
      </c>
      <c r="K528">
        <v>9.7833741071607846E-3</v>
      </c>
      <c r="L528">
        <v>1531.5830072468134</v>
      </c>
      <c r="M528">
        <v>9.8197288139299631E-3</v>
      </c>
      <c r="N528">
        <v>1512.6076369998771</v>
      </c>
      <c r="O528">
        <v>9.6340816781221653E-3</v>
      </c>
      <c r="P528">
        <v>1493.0501990602279</v>
      </c>
      <c r="Q528">
        <v>9.8496016583354672E-3</v>
      </c>
      <c r="R528">
        <v>1515.5360143087019</v>
      </c>
      <c r="S528">
        <v>9.9232427524991156E-3</v>
      </c>
      <c r="T528">
        <v>1529.6934784801981</v>
      </c>
    </row>
    <row r="529" spans="1:20" x14ac:dyDescent="0.35">
      <c r="A529">
        <v>1.216316574162527E-2</v>
      </c>
      <c r="B529">
        <v>1986.7004162483588</v>
      </c>
      <c r="C529">
        <v>9.8653645136398127E-3</v>
      </c>
      <c r="D529">
        <v>1529.5762799417096</v>
      </c>
      <c r="E529">
        <v>9.9194990587738851E-3</v>
      </c>
      <c r="F529">
        <v>1532.9134808409669</v>
      </c>
      <c r="G529">
        <v>9.5114205005206991E-3</v>
      </c>
      <c r="H529">
        <v>1473.1038694119163</v>
      </c>
      <c r="I529">
        <v>9.5926272572315167E-3</v>
      </c>
      <c r="J529">
        <v>1505.8989357222813</v>
      </c>
      <c r="K529">
        <v>9.7804079920017564E-3</v>
      </c>
      <c r="L529">
        <v>1534.4697061606719</v>
      </c>
      <c r="M529">
        <v>9.8195157039299638E-3</v>
      </c>
      <c r="N529">
        <v>1518.1774485011688</v>
      </c>
      <c r="O529">
        <v>9.6713832920776559E-3</v>
      </c>
      <c r="P529">
        <v>1493.3543615699425</v>
      </c>
      <c r="Q529">
        <v>9.8819392313451455E-3</v>
      </c>
      <c r="R529">
        <v>1524.867074962568</v>
      </c>
      <c r="S529">
        <v>9.9549234424991147E-3</v>
      </c>
      <c r="T529">
        <v>1530.2693261018944</v>
      </c>
    </row>
    <row r="530" spans="1:20" x14ac:dyDescent="0.35">
      <c r="A530">
        <v>1.2149013763301479E-2</v>
      </c>
      <c r="B530">
        <v>1988.8130086493165</v>
      </c>
      <c r="C530">
        <v>9.8834509931678503E-3</v>
      </c>
      <c r="D530">
        <v>1532.0702731263491</v>
      </c>
      <c r="E530">
        <v>9.9309893947926008E-3</v>
      </c>
      <c r="F530">
        <v>1538.2023586909622</v>
      </c>
      <c r="G530">
        <v>9.4845899715060664E-3</v>
      </c>
      <c r="H530">
        <v>1480.2234363618466</v>
      </c>
      <c r="I530">
        <v>9.5949063675957735E-3</v>
      </c>
      <c r="J530">
        <v>1508.9711381849424</v>
      </c>
      <c r="K530">
        <v>9.8179992844489323E-3</v>
      </c>
      <c r="L530">
        <v>1535.9342691599388</v>
      </c>
      <c r="M530">
        <v>9.8506957539299615E-3</v>
      </c>
      <c r="N530">
        <v>1519.7042244761267</v>
      </c>
      <c r="O530">
        <v>9.6513815310653363E-3</v>
      </c>
      <c r="P530">
        <v>1497.4889662349649</v>
      </c>
      <c r="Q530">
        <v>9.9024580592256967E-3</v>
      </c>
      <c r="R530">
        <v>1529.0519346578358</v>
      </c>
      <c r="S530">
        <v>9.9793398124991169E-3</v>
      </c>
      <c r="T530">
        <v>1534.731310602838</v>
      </c>
    </row>
    <row r="531" spans="1:20" x14ac:dyDescent="0.35">
      <c r="A531">
        <v>1.2101070808237618E-2</v>
      </c>
      <c r="B531">
        <v>1990.9018447756584</v>
      </c>
      <c r="C531">
        <v>9.887839725486694E-3</v>
      </c>
      <c r="D531">
        <v>1536.5475848694455</v>
      </c>
      <c r="E531">
        <v>9.9570919174123314E-3</v>
      </c>
      <c r="F531">
        <v>1542.2334753830332</v>
      </c>
      <c r="G531">
        <v>9.5162635645110339E-3</v>
      </c>
      <c r="H531">
        <v>1479.4153413820773</v>
      </c>
      <c r="I531">
        <v>9.6168607056630502E-3</v>
      </c>
      <c r="J531">
        <v>1509.9790478668231</v>
      </c>
      <c r="K531">
        <v>9.8405665672353631E-3</v>
      </c>
      <c r="L531">
        <v>1539.7492597017304</v>
      </c>
      <c r="M531">
        <v>9.880980293929963E-3</v>
      </c>
      <c r="N531">
        <v>1521.2827268750771</v>
      </c>
      <c r="O531">
        <v>9.6781353696458756E-3</v>
      </c>
      <c r="P531">
        <v>1498.8259442996448</v>
      </c>
      <c r="Q531">
        <v>9.9054750338453158E-3</v>
      </c>
      <c r="R531">
        <v>1532.4552844100115</v>
      </c>
      <c r="S531">
        <v>9.999255172499116E-3</v>
      </c>
      <c r="T531">
        <v>1538.9037076120983</v>
      </c>
    </row>
    <row r="532" spans="1:20" x14ac:dyDescent="0.35">
      <c r="A532">
        <v>1.2187175717122153E-2</v>
      </c>
      <c r="B532">
        <v>1986.666479110356</v>
      </c>
      <c r="C532">
        <v>9.8782880578644761E-3</v>
      </c>
      <c r="D532">
        <v>1539.1162282809894</v>
      </c>
      <c r="E532">
        <v>9.9612156899727532E-3</v>
      </c>
      <c r="F532">
        <v>1545.4415106712536</v>
      </c>
      <c r="G532">
        <v>9.5405651689632349E-3</v>
      </c>
      <c r="H532">
        <v>1478.5555946919965</v>
      </c>
      <c r="I532">
        <v>9.6462928025173311E-3</v>
      </c>
      <c r="J532">
        <v>1513.9989860435501</v>
      </c>
      <c r="K532">
        <v>9.8371083472670179E-3</v>
      </c>
      <c r="L532">
        <v>1544.2668336180218</v>
      </c>
      <c r="M532">
        <v>9.8630822439299635E-3</v>
      </c>
      <c r="N532">
        <v>1525.2923910220484</v>
      </c>
      <c r="O532">
        <v>9.7082472415548956E-3</v>
      </c>
      <c r="P532">
        <v>1502.248608145225</v>
      </c>
      <c r="Q532">
        <v>9.9311133532544969E-3</v>
      </c>
      <c r="R532">
        <v>1533.0536016997767</v>
      </c>
      <c r="S532">
        <v>1.0014036392499115E-2</v>
      </c>
      <c r="T532">
        <v>1543.2774839664933</v>
      </c>
    </row>
    <row r="533" spans="1:20" x14ac:dyDescent="0.35">
      <c r="A533">
        <v>1.2207475248233419E-2</v>
      </c>
      <c r="B533">
        <v>1990.9493566298556</v>
      </c>
      <c r="C533">
        <v>9.9125798411546576E-3</v>
      </c>
      <c r="D533">
        <v>1535.6314236255482</v>
      </c>
      <c r="E533">
        <v>1.0004639736056023E-2</v>
      </c>
      <c r="F533">
        <v>1549.2048777952355</v>
      </c>
      <c r="G533">
        <v>9.5649729743898047E-3</v>
      </c>
      <c r="H533">
        <v>1482.7476915608299</v>
      </c>
      <c r="I533">
        <v>9.6677049936948773E-3</v>
      </c>
      <c r="J533">
        <v>1516.7519332609893</v>
      </c>
      <c r="K533">
        <v>9.8358001021070368E-3</v>
      </c>
      <c r="L533">
        <v>1546.1556612080001</v>
      </c>
      <c r="M533">
        <v>9.8850859439299638E-3</v>
      </c>
      <c r="N533">
        <v>1529.5256475798626</v>
      </c>
      <c r="O533">
        <v>9.7428816617707963E-3</v>
      </c>
      <c r="P533">
        <v>1507.4862197136083</v>
      </c>
      <c r="Q533">
        <v>9.9587121781772956E-3</v>
      </c>
      <c r="R533">
        <v>1536.8569500894921</v>
      </c>
      <c r="S533">
        <v>1.0046755292499116E-2</v>
      </c>
      <c r="T533">
        <v>1544.7320809201269</v>
      </c>
    </row>
    <row r="534" spans="1:20" x14ac:dyDescent="0.35">
      <c r="A534">
        <v>1.227165585479738E-2</v>
      </c>
      <c r="B534">
        <v>1995.7667461580045</v>
      </c>
      <c r="C534">
        <v>9.9374116862366649E-3</v>
      </c>
      <c r="D534">
        <v>1540.641466217498</v>
      </c>
      <c r="E534">
        <v>1.000437149944728E-2</v>
      </c>
      <c r="F534">
        <v>1552.0178994055243</v>
      </c>
      <c r="G534">
        <v>9.5817128765312305E-3</v>
      </c>
      <c r="H534">
        <v>1487.8195293081724</v>
      </c>
      <c r="I534">
        <v>9.6843940731222485E-3</v>
      </c>
      <c r="J534">
        <v>1520.5629347911665</v>
      </c>
      <c r="K534">
        <v>9.860669639283148E-3</v>
      </c>
      <c r="L534">
        <v>1544.3890217589767</v>
      </c>
      <c r="M534">
        <v>9.9275184039299622E-3</v>
      </c>
      <c r="N534">
        <v>1530.8054697431553</v>
      </c>
      <c r="O534">
        <v>9.7379101188995159E-3</v>
      </c>
      <c r="P534">
        <v>1510.6197620527016</v>
      </c>
      <c r="Q534">
        <v>9.9762390613596982E-3</v>
      </c>
      <c r="R534">
        <v>1540.9409697921028</v>
      </c>
      <c r="S534">
        <v>1.0063410232499116E-2</v>
      </c>
      <c r="T534">
        <v>1551.6905137811807</v>
      </c>
    </row>
    <row r="535" spans="1:20" x14ac:dyDescent="0.35">
      <c r="A535">
        <v>1.2290065194718005E-2</v>
      </c>
      <c r="B535">
        <v>2006.3161320565296</v>
      </c>
      <c r="C535">
        <v>9.9653666919491176E-3</v>
      </c>
      <c r="D535">
        <v>1544.0991250200079</v>
      </c>
      <c r="E535">
        <v>1.0020697954189675E-2</v>
      </c>
      <c r="F535">
        <v>1554.4292973406561</v>
      </c>
      <c r="G535">
        <v>9.6070433065348956E-3</v>
      </c>
      <c r="H535">
        <v>1490.811980331044</v>
      </c>
      <c r="I535">
        <v>9.6912413062338817E-3</v>
      </c>
      <c r="J535">
        <v>1523.1504044529188</v>
      </c>
      <c r="K535">
        <v>9.9045157622524808E-3</v>
      </c>
      <c r="L535">
        <v>1546.405129212749</v>
      </c>
      <c r="M535">
        <v>9.941298333929963E-3</v>
      </c>
      <c r="N535">
        <v>1530.8054697431553</v>
      </c>
      <c r="O535">
        <v>9.7624874277505557E-3</v>
      </c>
      <c r="P535">
        <v>1511.8213710883326</v>
      </c>
      <c r="Q535">
        <v>9.9965885782653981E-3</v>
      </c>
      <c r="R535">
        <v>1544.2670088832413</v>
      </c>
      <c r="S535">
        <v>1.0086037682499115E-2</v>
      </c>
      <c r="T535">
        <v>1555.0657114732282</v>
      </c>
    </row>
    <row r="536" spans="1:20" x14ac:dyDescent="0.35">
      <c r="A536">
        <v>1.2291695964982136E-2</v>
      </c>
      <c r="B536">
        <v>2010.5277421422504</v>
      </c>
      <c r="C536">
        <v>1.0007466196185848E-2</v>
      </c>
      <c r="D536">
        <v>1547.4651676981282</v>
      </c>
      <c r="E536">
        <v>1.0063650106419247E-2</v>
      </c>
      <c r="F536">
        <v>1557.7794705864299</v>
      </c>
      <c r="G536">
        <v>9.6296031559504058E-3</v>
      </c>
      <c r="H536">
        <v>1496.7202374190915</v>
      </c>
      <c r="I536">
        <v>9.7162357157755171E-3</v>
      </c>
      <c r="J536">
        <v>1524.2602752949954</v>
      </c>
      <c r="K536">
        <v>9.9267723290568152E-3</v>
      </c>
      <c r="L536">
        <v>1550.9973731575956</v>
      </c>
      <c r="M536">
        <v>9.9543356739299638E-3</v>
      </c>
      <c r="N536">
        <v>1534.7050049892696</v>
      </c>
      <c r="O536">
        <v>9.7899686671937252E-3</v>
      </c>
      <c r="P536">
        <v>1514.1176309144203</v>
      </c>
      <c r="Q536">
        <v>9.9751452815461956E-3</v>
      </c>
      <c r="R536">
        <v>1550.2468204478048</v>
      </c>
      <c r="S536">
        <v>1.0050008142499116E-2</v>
      </c>
      <c r="T536">
        <v>1556.7666245378095</v>
      </c>
    </row>
    <row r="537" spans="1:20" x14ac:dyDescent="0.35">
      <c r="A537">
        <v>1.2290110451777723E-2</v>
      </c>
      <c r="B537">
        <v>2013.9978235384972</v>
      </c>
      <c r="C537">
        <v>1.0038290357632144E-2</v>
      </c>
      <c r="D537">
        <v>1551.7490679319242</v>
      </c>
      <c r="E537">
        <v>1.0119749969343277E-2</v>
      </c>
      <c r="F537">
        <v>1561.1395608589717</v>
      </c>
      <c r="G537">
        <v>9.6500152568164774E-3</v>
      </c>
      <c r="H537">
        <v>1500.3958199146734</v>
      </c>
      <c r="I537">
        <v>9.7314139492765683E-3</v>
      </c>
      <c r="J537">
        <v>1526.800942753566</v>
      </c>
      <c r="K537">
        <v>9.9277675661671849E-3</v>
      </c>
      <c r="L537">
        <v>1558.5883221018078</v>
      </c>
      <c r="M537">
        <v>9.9891379439299623E-3</v>
      </c>
      <c r="N537">
        <v>1538.2207608294491</v>
      </c>
      <c r="O537">
        <v>9.8187522095899166E-3</v>
      </c>
      <c r="P537">
        <v>1518.6616851117508</v>
      </c>
      <c r="Q537">
        <v>1.0003227700236197E-2</v>
      </c>
      <c r="R537">
        <v>1546.9863273518934</v>
      </c>
      <c r="S537">
        <v>1.0088835192499116E-2</v>
      </c>
      <c r="T537">
        <v>1554.6047004351951</v>
      </c>
    </row>
    <row r="538" spans="1:20" x14ac:dyDescent="0.35">
      <c r="A538">
        <v>1.2351907905290166E-2</v>
      </c>
      <c r="B538">
        <v>2012.7862639586067</v>
      </c>
      <c r="C538">
        <v>1.0008096334718889E-2</v>
      </c>
      <c r="D538">
        <v>1560.1930167919345</v>
      </c>
      <c r="E538">
        <v>1.0150237941243501E-2</v>
      </c>
      <c r="F538">
        <v>1564.3657763474687</v>
      </c>
      <c r="G538">
        <v>9.6703418527832874E-3</v>
      </c>
      <c r="H538">
        <v>1500.3958199146734</v>
      </c>
      <c r="I538">
        <v>9.7517886299534982E-3</v>
      </c>
      <c r="J538">
        <v>1533.8095090081915</v>
      </c>
      <c r="K538">
        <v>9.9573164380073291E-3</v>
      </c>
      <c r="L538">
        <v>1560.9998440623679</v>
      </c>
      <c r="M538">
        <v>1.0001761403929964E-2</v>
      </c>
      <c r="N538">
        <v>1545.6710929917849</v>
      </c>
      <c r="O538">
        <v>9.7922771174471564E-3</v>
      </c>
      <c r="P538">
        <v>1522.8063171122583</v>
      </c>
      <c r="Q538">
        <v>1.0035743237293398E-2</v>
      </c>
      <c r="R538">
        <v>1548.5762379027863</v>
      </c>
      <c r="S538">
        <v>1.0113488692499116E-2</v>
      </c>
      <c r="T538">
        <v>1557.540523461274</v>
      </c>
    </row>
    <row r="539" spans="1:20" x14ac:dyDescent="0.35">
      <c r="A539">
        <v>1.239868564159621E-2</v>
      </c>
      <c r="B539">
        <v>2016.9418772105953</v>
      </c>
      <c r="C539">
        <v>1.0033409629242729E-2</v>
      </c>
      <c r="D539">
        <v>1556.5962367961365</v>
      </c>
      <c r="E539">
        <v>1.0162485453477994E-2</v>
      </c>
      <c r="F539">
        <v>1568.3307822356585</v>
      </c>
      <c r="G539">
        <v>9.6565075964796451E-3</v>
      </c>
      <c r="H539">
        <v>1505.2893772291025</v>
      </c>
      <c r="I539">
        <v>9.760879944751227E-3</v>
      </c>
      <c r="J539">
        <v>1536.345162140605</v>
      </c>
      <c r="K539">
        <v>9.9859071560787771E-3</v>
      </c>
      <c r="L539">
        <v>1563.207719353042</v>
      </c>
      <c r="M539">
        <v>1.0020854013929964E-2</v>
      </c>
      <c r="N539">
        <v>1548.2023702448162</v>
      </c>
      <c r="O539">
        <v>9.8151664233112751E-3</v>
      </c>
      <c r="P539">
        <v>1521.1551492023787</v>
      </c>
      <c r="Q539">
        <v>1.0066278714950996E-2</v>
      </c>
      <c r="R539">
        <v>1552.803114261661</v>
      </c>
      <c r="S539">
        <v>1.0155432372499117E-2</v>
      </c>
      <c r="T539">
        <v>1561.9958505120906</v>
      </c>
    </row>
    <row r="540" spans="1:20" x14ac:dyDescent="0.35">
      <c r="A540">
        <v>1.2330402024775556E-2</v>
      </c>
      <c r="B540">
        <v>2021.7168453162406</v>
      </c>
      <c r="C540">
        <v>1.0057346484867582E-2</v>
      </c>
      <c r="D540">
        <v>1557.8296611569156</v>
      </c>
      <c r="E540">
        <v>1.0141993635677003E-2</v>
      </c>
      <c r="F540">
        <v>1572.2561213707295</v>
      </c>
      <c r="G540">
        <v>9.6759180930740003E-3</v>
      </c>
      <c r="H540">
        <v>1503.4815769227209</v>
      </c>
      <c r="I540">
        <v>9.7753580597890483E-3</v>
      </c>
      <c r="J540">
        <v>1537.5118638381775</v>
      </c>
      <c r="K540">
        <v>1.0002518895092868E-2</v>
      </c>
      <c r="L540">
        <v>1568.0918576921972</v>
      </c>
      <c r="M540">
        <v>1.0013581253929963E-2</v>
      </c>
      <c r="N540">
        <v>1549.5722972511176</v>
      </c>
      <c r="O540">
        <v>9.8370647724613652E-3</v>
      </c>
      <c r="P540">
        <v>1522.5322366089988</v>
      </c>
      <c r="Q540">
        <v>1.0086120833812797E-2</v>
      </c>
      <c r="R540">
        <v>1557.8182232298054</v>
      </c>
      <c r="S540">
        <v>1.0162613012499117E-2</v>
      </c>
      <c r="T540">
        <v>1566.7141372991721</v>
      </c>
    </row>
    <row r="541" spans="1:20" x14ac:dyDescent="0.35">
      <c r="A541">
        <v>1.2351103760143844E-2</v>
      </c>
      <c r="B541">
        <v>2020.8276899374468</v>
      </c>
      <c r="C541">
        <v>1.0088098298250428E-2</v>
      </c>
      <c r="D541">
        <v>1562.3493876437246</v>
      </c>
      <c r="E541">
        <v>1.015681993531097E-2</v>
      </c>
      <c r="F541">
        <v>1571.11240162029</v>
      </c>
      <c r="G541">
        <v>9.7109765800507102E-3</v>
      </c>
      <c r="H541">
        <v>1508.4884337282886</v>
      </c>
      <c r="I541">
        <v>9.8061958018109407E-3</v>
      </c>
      <c r="J541">
        <v>1540.1661930077398</v>
      </c>
      <c r="K541">
        <v>9.9790335085825285E-3</v>
      </c>
      <c r="L541">
        <v>1570.5916266820643</v>
      </c>
      <c r="M541">
        <v>1.0050281173929964E-2</v>
      </c>
      <c r="N541">
        <v>1549.2519246278553</v>
      </c>
      <c r="O541">
        <v>9.8647983146161154E-3</v>
      </c>
      <c r="P541">
        <v>1525.9933385739389</v>
      </c>
      <c r="Q541">
        <v>1.0090576693440597E-2</v>
      </c>
      <c r="R541">
        <v>1562.0232509236046</v>
      </c>
      <c r="S541">
        <v>1.0189710462499117E-2</v>
      </c>
      <c r="T541">
        <v>1571.5772178320954</v>
      </c>
    </row>
    <row r="542" spans="1:20" x14ac:dyDescent="0.35">
      <c r="A542">
        <v>1.2391122419364216E-2</v>
      </c>
      <c r="B542">
        <v>2023.2474138543516</v>
      </c>
      <c r="C542">
        <v>1.0120918686416014E-2</v>
      </c>
      <c r="D542">
        <v>1566.4432689917771</v>
      </c>
      <c r="E542">
        <v>1.0176026102838588E-2</v>
      </c>
      <c r="F542">
        <v>1571.2793318062752</v>
      </c>
      <c r="G542">
        <v>9.7291417503224259E-3</v>
      </c>
      <c r="H542">
        <v>1512.7921641902524</v>
      </c>
      <c r="I542">
        <v>9.8292102967403629E-3</v>
      </c>
      <c r="J542">
        <v>1543.462375095422</v>
      </c>
      <c r="K542">
        <v>1.0019866031647773E-2</v>
      </c>
      <c r="L542">
        <v>1569.4257465774817</v>
      </c>
      <c r="M542">
        <v>1.0075800433929964E-2</v>
      </c>
      <c r="N542">
        <v>1553.490187541862</v>
      </c>
      <c r="O542">
        <v>9.8790645218472962E-3</v>
      </c>
      <c r="P542">
        <v>1530.3067640551121</v>
      </c>
      <c r="Q542">
        <v>1.0116557912398596E-2</v>
      </c>
      <c r="R542">
        <v>1564.3055960907427</v>
      </c>
      <c r="S542">
        <v>1.0225407352499116E-2</v>
      </c>
      <c r="T542">
        <v>1574.5712911608477</v>
      </c>
    </row>
    <row r="543" spans="1:20" x14ac:dyDescent="0.35">
      <c r="A543">
        <v>1.239898323266659E-2</v>
      </c>
      <c r="B543">
        <v>2028.0664999613869</v>
      </c>
      <c r="C543">
        <v>1.0138343589797757E-2</v>
      </c>
      <c r="D543">
        <v>1572.4967170587624</v>
      </c>
      <c r="E543">
        <v>1.018527711478546E-2</v>
      </c>
      <c r="F543">
        <v>1576.2475713096815</v>
      </c>
      <c r="G543">
        <v>9.748637075744998E-3</v>
      </c>
      <c r="H543">
        <v>1516.2828012959562</v>
      </c>
      <c r="I543">
        <v>9.8310006001625372E-3</v>
      </c>
      <c r="J543">
        <v>1546.8204023647572</v>
      </c>
      <c r="K543">
        <v>1.0042214628956716E-2</v>
      </c>
      <c r="L543">
        <v>1575.3875186870284</v>
      </c>
      <c r="M543">
        <v>1.0108516283929964E-2</v>
      </c>
      <c r="N543">
        <v>1557.4998510053722</v>
      </c>
      <c r="O543">
        <v>9.9020856468486854E-3</v>
      </c>
      <c r="P543">
        <v>1536.1577143106672</v>
      </c>
      <c r="Q543">
        <v>1.0145993008186195E-2</v>
      </c>
      <c r="R543">
        <v>1565.2753406867946</v>
      </c>
      <c r="S543">
        <v>1.0246833252499116E-2</v>
      </c>
      <c r="T543">
        <v>1574.5712911608477</v>
      </c>
    </row>
    <row r="544" spans="1:20" x14ac:dyDescent="0.35">
      <c r="A544">
        <v>1.2396912707918048E-2</v>
      </c>
      <c r="B544">
        <v>2032.9398849331994</v>
      </c>
      <c r="C544">
        <v>1.012838648010614E-2</v>
      </c>
      <c r="D544">
        <v>1574.9550821366533</v>
      </c>
      <c r="E544">
        <v>1.0186540844267584E-2</v>
      </c>
      <c r="F544">
        <v>1583.1760012931752</v>
      </c>
      <c r="G544">
        <v>9.7714618761595082E-3</v>
      </c>
      <c r="H544">
        <v>1518.8470448717956</v>
      </c>
      <c r="I544">
        <v>9.8529413672799361E-3</v>
      </c>
      <c r="J544">
        <v>1550.5946310287104</v>
      </c>
      <c r="K544">
        <v>1.0068919072839548E-2</v>
      </c>
      <c r="L544">
        <v>1579.8355122122568</v>
      </c>
      <c r="M544">
        <v>1.0113316003929963E-2</v>
      </c>
      <c r="N544">
        <v>1562.6758710718047</v>
      </c>
      <c r="O544">
        <v>9.9281229769881858E-3</v>
      </c>
      <c r="P544">
        <v>1540.2906477531087</v>
      </c>
      <c r="Q544">
        <v>1.0163061135568098E-2</v>
      </c>
      <c r="R544">
        <v>1570.0618790049161</v>
      </c>
      <c r="S544">
        <v>1.0233119162499117E-2</v>
      </c>
      <c r="T544">
        <v>1580.5677592901627</v>
      </c>
    </row>
    <row r="545" spans="1:20" x14ac:dyDescent="0.35">
      <c r="A545">
        <v>1.2387955278894422E-2</v>
      </c>
      <c r="B545">
        <v>2038.0610128195226</v>
      </c>
      <c r="C545">
        <v>1.0140099636701828E-2</v>
      </c>
      <c r="D545">
        <v>1576.1053726268601</v>
      </c>
      <c r="E545">
        <v>1.0199043472710292E-2</v>
      </c>
      <c r="F545">
        <v>1585.828704068658</v>
      </c>
      <c r="G545">
        <v>9.7942105955359949E-3</v>
      </c>
      <c r="H545">
        <v>1522.3143559930545</v>
      </c>
      <c r="I545">
        <v>9.8747147659233436E-3</v>
      </c>
      <c r="J545">
        <v>1553.7520797746154</v>
      </c>
      <c r="K545">
        <v>1.0073226801625644E-2</v>
      </c>
      <c r="L545">
        <v>1583.0701089107349</v>
      </c>
      <c r="M545">
        <v>1.0142591673929965E-2</v>
      </c>
      <c r="N545">
        <v>1566.6955465642386</v>
      </c>
      <c r="O545">
        <v>9.9189937506295352E-3</v>
      </c>
      <c r="P545">
        <v>1543.3790670825192</v>
      </c>
      <c r="Q545">
        <v>1.0176771370048996E-2</v>
      </c>
      <c r="R545">
        <v>1575.5727846036243</v>
      </c>
      <c r="S545">
        <v>1.0241508982499115E-2</v>
      </c>
      <c r="T545">
        <v>1581.130292011605</v>
      </c>
    </row>
    <row r="546" spans="1:20" x14ac:dyDescent="0.35">
      <c r="A546">
        <v>1.2440780501491609E-2</v>
      </c>
      <c r="B546">
        <v>2039.9886468453162</v>
      </c>
      <c r="C546">
        <v>1.0162222148142389E-2</v>
      </c>
      <c r="D546">
        <v>1577.6645423583388</v>
      </c>
      <c r="E546">
        <v>1.0185396716206172E-2</v>
      </c>
      <c r="F546">
        <v>1590.7787633717876</v>
      </c>
      <c r="G546">
        <v>9.8174320814682168E-3</v>
      </c>
      <c r="H546">
        <v>1525.8633090835685</v>
      </c>
      <c r="I546">
        <v>9.8970456131637023E-3</v>
      </c>
      <c r="J546">
        <v>1556.7908517987287</v>
      </c>
      <c r="K546">
        <v>1.0094466333058418E-2</v>
      </c>
      <c r="L546">
        <v>1584.6789216345044</v>
      </c>
      <c r="M546">
        <v>1.0139649243929964E-2</v>
      </c>
      <c r="N546">
        <v>1569.5672198149189</v>
      </c>
      <c r="O546">
        <v>9.9358824066077163E-3</v>
      </c>
      <c r="P546">
        <v>1543.3205742921893</v>
      </c>
      <c r="Q546">
        <v>1.0148417856757297E-2</v>
      </c>
      <c r="R546">
        <v>1578.1542884156449</v>
      </c>
      <c r="S546">
        <v>1.0272321272499116E-2</v>
      </c>
      <c r="T546">
        <v>1582.6947328021552</v>
      </c>
    </row>
    <row r="547" spans="1:20" x14ac:dyDescent="0.35">
      <c r="A547">
        <v>1.2471801214846038E-2</v>
      </c>
      <c r="B547">
        <v>2043.9508181326742</v>
      </c>
      <c r="C547">
        <v>1.0169859490681299E-2</v>
      </c>
      <c r="D547">
        <v>1581.7024363836751</v>
      </c>
      <c r="E547">
        <v>1.0210453548352809E-2</v>
      </c>
      <c r="F547">
        <v>1591.7175386824294</v>
      </c>
      <c r="G547">
        <v>9.7933735125716181E-3</v>
      </c>
      <c r="H547">
        <v>1528.1459688058719</v>
      </c>
      <c r="I547">
        <v>9.9025422099912018E-3</v>
      </c>
      <c r="J547">
        <v>1560.0068026139672</v>
      </c>
      <c r="K547">
        <v>1.0128465062323226E-2</v>
      </c>
      <c r="L547">
        <v>1589.6207601415069</v>
      </c>
      <c r="M547">
        <v>1.0148017203929964E-2</v>
      </c>
      <c r="N547">
        <v>1571.5578686933582</v>
      </c>
      <c r="O547">
        <v>9.9612764692985165E-3</v>
      </c>
      <c r="P547">
        <v>1543.2370131631469</v>
      </c>
      <c r="Q547">
        <v>1.0183044708825898E-2</v>
      </c>
      <c r="R547">
        <v>1575.293793957273</v>
      </c>
      <c r="S547">
        <v>1.0285734222499116E-2</v>
      </c>
      <c r="T547">
        <v>1586.5226193787289</v>
      </c>
    </row>
    <row r="548" spans="1:20" x14ac:dyDescent="0.35">
      <c r="A548">
        <v>1.2525139900192089E-2</v>
      </c>
      <c r="B548">
        <v>2049.2348440033979</v>
      </c>
      <c r="C548">
        <v>1.0195475842213943E-2</v>
      </c>
      <c r="D548">
        <v>1585.0566027945711</v>
      </c>
      <c r="E548">
        <v>1.0248995853525114E-2</v>
      </c>
      <c r="F548">
        <v>1590.9324708554152</v>
      </c>
      <c r="G548">
        <v>9.8332495429565032E-3</v>
      </c>
      <c r="H548">
        <v>1528.9024127577954</v>
      </c>
      <c r="I548">
        <v>9.9289185333363179E-3</v>
      </c>
      <c r="J548">
        <v>1561.1450888837919</v>
      </c>
      <c r="K548">
        <v>1.0133488771835781E-2</v>
      </c>
      <c r="L548">
        <v>1593.8837743302097</v>
      </c>
      <c r="M548">
        <v>1.0188664023929964E-2</v>
      </c>
      <c r="N548">
        <v>1572.1402121464796</v>
      </c>
      <c r="O548">
        <v>9.998152365552215E-3</v>
      </c>
      <c r="P548">
        <v>1547.2730156958992</v>
      </c>
      <c r="Q548">
        <v>1.0221247432444396E-2</v>
      </c>
      <c r="R548">
        <v>1580.5626835736043</v>
      </c>
      <c r="S548">
        <v>1.0318123542499117E-2</v>
      </c>
      <c r="T548">
        <v>1592.1313056946217</v>
      </c>
    </row>
    <row r="549" spans="1:20" x14ac:dyDescent="0.35">
      <c r="A549">
        <v>1.2519042788663989E-2</v>
      </c>
      <c r="B549">
        <v>2053.9096965788863</v>
      </c>
      <c r="C549">
        <v>1.0239089810314597E-2</v>
      </c>
      <c r="D549">
        <v>1591.8226199457818</v>
      </c>
      <c r="E549">
        <v>1.0303077450902238E-2</v>
      </c>
      <c r="F549">
        <v>1594.7636019595607</v>
      </c>
      <c r="G549">
        <v>9.8586750174276937E-3</v>
      </c>
      <c r="H549">
        <v>1532.3164055882692</v>
      </c>
      <c r="I549">
        <v>9.9514317020276775E-3</v>
      </c>
      <c r="J549">
        <v>1564.026740790694</v>
      </c>
      <c r="K549">
        <v>1.0127102013279946E-2</v>
      </c>
      <c r="L549">
        <v>1595.4280990808716</v>
      </c>
      <c r="M549">
        <v>1.0214300453929964E-2</v>
      </c>
      <c r="N549">
        <v>1576.1048238719468</v>
      </c>
      <c r="O549">
        <v>1.0017513983460315E-2</v>
      </c>
      <c r="P549">
        <v>1552.3284640029697</v>
      </c>
      <c r="Q549">
        <v>1.0250082837752797E-2</v>
      </c>
      <c r="R549">
        <v>1585.083676577729</v>
      </c>
      <c r="S549">
        <v>1.0325619832499116E-2</v>
      </c>
      <c r="T549">
        <v>1595.7644696944908</v>
      </c>
    </row>
    <row r="550" spans="1:20" x14ac:dyDescent="0.35">
      <c r="A550">
        <v>1.2556102117437257E-2</v>
      </c>
      <c r="B550">
        <v>2052.458880454089</v>
      </c>
      <c r="C550">
        <v>1.0255203861630681E-2</v>
      </c>
      <c r="D550">
        <v>1596.8326625377315</v>
      </c>
      <c r="E550">
        <v>1.0314243899958227E-2</v>
      </c>
      <c r="F550">
        <v>1600.232632020922</v>
      </c>
      <c r="G550">
        <v>9.8769282624681792E-3</v>
      </c>
      <c r="H550">
        <v>1536.5434924574683</v>
      </c>
      <c r="I550">
        <v>9.9595232092511109E-3</v>
      </c>
      <c r="J550">
        <v>1569.2334379696222</v>
      </c>
      <c r="K550">
        <v>1.0160709094177347E-2</v>
      </c>
      <c r="L550">
        <v>1593.5681215748173</v>
      </c>
      <c r="M550">
        <v>1.0238310593929963E-2</v>
      </c>
      <c r="N550">
        <v>1580.3747898355593</v>
      </c>
      <c r="O550">
        <v>1.0028257907195616E-2</v>
      </c>
      <c r="P550">
        <v>1555.8229904195266</v>
      </c>
      <c r="Q550">
        <v>1.0275803276791298E-2</v>
      </c>
      <c r="R550">
        <v>1589.6500475785492</v>
      </c>
      <c r="S550">
        <v>1.0357411452499115E-2</v>
      </c>
      <c r="T550">
        <v>1597.1242017331458</v>
      </c>
    </row>
    <row r="551" spans="1:20" x14ac:dyDescent="0.35">
      <c r="A551">
        <v>1.2571846407846667E-2</v>
      </c>
      <c r="B551">
        <v>2055.61504193374</v>
      </c>
      <c r="C551">
        <v>1.0264622810542808E-2</v>
      </c>
      <c r="D551">
        <v>1600.7704574899356</v>
      </c>
      <c r="E551">
        <v>1.0343302519091709E-2</v>
      </c>
      <c r="F551">
        <v>1603.9993048204929</v>
      </c>
      <c r="G551">
        <v>9.8951388890757986E-3</v>
      </c>
      <c r="H551">
        <v>1540.0291311866813</v>
      </c>
      <c r="I551">
        <v>9.9686037059478014E-3</v>
      </c>
      <c r="J551">
        <v>1572.1869643951347</v>
      </c>
      <c r="K551">
        <v>1.0193672690711451E-2</v>
      </c>
      <c r="L551">
        <v>1596.3529964586171</v>
      </c>
      <c r="M551">
        <v>1.0250483183929964E-2</v>
      </c>
      <c r="N551">
        <v>1584.3510812362456</v>
      </c>
      <c r="O551">
        <v>1.0055432834145516E-2</v>
      </c>
      <c r="P551">
        <v>1561.3112853750374</v>
      </c>
      <c r="Q551">
        <v>1.0277426446018896E-2</v>
      </c>
      <c r="R551">
        <v>1592.5340713685412</v>
      </c>
      <c r="S551">
        <v>1.0381778132499117E-2</v>
      </c>
      <c r="T551">
        <v>1600.0217454435392</v>
      </c>
    </row>
    <row r="552" spans="1:20" x14ac:dyDescent="0.35">
      <c r="A552">
        <v>1.2602997238914089E-2</v>
      </c>
      <c r="B552">
        <v>2060.4646713259708</v>
      </c>
      <c r="C552">
        <v>1.0273708012128683E-2</v>
      </c>
      <c r="D552">
        <v>1594.6593257884558</v>
      </c>
      <c r="E552">
        <v>1.0367558119928759E-2</v>
      </c>
      <c r="F552">
        <v>1607.3395617164749</v>
      </c>
      <c r="G552">
        <v>9.9112173624506163E-3</v>
      </c>
      <c r="H552">
        <v>1542.4017644156784</v>
      </c>
      <c r="I552">
        <v>9.9873374274455536E-3</v>
      </c>
      <c r="J552">
        <v>1573.1831735262201</v>
      </c>
      <c r="K552">
        <v>1.0213863246084641E-2</v>
      </c>
      <c r="L552">
        <v>1601.5748498318283</v>
      </c>
      <c r="M552">
        <v>1.0274184393929965E-2</v>
      </c>
      <c r="N552">
        <v>1586.0080088029854</v>
      </c>
      <c r="O552">
        <v>1.0082586757872616E-2</v>
      </c>
      <c r="P552">
        <v>1564.6487168689944</v>
      </c>
      <c r="Q552">
        <v>1.0309591313820298E-2</v>
      </c>
      <c r="R552">
        <v>1594.4970898922652</v>
      </c>
      <c r="S552">
        <v>1.0402013692499115E-2</v>
      </c>
      <c r="T552">
        <v>1603.9977551727147</v>
      </c>
    </row>
    <row r="553" spans="1:20" x14ac:dyDescent="0.35">
      <c r="A553">
        <v>1.2594411362219426E-2</v>
      </c>
      <c r="B553">
        <v>2065.3346631400109</v>
      </c>
      <c r="C553">
        <v>1.0296267359474465E-2</v>
      </c>
      <c r="D553">
        <v>1596.983659303319</v>
      </c>
      <c r="E553">
        <v>1.033102840823065E-2</v>
      </c>
      <c r="F553">
        <v>1610.8186515713974</v>
      </c>
      <c r="G553">
        <v>9.9381748499516361E-3</v>
      </c>
      <c r="H553">
        <v>1546.3039472584683</v>
      </c>
      <c r="I553">
        <v>1.0011825653582778E-2</v>
      </c>
      <c r="J553">
        <v>1577.0142337303121</v>
      </c>
      <c r="K553">
        <v>1.0235240840852238E-2</v>
      </c>
      <c r="L553">
        <v>1606.2061266111625</v>
      </c>
      <c r="M553">
        <v>1.0295801193929964E-2</v>
      </c>
      <c r="N553">
        <v>1592.4471650012986</v>
      </c>
      <c r="O553">
        <v>1.0063692849749515E-2</v>
      </c>
      <c r="P553">
        <v>1567.2725363209286</v>
      </c>
      <c r="Q553">
        <v>1.0329142497137999E-2</v>
      </c>
      <c r="R553">
        <v>1597.6365749969882</v>
      </c>
      <c r="S553">
        <v>1.0381453252499116E-2</v>
      </c>
      <c r="T553">
        <v>1610.4885195456084</v>
      </c>
    </row>
    <row r="554" spans="1:20" x14ac:dyDescent="0.35">
      <c r="A554">
        <v>1.2590509526259914E-2</v>
      </c>
      <c r="B554">
        <v>2068.4534943238859</v>
      </c>
      <c r="C554">
        <v>1.0340826541189646E-2</v>
      </c>
      <c r="D554">
        <v>1603.770035670497</v>
      </c>
      <c r="E554">
        <v>1.0349942120939091E-2</v>
      </c>
      <c r="F554">
        <v>1611.0318598616802</v>
      </c>
      <c r="G554">
        <v>9.967431648497508E-3</v>
      </c>
      <c r="H554">
        <v>1553.0836143700515</v>
      </c>
      <c r="I554">
        <v>1.0027663767441821E-2</v>
      </c>
      <c r="J554">
        <v>1579.4863697825915</v>
      </c>
      <c r="K554">
        <v>1.0251164335581257E-2</v>
      </c>
      <c r="L554">
        <v>1607.942219198726</v>
      </c>
      <c r="M554">
        <v>1.0274080173929964E-2</v>
      </c>
      <c r="N554">
        <v>1592.4471650012986</v>
      </c>
      <c r="O554">
        <v>1.0089313270337416E-2</v>
      </c>
      <c r="P554">
        <v>1565.7099432078339</v>
      </c>
      <c r="Q554">
        <v>1.0345757972608699E-2</v>
      </c>
      <c r="R554">
        <v>1601.8718546885846</v>
      </c>
      <c r="S554">
        <v>1.0406786822499115E-2</v>
      </c>
      <c r="T554">
        <v>1607.7424270311835</v>
      </c>
    </row>
    <row r="555" spans="1:20" x14ac:dyDescent="0.35">
      <c r="A555">
        <v>1.2637771978360517E-2</v>
      </c>
      <c r="B555">
        <v>2066.9212285118542</v>
      </c>
      <c r="C555">
        <v>1.0371835834531086E-2</v>
      </c>
      <c r="D555">
        <v>1605.7346920196901</v>
      </c>
      <c r="E555">
        <v>1.0400903565337391E-2</v>
      </c>
      <c r="F555">
        <v>1617.2743882239808</v>
      </c>
      <c r="G555">
        <v>9.953802763907886E-3</v>
      </c>
      <c r="H555">
        <v>1555.4179258026663</v>
      </c>
      <c r="I555">
        <v>1.0045617910646792E-2</v>
      </c>
      <c r="J555">
        <v>1582.0119942626907</v>
      </c>
      <c r="K555">
        <v>1.0265723944689725E-2</v>
      </c>
      <c r="L555">
        <v>1614.6133617929167</v>
      </c>
      <c r="M555">
        <v>1.0305227083929964E-2</v>
      </c>
      <c r="N555">
        <v>1593.418294216548</v>
      </c>
      <c r="O555">
        <v>1.0111909388605017E-2</v>
      </c>
      <c r="P555">
        <v>1569.0373473663058</v>
      </c>
      <c r="Q555">
        <v>1.0312864063496296E-2</v>
      </c>
      <c r="R555">
        <v>1605.5844470849083</v>
      </c>
      <c r="S555">
        <v>1.0439100362499116E-2</v>
      </c>
      <c r="T555">
        <v>1610.4868555239248</v>
      </c>
    </row>
    <row r="556" spans="1:20" x14ac:dyDescent="0.35">
      <c r="A556">
        <v>1.2683444603941241E-2</v>
      </c>
      <c r="B556">
        <v>2071.5146320951426</v>
      </c>
      <c r="C556">
        <v>1.0386649389322307E-2</v>
      </c>
      <c r="D556">
        <v>1610.1611060703312</v>
      </c>
      <c r="E556">
        <v>1.0440237359424058E-2</v>
      </c>
      <c r="F556">
        <v>1619.7717303395532</v>
      </c>
      <c r="G556">
        <v>9.9781498960208517E-3</v>
      </c>
      <c r="H556">
        <v>1552.7936996615424</v>
      </c>
      <c r="I556">
        <v>1.0071024646179299E-2</v>
      </c>
      <c r="J556">
        <v>1587.1401320676562</v>
      </c>
      <c r="K556">
        <v>1.0254440238408411E-2</v>
      </c>
      <c r="L556">
        <v>1618.3995022507847</v>
      </c>
      <c r="M556">
        <v>1.0308696713929965E-2</v>
      </c>
      <c r="N556">
        <v>1600.2295494621158</v>
      </c>
      <c r="O556">
        <v>1.0125677308012416E-2</v>
      </c>
      <c r="P556">
        <v>1573.0031585506624</v>
      </c>
      <c r="Q556">
        <v>1.0354474112788697E-2</v>
      </c>
      <c r="R556">
        <v>1603.0617666019377</v>
      </c>
      <c r="S556">
        <v>1.0467460872499116E-2</v>
      </c>
      <c r="T556">
        <v>1614.8007175539631</v>
      </c>
    </row>
    <row r="557" spans="1:20" x14ac:dyDescent="0.35">
      <c r="A557">
        <v>1.2695604834501538E-2</v>
      </c>
      <c r="B557">
        <v>2076.1317912580121</v>
      </c>
      <c r="C557">
        <v>1.0340457829302714E-2</v>
      </c>
      <c r="D557">
        <v>1617.4072593712363</v>
      </c>
      <c r="E557">
        <v>1.0487380050508486E-2</v>
      </c>
      <c r="F557">
        <v>1622.4789743928422</v>
      </c>
      <c r="G557">
        <v>1.0013233601764725E-2</v>
      </c>
      <c r="H557">
        <v>1552.7936996615424</v>
      </c>
      <c r="I557">
        <v>1.0090912704808408E-2</v>
      </c>
      <c r="J557">
        <v>1590.0000547714487</v>
      </c>
      <c r="K557">
        <v>1.0268665959093872E-2</v>
      </c>
      <c r="L557">
        <v>1619.7147238027096</v>
      </c>
      <c r="M557">
        <v>1.0328923513929963E-2</v>
      </c>
      <c r="N557">
        <v>1601.7029299998633</v>
      </c>
      <c r="O557">
        <v>1.0157489121603615E-2</v>
      </c>
      <c r="P557">
        <v>1575.6236355574349</v>
      </c>
      <c r="Q557">
        <v>1.0387348244248798E-2</v>
      </c>
      <c r="R557">
        <v>1606.9037703221716</v>
      </c>
      <c r="S557">
        <v>1.0474154632499117E-2</v>
      </c>
      <c r="T557">
        <v>1618.9498141694753</v>
      </c>
    </row>
    <row r="558" spans="1:20" x14ac:dyDescent="0.35">
      <c r="A558">
        <v>1.2726957657599005E-2</v>
      </c>
      <c r="B558">
        <v>2081.3445489999226</v>
      </c>
      <c r="C558">
        <v>1.0353248502670085E-2</v>
      </c>
      <c r="D558">
        <v>1614.9556809303099</v>
      </c>
      <c r="E558">
        <v>1.0496796809524913E-2</v>
      </c>
      <c r="F558">
        <v>1625.0589556902419</v>
      </c>
      <c r="G558">
        <v>1.0037188151759252E-2</v>
      </c>
      <c r="H558">
        <v>1558.0838062186549</v>
      </c>
      <c r="I558">
        <v>1.0101770010559284E-2</v>
      </c>
      <c r="J558">
        <v>1593.291222532974</v>
      </c>
      <c r="K558">
        <v>1.0310616306688725E-2</v>
      </c>
      <c r="L558">
        <v>1618.0838488002764</v>
      </c>
      <c r="M558">
        <v>1.0360426663929964E-2</v>
      </c>
      <c r="N558">
        <v>1605.0151154366638</v>
      </c>
      <c r="O558">
        <v>1.0183172120740117E-2</v>
      </c>
      <c r="P558">
        <v>1580.3231134547846</v>
      </c>
      <c r="Q558">
        <v>1.0412495439685797E-2</v>
      </c>
      <c r="R558">
        <v>1611.9844252855428</v>
      </c>
      <c r="S558">
        <v>1.0489784512499115E-2</v>
      </c>
      <c r="T558">
        <v>1622.6395637686376</v>
      </c>
    </row>
    <row r="559" spans="1:20" x14ac:dyDescent="0.35">
      <c r="A559">
        <v>1.2716009511415655E-2</v>
      </c>
      <c r="B559">
        <v>2090.5652933045021</v>
      </c>
      <c r="C559">
        <v>1.0389833584875774E-2</v>
      </c>
      <c r="D559">
        <v>1616.6929932803073</v>
      </c>
      <c r="E559">
        <v>1.0489317315149382E-2</v>
      </c>
      <c r="F559">
        <v>1630.5345971027818</v>
      </c>
      <c r="G559">
        <v>1.0047195480798283E-2</v>
      </c>
      <c r="H559">
        <v>1562.4858410422851</v>
      </c>
      <c r="I559">
        <v>1.0115512439451552E-2</v>
      </c>
      <c r="J559">
        <v>1595.36220085375</v>
      </c>
      <c r="K559">
        <v>1.0330002930269049E-2</v>
      </c>
      <c r="L559">
        <v>1621.4983338075567</v>
      </c>
      <c r="M559">
        <v>1.0386196193929963E-2</v>
      </c>
      <c r="N559">
        <v>1608.2355277006986</v>
      </c>
      <c r="O559">
        <v>1.0198683133486416E-2</v>
      </c>
      <c r="P559">
        <v>1584.5379368036877</v>
      </c>
      <c r="Q559">
        <v>1.0424154713015197E-2</v>
      </c>
      <c r="R559">
        <v>1616.0365123238123</v>
      </c>
      <c r="S559">
        <v>1.0513737422499116E-2</v>
      </c>
      <c r="T559">
        <v>1623.4733776981554</v>
      </c>
    </row>
    <row r="560" spans="1:20" x14ac:dyDescent="0.35">
      <c r="A560">
        <v>1.2720892642948485E-2</v>
      </c>
      <c r="B560">
        <v>2090.8639405359486</v>
      </c>
      <c r="C560">
        <v>1.042317746547706E-2</v>
      </c>
      <c r="D560">
        <v>1619.1835931464648</v>
      </c>
      <c r="E560">
        <v>1.0482536531668139E-2</v>
      </c>
      <c r="F560">
        <v>1630.3742775909991</v>
      </c>
      <c r="G560">
        <v>1.0060821219260342E-2</v>
      </c>
      <c r="H560">
        <v>1568.6190325795326</v>
      </c>
      <c r="I560">
        <v>1.014429413571487E-2</v>
      </c>
      <c r="J560">
        <v>1597.7507625212666</v>
      </c>
      <c r="K560">
        <v>1.0341713484145159E-2</v>
      </c>
      <c r="L560">
        <v>1626.3858663968999</v>
      </c>
      <c r="M560">
        <v>1.0393044563929964E-2</v>
      </c>
      <c r="N560">
        <v>1612.8108492693798</v>
      </c>
      <c r="O560">
        <v>1.0186649953468716E-2</v>
      </c>
      <c r="P560">
        <v>1586.5868556878095</v>
      </c>
      <c r="Q560">
        <v>1.0443886089626098E-2</v>
      </c>
      <c r="R560">
        <v>1620.3188506786485</v>
      </c>
      <c r="S560">
        <v>1.0538089702499115E-2</v>
      </c>
      <c r="T560">
        <v>1631.5036184461678</v>
      </c>
    </row>
    <row r="561" spans="1:20" x14ac:dyDescent="0.35">
      <c r="A561">
        <v>1.2721340716565079E-2</v>
      </c>
      <c r="B561">
        <v>2088.379735500811</v>
      </c>
      <c r="C561">
        <v>1.0453823556204044E-2</v>
      </c>
      <c r="D561">
        <v>1625.525462165622</v>
      </c>
      <c r="E561">
        <v>1.0513237621472301E-2</v>
      </c>
      <c r="F561">
        <v>1631.1791787945729</v>
      </c>
      <c r="G561">
        <v>1.0071157182964339E-2</v>
      </c>
      <c r="H561">
        <v>1572.211306525385</v>
      </c>
      <c r="I561">
        <v>1.0155411682817741E-2</v>
      </c>
      <c r="J561">
        <v>1600.441865241696</v>
      </c>
      <c r="K561">
        <v>1.0368178840151555E-2</v>
      </c>
      <c r="L561">
        <v>1632.3646083671547</v>
      </c>
      <c r="M561">
        <v>1.0399606823929965E-2</v>
      </c>
      <c r="N561">
        <v>1614.9867135065681</v>
      </c>
      <c r="O561">
        <v>1.0206865119225717E-2</v>
      </c>
      <c r="P561">
        <v>1589.0117996526226</v>
      </c>
      <c r="Q561">
        <v>1.0467817976181197E-2</v>
      </c>
      <c r="R561">
        <v>1621.6045605850261</v>
      </c>
      <c r="S561">
        <v>1.0554907692499118E-2</v>
      </c>
      <c r="T561">
        <v>1634.7506646542979</v>
      </c>
    </row>
    <row r="562" spans="1:20" x14ac:dyDescent="0.35">
      <c r="A562">
        <v>1.27672530279679E-2</v>
      </c>
      <c r="B562">
        <v>2089.6931064947098</v>
      </c>
      <c r="C562">
        <v>1.0463278150274088E-2</v>
      </c>
      <c r="D562">
        <v>1629.9026748355864</v>
      </c>
      <c r="E562">
        <v>1.0552859570948392E-2</v>
      </c>
      <c r="F562">
        <v>1639.129023270536</v>
      </c>
      <c r="G562">
        <v>1.0072696966307864E-2</v>
      </c>
      <c r="H562">
        <v>1575.776921325845</v>
      </c>
      <c r="I562">
        <v>1.0171151838448331E-2</v>
      </c>
      <c r="J562">
        <v>1606.1984835155054</v>
      </c>
      <c r="K562">
        <v>1.0394993531607343E-2</v>
      </c>
      <c r="L562">
        <v>1635.8843109595657</v>
      </c>
      <c r="M562">
        <v>1.0425550883929964E-2</v>
      </c>
      <c r="N562">
        <v>1613.438245827467</v>
      </c>
      <c r="O562">
        <v>1.0234638435297216E-2</v>
      </c>
      <c r="P562">
        <v>1590.8417883786531</v>
      </c>
      <c r="Q562">
        <v>1.0496077398811896E-2</v>
      </c>
      <c r="R562">
        <v>1628.6784860699186</v>
      </c>
      <c r="S562">
        <v>1.0534144902499116E-2</v>
      </c>
      <c r="T562">
        <v>1634.7506646542979</v>
      </c>
    </row>
    <row r="563" spans="1:20" x14ac:dyDescent="0.35">
      <c r="A563">
        <v>1.2810559838661886E-2</v>
      </c>
      <c r="B563">
        <v>2091.4832953896052</v>
      </c>
      <c r="C563">
        <v>1.0415286147061451E-2</v>
      </c>
      <c r="D563">
        <v>1637.6628960811558</v>
      </c>
      <c r="E563">
        <v>1.0550195371247064E-2</v>
      </c>
      <c r="F563">
        <v>1641.6643789629443</v>
      </c>
      <c r="G563">
        <v>1.0075918262601801E-2</v>
      </c>
      <c r="H563">
        <v>1579.0526221002613</v>
      </c>
      <c r="I563">
        <v>1.0184424437012214E-2</v>
      </c>
      <c r="J563">
        <v>1608.3680798841581</v>
      </c>
      <c r="K563">
        <v>1.0415597382900063E-2</v>
      </c>
      <c r="L563">
        <v>1638.8066477626078</v>
      </c>
      <c r="M563">
        <v>1.0458030513929965E-2</v>
      </c>
      <c r="N563">
        <v>1615.7092205803956</v>
      </c>
      <c r="O563">
        <v>1.0269582432260815E-2</v>
      </c>
      <c r="P563">
        <v>1595.1034059598201</v>
      </c>
      <c r="Q563">
        <v>1.0507196189640697E-2</v>
      </c>
      <c r="R563">
        <v>1628.6784860699186</v>
      </c>
      <c r="S563">
        <v>1.0568840182499116E-2</v>
      </c>
      <c r="T563">
        <v>1635.3864272820479</v>
      </c>
    </row>
    <row r="564" spans="1:20" x14ac:dyDescent="0.35">
      <c r="A564">
        <v>1.2828113006087327E-2</v>
      </c>
      <c r="B564">
        <v>2096.022398718048</v>
      </c>
      <c r="C564">
        <v>1.0448587098599483E-2</v>
      </c>
      <c r="D564">
        <v>1634.6497446266667</v>
      </c>
      <c r="E564">
        <v>1.0589428687368545E-2</v>
      </c>
      <c r="F564">
        <v>1644.8872887758521</v>
      </c>
      <c r="G564">
        <v>1.0122340209942808E-2</v>
      </c>
      <c r="H564">
        <v>1577.3947771833925</v>
      </c>
      <c r="I564">
        <v>1.0200505842937505E-2</v>
      </c>
      <c r="J564">
        <v>1611.395152042119</v>
      </c>
      <c r="K564">
        <v>1.0387865865557764E-2</v>
      </c>
      <c r="L564">
        <v>1642.9797181444674</v>
      </c>
      <c r="M564">
        <v>1.0492433623929964E-2</v>
      </c>
      <c r="N564">
        <v>1625.1702249955576</v>
      </c>
      <c r="O564">
        <v>1.0298578873657016E-2</v>
      </c>
      <c r="P564">
        <v>1600.0401974636502</v>
      </c>
      <c r="Q564">
        <v>1.0491097655186098E-2</v>
      </c>
      <c r="R564">
        <v>1633.1759497424232</v>
      </c>
      <c r="S564">
        <v>1.0594530482499115E-2</v>
      </c>
      <c r="T564">
        <v>1639.5388519409269</v>
      </c>
    </row>
    <row r="565" spans="1:20" x14ac:dyDescent="0.35">
      <c r="A565">
        <v>1.2853890120194162E-2</v>
      </c>
      <c r="B565">
        <v>2106.9467917985944</v>
      </c>
      <c r="C565">
        <v>1.0508759804200041E-2</v>
      </c>
      <c r="D565">
        <v>1635.4556268419853</v>
      </c>
      <c r="E565">
        <v>1.0579211734928682E-2</v>
      </c>
      <c r="F565">
        <v>1649.323335495646</v>
      </c>
      <c r="G565">
        <v>1.0148546092542293E-2</v>
      </c>
      <c r="H565">
        <v>1578.4344708868605</v>
      </c>
      <c r="I565">
        <v>1.0217577597767109E-2</v>
      </c>
      <c r="J565">
        <v>1614.2801470613404</v>
      </c>
      <c r="K565">
        <v>1.041527066052564E-2</v>
      </c>
      <c r="L565">
        <v>1643.6551482125794</v>
      </c>
      <c r="M565">
        <v>1.0489647393929963E-2</v>
      </c>
      <c r="N565">
        <v>1628.8895505556545</v>
      </c>
      <c r="O565">
        <v>1.0302457775727816E-2</v>
      </c>
      <c r="P565">
        <v>1604.1029395576961</v>
      </c>
      <c r="Q565">
        <v>1.0515766261361697E-2</v>
      </c>
      <c r="R565">
        <v>1630.6230172616554</v>
      </c>
      <c r="S565">
        <v>1.0631031392499116E-2</v>
      </c>
      <c r="T565">
        <v>1643.8061138651658</v>
      </c>
    </row>
    <row r="566" spans="1:20" x14ac:dyDescent="0.35">
      <c r="A566">
        <v>1.2867448708994991E-2</v>
      </c>
      <c r="B566">
        <v>2111.2483351610163</v>
      </c>
      <c r="C566">
        <v>1.0554574039487357E-2</v>
      </c>
      <c r="D566">
        <v>1640.489421968384</v>
      </c>
      <c r="E566">
        <v>1.0591870194840921E-2</v>
      </c>
      <c r="F566">
        <v>1649.1564053096608</v>
      </c>
      <c r="G566">
        <v>1.0162548454460185E-2</v>
      </c>
      <c r="H566">
        <v>1583.566290517022</v>
      </c>
      <c r="I566">
        <v>1.0227321898032042E-2</v>
      </c>
      <c r="J566">
        <v>1617.1333835404948</v>
      </c>
      <c r="K566">
        <v>1.044361716697937E-2</v>
      </c>
      <c r="L566">
        <v>1643.6551482125794</v>
      </c>
      <c r="M566">
        <v>1.0516579223929965E-2</v>
      </c>
      <c r="N566">
        <v>1630.4697219678228</v>
      </c>
      <c r="O566">
        <v>1.0332308177041217E-2</v>
      </c>
      <c r="P566">
        <v>1604.7714285900361</v>
      </c>
      <c r="Q566">
        <v>1.0544083521146597E-2</v>
      </c>
      <c r="R566">
        <v>1636.0549315327821</v>
      </c>
      <c r="S566">
        <v>1.0632642812499116E-2</v>
      </c>
      <c r="T566">
        <v>1648.2081833600557</v>
      </c>
    </row>
    <row r="567" spans="1:20" x14ac:dyDescent="0.35">
      <c r="A567">
        <v>1.2837026293694482E-2</v>
      </c>
      <c r="B567">
        <v>2115.3988572862768</v>
      </c>
      <c r="C567">
        <v>1.056934429801263E-2</v>
      </c>
      <c r="D567">
        <v>1644.1981766096139</v>
      </c>
      <c r="E567">
        <v>1.0611666919155271E-2</v>
      </c>
      <c r="F567">
        <v>1649.5530708099225</v>
      </c>
      <c r="G567">
        <v>1.0183542583263646E-2</v>
      </c>
      <c r="H567">
        <v>1589.9044216325753</v>
      </c>
      <c r="I567">
        <v>1.025233677874343E-2</v>
      </c>
      <c r="J567">
        <v>1619.4868442402685</v>
      </c>
      <c r="K567">
        <v>1.0467638419292205E-2</v>
      </c>
      <c r="L567">
        <v>1649.1485311740876</v>
      </c>
      <c r="M567">
        <v>1.0520122113929962E-2</v>
      </c>
      <c r="N567">
        <v>1633.364755935864</v>
      </c>
      <c r="O567">
        <v>1.0347141509413715E-2</v>
      </c>
      <c r="P567">
        <v>1607.2147560032383</v>
      </c>
      <c r="Q567">
        <v>1.0580465570506896E-2</v>
      </c>
      <c r="R567">
        <v>1640.4935718762367</v>
      </c>
      <c r="S567">
        <v>1.0659472272499117E-2</v>
      </c>
      <c r="T567">
        <v>1649.6960668826282</v>
      </c>
    </row>
    <row r="568" spans="1:20" x14ac:dyDescent="0.35">
      <c r="A568">
        <v>1.287935413566442E-2</v>
      </c>
      <c r="B568">
        <v>2116.5662981697428</v>
      </c>
      <c r="C568">
        <v>1.0577152364202976E-2</v>
      </c>
      <c r="D568">
        <v>1650.5128997758402</v>
      </c>
      <c r="E568">
        <v>1.0628844619055998E-2</v>
      </c>
      <c r="F568">
        <v>1654.4105745814329</v>
      </c>
      <c r="G568">
        <v>1.021658891047058E-2</v>
      </c>
      <c r="H568">
        <v>1593.8166005458811</v>
      </c>
      <c r="I568">
        <v>1.0274887173432555E-2</v>
      </c>
      <c r="J568">
        <v>1621.7416868921653</v>
      </c>
      <c r="K568">
        <v>1.0494269867556905E-2</v>
      </c>
      <c r="L568">
        <v>1653.0331014118265</v>
      </c>
      <c r="M568">
        <v>1.0537199633929965E-2</v>
      </c>
      <c r="N568">
        <v>1635.9444229533744</v>
      </c>
      <c r="O568">
        <v>1.0342161151028715E-2</v>
      </c>
      <c r="P568">
        <v>1611.8741245586475</v>
      </c>
      <c r="Q568">
        <v>1.0581742713358497E-2</v>
      </c>
      <c r="R568">
        <v>1645.2633035289157</v>
      </c>
      <c r="S568">
        <v>1.0686352782499117E-2</v>
      </c>
      <c r="T568">
        <v>1652.846584154096</v>
      </c>
    </row>
    <row r="569" spans="1:20" x14ac:dyDescent="0.35">
      <c r="A569">
        <v>1.2901298721693452E-2</v>
      </c>
      <c r="B569">
        <v>2119.8599054753263</v>
      </c>
      <c r="C569">
        <v>1.0577418470220942E-2</v>
      </c>
      <c r="D569">
        <v>1653.4089855647874</v>
      </c>
      <c r="E569">
        <v>1.0671975369461198E-2</v>
      </c>
      <c r="F569">
        <v>1659.1308978933096</v>
      </c>
      <c r="G569">
        <v>1.0242371895621036E-2</v>
      </c>
      <c r="H569">
        <v>1596.7157455835768</v>
      </c>
      <c r="I569">
        <v>1.0285493938945104E-2</v>
      </c>
      <c r="J569">
        <v>1626.7962789646824</v>
      </c>
      <c r="K569">
        <v>1.0510292227920154E-2</v>
      </c>
      <c r="L569">
        <v>1655.9486504096085</v>
      </c>
      <c r="M569">
        <v>1.0556059643929964E-2</v>
      </c>
      <c r="N569">
        <v>1635.1918804762361</v>
      </c>
      <c r="O569">
        <v>1.0367149198204015E-2</v>
      </c>
      <c r="P569">
        <v>1611.9510007973668</v>
      </c>
      <c r="Q569">
        <v>1.0603821740884496E-2</v>
      </c>
      <c r="R569">
        <v>1647.4330440375866</v>
      </c>
      <c r="S569">
        <v>1.0706619792499115E-2</v>
      </c>
      <c r="T569">
        <v>1656.5446552250689</v>
      </c>
    </row>
    <row r="570" spans="1:20" x14ac:dyDescent="0.35">
      <c r="A570">
        <v>1.2905701430808849E-2</v>
      </c>
      <c r="B570">
        <v>2125.0913290601588</v>
      </c>
      <c r="C570">
        <v>1.0563890284024871E-2</v>
      </c>
      <c r="D570">
        <v>1655.2514873131029</v>
      </c>
      <c r="E570">
        <v>1.0722052025199068E-2</v>
      </c>
      <c r="F570">
        <v>1662.6843630795743</v>
      </c>
      <c r="G570">
        <v>1.0220531625911222E-2</v>
      </c>
      <c r="H570">
        <v>1599.7931717366512</v>
      </c>
      <c r="I570">
        <v>1.0314337504472143E-2</v>
      </c>
      <c r="J570">
        <v>1629.0561359427363</v>
      </c>
      <c r="K570">
        <v>1.0537298479835215E-2</v>
      </c>
      <c r="L570">
        <v>1658.767466405056</v>
      </c>
      <c r="M570">
        <v>1.0580842813929963E-2</v>
      </c>
      <c r="N570">
        <v>1638.4590141749934</v>
      </c>
      <c r="O570">
        <v>1.0401133696742816E-2</v>
      </c>
      <c r="P570">
        <v>1617.7100338109751</v>
      </c>
      <c r="Q570">
        <v>1.0630327063216396E-2</v>
      </c>
      <c r="R570">
        <v>1649.2935419021092</v>
      </c>
      <c r="S570">
        <v>1.0689615632499115E-2</v>
      </c>
      <c r="T570">
        <v>1660.2693554148534</v>
      </c>
    </row>
    <row r="571" spans="1:20" x14ac:dyDescent="0.35">
      <c r="A571">
        <v>1.2893328578569214E-2</v>
      </c>
      <c r="B571">
        <v>2125.0658762066569</v>
      </c>
      <c r="C571">
        <v>1.0591193264054487E-2</v>
      </c>
      <c r="D571">
        <v>1653.6702613589532</v>
      </c>
      <c r="E571">
        <v>1.0667147091466201E-2</v>
      </c>
      <c r="F571">
        <v>1664.9866777821169</v>
      </c>
      <c r="G571">
        <v>1.0244225392476679E-2</v>
      </c>
      <c r="H571">
        <v>1601.5676479406757</v>
      </c>
      <c r="I571">
        <v>1.0334365253886318E-2</v>
      </c>
      <c r="J571">
        <v>1631.0836558572928</v>
      </c>
      <c r="K571">
        <v>1.055872920973131E-2</v>
      </c>
      <c r="L571">
        <v>1662.38899233241</v>
      </c>
      <c r="M571">
        <v>1.0597647173929964E-2</v>
      </c>
      <c r="N571">
        <v>1647.4177672676574</v>
      </c>
      <c r="O571">
        <v>1.0407087445652916E-2</v>
      </c>
      <c r="P571">
        <v>1621.6691601050081</v>
      </c>
      <c r="Q571">
        <v>1.0656348171944496E-2</v>
      </c>
      <c r="R571">
        <v>1653.194368951393</v>
      </c>
      <c r="S571">
        <v>1.0706961302499115E-2</v>
      </c>
      <c r="T571">
        <v>1662.3064574403106</v>
      </c>
    </row>
    <row r="572" spans="1:20" x14ac:dyDescent="0.35">
      <c r="A572">
        <v>1.2964493564436767E-2</v>
      </c>
      <c r="B572">
        <v>2122.9363152366977</v>
      </c>
      <c r="C572">
        <v>1.0637435385727851E-2</v>
      </c>
      <c r="D572">
        <v>1654.574545640701</v>
      </c>
      <c r="E572">
        <v>1.0700849828933356E-2</v>
      </c>
      <c r="F572">
        <v>1668.1021575387185</v>
      </c>
      <c r="G572">
        <v>1.0268311875449486E-2</v>
      </c>
      <c r="H572">
        <v>1599.8748143883722</v>
      </c>
      <c r="I572">
        <v>1.0362687110827738E-2</v>
      </c>
      <c r="J572">
        <v>1634.5102145329192</v>
      </c>
      <c r="K572">
        <v>1.052939908097764E-2</v>
      </c>
      <c r="L572">
        <v>1665.7338976437431</v>
      </c>
      <c r="M572">
        <v>1.0604054103929964E-2</v>
      </c>
      <c r="N572">
        <v>1649.356689038643</v>
      </c>
      <c r="O572">
        <v>1.0434405675658216E-2</v>
      </c>
      <c r="P572">
        <v>1623.6478876407343</v>
      </c>
      <c r="Q572">
        <v>1.0627258884949298E-2</v>
      </c>
      <c r="R572">
        <v>1656.5993993701129</v>
      </c>
      <c r="S572">
        <v>1.0736136072499115E-2</v>
      </c>
      <c r="T572">
        <v>1660.4124851390116</v>
      </c>
    </row>
    <row r="573" spans="1:20" x14ac:dyDescent="0.35">
      <c r="A573">
        <v>1.2995748393121218E-2</v>
      </c>
      <c r="B573">
        <v>2127.947146034443</v>
      </c>
      <c r="C573">
        <v>1.0681125589519905E-2</v>
      </c>
      <c r="D573">
        <v>1660.6805884068451</v>
      </c>
      <c r="E573">
        <v>1.0733066297960597E-2</v>
      </c>
      <c r="F573">
        <v>1671.6870249506408</v>
      </c>
      <c r="G573">
        <v>1.0279121052290905E-2</v>
      </c>
      <c r="H573">
        <v>1608.1173829090344</v>
      </c>
      <c r="I573">
        <v>1.0370912794206658E-2</v>
      </c>
      <c r="J573">
        <v>1636.8937618742789</v>
      </c>
      <c r="K573">
        <v>1.057295398774871E-2</v>
      </c>
      <c r="L573">
        <v>1666.2005893191297</v>
      </c>
      <c r="M573">
        <v>1.0638498483929965E-2</v>
      </c>
      <c r="N573">
        <v>1649.356689038643</v>
      </c>
      <c r="O573">
        <v>1.0459526018391016E-2</v>
      </c>
      <c r="P573">
        <v>1625.6149166183945</v>
      </c>
      <c r="Q573">
        <v>1.0654587682654697E-2</v>
      </c>
      <c r="R573">
        <v>1656.4078033840644</v>
      </c>
      <c r="S573">
        <v>1.0761450772499116E-2</v>
      </c>
      <c r="T573">
        <v>1664.3319085871972</v>
      </c>
    </row>
    <row r="574" spans="1:20" x14ac:dyDescent="0.35">
      <c r="A574">
        <v>1.3013781315415369E-2</v>
      </c>
      <c r="B574">
        <v>2133.1056042165419</v>
      </c>
      <c r="C574">
        <v>1.0711366739153953E-2</v>
      </c>
      <c r="D574">
        <v>1665.6668777694206</v>
      </c>
      <c r="E574">
        <v>1.0768475298956762E-2</v>
      </c>
      <c r="F574">
        <v>1674.5595466906084</v>
      </c>
      <c r="G574">
        <v>1.0264796129475845E-2</v>
      </c>
      <c r="H574">
        <v>1611.6063541167296</v>
      </c>
      <c r="I574">
        <v>1.0369138408389853E-2</v>
      </c>
      <c r="J574">
        <v>1642.7891141745085</v>
      </c>
      <c r="K574">
        <v>1.0599895547059415E-2</v>
      </c>
      <c r="L574">
        <v>1669.6320441871178</v>
      </c>
      <c r="M574">
        <v>1.0647864113929964E-2</v>
      </c>
      <c r="N574">
        <v>1653.7451269188184</v>
      </c>
      <c r="O574">
        <v>1.0475423812042015E-2</v>
      </c>
      <c r="P574">
        <v>1628.9272797736387</v>
      </c>
      <c r="Q574">
        <v>1.0685280702056996E-2</v>
      </c>
      <c r="R574">
        <v>1659.295188507145</v>
      </c>
      <c r="S574">
        <v>1.0785072792499116E-2</v>
      </c>
      <c r="T574">
        <v>1669.2482466760468</v>
      </c>
    </row>
    <row r="575" spans="1:20" x14ac:dyDescent="0.35">
      <c r="A575">
        <v>1.3019814249390273E-2</v>
      </c>
      <c r="B575">
        <v>2138.0519552861224</v>
      </c>
      <c r="C575">
        <v>1.0723359820177056E-2</v>
      </c>
      <c r="D575">
        <v>1674.957427276684</v>
      </c>
      <c r="E575">
        <v>1.0802186341387288E-2</v>
      </c>
      <c r="F575">
        <v>1678.2898584126497</v>
      </c>
      <c r="G575">
        <v>1.0282731969223755E-2</v>
      </c>
      <c r="H575">
        <v>1614.8037447179074</v>
      </c>
      <c r="I575">
        <v>1.0387386104086025E-2</v>
      </c>
      <c r="J575">
        <v>1645.294680665336</v>
      </c>
      <c r="K575">
        <v>1.0621705727016295E-2</v>
      </c>
      <c r="L575">
        <v>1674.3855091074065</v>
      </c>
      <c r="M575">
        <v>1.0656780723929962E-2</v>
      </c>
      <c r="N575">
        <v>1657.6213014475718</v>
      </c>
      <c r="O575">
        <v>1.0467120667200215E-2</v>
      </c>
      <c r="P575">
        <v>1633.6835792387374</v>
      </c>
      <c r="Q575">
        <v>1.0717394617120197E-2</v>
      </c>
      <c r="R575">
        <v>1663.5775268619811</v>
      </c>
      <c r="S575">
        <v>1.0799608192499116E-2</v>
      </c>
      <c r="T575">
        <v>1676.2216577773415</v>
      </c>
    </row>
    <row r="576" spans="1:20" x14ac:dyDescent="0.35">
      <c r="A576">
        <v>1.304106355873557E-2</v>
      </c>
      <c r="B576">
        <v>2142.6419650166035</v>
      </c>
      <c r="C576">
        <v>1.0705556963308624E-2</v>
      </c>
      <c r="D576">
        <v>1675.8905544180661</v>
      </c>
      <c r="E576">
        <v>1.0835706917883088E-2</v>
      </c>
      <c r="F576">
        <v>1682.243294097789</v>
      </c>
      <c r="G576">
        <v>1.0310419565609411E-2</v>
      </c>
      <c r="H576">
        <v>1614.8037447179074</v>
      </c>
      <c r="I576">
        <v>1.0409296322126978E-2</v>
      </c>
      <c r="J576">
        <v>1648.4370857481263</v>
      </c>
      <c r="K576">
        <v>1.0641741017832485E-2</v>
      </c>
      <c r="L576">
        <v>1677.8254499484224</v>
      </c>
      <c r="M576">
        <v>1.0672099733929965E-2</v>
      </c>
      <c r="N576">
        <v>1658.7659663463512</v>
      </c>
      <c r="O576">
        <v>1.0492822034729817E-2</v>
      </c>
      <c r="P576">
        <v>1633.0217750967208</v>
      </c>
      <c r="Q576">
        <v>1.0726874642724198E-2</v>
      </c>
      <c r="R576">
        <v>1668.4649051727599</v>
      </c>
      <c r="S576">
        <v>1.0825599192499117E-2</v>
      </c>
      <c r="T576">
        <v>1678.538361800988</v>
      </c>
    </row>
    <row r="577" spans="1:20" x14ac:dyDescent="0.35">
      <c r="A577">
        <v>1.3074458312201647E-2</v>
      </c>
      <c r="B577">
        <v>2141.0011000849486</v>
      </c>
      <c r="C577">
        <v>1.0737847952195179E-2</v>
      </c>
      <c r="D577">
        <v>1674.1837805445571</v>
      </c>
      <c r="E577">
        <v>1.0796588997006456E-2</v>
      </c>
      <c r="F577">
        <v>1685.2463856231882</v>
      </c>
      <c r="G577">
        <v>1.0315870098433594E-2</v>
      </c>
      <c r="H577">
        <v>1618.1527566066059</v>
      </c>
      <c r="I577">
        <v>1.0425849674949264E-2</v>
      </c>
      <c r="J577">
        <v>1650.4612625503639</v>
      </c>
      <c r="K577">
        <v>1.0656763815455441E-2</v>
      </c>
      <c r="L577">
        <v>1679.700700537649</v>
      </c>
      <c r="M577">
        <v>1.0698496773929964E-2</v>
      </c>
      <c r="N577">
        <v>1662.5887461213556</v>
      </c>
      <c r="O577">
        <v>1.0517875320886017E-2</v>
      </c>
      <c r="P577">
        <v>1635.822744142225</v>
      </c>
      <c r="Q577">
        <v>1.0754510798056196E-2</v>
      </c>
      <c r="R577">
        <v>1671.5338022826229</v>
      </c>
      <c r="S577">
        <v>1.0854008372499117E-2</v>
      </c>
      <c r="T577">
        <v>1682.0400462735729</v>
      </c>
    </row>
    <row r="578" spans="1:20" x14ac:dyDescent="0.35">
      <c r="A578">
        <v>1.3109452150714875E-2</v>
      </c>
      <c r="B578">
        <v>2149.8807750405435</v>
      </c>
      <c r="C578">
        <v>1.0783048502878942E-2</v>
      </c>
      <c r="D578">
        <v>1677.5769683806834</v>
      </c>
      <c r="E578">
        <v>1.078843601472642E-2</v>
      </c>
      <c r="F578">
        <v>1687.2032704276864</v>
      </c>
      <c r="G578">
        <v>1.032587326202331E-2</v>
      </c>
      <c r="H578">
        <v>1624.0960036950191</v>
      </c>
      <c r="I578">
        <v>1.0451503053686877E-2</v>
      </c>
      <c r="J578">
        <v>1653.1640644523025</v>
      </c>
      <c r="K578">
        <v>1.067864462395508E-2</v>
      </c>
      <c r="L578">
        <v>1682.9115381799274</v>
      </c>
      <c r="M578">
        <v>1.0714368133929964E-2</v>
      </c>
      <c r="N578">
        <v>1666.0477691813498</v>
      </c>
      <c r="O578">
        <v>1.0537566434335517E-2</v>
      </c>
      <c r="P578">
        <v>1640.5055098137661</v>
      </c>
      <c r="Q578">
        <v>1.0774284149736897E-2</v>
      </c>
      <c r="R578">
        <v>1673.3774934817027</v>
      </c>
      <c r="S578">
        <v>1.0869664252499115E-2</v>
      </c>
      <c r="T578">
        <v>1685.5117729022827</v>
      </c>
    </row>
    <row r="579" spans="1:20" x14ac:dyDescent="0.35">
      <c r="A579">
        <v>1.307158207567875E-2</v>
      </c>
      <c r="B579">
        <v>2154.1229277164261</v>
      </c>
      <c r="C579">
        <v>1.0803014869619244E-2</v>
      </c>
      <c r="D579">
        <v>1682.4190483095601</v>
      </c>
      <c r="E579">
        <v>1.0828797926613239E-2</v>
      </c>
      <c r="F579">
        <v>1685.9174120427174</v>
      </c>
      <c r="G579">
        <v>1.0361571479905799E-2</v>
      </c>
      <c r="H579">
        <v>1622.9763339203039</v>
      </c>
      <c r="I579">
        <v>1.0476245657639292E-2</v>
      </c>
      <c r="J579">
        <v>1656.1042191131814</v>
      </c>
      <c r="K579">
        <v>1.0669078451464826E-2</v>
      </c>
      <c r="L579">
        <v>1686.5313673297453</v>
      </c>
      <c r="M579">
        <v>1.0739712763929965E-2</v>
      </c>
      <c r="N579">
        <v>1668.170237981328</v>
      </c>
      <c r="O579">
        <v>1.0550722554383316E-2</v>
      </c>
      <c r="P579">
        <v>1644.0117347883888</v>
      </c>
      <c r="Q579">
        <v>1.0803293300499197E-2</v>
      </c>
      <c r="R579">
        <v>1676.8211792309412</v>
      </c>
      <c r="S579">
        <v>1.0855680232499115E-2</v>
      </c>
      <c r="T579">
        <v>1688.437609753171</v>
      </c>
    </row>
    <row r="580" spans="1:20" x14ac:dyDescent="0.35">
      <c r="A580">
        <v>1.3110344714471889E-2</v>
      </c>
      <c r="B580">
        <v>2155.2241909027721</v>
      </c>
      <c r="C580">
        <v>1.0819917240411581E-2</v>
      </c>
      <c r="D580">
        <v>1685.4627382405379</v>
      </c>
      <c r="E580">
        <v>1.086378065752659E-2</v>
      </c>
      <c r="F580">
        <v>1694.4424217310013</v>
      </c>
      <c r="G580">
        <v>1.0390261196341455E-2</v>
      </c>
      <c r="H580">
        <v>1627.6599525974707</v>
      </c>
      <c r="I580">
        <v>1.0490554192631157E-2</v>
      </c>
      <c r="J580">
        <v>1661.2173132550326</v>
      </c>
      <c r="K580">
        <v>1.0679816646684137E-2</v>
      </c>
      <c r="L580">
        <v>1690.4464844289439</v>
      </c>
      <c r="M580">
        <v>1.0770687013929964E-2</v>
      </c>
      <c r="N580">
        <v>1671.2771846849926</v>
      </c>
      <c r="O580">
        <v>1.0578351853066015E-2</v>
      </c>
      <c r="P580">
        <v>1648.6543911179897</v>
      </c>
      <c r="Q580">
        <v>1.0782474905846398E-2</v>
      </c>
      <c r="R580">
        <v>1680.4245283018868</v>
      </c>
      <c r="S580">
        <v>1.0875607912499115E-2</v>
      </c>
      <c r="T580">
        <v>1687.264279501107</v>
      </c>
    </row>
    <row r="581" spans="1:20" x14ac:dyDescent="0.35">
      <c r="A581">
        <v>1.3121562542188563E-2</v>
      </c>
      <c r="B581">
        <v>2154.1551682755426</v>
      </c>
      <c r="C581">
        <v>1.0820522832982411E-2</v>
      </c>
      <c r="D581">
        <v>1693.9457085257793</v>
      </c>
      <c r="E581">
        <v>1.0877137551370764E-2</v>
      </c>
      <c r="F581">
        <v>1696.714986707193</v>
      </c>
      <c r="G581">
        <v>1.0419916315079334E-2</v>
      </c>
      <c r="H581">
        <v>1631.3055441516431</v>
      </c>
      <c r="I581">
        <v>1.0510558580185661E-2</v>
      </c>
      <c r="J581">
        <v>1664.2159699852457</v>
      </c>
      <c r="K581">
        <v>1.0712742607595053E-2</v>
      </c>
      <c r="L581">
        <v>1690.2869609261538</v>
      </c>
      <c r="M581">
        <v>1.0763799593929965E-2</v>
      </c>
      <c r="N581">
        <v>1675.2484704129474</v>
      </c>
      <c r="O581">
        <v>1.0596674238397117E-2</v>
      </c>
      <c r="P581">
        <v>1653.5844977314964</v>
      </c>
      <c r="Q581">
        <v>1.0796102586708597E-2</v>
      </c>
      <c r="R581">
        <v>1681.9472121910082</v>
      </c>
      <c r="S581">
        <v>1.0913292742499116E-2</v>
      </c>
      <c r="T581">
        <v>1688.5091749560986</v>
      </c>
    </row>
    <row r="582" spans="1:20" x14ac:dyDescent="0.35">
      <c r="A582">
        <v>1.3150543463420563E-2</v>
      </c>
      <c r="B582">
        <v>2158.7791151440265</v>
      </c>
      <c r="C582">
        <v>1.0831659669224827E-2</v>
      </c>
      <c r="D582">
        <v>1695.0026865798179</v>
      </c>
      <c r="E582">
        <v>1.0900486341125537E-2</v>
      </c>
      <c r="F582">
        <v>1700.5461171343618</v>
      </c>
      <c r="G582">
        <v>1.0449370794911685E-2</v>
      </c>
      <c r="H582">
        <v>1634.0997198707075</v>
      </c>
      <c r="I582">
        <v>1.052736815721129E-2</v>
      </c>
      <c r="J582">
        <v>1667.0073612827473</v>
      </c>
      <c r="K582">
        <v>1.0745189674738011E-2</v>
      </c>
      <c r="L582">
        <v>1694.1189220237691</v>
      </c>
      <c r="M582">
        <v>1.0773812003929965E-2</v>
      </c>
      <c r="N582">
        <v>1678.6324063315883</v>
      </c>
      <c r="O582">
        <v>1.0590414513996416E-2</v>
      </c>
      <c r="P582">
        <v>1655.3743771155866</v>
      </c>
      <c r="Q582">
        <v>1.0830074571074398E-2</v>
      </c>
      <c r="R582">
        <v>1681.9472121910082</v>
      </c>
      <c r="S582">
        <v>1.0923718952499117E-2</v>
      </c>
      <c r="T582">
        <v>1697.9307696083245</v>
      </c>
    </row>
    <row r="583" spans="1:20" x14ac:dyDescent="0.35">
      <c r="A583">
        <v>1.3137997066258782E-2</v>
      </c>
      <c r="B583">
        <v>2164.0868972893659</v>
      </c>
      <c r="C583">
        <v>1.08630545216812E-2</v>
      </c>
      <c r="D583">
        <v>1690.9681858729632</v>
      </c>
      <c r="E583">
        <v>1.0893951125870566E-2</v>
      </c>
      <c r="F583">
        <v>1703.2831115909787</v>
      </c>
      <c r="G583">
        <v>1.0476026747865595E-2</v>
      </c>
      <c r="H583">
        <v>1637.0405191832679</v>
      </c>
      <c r="I583">
        <v>1.0548454817181186E-2</v>
      </c>
      <c r="J583">
        <v>1669.4126385118595</v>
      </c>
      <c r="K583">
        <v>1.0758305325927198E-2</v>
      </c>
      <c r="L583">
        <v>1698.4158780192352</v>
      </c>
      <c r="M583">
        <v>1.0803993793929963E-2</v>
      </c>
      <c r="N583">
        <v>1679.681960031166</v>
      </c>
      <c r="O583">
        <v>1.0613967695668415E-2</v>
      </c>
      <c r="P583">
        <v>1653.9287695831515</v>
      </c>
      <c r="Q583">
        <v>1.0860360843552597E-2</v>
      </c>
      <c r="R583">
        <v>1685.1421592916927</v>
      </c>
      <c r="S583">
        <v>1.0945250002499116E-2</v>
      </c>
      <c r="T583">
        <v>1700.5836612294536</v>
      </c>
    </row>
    <row r="584" spans="1:20" x14ac:dyDescent="0.35">
      <c r="A584">
        <v>1.316117943093381E-2</v>
      </c>
      <c r="B584">
        <v>2167.8675040543671</v>
      </c>
      <c r="C584">
        <v>1.0870207823153056E-2</v>
      </c>
      <c r="D584">
        <v>1696.6517761239077</v>
      </c>
      <c r="E584">
        <v>1.0938372565124501E-2</v>
      </c>
      <c r="F584">
        <v>1705.5127041384619</v>
      </c>
      <c r="G584">
        <v>1.0497251892902652E-2</v>
      </c>
      <c r="H584">
        <v>1640.7627550126701</v>
      </c>
      <c r="I584">
        <v>1.0565215956972693E-2</v>
      </c>
      <c r="J584">
        <v>1672.8107817597379</v>
      </c>
      <c r="K584">
        <v>1.0773653163358326E-2</v>
      </c>
      <c r="L584">
        <v>1702.2138980052032</v>
      </c>
      <c r="M584">
        <v>1.0831237093929963E-2</v>
      </c>
      <c r="N584">
        <v>1683.9586013641895</v>
      </c>
      <c r="O584">
        <v>1.0648870389550615E-2</v>
      </c>
      <c r="P584">
        <v>1657.3915427706722</v>
      </c>
      <c r="Q584">
        <v>1.0877505594425397E-2</v>
      </c>
      <c r="R584">
        <v>1693.8043146609336</v>
      </c>
      <c r="S584">
        <v>1.0967501192499115E-2</v>
      </c>
      <c r="T584">
        <v>1702.7855286694369</v>
      </c>
    </row>
    <row r="585" spans="1:20" x14ac:dyDescent="0.35">
      <c r="A585">
        <v>1.3208618982161939E-2</v>
      </c>
      <c r="B585">
        <v>2170.049667310217</v>
      </c>
      <c r="C585">
        <v>1.0872777381080697E-2</v>
      </c>
      <c r="D585">
        <v>1701.2088277241694</v>
      </c>
      <c r="E585">
        <v>1.0960873629031904E-2</v>
      </c>
      <c r="F585">
        <v>1705.1408301896556</v>
      </c>
      <c r="G585">
        <v>1.0491198130025229E-2</v>
      </c>
      <c r="H585">
        <v>1645.7029642959892</v>
      </c>
      <c r="I585">
        <v>1.0572746636844266E-2</v>
      </c>
      <c r="J585">
        <v>1674.9787062299099</v>
      </c>
      <c r="K585">
        <v>1.0804073991214771E-2</v>
      </c>
      <c r="L585">
        <v>1705.9406415176879</v>
      </c>
      <c r="M585">
        <v>1.0862764513929965E-2</v>
      </c>
      <c r="N585">
        <v>1688.1434681575242</v>
      </c>
      <c r="O585">
        <v>1.0660397311097415E-2</v>
      </c>
      <c r="P585">
        <v>1661.621407122803</v>
      </c>
      <c r="Q585">
        <v>1.0888093213634398E-2</v>
      </c>
      <c r="R585">
        <v>1696.6866577843812</v>
      </c>
      <c r="S585">
        <v>1.0994444832499116E-2</v>
      </c>
      <c r="T585">
        <v>1706.1257757708624</v>
      </c>
    </row>
    <row r="586" spans="1:20" x14ac:dyDescent="0.35">
      <c r="A586">
        <v>1.3234412520948221E-2</v>
      </c>
      <c r="B586">
        <v>2175.2878779056296</v>
      </c>
      <c r="C586">
        <v>1.0906385397138896E-2</v>
      </c>
      <c r="D586">
        <v>1704.8344491897521</v>
      </c>
      <c r="E586">
        <v>1.0979228802654275E-2</v>
      </c>
      <c r="F586">
        <v>1713.54022894438</v>
      </c>
      <c r="G586">
        <v>1.0529292626684819E-2</v>
      </c>
      <c r="H586">
        <v>1645.9062379762865</v>
      </c>
      <c r="I586">
        <v>1.0590590903225514E-2</v>
      </c>
      <c r="J586">
        <v>1677.5895769932526</v>
      </c>
      <c r="K586">
        <v>1.0833907759416072E-2</v>
      </c>
      <c r="L586">
        <v>1710.0169795923284</v>
      </c>
      <c r="M586">
        <v>1.0869172883929964E-2</v>
      </c>
      <c r="N586">
        <v>1691.8394336837216</v>
      </c>
      <c r="O586">
        <v>1.0674751579011316E-2</v>
      </c>
      <c r="P586">
        <v>1664.592840871554</v>
      </c>
      <c r="Q586">
        <v>1.0918202687033396E-2</v>
      </c>
      <c r="R586">
        <v>1698.5152229845626</v>
      </c>
      <c r="S586">
        <v>1.1007689552499117E-2</v>
      </c>
      <c r="T586">
        <v>1709.6757243709303</v>
      </c>
    </row>
    <row r="587" spans="1:20" x14ac:dyDescent="0.35">
      <c r="A587">
        <v>1.3267349114419767E-2</v>
      </c>
      <c r="B587">
        <v>2179.7777728009887</v>
      </c>
      <c r="C587">
        <v>1.0946938875009476E-2</v>
      </c>
      <c r="D587">
        <v>1708.3888137469123</v>
      </c>
      <c r="E587">
        <v>1.1041262710709624E-2</v>
      </c>
      <c r="F587">
        <v>1713.54022894438</v>
      </c>
      <c r="G587">
        <v>1.0551955469628832E-2</v>
      </c>
      <c r="H587">
        <v>1648.1955626555546</v>
      </c>
      <c r="I587">
        <v>1.0619008805262807E-2</v>
      </c>
      <c r="J587">
        <v>1680.6484070066374</v>
      </c>
      <c r="K587">
        <v>1.0806321199306808E-2</v>
      </c>
      <c r="L587">
        <v>1713.5434699899997</v>
      </c>
      <c r="M587">
        <v>1.0905249633929965E-2</v>
      </c>
      <c r="N587">
        <v>1693.4446341430078</v>
      </c>
      <c r="O587">
        <v>1.0703230143801916E-2</v>
      </c>
      <c r="P587">
        <v>1667.3804401364114</v>
      </c>
      <c r="Q587">
        <v>1.0943654449498297E-2</v>
      </c>
      <c r="R587">
        <v>1702.3168907077334</v>
      </c>
      <c r="S587">
        <v>1.1000721642499114E-2</v>
      </c>
      <c r="T587">
        <v>1712.9244352824408</v>
      </c>
    </row>
    <row r="588" spans="1:20" x14ac:dyDescent="0.35">
      <c r="A588">
        <v>1.3308064277466712E-2</v>
      </c>
      <c r="B588">
        <v>2187.5935162560818</v>
      </c>
      <c r="C588">
        <v>1.0928605931822979E-2</v>
      </c>
      <c r="D588">
        <v>1714.2064348659592</v>
      </c>
      <c r="E588">
        <v>1.1051061171181983E-2</v>
      </c>
      <c r="F588">
        <v>1718.110149771242</v>
      </c>
      <c r="G588">
        <v>1.0557815461173303E-2</v>
      </c>
      <c r="H588">
        <v>1653.0741241580461</v>
      </c>
      <c r="I588">
        <v>1.0637603223302292E-2</v>
      </c>
      <c r="J588">
        <v>1684.5780852586067</v>
      </c>
      <c r="K588">
        <v>1.0825065873028594E-2</v>
      </c>
      <c r="L588">
        <v>1713.5672290461991</v>
      </c>
      <c r="M588">
        <v>1.0887560473929964E-2</v>
      </c>
      <c r="N588">
        <v>1696.8936458575395</v>
      </c>
      <c r="O588">
        <v>1.0721814003152015E-2</v>
      </c>
      <c r="P588">
        <v>1674.4413555405017</v>
      </c>
      <c r="Q588">
        <v>1.0926129636022597E-2</v>
      </c>
      <c r="R588">
        <v>1706.7857830489854</v>
      </c>
      <c r="S588">
        <v>1.1024768632499116E-2</v>
      </c>
      <c r="T588">
        <v>1712.6115473970092</v>
      </c>
    </row>
    <row r="589" spans="1:20" x14ac:dyDescent="0.35">
      <c r="A589">
        <v>1.3292448905910954E-2</v>
      </c>
      <c r="B589">
        <v>2191.4589658660902</v>
      </c>
      <c r="C589">
        <v>1.0970402521126233E-2</v>
      </c>
      <c r="D589">
        <v>1713.4022496573439</v>
      </c>
      <c r="E589">
        <v>1.0986894712157856E-2</v>
      </c>
      <c r="F589">
        <v>1721.4619761932986</v>
      </c>
      <c r="G589">
        <v>1.0577805767816343E-2</v>
      </c>
      <c r="H589">
        <v>1656.26984817875</v>
      </c>
      <c r="I589">
        <v>1.065812328615234E-2</v>
      </c>
      <c r="J589">
        <v>1687.8191077046311</v>
      </c>
      <c r="K589">
        <v>1.0858215004692638E-2</v>
      </c>
      <c r="L589">
        <v>1713.8913670795037</v>
      </c>
      <c r="M589">
        <v>1.0907816803929963E-2</v>
      </c>
      <c r="N589">
        <v>1699.3281435816123</v>
      </c>
      <c r="O589">
        <v>1.0709014494435115E-2</v>
      </c>
      <c r="P589">
        <v>1676.6841362440023</v>
      </c>
      <c r="Q589">
        <v>1.0946292308169896E-2</v>
      </c>
      <c r="R589">
        <v>1707.4748563321418</v>
      </c>
      <c r="S589">
        <v>1.1043676872499117E-2</v>
      </c>
      <c r="T589">
        <v>1716.9553665892258</v>
      </c>
    </row>
    <row r="590" spans="1:20" x14ac:dyDescent="0.35">
      <c r="A590">
        <v>1.3289688199578108E-2</v>
      </c>
      <c r="B590">
        <v>2188.2824412695959</v>
      </c>
      <c r="C590">
        <v>1.1026649589992107E-2</v>
      </c>
      <c r="D590">
        <v>1712.5810978563186</v>
      </c>
      <c r="E590">
        <v>1.1088062915917461E-2</v>
      </c>
      <c r="F590">
        <v>1723.2982089161094</v>
      </c>
      <c r="G590">
        <v>1.0614044538079494E-2</v>
      </c>
      <c r="H590">
        <v>1659.3905945046977</v>
      </c>
      <c r="I590">
        <v>1.0675126257167369E-2</v>
      </c>
      <c r="J590">
        <v>1689.3602236044405</v>
      </c>
      <c r="K590">
        <v>1.0889640717906561E-2</v>
      </c>
      <c r="L590">
        <v>1717.9727961818683</v>
      </c>
      <c r="M590">
        <v>1.0943493913929963E-2</v>
      </c>
      <c r="N590">
        <v>1702.0763406099213</v>
      </c>
      <c r="O590">
        <v>1.0745374292866715E-2</v>
      </c>
      <c r="P590">
        <v>1675.7900321632476</v>
      </c>
      <c r="Q590">
        <v>1.0977567674874398E-2</v>
      </c>
      <c r="R590">
        <v>1705.3975524834066</v>
      </c>
      <c r="S590">
        <v>1.1071965682499116E-2</v>
      </c>
      <c r="T590">
        <v>1716.9553665892258</v>
      </c>
    </row>
    <row r="591" spans="1:20" x14ac:dyDescent="0.35">
      <c r="A591">
        <v>1.3290689420387273E-2</v>
      </c>
      <c r="B591">
        <v>2190.9770575334001</v>
      </c>
      <c r="C591">
        <v>1.10637219362418E-2</v>
      </c>
      <c r="D591">
        <v>1717.570781232301</v>
      </c>
      <c r="E591">
        <v>1.1108903057150643E-2</v>
      </c>
      <c r="F591">
        <v>1722.9891400955948</v>
      </c>
      <c r="G591">
        <v>1.063903134129837E-2</v>
      </c>
      <c r="H591">
        <v>1661.8781938053071</v>
      </c>
      <c r="I591">
        <v>1.0693381256631463E-2</v>
      </c>
      <c r="J591">
        <v>1693.2013117762037</v>
      </c>
      <c r="K591">
        <v>1.0894643389525376E-2</v>
      </c>
      <c r="L591">
        <v>1725.4161011513897</v>
      </c>
      <c r="M591">
        <v>1.0948612203929963E-2</v>
      </c>
      <c r="N591">
        <v>1706.5915920554423</v>
      </c>
      <c r="O591">
        <v>1.0764591230052016E-2</v>
      </c>
      <c r="P591">
        <v>1678.7013018990879</v>
      </c>
      <c r="Q591">
        <v>1.1011945633283199E-2</v>
      </c>
      <c r="R591">
        <v>1710.000898148201</v>
      </c>
      <c r="S591">
        <v>1.1086244252499117E-2</v>
      </c>
      <c r="T591">
        <v>1723.4278239968151</v>
      </c>
    </row>
    <row r="592" spans="1:20" x14ac:dyDescent="0.35">
      <c r="A592">
        <v>1.3296772228430257E-2</v>
      </c>
      <c r="B592">
        <v>2194.6643364738588</v>
      </c>
      <c r="C592">
        <v>1.1061097786750481E-2</v>
      </c>
      <c r="D592">
        <v>1722.3365139275697</v>
      </c>
      <c r="E592">
        <v>1.1113646242041393E-2</v>
      </c>
      <c r="F592">
        <v>1730.6745406790583</v>
      </c>
      <c r="G592">
        <v>1.0645802317860033E-2</v>
      </c>
      <c r="H592">
        <v>1666.5851391493841</v>
      </c>
      <c r="I592">
        <v>1.0699361889602705E-2</v>
      </c>
      <c r="J592">
        <v>1698.381265425865</v>
      </c>
      <c r="K592">
        <v>1.0925747498082904E-2</v>
      </c>
      <c r="L592">
        <v>1727.4933023280817</v>
      </c>
      <c r="M592">
        <v>1.0973280583929964E-2</v>
      </c>
      <c r="N592">
        <v>1706.5915920554423</v>
      </c>
      <c r="O592">
        <v>1.0780236515765516E-2</v>
      </c>
      <c r="P592">
        <v>1683.4492452512823</v>
      </c>
      <c r="Q592">
        <v>1.1016945711231097E-2</v>
      </c>
      <c r="R592">
        <v>1718.4008695365339</v>
      </c>
      <c r="S592">
        <v>1.1114310802499116E-2</v>
      </c>
      <c r="T592">
        <v>1725.5631189806179</v>
      </c>
    </row>
    <row r="593" spans="1:20" x14ac:dyDescent="0.35">
      <c r="A593">
        <v>1.3305024617078767E-2</v>
      </c>
      <c r="B593">
        <v>2193.7412439570621</v>
      </c>
      <c r="C593">
        <v>1.1049696367963515E-2</v>
      </c>
      <c r="D593">
        <v>1732.0189767786198</v>
      </c>
      <c r="E593">
        <v>1.1124252578660374E-2</v>
      </c>
      <c r="F593">
        <v>1734.3618799723913</v>
      </c>
      <c r="G593">
        <v>1.0684549287685145E-2</v>
      </c>
      <c r="H593">
        <v>1666.1236082824605</v>
      </c>
      <c r="I593">
        <v>1.0719753676766289E-2</v>
      </c>
      <c r="J593">
        <v>1700.8667739274208</v>
      </c>
      <c r="K593">
        <v>1.0951441175294077E-2</v>
      </c>
      <c r="L593">
        <v>1731.3269608983492</v>
      </c>
      <c r="M593">
        <v>1.0991358523929963E-2</v>
      </c>
      <c r="N593">
        <v>1713.6314467515072</v>
      </c>
      <c r="O593">
        <v>1.0807858730364817E-2</v>
      </c>
      <c r="P593">
        <v>1686.1566258322589</v>
      </c>
      <c r="Q593">
        <v>1.1039534465335097E-2</v>
      </c>
      <c r="R593">
        <v>1720.4580053867378</v>
      </c>
      <c r="S593">
        <v>1.1137113132499116E-2</v>
      </c>
      <c r="T593">
        <v>1732.1221205130723</v>
      </c>
    </row>
    <row r="594" spans="1:20" x14ac:dyDescent="0.35">
      <c r="A594">
        <v>1.3330231543334192E-2</v>
      </c>
      <c r="B594">
        <v>2196.9262528380568</v>
      </c>
      <c r="C594">
        <v>1.1028609508557698E-2</v>
      </c>
      <c r="D594">
        <v>1730.6430386009956</v>
      </c>
      <c r="E594">
        <v>1.1137303857607424E-2</v>
      </c>
      <c r="F594">
        <v>1737.3682764964035</v>
      </c>
      <c r="G594">
        <v>1.0706484531151377E-2</v>
      </c>
      <c r="H594">
        <v>1670.7655726847627</v>
      </c>
      <c r="I594">
        <v>1.0733119575528692E-2</v>
      </c>
      <c r="J594">
        <v>1703.6949387757895</v>
      </c>
      <c r="K594">
        <v>1.094355632074754E-2</v>
      </c>
      <c r="L594">
        <v>1735.0129747988103</v>
      </c>
      <c r="M594">
        <v>1.1013047003929964E-2</v>
      </c>
      <c r="N594">
        <v>1716.8935740940717</v>
      </c>
      <c r="O594">
        <v>1.0828278872524416E-2</v>
      </c>
      <c r="P594">
        <v>1688.7486920551569</v>
      </c>
      <c r="Q594">
        <v>1.1069013529235696E-2</v>
      </c>
      <c r="R594">
        <v>1723.4479111690196</v>
      </c>
      <c r="S594">
        <v>1.1152959082499116E-2</v>
      </c>
      <c r="T594">
        <v>1736.4110174459825</v>
      </c>
    </row>
    <row r="595" spans="1:20" x14ac:dyDescent="0.35">
      <c r="A595">
        <v>1.3385287156086468E-2</v>
      </c>
      <c r="B595">
        <v>2201.8522407907949</v>
      </c>
      <c r="C595">
        <v>1.1049326196830188E-2</v>
      </c>
      <c r="D595">
        <v>1729.9644013117402</v>
      </c>
      <c r="E595">
        <v>1.1145328953918288E-2</v>
      </c>
      <c r="F595">
        <v>1740.5085478044602</v>
      </c>
      <c r="G595">
        <v>1.0707865423947237E-2</v>
      </c>
      <c r="H595">
        <v>1670.7655726847627</v>
      </c>
      <c r="I595">
        <v>1.0747046632824045E-2</v>
      </c>
      <c r="J595">
        <v>1706.6768806290499</v>
      </c>
      <c r="K595">
        <v>1.0961210215984382E-2</v>
      </c>
      <c r="L595">
        <v>1736.9747763349235</v>
      </c>
      <c r="M595">
        <v>1.1015607943929966E-2</v>
      </c>
      <c r="N595">
        <v>1721.120156649398</v>
      </c>
      <c r="O595">
        <v>1.0840023754170116E-2</v>
      </c>
      <c r="P595">
        <v>1694.6247106494247</v>
      </c>
      <c r="Q595">
        <v>1.1093056237893098E-2</v>
      </c>
      <c r="R595">
        <v>1726.8394962553853</v>
      </c>
      <c r="S595">
        <v>1.1136949852499115E-2</v>
      </c>
      <c r="T595">
        <v>1737.8639503779325</v>
      </c>
    </row>
    <row r="596" spans="1:20" x14ac:dyDescent="0.35">
      <c r="A596">
        <v>1.3404149316742902E-2</v>
      </c>
      <c r="B596">
        <v>2212.3439339717352</v>
      </c>
      <c r="C596">
        <v>1.1072390100414513E-2</v>
      </c>
      <c r="D596">
        <v>1732.8876329536185</v>
      </c>
      <c r="E596">
        <v>1.1198016121364229E-2</v>
      </c>
      <c r="F596">
        <v>1741.3894768386829</v>
      </c>
      <c r="G596">
        <v>1.0715749951348118E-2</v>
      </c>
      <c r="H596">
        <v>1675.4591887973759</v>
      </c>
      <c r="I596">
        <v>1.0776221620503235E-2</v>
      </c>
      <c r="J596">
        <v>1709.1289593767008</v>
      </c>
      <c r="K596">
        <v>1.0984972301262155E-2</v>
      </c>
      <c r="L596">
        <v>1735.4796664741968</v>
      </c>
      <c r="M596">
        <v>1.1025670683929964E-2</v>
      </c>
      <c r="N596">
        <v>1721.1284996651041</v>
      </c>
      <c r="O596">
        <v>1.0837003704489116E-2</v>
      </c>
      <c r="P596">
        <v>1697.4056250239587</v>
      </c>
      <c r="Q596">
        <v>1.1064727729833197E-2</v>
      </c>
      <c r="R596">
        <v>1730.7067099737833</v>
      </c>
      <c r="S596">
        <v>1.1159332252499116E-2</v>
      </c>
      <c r="T596">
        <v>1736.4576182334783</v>
      </c>
    </row>
    <row r="597" spans="1:20" x14ac:dyDescent="0.35">
      <c r="A597">
        <v>1.3425354224469247E-2</v>
      </c>
      <c r="B597">
        <v>2216.9288532705227</v>
      </c>
      <c r="C597">
        <v>1.1114743076787966E-2</v>
      </c>
      <c r="D597">
        <v>1736.7456873537328</v>
      </c>
      <c r="E597">
        <v>1.1234994515982396E-2</v>
      </c>
      <c r="F597">
        <v>1743.7099717415019</v>
      </c>
      <c r="G597">
        <v>1.0723218030346865E-2</v>
      </c>
      <c r="H597">
        <v>1683.6001211603548</v>
      </c>
      <c r="I597">
        <v>1.0799840541598209E-2</v>
      </c>
      <c r="J597">
        <v>1712.236262807105</v>
      </c>
      <c r="K597">
        <v>1.1012106084771133E-2</v>
      </c>
      <c r="L597">
        <v>1739.7749249970111</v>
      </c>
      <c r="M597">
        <v>1.1053283673929964E-2</v>
      </c>
      <c r="N597">
        <v>1722.1780540481432</v>
      </c>
      <c r="O597">
        <v>1.0876588528358416E-2</v>
      </c>
      <c r="P597">
        <v>1695.9733872721704</v>
      </c>
      <c r="Q597">
        <v>1.1091283235848098E-2</v>
      </c>
      <c r="R597">
        <v>1731.6310765731396</v>
      </c>
      <c r="S597">
        <v>1.1197402202499115E-2</v>
      </c>
      <c r="T597">
        <v>1739.7945366098404</v>
      </c>
    </row>
    <row r="598" spans="1:20" x14ac:dyDescent="0.35">
      <c r="A598">
        <v>1.3444615365711184E-2</v>
      </c>
      <c r="B598">
        <v>2219.9560539037766</v>
      </c>
      <c r="C598">
        <v>1.1172240228726751E-2</v>
      </c>
      <c r="D598">
        <v>1742.6074202231957</v>
      </c>
      <c r="E598">
        <v>1.1227043563346861E-2</v>
      </c>
      <c r="F598">
        <v>1750.4235409354067</v>
      </c>
      <c r="G598">
        <v>1.0709179877271177E-2</v>
      </c>
      <c r="H598">
        <v>1685.101345048281</v>
      </c>
      <c r="I598">
        <v>1.0810764705262313E-2</v>
      </c>
      <c r="J598">
        <v>1714.3306422294716</v>
      </c>
      <c r="K598">
        <v>1.1028821042480721E-2</v>
      </c>
      <c r="L598">
        <v>1743.5559744271552</v>
      </c>
      <c r="M598">
        <v>1.1059518543929964E-2</v>
      </c>
      <c r="N598">
        <v>1726.1042873545937</v>
      </c>
      <c r="O598">
        <v>1.0896722628529415E-2</v>
      </c>
      <c r="P598">
        <v>1698.760986537028</v>
      </c>
      <c r="Q598">
        <v>1.1125928168383098E-2</v>
      </c>
      <c r="R598">
        <v>1730.0512500215125</v>
      </c>
      <c r="S598">
        <v>1.1209622132499117E-2</v>
      </c>
      <c r="T598">
        <v>1743.3578001101621</v>
      </c>
    </row>
    <row r="599" spans="1:20" x14ac:dyDescent="0.35">
      <c r="A599">
        <v>1.348142492109383E-2</v>
      </c>
      <c r="B599">
        <v>2219.7371583906092</v>
      </c>
      <c r="C599">
        <v>1.1208850438044263E-2</v>
      </c>
      <c r="D599">
        <v>1748.6744408691843</v>
      </c>
      <c r="E599">
        <v>1.12253312071279E-2</v>
      </c>
      <c r="F599">
        <v>1753.5175348161422</v>
      </c>
      <c r="G599">
        <v>1.0706387624324224E-2</v>
      </c>
      <c r="H599">
        <v>1687.5839459724</v>
      </c>
      <c r="I599">
        <v>1.0825750119637892E-2</v>
      </c>
      <c r="J599">
        <v>1717.2758112165079</v>
      </c>
      <c r="K599">
        <v>1.1043359160322236E-2</v>
      </c>
      <c r="L599">
        <v>1746.6598970116511</v>
      </c>
      <c r="M599">
        <v>1.1096914223929964E-2</v>
      </c>
      <c r="N599">
        <v>1729.9237291031618</v>
      </c>
      <c r="O599">
        <v>1.0912812333765716E-2</v>
      </c>
      <c r="P599">
        <v>1706.6324448928303</v>
      </c>
      <c r="Q599">
        <v>1.1139194221423197E-2</v>
      </c>
      <c r="R599">
        <v>1738.9974380367375</v>
      </c>
      <c r="S599">
        <v>1.1236777772499117E-2</v>
      </c>
      <c r="T599">
        <v>1748.0061863976964</v>
      </c>
    </row>
    <row r="600" spans="1:20" x14ac:dyDescent="0.35">
      <c r="A600">
        <v>1.3484086963153476E-2</v>
      </c>
      <c r="B600">
        <v>2223.169908796046</v>
      </c>
      <c r="C600">
        <v>1.1149263135958452E-2</v>
      </c>
      <c r="D600">
        <v>1752.2135358406379</v>
      </c>
      <c r="E600">
        <v>1.1213604631995475E-2</v>
      </c>
      <c r="F600">
        <v>1757.8362337758851</v>
      </c>
      <c r="G600">
        <v>1.0745094188930489E-2</v>
      </c>
      <c r="H600">
        <v>1687.5789475959093</v>
      </c>
      <c r="I600">
        <v>1.0846178610138948E-2</v>
      </c>
      <c r="J600">
        <v>1720.4850758071084</v>
      </c>
      <c r="K600">
        <v>1.1069016096600858E-2</v>
      </c>
      <c r="L600">
        <v>1748.9288667203605</v>
      </c>
      <c r="M600">
        <v>1.1109484423929963E-2</v>
      </c>
      <c r="N600">
        <v>1732.0512035758711</v>
      </c>
      <c r="O600">
        <v>1.0928945705250617E-2</v>
      </c>
      <c r="P600">
        <v>1709.3297981383218</v>
      </c>
      <c r="Q600">
        <v>1.1159707503254696E-2</v>
      </c>
      <c r="R600">
        <v>1742.2075111363204</v>
      </c>
      <c r="S600">
        <v>1.1251269202499116E-2</v>
      </c>
      <c r="T600">
        <v>1753.0639895073241</v>
      </c>
    </row>
    <row r="601" spans="1:20" x14ac:dyDescent="0.35">
      <c r="A601">
        <v>1.3462849099594831E-2</v>
      </c>
      <c r="B601">
        <v>2227.8753046567303</v>
      </c>
      <c r="C601">
        <v>1.1179973911152156E-2</v>
      </c>
      <c r="D601">
        <v>1747.1525955562327</v>
      </c>
      <c r="E601">
        <v>1.124754289727224E-2</v>
      </c>
      <c r="F601">
        <v>1760.1054930764874</v>
      </c>
      <c r="G601">
        <v>1.0789176469171605E-2</v>
      </c>
      <c r="H601">
        <v>1690.7663407616403</v>
      </c>
      <c r="I601">
        <v>1.0864590541949232E-2</v>
      </c>
      <c r="J601">
        <v>1725.8254926862999</v>
      </c>
      <c r="K601">
        <v>1.1085812208132033E-2</v>
      </c>
      <c r="L601">
        <v>1757.2512484278798</v>
      </c>
      <c r="M601">
        <v>1.1145991943929965E-2</v>
      </c>
      <c r="N601">
        <v>1738.929203630548</v>
      </c>
      <c r="O601">
        <v>1.0962876041591416E-2</v>
      </c>
      <c r="P601">
        <v>1711.8182485612072</v>
      </c>
      <c r="Q601">
        <v>1.1187188393392299E-2</v>
      </c>
      <c r="R601">
        <v>1742.2075111363204</v>
      </c>
      <c r="S601">
        <v>1.1286515242499117E-2</v>
      </c>
      <c r="T601">
        <v>1756.8469406814786</v>
      </c>
    </row>
    <row r="602" spans="1:20" x14ac:dyDescent="0.35">
      <c r="A602">
        <v>1.3482223912885029E-2</v>
      </c>
      <c r="B602">
        <v>2226.4804853656651</v>
      </c>
      <c r="C602">
        <v>1.1225889352460765E-2</v>
      </c>
      <c r="D602">
        <v>1753.5250030518787</v>
      </c>
      <c r="E602">
        <v>1.127671403947433E-2</v>
      </c>
      <c r="F602">
        <v>1759.5435498895474</v>
      </c>
      <c r="G602">
        <v>1.0804367695017416E-2</v>
      </c>
      <c r="H602">
        <v>1694.2486470123711</v>
      </c>
      <c r="I602">
        <v>1.087477863755092E-2</v>
      </c>
      <c r="J602">
        <v>1728.640285085392</v>
      </c>
      <c r="K602">
        <v>1.1080055418911595E-2</v>
      </c>
      <c r="L602">
        <v>1759.8596292530658</v>
      </c>
      <c r="M602">
        <v>1.1126944033929963E-2</v>
      </c>
      <c r="N602">
        <v>1741.9427088316907</v>
      </c>
      <c r="O602">
        <v>1.0950851113874916E-2</v>
      </c>
      <c r="P602">
        <v>1715.6152662648981</v>
      </c>
      <c r="Q602">
        <v>1.1212030933784999E-2</v>
      </c>
      <c r="R602">
        <v>1745.9016162006574</v>
      </c>
      <c r="S602">
        <v>1.1271140232499116E-2</v>
      </c>
      <c r="T602">
        <v>1760.203830726525</v>
      </c>
    </row>
    <row r="603" spans="1:20" x14ac:dyDescent="0.35">
      <c r="A603">
        <v>1.3557212986124254E-2</v>
      </c>
      <c r="B603">
        <v>2230.7463943161633</v>
      </c>
      <c r="C603">
        <v>1.1247584241081061E-2</v>
      </c>
      <c r="D603">
        <v>1756.5144019719189</v>
      </c>
      <c r="E603">
        <v>1.1302594625157448E-2</v>
      </c>
      <c r="F603">
        <v>1763.1829585792764</v>
      </c>
      <c r="G603">
        <v>1.0828259565311159E-2</v>
      </c>
      <c r="H603">
        <v>1700.6284317203235</v>
      </c>
      <c r="I603">
        <v>1.0898013441618068E-2</v>
      </c>
      <c r="J603">
        <v>1731.4082752813026</v>
      </c>
      <c r="K603">
        <v>1.1109890984080944E-2</v>
      </c>
      <c r="L603">
        <v>1758.7565403440547</v>
      </c>
      <c r="M603">
        <v>1.1155828313929965E-2</v>
      </c>
      <c r="N603">
        <v>1740.9749162759545</v>
      </c>
      <c r="O603">
        <v>1.0966211518911216E-2</v>
      </c>
      <c r="P603">
        <v>1717.9599915458302</v>
      </c>
      <c r="Q603">
        <v>1.1226232226648898E-2</v>
      </c>
      <c r="R603">
        <v>1753.8259589569575</v>
      </c>
      <c r="S603">
        <v>1.1284807422499116E-2</v>
      </c>
      <c r="T603">
        <v>1761.3938046039068</v>
      </c>
    </row>
    <row r="604" spans="1:20" x14ac:dyDescent="0.35">
      <c r="A604">
        <v>1.3575116378223152E-2</v>
      </c>
      <c r="B604">
        <v>2236.0015734805775</v>
      </c>
      <c r="C604">
        <v>1.1268163290387252E-2</v>
      </c>
      <c r="D604">
        <v>1761.5634659890993</v>
      </c>
      <c r="E604">
        <v>1.1311344315072304E-2</v>
      </c>
      <c r="F604">
        <v>1765.8422727059376</v>
      </c>
      <c r="G604">
        <v>1.0849663055366915E-2</v>
      </c>
      <c r="H604">
        <v>1704.7022307215279</v>
      </c>
      <c r="I604">
        <v>1.0915362900979948E-2</v>
      </c>
      <c r="J604">
        <v>1734.0542476970315</v>
      </c>
      <c r="K604">
        <v>1.1135679945739153E-2</v>
      </c>
      <c r="L604">
        <v>1762.994099394137</v>
      </c>
      <c r="M604">
        <v>1.1191772303929964E-2</v>
      </c>
      <c r="N604">
        <v>1743.668048853835</v>
      </c>
      <c r="O604">
        <v>1.1004340706176317E-2</v>
      </c>
      <c r="P604">
        <v>1717.6892534877325</v>
      </c>
      <c r="Q604">
        <v>1.1206957500098298E-2</v>
      </c>
      <c r="R604">
        <v>1754.5923429011511</v>
      </c>
      <c r="S604">
        <v>1.1306130472499116E-2</v>
      </c>
      <c r="T604">
        <v>1760.9344582692538</v>
      </c>
    </row>
    <row r="605" spans="1:20" x14ac:dyDescent="0.35">
      <c r="A605">
        <v>1.3552919234792318E-2</v>
      </c>
      <c r="B605">
        <v>2240.8240534404199</v>
      </c>
      <c r="C605">
        <v>1.1254370287282548E-2</v>
      </c>
      <c r="D605">
        <v>1764.1338057124219</v>
      </c>
      <c r="E605">
        <v>1.1314477667954456E-2</v>
      </c>
      <c r="F605">
        <v>1770.0039585064637</v>
      </c>
      <c r="G605">
        <v>1.0834803277038813E-2</v>
      </c>
      <c r="H605">
        <v>1709.4108419636134</v>
      </c>
      <c r="I605">
        <v>1.0929744784773352E-2</v>
      </c>
      <c r="J605">
        <v>1736.4177370491195</v>
      </c>
      <c r="K605">
        <v>1.1156760056845216E-2</v>
      </c>
      <c r="L605">
        <v>1767.7492610919621</v>
      </c>
      <c r="M605">
        <v>1.1198430613929963E-2</v>
      </c>
      <c r="N605">
        <v>1748.502004592862</v>
      </c>
      <c r="O605">
        <v>1.1005726319745314E-2</v>
      </c>
      <c r="P605">
        <v>1721.6801330108019</v>
      </c>
      <c r="Q605">
        <v>1.1238122833000496E-2</v>
      </c>
      <c r="R605">
        <v>1753.3923469885322</v>
      </c>
      <c r="S605">
        <v>1.1342352222499116E-2</v>
      </c>
      <c r="T605">
        <v>1764.9321030071005</v>
      </c>
    </row>
    <row r="606" spans="1:20" x14ac:dyDescent="0.35">
      <c r="A606">
        <v>1.3554156104095093E-2</v>
      </c>
      <c r="B606">
        <v>2244.8812484361724</v>
      </c>
      <c r="C606">
        <v>1.1237573956248397E-2</v>
      </c>
      <c r="D606">
        <v>1769.0369625942751</v>
      </c>
      <c r="E606">
        <v>1.1291585912531611E-2</v>
      </c>
      <c r="F606">
        <v>1773.3210763502968</v>
      </c>
      <c r="G606">
        <v>1.0860151160528762E-2</v>
      </c>
      <c r="H606">
        <v>1710.3022454931122</v>
      </c>
      <c r="I606">
        <v>1.0944572374312986E-2</v>
      </c>
      <c r="J606">
        <v>1739.6754750567397</v>
      </c>
      <c r="K606">
        <v>1.1169080870401577E-2</v>
      </c>
      <c r="L606">
        <v>1769.6686355433999</v>
      </c>
      <c r="M606">
        <v>1.1226309833929964E-2</v>
      </c>
      <c r="N606">
        <v>1751.8242020585865</v>
      </c>
      <c r="O606">
        <v>1.1028057869759416E-2</v>
      </c>
      <c r="P606">
        <v>1727.6898494115376</v>
      </c>
      <c r="Q606">
        <v>1.1272892967236298E-2</v>
      </c>
      <c r="R606">
        <v>1757.5385513532815</v>
      </c>
      <c r="S606">
        <v>1.1346928052499115E-2</v>
      </c>
      <c r="T606">
        <v>1768.9613702922024</v>
      </c>
    </row>
    <row r="607" spans="1:20" x14ac:dyDescent="0.35">
      <c r="A607">
        <v>1.3574578276021154E-2</v>
      </c>
      <c r="B607">
        <v>2244.8014960228588</v>
      </c>
      <c r="C607">
        <v>1.1263417889050784E-2</v>
      </c>
      <c r="D607">
        <v>1768.7536319672884</v>
      </c>
      <c r="E607">
        <v>1.1334166950697663E-2</v>
      </c>
      <c r="F607">
        <v>1776.0316267561518</v>
      </c>
      <c r="G607">
        <v>1.0893424099682487E-2</v>
      </c>
      <c r="H607">
        <v>1707.6330325986416</v>
      </c>
      <c r="I607">
        <v>1.0975032635826798E-2</v>
      </c>
      <c r="J607">
        <v>1743.422960191426</v>
      </c>
      <c r="K607">
        <v>1.1203157715802572E-2</v>
      </c>
      <c r="L607">
        <v>1772.8370467961188</v>
      </c>
      <c r="M607">
        <v>1.1238479923929965E-2</v>
      </c>
      <c r="N607">
        <v>1754.3304502644996</v>
      </c>
      <c r="O607">
        <v>1.1061035939379515E-2</v>
      </c>
      <c r="P607">
        <v>1731.1409240409926</v>
      </c>
      <c r="Q607">
        <v>1.1286511678759097E-2</v>
      </c>
      <c r="R607">
        <v>1761.4914790654382</v>
      </c>
      <c r="S607">
        <v>1.1373716582499116E-2</v>
      </c>
      <c r="T607">
        <v>1772.0536372609972</v>
      </c>
    </row>
    <row r="608" spans="1:20" x14ac:dyDescent="0.35">
      <c r="A608">
        <v>1.3620640694295534E-2</v>
      </c>
      <c r="B608">
        <v>2249.7919650938293</v>
      </c>
      <c r="C608">
        <v>1.1304280034761112E-2</v>
      </c>
      <c r="D608">
        <v>1766.0933724313545</v>
      </c>
      <c r="E608">
        <v>1.1360136613171756E-2</v>
      </c>
      <c r="F608">
        <v>1777.4959841762038</v>
      </c>
      <c r="G608">
        <v>1.0922935755404432E-2</v>
      </c>
      <c r="H608">
        <v>1712.7831805192227</v>
      </c>
      <c r="I608">
        <v>1.0990837497175499E-2</v>
      </c>
      <c r="J608">
        <v>1746.007086740859</v>
      </c>
      <c r="K608">
        <v>1.1218927272436603E-2</v>
      </c>
      <c r="L608">
        <v>1776.2990492206825</v>
      </c>
      <c r="M608">
        <v>1.1269955483929964E-2</v>
      </c>
      <c r="N608">
        <v>1761.308566507648</v>
      </c>
      <c r="O608">
        <v>1.1086660342571816E-2</v>
      </c>
      <c r="P608">
        <v>1734.2861649381518</v>
      </c>
      <c r="Q608">
        <v>1.1301730007137696E-2</v>
      </c>
      <c r="R608">
        <v>1765.5570114360617</v>
      </c>
      <c r="S608">
        <v>1.1397016722499117E-2</v>
      </c>
      <c r="T608">
        <v>1777.5957511207093</v>
      </c>
    </row>
    <row r="609" spans="1:20" x14ac:dyDescent="0.35">
      <c r="A609">
        <v>1.3601568126301164E-2</v>
      </c>
      <c r="B609">
        <v>2254.8503084408062</v>
      </c>
      <c r="C609">
        <v>1.1364834579213459E-2</v>
      </c>
      <c r="D609">
        <v>1773.9553890618349</v>
      </c>
      <c r="E609">
        <v>1.1377593391084217E-2</v>
      </c>
      <c r="F609">
        <v>1780.3205759895438</v>
      </c>
      <c r="G609">
        <v>1.0944051034131883E-2</v>
      </c>
      <c r="H609">
        <v>1717.145227648462</v>
      </c>
      <c r="I609">
        <v>1.1012731443656614E-2</v>
      </c>
      <c r="J609">
        <v>1748.6764588888927</v>
      </c>
      <c r="K609">
        <v>1.1203657516994333E-2</v>
      </c>
      <c r="L609">
        <v>1780.3838718781194</v>
      </c>
      <c r="M609">
        <v>1.1251425703929964E-2</v>
      </c>
      <c r="N609">
        <v>1762.0344102409886</v>
      </c>
      <c r="O609">
        <v>1.1074341922679516E-2</v>
      </c>
      <c r="P609">
        <v>1738.001292735381</v>
      </c>
      <c r="Q609">
        <v>1.1335498360527297E-2</v>
      </c>
      <c r="R609">
        <v>1767.2864173101302</v>
      </c>
      <c r="S609">
        <v>1.1431086852499116E-2</v>
      </c>
      <c r="T609">
        <v>1777.5957511207093</v>
      </c>
    </row>
    <row r="610" spans="1:20" x14ac:dyDescent="0.35">
      <c r="A610">
        <v>1.3638121645977167E-2</v>
      </c>
      <c r="B610">
        <v>2256.772852034906</v>
      </c>
      <c r="C610">
        <v>1.1411446418171857E-2</v>
      </c>
      <c r="D610">
        <v>1780.4211089936491</v>
      </c>
      <c r="E610">
        <v>1.1405662153621219E-2</v>
      </c>
      <c r="F610">
        <v>1784.6624140014358</v>
      </c>
      <c r="G610">
        <v>1.0964584840122119E-2</v>
      </c>
      <c r="H610">
        <v>1720.227651495562</v>
      </c>
      <c r="I610">
        <v>1.1022853947393068E-2</v>
      </c>
      <c r="J610">
        <v>1754.4431064996591</v>
      </c>
      <c r="K610">
        <v>1.1231457967517882E-2</v>
      </c>
      <c r="L610">
        <v>1779.8968160918369</v>
      </c>
      <c r="M610">
        <v>1.1285914323929964E-2</v>
      </c>
      <c r="N610">
        <v>1762.4365446915538</v>
      </c>
      <c r="O610">
        <v>1.1100036772691314E-2</v>
      </c>
      <c r="P610">
        <v>1738.4709062805996</v>
      </c>
      <c r="Q610">
        <v>1.1361274513961097E-2</v>
      </c>
      <c r="R610">
        <v>1774.2981581328843</v>
      </c>
      <c r="S610">
        <v>1.1406611902499116E-2</v>
      </c>
      <c r="T610">
        <v>1783.7353489741829</v>
      </c>
    </row>
    <row r="611" spans="1:20" x14ac:dyDescent="0.35">
      <c r="A611">
        <v>1.3692961900064471E-2</v>
      </c>
      <c r="B611">
        <v>2254.8146740288826</v>
      </c>
      <c r="C611">
        <v>1.1406536516796465E-2</v>
      </c>
      <c r="D611">
        <v>1786.9479065733642</v>
      </c>
      <c r="E611">
        <v>1.1431034836769343E-2</v>
      </c>
      <c r="F611">
        <v>1791.1049286286384</v>
      </c>
      <c r="G611">
        <v>1.0987668934596479E-2</v>
      </c>
      <c r="H611">
        <v>1722.138754540101</v>
      </c>
      <c r="I611">
        <v>1.104884625931659E-2</v>
      </c>
      <c r="J611">
        <v>1757.1626239631935</v>
      </c>
      <c r="K611">
        <v>1.1262103654272253E-2</v>
      </c>
      <c r="L611">
        <v>1784.9574484896063</v>
      </c>
      <c r="M611">
        <v>1.1302512883929965E-2</v>
      </c>
      <c r="N611">
        <v>1762.4365446915538</v>
      </c>
      <c r="O611">
        <v>1.1124888536762616E-2</v>
      </c>
      <c r="P611">
        <v>1738.9956701709864</v>
      </c>
      <c r="Q611">
        <v>1.1342752797790196E-2</v>
      </c>
      <c r="R611">
        <v>1777.6494072221869</v>
      </c>
      <c r="S611">
        <v>1.1440908082499117E-2</v>
      </c>
      <c r="T611">
        <v>1784.3577967016786</v>
      </c>
    </row>
    <row r="612" spans="1:20" x14ac:dyDescent="0.35">
      <c r="A612">
        <v>1.3745781540420466E-2</v>
      </c>
      <c r="B612">
        <v>2258.7327266198163</v>
      </c>
      <c r="C612">
        <v>1.1377087181908016E-2</v>
      </c>
      <c r="D612">
        <v>1786.9173680968761</v>
      </c>
      <c r="E612">
        <v>1.1435087338810395E-2</v>
      </c>
      <c r="F612">
        <v>1793.5973118923384</v>
      </c>
      <c r="G612">
        <v>1.0971539675536102E-2</v>
      </c>
      <c r="H612">
        <v>1729.7914975732288</v>
      </c>
      <c r="I612">
        <v>1.1067349005389701E-2</v>
      </c>
      <c r="J612">
        <v>1759.6481324647493</v>
      </c>
      <c r="K612">
        <v>1.1278431594433935E-2</v>
      </c>
      <c r="L612">
        <v>1788.5586096109485</v>
      </c>
      <c r="M612">
        <v>1.1329098683929964E-2</v>
      </c>
      <c r="N612">
        <v>1772.1027878398513</v>
      </c>
      <c r="O612">
        <v>1.1150193896837716E-2</v>
      </c>
      <c r="P612">
        <v>1743.8438868780318</v>
      </c>
      <c r="Q612">
        <v>1.1370093424664397E-2</v>
      </c>
      <c r="R612">
        <v>1775.397314052846</v>
      </c>
      <c r="S612">
        <v>1.1468291372499117E-2</v>
      </c>
      <c r="T612">
        <v>1787.2703193340094</v>
      </c>
    </row>
    <row r="613" spans="1:20" x14ac:dyDescent="0.35">
      <c r="A613">
        <v>1.3741713841040637E-2</v>
      </c>
      <c r="B613">
        <v>2264.6853157772798</v>
      </c>
      <c r="C613">
        <v>1.1397582415144096E-2</v>
      </c>
      <c r="D613">
        <v>1784.0246749314861</v>
      </c>
      <c r="E613">
        <v>1.1440149707615555E-2</v>
      </c>
      <c r="F613">
        <v>1795.0186982376349</v>
      </c>
      <c r="G613">
        <v>1.0988130037301329E-2</v>
      </c>
      <c r="H613">
        <v>1730.5612707566158</v>
      </c>
      <c r="I613">
        <v>1.1075762593217891E-2</v>
      </c>
      <c r="J613">
        <v>1762.1871287094818</v>
      </c>
      <c r="K613">
        <v>1.1297374374137676E-2</v>
      </c>
      <c r="L613">
        <v>1792.0851007037352</v>
      </c>
      <c r="M613">
        <v>1.1346233343929965E-2</v>
      </c>
      <c r="N613">
        <v>1774.420483344041</v>
      </c>
      <c r="O613">
        <v>1.1161425757606716E-2</v>
      </c>
      <c r="P613">
        <v>1747.2180852687675</v>
      </c>
      <c r="Q613">
        <v>1.1404015819059797E-2</v>
      </c>
      <c r="R613">
        <v>1778.1586491851051</v>
      </c>
      <c r="S613">
        <v>1.1479364032499117E-2</v>
      </c>
      <c r="T613">
        <v>1791.5908388141747</v>
      </c>
    </row>
    <row r="614" spans="1:20" x14ac:dyDescent="0.35">
      <c r="A614">
        <v>1.3706822898786884E-2</v>
      </c>
      <c r="B614">
        <v>2270.8500127422967</v>
      </c>
      <c r="C614">
        <v>1.1439576804985176E-2</v>
      </c>
      <c r="D614">
        <v>1788.8633615418807</v>
      </c>
      <c r="E614">
        <v>1.1477505955709327E-2</v>
      </c>
      <c r="F614">
        <v>1797.9325392300279</v>
      </c>
      <c r="G614">
        <v>1.1017308628245048E-2</v>
      </c>
      <c r="H614">
        <v>1730.5612707566158</v>
      </c>
      <c r="I614">
        <v>1.1106942714677982E-2</v>
      </c>
      <c r="J614">
        <v>1766.0131739027738</v>
      </c>
      <c r="K614">
        <v>1.1323105284060381E-2</v>
      </c>
      <c r="L614">
        <v>1794.9429495336699</v>
      </c>
      <c r="M614">
        <v>1.1381836753929965E-2</v>
      </c>
      <c r="N614">
        <v>1777.4907206419073</v>
      </c>
      <c r="O614">
        <v>1.1181457720045015E-2</v>
      </c>
      <c r="P614">
        <v>1751.0869655434346</v>
      </c>
      <c r="Q614">
        <v>1.1416897468887598E-2</v>
      </c>
      <c r="R614">
        <v>1783.0073721653653</v>
      </c>
      <c r="S614">
        <v>1.1491870222499116E-2</v>
      </c>
      <c r="T614">
        <v>1795.2090238921064</v>
      </c>
    </row>
    <row r="615" spans="1:20" x14ac:dyDescent="0.35">
      <c r="A615">
        <v>1.3749432157451056E-2</v>
      </c>
      <c r="B615">
        <v>2271.0638171287355</v>
      </c>
      <c r="C615">
        <v>1.1483689325292422E-2</v>
      </c>
      <c r="D615">
        <v>1794.7064315071555</v>
      </c>
      <c r="E615">
        <v>1.1493253554939109E-2</v>
      </c>
      <c r="F615">
        <v>1801.3884900328017</v>
      </c>
      <c r="G615">
        <v>1.1034164764732396E-2</v>
      </c>
      <c r="H615">
        <v>1736.77443836511</v>
      </c>
      <c r="I615">
        <v>1.111726375905127E-2</v>
      </c>
      <c r="J615">
        <v>1768.2279005761272</v>
      </c>
      <c r="K615">
        <v>1.1337220979341162E-2</v>
      </c>
      <c r="L615">
        <v>1796.9149331252313</v>
      </c>
      <c r="M615">
        <v>1.1362970863929964E-2</v>
      </c>
      <c r="N615">
        <v>1781.310163073937</v>
      </c>
      <c r="O615">
        <v>1.1213778221919015E-2</v>
      </c>
      <c r="P615">
        <v>1754.3140963470555</v>
      </c>
      <c r="Q615">
        <v>1.1435898972747495E-2</v>
      </c>
      <c r="R615">
        <v>1786.7703845580177</v>
      </c>
      <c r="S615">
        <v>1.1534915022499115E-2</v>
      </c>
      <c r="T615">
        <v>1797.6172641056685</v>
      </c>
    </row>
    <row r="616" spans="1:20" x14ac:dyDescent="0.35">
      <c r="A616">
        <v>1.3788162245787288E-2</v>
      </c>
      <c r="B616">
        <v>2275.7810918217624</v>
      </c>
      <c r="C616">
        <v>1.1480560556475628E-2</v>
      </c>
      <c r="D616">
        <v>1797.7178859549415</v>
      </c>
      <c r="E616">
        <v>1.1512115606760713E-2</v>
      </c>
      <c r="F616">
        <v>1804.6973447031264</v>
      </c>
      <c r="G616">
        <v>1.1062532496880892E-2</v>
      </c>
      <c r="H616">
        <v>1739.8002121254078</v>
      </c>
      <c r="I616">
        <v>1.1139978262401705E-2</v>
      </c>
      <c r="J616">
        <v>1770.9574473766186</v>
      </c>
      <c r="K616">
        <v>1.1331542329325168E-2</v>
      </c>
      <c r="L616">
        <v>1802.1741218602781</v>
      </c>
      <c r="M616">
        <v>1.1389320603929963E-2</v>
      </c>
      <c r="N616">
        <v>1782.5816422215237</v>
      </c>
      <c r="O616">
        <v>1.1198352317486615E-2</v>
      </c>
      <c r="P616">
        <v>1757.6632263990787</v>
      </c>
      <c r="Q616">
        <v>1.1459452588628296E-2</v>
      </c>
      <c r="R616">
        <v>1789.0594523913328</v>
      </c>
      <c r="S616">
        <v>1.1544214752499117E-2</v>
      </c>
      <c r="T616">
        <v>1801.0756765158208</v>
      </c>
    </row>
    <row r="617" spans="1:20" x14ac:dyDescent="0.35">
      <c r="A617">
        <v>1.3816724067449389E-2</v>
      </c>
      <c r="B617">
        <v>2280.725745617422</v>
      </c>
      <c r="C617">
        <v>1.146101472749002E-2</v>
      </c>
      <c r="D617">
        <v>1801.7710495659844</v>
      </c>
      <c r="E617">
        <v>1.1522464918036159E-2</v>
      </c>
      <c r="F617">
        <v>1810.4456931816744</v>
      </c>
      <c r="G617">
        <v>1.1084765186748497E-2</v>
      </c>
      <c r="H617">
        <v>1743.4774612014633</v>
      </c>
      <c r="I617">
        <v>1.1151215212792148E-2</v>
      </c>
      <c r="J617">
        <v>1773.5348877014133</v>
      </c>
      <c r="K617">
        <v>1.1362622363453896E-2</v>
      </c>
      <c r="L617">
        <v>1804.006946059945</v>
      </c>
      <c r="M617">
        <v>1.1420152453929964E-2</v>
      </c>
      <c r="N617">
        <v>1782.9871140150635</v>
      </c>
      <c r="O617">
        <v>1.1226004834867716E-2</v>
      </c>
      <c r="P617">
        <v>1759.4932151251091</v>
      </c>
      <c r="Q617">
        <v>1.1480648705241597E-2</v>
      </c>
      <c r="R617">
        <v>1795.8106898997228</v>
      </c>
      <c r="S617">
        <v>1.1546769052499116E-2</v>
      </c>
      <c r="T617">
        <v>1804.7421264029317</v>
      </c>
    </row>
    <row r="618" spans="1:20" x14ac:dyDescent="0.35">
      <c r="A618">
        <v>1.3816833153488545E-2</v>
      </c>
      <c r="B618">
        <v>2285.522772028728</v>
      </c>
      <c r="C618">
        <v>1.147579255412714E-2</v>
      </c>
      <c r="D618">
        <v>1804.477117164113</v>
      </c>
      <c r="E618">
        <v>1.1552824678340947E-2</v>
      </c>
      <c r="F618">
        <v>1811.8555100008964</v>
      </c>
      <c r="G618">
        <v>1.1121060098454566E-2</v>
      </c>
      <c r="H618">
        <v>1746.698177787086</v>
      </c>
      <c r="I618">
        <v>1.1167595056509732E-2</v>
      </c>
      <c r="J618">
        <v>1776.3881248652108</v>
      </c>
      <c r="K618">
        <v>1.1380994553890567E-2</v>
      </c>
      <c r="L618">
        <v>1803.2229048516297</v>
      </c>
      <c r="M618">
        <v>1.1446145163929963E-2</v>
      </c>
      <c r="N618">
        <v>1785.8137348442392</v>
      </c>
      <c r="O618">
        <v>1.1251412965593616E-2</v>
      </c>
      <c r="P618">
        <v>1763.9202837417802</v>
      </c>
      <c r="Q618">
        <v>1.1466563782512196E-2</v>
      </c>
      <c r="R618">
        <v>1798.7384110198659</v>
      </c>
      <c r="S618">
        <v>1.1560623422499116E-2</v>
      </c>
      <c r="T618">
        <v>1807.5947340292093</v>
      </c>
    </row>
    <row r="619" spans="1:20" x14ac:dyDescent="0.35">
      <c r="A619">
        <v>1.3820396702258828E-2</v>
      </c>
      <c r="B619">
        <v>2290.8831564599586</v>
      </c>
      <c r="C619">
        <v>1.1546526530600523E-2</v>
      </c>
      <c r="D619">
        <v>1805.1336989256229</v>
      </c>
      <c r="E619">
        <v>1.1544659179400818E-2</v>
      </c>
      <c r="F619">
        <v>1813.6008396913949</v>
      </c>
      <c r="G619">
        <v>1.1090086599410366E-2</v>
      </c>
      <c r="H619">
        <v>1750.3254417333042</v>
      </c>
      <c r="I619">
        <v>1.118900027598802E-2</v>
      </c>
      <c r="J619">
        <v>1779.3232645152896</v>
      </c>
      <c r="K619">
        <v>1.1405646951012057E-2</v>
      </c>
      <c r="L619">
        <v>1810.8987065749607</v>
      </c>
      <c r="M619">
        <v>1.1453020053929964E-2</v>
      </c>
      <c r="N619">
        <v>1793.68956149104</v>
      </c>
      <c r="O619">
        <v>1.1272631745869417E-2</v>
      </c>
      <c r="P619">
        <v>1767.005360626029</v>
      </c>
      <c r="Q619">
        <v>1.1492581454002997E-2</v>
      </c>
      <c r="R619">
        <v>1798.324967049972</v>
      </c>
      <c r="S619">
        <v>1.1584337782499116E-2</v>
      </c>
      <c r="T619">
        <v>1809.1292176575807</v>
      </c>
    </row>
    <row r="620" spans="1:20" x14ac:dyDescent="0.35">
      <c r="A620">
        <v>1.3841487576350788E-2</v>
      </c>
      <c r="B620">
        <v>2288.989459572168</v>
      </c>
      <c r="C620">
        <v>1.1536255507029695E-2</v>
      </c>
      <c r="D620">
        <v>1810.5373511731375</v>
      </c>
      <c r="E620">
        <v>1.1549969336263226E-2</v>
      </c>
      <c r="F620">
        <v>1817.3509847899959</v>
      </c>
      <c r="G620">
        <v>1.1092735285166239E-2</v>
      </c>
      <c r="H620">
        <v>1751.3984581741986</v>
      </c>
      <c r="I620">
        <v>1.1191646336669386E-2</v>
      </c>
      <c r="J620">
        <v>1784.4831601756794</v>
      </c>
      <c r="K620">
        <v>1.1417623050718051E-2</v>
      </c>
      <c r="L620">
        <v>1813.3441703422843</v>
      </c>
      <c r="M620">
        <v>1.1492583483929964E-2</v>
      </c>
      <c r="N620">
        <v>1796.4477698648116</v>
      </c>
      <c r="O620">
        <v>1.1295422666807615E-2</v>
      </c>
      <c r="P620">
        <v>1769.961753371552</v>
      </c>
      <c r="Q620">
        <v>1.1528543212546496E-2</v>
      </c>
      <c r="R620">
        <v>1798.324967049972</v>
      </c>
      <c r="S620">
        <v>1.1601984232499115E-2</v>
      </c>
      <c r="T620">
        <v>1813.5213016589769</v>
      </c>
    </row>
    <row r="621" spans="1:20" x14ac:dyDescent="0.35">
      <c r="A621">
        <v>1.3820593371839241E-2</v>
      </c>
      <c r="B621">
        <v>2294.6145547918759</v>
      </c>
      <c r="C621">
        <v>1.1552771571229518E-2</v>
      </c>
      <c r="D621">
        <v>1813.6760498520621</v>
      </c>
      <c r="E621">
        <v>1.1597170368225948E-2</v>
      </c>
      <c r="F621">
        <v>1820.9870884811119</v>
      </c>
      <c r="G621">
        <v>1.1122670235307695E-2</v>
      </c>
      <c r="H621">
        <v>1755.8688064180863</v>
      </c>
      <c r="I621">
        <v>1.1218541755528028E-2</v>
      </c>
      <c r="J621">
        <v>1788.1604426902366</v>
      </c>
      <c r="K621">
        <v>1.144316684154327E-2</v>
      </c>
      <c r="L621">
        <v>1816.8774485452154</v>
      </c>
      <c r="M621">
        <v>1.1502869243929964E-2</v>
      </c>
      <c r="N621">
        <v>1800.0119154694698</v>
      </c>
      <c r="O621">
        <v>1.1317120252317016E-2</v>
      </c>
      <c r="P621">
        <v>1772.3699851105566</v>
      </c>
      <c r="Q621">
        <v>1.1545874857493197E-2</v>
      </c>
      <c r="R621">
        <v>1806.2526711393609</v>
      </c>
      <c r="S621">
        <v>1.1621242702499117E-2</v>
      </c>
      <c r="T621">
        <v>1817.0013497594973</v>
      </c>
    </row>
    <row r="622" spans="1:20" x14ac:dyDescent="0.35">
      <c r="A622">
        <v>1.3856212141918066E-2</v>
      </c>
      <c r="B622">
        <v>2296.627032357711</v>
      </c>
      <c r="C622">
        <v>1.1581955658743879E-2</v>
      </c>
      <c r="D622">
        <v>1816.5602600687096</v>
      </c>
      <c r="E622">
        <v>1.1629602905450403E-2</v>
      </c>
      <c r="F622">
        <v>1824.3504837522664</v>
      </c>
      <c r="G622">
        <v>1.1164729045684416E-2</v>
      </c>
      <c r="H622">
        <v>1759.7609918254293</v>
      </c>
      <c r="I622">
        <v>1.1234505057508733E-2</v>
      </c>
      <c r="J622">
        <v>1790.1378172892923</v>
      </c>
      <c r="K622">
        <v>1.146580793662701E-2</v>
      </c>
      <c r="L622">
        <v>1819.847303460657</v>
      </c>
      <c r="M622">
        <v>1.1488903273929964E-2</v>
      </c>
      <c r="N622">
        <v>1803.0804844375793</v>
      </c>
      <c r="O622">
        <v>1.1328748410257416E-2</v>
      </c>
      <c r="P622">
        <v>1776.3809193045961</v>
      </c>
      <c r="Q622">
        <v>1.1562794464575896E-2</v>
      </c>
      <c r="R622">
        <v>1808.4509829792846</v>
      </c>
      <c r="S622">
        <v>1.1643776732499117E-2</v>
      </c>
      <c r="T622">
        <v>1819.2980821144595</v>
      </c>
    </row>
    <row r="623" spans="1:20" x14ac:dyDescent="0.35">
      <c r="A623">
        <v>1.3921920018634832E-2</v>
      </c>
      <c r="B623">
        <v>2296.4217115607385</v>
      </c>
      <c r="C623">
        <v>1.1562505184374031E-2</v>
      </c>
      <c r="D623">
        <v>1820.9340794201914</v>
      </c>
      <c r="E623">
        <v>1.1634696169259464E-2</v>
      </c>
      <c r="F623">
        <v>1826.8527840427344</v>
      </c>
      <c r="G623">
        <v>1.1192044168632334E-2</v>
      </c>
      <c r="H623">
        <v>1762.5085148931385</v>
      </c>
      <c r="I623">
        <v>1.1252815226290099E-2</v>
      </c>
      <c r="J623">
        <v>1793.5894482803474</v>
      </c>
      <c r="K623">
        <v>1.1453112812501848E-2</v>
      </c>
      <c r="L623">
        <v>1825.8498044871112</v>
      </c>
      <c r="M623">
        <v>1.1520932373929963E-2</v>
      </c>
      <c r="N623">
        <v>1802.8435419713767</v>
      </c>
      <c r="O623">
        <v>1.1323146992410115E-2</v>
      </c>
      <c r="P623">
        <v>1779.4860508598151</v>
      </c>
      <c r="Q623">
        <v>1.1583819428553398E-2</v>
      </c>
      <c r="R623">
        <v>1811.9770213891932</v>
      </c>
      <c r="S623">
        <v>1.1666262932499115E-2</v>
      </c>
      <c r="T623">
        <v>1822.4003345767483</v>
      </c>
    </row>
    <row r="624" spans="1:20" x14ac:dyDescent="0.35">
      <c r="A624">
        <v>1.3959377204501609E-2</v>
      </c>
      <c r="B624">
        <v>2300.8182793265887</v>
      </c>
      <c r="C624">
        <v>1.1567282448885392E-2</v>
      </c>
      <c r="D624">
        <v>1824.2746732520841</v>
      </c>
      <c r="E624">
        <v>1.1640073811634351E-2</v>
      </c>
      <c r="F624">
        <v>1828.3865586192328</v>
      </c>
      <c r="G624">
        <v>1.121650985726262E-2</v>
      </c>
      <c r="H624">
        <v>1765.331015655604</v>
      </c>
      <c r="I624">
        <v>1.1277922419950098E-2</v>
      </c>
      <c r="J624">
        <v>1795.516678933189</v>
      </c>
      <c r="K624">
        <v>1.1478986499681196E-2</v>
      </c>
      <c r="L624">
        <v>1824.4276685725195</v>
      </c>
      <c r="M624">
        <v>1.1553047203929964E-2</v>
      </c>
      <c r="N624">
        <v>1805.3230928004155</v>
      </c>
      <c r="O624">
        <v>1.1357533177945715E-2</v>
      </c>
      <c r="P624">
        <v>1779.8386788243743</v>
      </c>
      <c r="Q624">
        <v>1.1618908162181097E-2</v>
      </c>
      <c r="R624">
        <v>1814.9803725038291</v>
      </c>
      <c r="S624">
        <v>1.1665634272499116E-2</v>
      </c>
      <c r="T624">
        <v>1826.201592716207</v>
      </c>
    </row>
    <row r="625" spans="1:20" x14ac:dyDescent="0.35">
      <c r="A625">
        <v>1.3997702221991077E-2</v>
      </c>
      <c r="B625">
        <v>2306.2244790331301</v>
      </c>
      <c r="C625">
        <v>1.1598736590867643E-2</v>
      </c>
      <c r="D625">
        <v>1824.0727787940409</v>
      </c>
      <c r="E625">
        <v>1.1662671732090077E-2</v>
      </c>
      <c r="F625">
        <v>1830.0095830517614</v>
      </c>
      <c r="G625">
        <v>1.1225684783404936E-2</v>
      </c>
      <c r="H625">
        <v>1769.3365012365512</v>
      </c>
      <c r="I625">
        <v>1.1285438049130613E-2</v>
      </c>
      <c r="J625">
        <v>1798.5454223049878</v>
      </c>
      <c r="K625">
        <v>1.1513172766177924E-2</v>
      </c>
      <c r="L625">
        <v>1826.4234112202803</v>
      </c>
      <c r="M625">
        <v>1.1569402873929964E-2</v>
      </c>
      <c r="N625">
        <v>1809.5897214210536</v>
      </c>
      <c r="O625">
        <v>1.1389146292164415E-2</v>
      </c>
      <c r="P625">
        <v>1786.0656541606206</v>
      </c>
      <c r="Q625">
        <v>1.1595720923659998E-2</v>
      </c>
      <c r="R625">
        <v>1818.8811995531128</v>
      </c>
      <c r="S625">
        <v>1.1679136492499118E-2</v>
      </c>
      <c r="T625">
        <v>1830.07774410196</v>
      </c>
    </row>
    <row r="626" spans="1:20" x14ac:dyDescent="0.35">
      <c r="A626">
        <v>1.3978269648471339E-2</v>
      </c>
      <c r="B626">
        <v>2312.6369175225886</v>
      </c>
      <c r="C626">
        <v>1.1644128248471058E-2</v>
      </c>
      <c r="D626">
        <v>1824.5732741597024</v>
      </c>
      <c r="E626">
        <v>1.168338799272582E-2</v>
      </c>
      <c r="F626">
        <v>1835.3678773812267</v>
      </c>
      <c r="G626">
        <v>1.1232388365405237E-2</v>
      </c>
      <c r="H626">
        <v>1773.863499567241</v>
      </c>
      <c r="I626">
        <v>1.1311475221485873E-2</v>
      </c>
      <c r="J626">
        <v>1803.1921697367202</v>
      </c>
      <c r="K626">
        <v>1.152900493481069E-2</v>
      </c>
      <c r="L626">
        <v>1830.9952903591152</v>
      </c>
      <c r="M626">
        <v>1.1588422723929964E-2</v>
      </c>
      <c r="N626">
        <v>1815.241294749648</v>
      </c>
      <c r="O626">
        <v>1.1393823095401717E-2</v>
      </c>
      <c r="P626">
        <v>1789.700563273969</v>
      </c>
      <c r="Q626">
        <v>1.1615994661141597E-2</v>
      </c>
      <c r="R626">
        <v>1820.3551441124503</v>
      </c>
      <c r="S626">
        <v>1.1711565262499116E-2</v>
      </c>
      <c r="T626">
        <v>1831.5639629211523</v>
      </c>
    </row>
    <row r="627" spans="1:20" x14ac:dyDescent="0.35">
      <c r="A627">
        <v>1.3990691100342154E-2</v>
      </c>
      <c r="B627">
        <v>2319.006935284578</v>
      </c>
      <c r="C627">
        <v>1.1669674273922967E-2</v>
      </c>
      <c r="D627">
        <v>1828.8809262330226</v>
      </c>
      <c r="E627">
        <v>1.16781518963021E-2</v>
      </c>
      <c r="F627">
        <v>1838.8816758143723</v>
      </c>
      <c r="G627">
        <v>1.1259229022642866E-2</v>
      </c>
      <c r="H627">
        <v>1771.8890814789356</v>
      </c>
      <c r="I627">
        <v>1.1330670852587408E-2</v>
      </c>
      <c r="J627">
        <v>1805.7946830615867</v>
      </c>
      <c r="K627">
        <v>1.1554426977537472E-2</v>
      </c>
      <c r="L627">
        <v>1834.3707425319083</v>
      </c>
      <c r="M627">
        <v>1.1619007453929965E-2</v>
      </c>
      <c r="N627">
        <v>1818.7453709146084</v>
      </c>
      <c r="O627">
        <v>1.1426447216270617E-2</v>
      </c>
      <c r="P627">
        <v>1792.3076705000947</v>
      </c>
      <c r="Q627">
        <v>1.1644258301802298E-2</v>
      </c>
      <c r="R627">
        <v>1819.7753141546721</v>
      </c>
      <c r="S627">
        <v>1.1737226352499117E-2</v>
      </c>
      <c r="T627">
        <v>1835.0356895498619</v>
      </c>
    </row>
    <row r="628" spans="1:20" x14ac:dyDescent="0.35">
      <c r="A628">
        <v>1.4028488113731112E-2</v>
      </c>
      <c r="B628">
        <v>2321.0431684299942</v>
      </c>
      <c r="C628">
        <v>1.16890332906833E-2</v>
      </c>
      <c r="D628">
        <v>1837.1077110492834</v>
      </c>
      <c r="E628">
        <v>1.1696570512531583E-2</v>
      </c>
      <c r="F628">
        <v>1842.1839191335184</v>
      </c>
      <c r="G628">
        <v>1.1284596867065967E-2</v>
      </c>
      <c r="H628">
        <v>1773.4552863086371</v>
      </c>
      <c r="I628">
        <v>1.1351311209566917E-2</v>
      </c>
      <c r="J628">
        <v>1808.5910886852455</v>
      </c>
      <c r="K628">
        <v>1.1571899499895164E-2</v>
      </c>
      <c r="L628">
        <v>1840.24766116722</v>
      </c>
      <c r="M628">
        <v>1.1613037113929964E-2</v>
      </c>
      <c r="N628">
        <v>1821.7138230107851</v>
      </c>
      <c r="O628">
        <v>1.1443932381630315E-2</v>
      </c>
      <c r="P628">
        <v>1794.8529424907288</v>
      </c>
      <c r="Q628">
        <v>1.1666436734101199E-2</v>
      </c>
      <c r="R628">
        <v>1827.8441942337809</v>
      </c>
      <c r="S628">
        <v>1.1755051302499117E-2</v>
      </c>
      <c r="T628">
        <v>1835.0356895498619</v>
      </c>
    </row>
    <row r="629" spans="1:20" x14ac:dyDescent="0.35">
      <c r="A629">
        <v>1.4013877118373777E-2</v>
      </c>
      <c r="B629">
        <v>2321.0991645686927</v>
      </c>
      <c r="C629">
        <v>1.1679727349212099E-2</v>
      </c>
      <c r="D629">
        <v>1840.8792396501933</v>
      </c>
      <c r="E629">
        <v>1.1752154284447038E-2</v>
      </c>
      <c r="F629">
        <v>1844.8944688623967</v>
      </c>
      <c r="G629">
        <v>1.1307492499469749E-2</v>
      </c>
      <c r="H629">
        <v>1777.908972842579</v>
      </c>
      <c r="I629">
        <v>1.1375639461401363E-2</v>
      </c>
      <c r="J629">
        <v>1813.9549066660275</v>
      </c>
      <c r="K629">
        <v>1.1584170639249025E-2</v>
      </c>
      <c r="L629">
        <v>1844.4105487985157</v>
      </c>
      <c r="M629">
        <v>1.1626732693929963E-2</v>
      </c>
      <c r="N629">
        <v>1822.524766597865</v>
      </c>
      <c r="O629">
        <v>1.1436853204372816E-2</v>
      </c>
      <c r="P629">
        <v>1799.9869382590994</v>
      </c>
      <c r="Q629">
        <v>1.1680318528986997E-2</v>
      </c>
      <c r="R629">
        <v>1827.8441942337809</v>
      </c>
      <c r="S629">
        <v>1.1776705772499115E-2</v>
      </c>
      <c r="T629">
        <v>1840.2000084530391</v>
      </c>
    </row>
    <row r="630" spans="1:20" x14ac:dyDescent="0.35">
      <c r="A630">
        <v>1.3962322035013186E-2</v>
      </c>
      <c r="B630">
        <v>2324.4538598347362</v>
      </c>
      <c r="C630">
        <v>1.1680507334317752E-2</v>
      </c>
      <c r="D630">
        <v>1840.2107816214589</v>
      </c>
      <c r="E630">
        <v>1.1763593341943886E-2</v>
      </c>
      <c r="F630">
        <v>1849.5552927215713</v>
      </c>
      <c r="G630">
        <v>1.1329281186496374E-2</v>
      </c>
      <c r="H630">
        <v>1784.4587078109375</v>
      </c>
      <c r="I630">
        <v>1.138885723431286E-2</v>
      </c>
      <c r="J630">
        <v>1816.7228975465814</v>
      </c>
      <c r="K630">
        <v>1.1577243921191112E-2</v>
      </c>
      <c r="L630">
        <v>1847.0460829300889</v>
      </c>
      <c r="M630">
        <v>1.1651964633929965E-2</v>
      </c>
      <c r="N630">
        <v>1826.4977206555764</v>
      </c>
      <c r="O630">
        <v>1.1466444405356914E-2</v>
      </c>
      <c r="P630">
        <v>1800.4782776978693</v>
      </c>
      <c r="Q630">
        <v>1.1705645822432399E-2</v>
      </c>
      <c r="R630">
        <v>1831.8408192760887</v>
      </c>
      <c r="S630">
        <v>1.1804059692499118E-2</v>
      </c>
      <c r="T630">
        <v>1846.3712274903744</v>
      </c>
    </row>
    <row r="631" spans="1:20" x14ac:dyDescent="0.35">
      <c r="A631">
        <v>1.4007165882692163E-2</v>
      </c>
      <c r="B631">
        <v>2328.6298348134992</v>
      </c>
      <c r="C631">
        <v>1.1708399298276356E-2</v>
      </c>
      <c r="D631">
        <v>1842.5368121430256</v>
      </c>
      <c r="E631">
        <v>1.1813633551986747E-2</v>
      </c>
      <c r="F631">
        <v>1852.3633561569645</v>
      </c>
      <c r="G631">
        <v>1.134884825454836E-2</v>
      </c>
      <c r="H631">
        <v>1788.4875193763296</v>
      </c>
      <c r="I631">
        <v>1.1404497981842432E-2</v>
      </c>
      <c r="J631">
        <v>1819.2702512297899</v>
      </c>
      <c r="K631">
        <v>1.1602858784147938E-2</v>
      </c>
      <c r="L631">
        <v>1846.0312410503848</v>
      </c>
      <c r="M631">
        <v>1.1668363403929963E-2</v>
      </c>
      <c r="N631">
        <v>1829.6880981997624</v>
      </c>
      <c r="O631">
        <v>1.1489697621921315E-2</v>
      </c>
      <c r="P631">
        <v>1800.5869071656246</v>
      </c>
      <c r="Q631">
        <v>1.1730896618819998E-2</v>
      </c>
      <c r="R631">
        <v>1835.224001029733</v>
      </c>
      <c r="S631">
        <v>1.1804989812499117E-2</v>
      </c>
      <c r="T631">
        <v>1849.8263118571599</v>
      </c>
    </row>
    <row r="632" spans="1:20" x14ac:dyDescent="0.35">
      <c r="A632">
        <v>1.4065763680637054E-2</v>
      </c>
      <c r="B632">
        <v>2327.5981431770792</v>
      </c>
      <c r="C632">
        <v>1.17734030884355E-2</v>
      </c>
      <c r="D632">
        <v>1846.9360803407353</v>
      </c>
      <c r="E632">
        <v>1.1800830010741814E-2</v>
      </c>
      <c r="F632">
        <v>1855.5135438148127</v>
      </c>
      <c r="G632">
        <v>1.1345884085200163E-2</v>
      </c>
      <c r="H632">
        <v>1791.0867529525347</v>
      </c>
      <c r="I632">
        <v>1.1415914821190032E-2</v>
      </c>
      <c r="J632">
        <v>1822.593177531382</v>
      </c>
      <c r="K632">
        <v>1.1635316539937952E-2</v>
      </c>
      <c r="L632">
        <v>1848.7838722951888</v>
      </c>
      <c r="M632">
        <v>1.1690639113929965E-2</v>
      </c>
      <c r="N632">
        <v>1833.4391274929262</v>
      </c>
      <c r="O632">
        <v>1.1500454858345817E-2</v>
      </c>
      <c r="P632">
        <v>1805.197810266189</v>
      </c>
      <c r="Q632">
        <v>1.1721731643868296E-2</v>
      </c>
      <c r="R632">
        <v>1842.2138931874113</v>
      </c>
      <c r="S632">
        <v>1.1816521282499116E-2</v>
      </c>
      <c r="T632">
        <v>1851.8401128071725</v>
      </c>
    </row>
    <row r="633" spans="1:20" x14ac:dyDescent="0.35">
      <c r="A633">
        <v>1.4120112114888887E-2</v>
      </c>
      <c r="B633">
        <v>2333.0077374314619</v>
      </c>
      <c r="C633">
        <v>1.1777185419959039E-2</v>
      </c>
      <c r="D633">
        <v>1850.9400425711017</v>
      </c>
      <c r="E633">
        <v>1.1802350831811864E-2</v>
      </c>
      <c r="F633">
        <v>1857.8720529714446</v>
      </c>
      <c r="G633">
        <v>1.1359562411769055E-2</v>
      </c>
      <c r="H633">
        <v>1792.9645325771817</v>
      </c>
      <c r="I633">
        <v>1.1441535714879721E-2</v>
      </c>
      <c r="J633">
        <v>1824.5387935903711</v>
      </c>
      <c r="K633">
        <v>1.1644199695398144E-2</v>
      </c>
      <c r="L633">
        <v>1853.3387815733158</v>
      </c>
      <c r="M633">
        <v>1.1721519463929965E-2</v>
      </c>
      <c r="N633">
        <v>1836.1155740393947</v>
      </c>
      <c r="O633">
        <v>1.1521942718194615E-2</v>
      </c>
      <c r="P633">
        <v>1810.0326571925875</v>
      </c>
      <c r="Q633">
        <v>1.1747918407055398E-2</v>
      </c>
      <c r="R633">
        <v>1841.2054932608407</v>
      </c>
      <c r="S633">
        <v>1.1843518472499115E-2</v>
      </c>
      <c r="T633">
        <v>1851.7385911237634</v>
      </c>
    </row>
    <row r="634" spans="1:20" x14ac:dyDescent="0.35">
      <c r="A634">
        <v>1.4140308025911059E-2</v>
      </c>
      <c r="B634">
        <v>2337.8336105490771</v>
      </c>
      <c r="C634">
        <v>1.1783052637955916E-2</v>
      </c>
      <c r="D634">
        <v>1856.0366116571804</v>
      </c>
      <c r="E634">
        <v>1.1835151477016966E-2</v>
      </c>
      <c r="F634">
        <v>1859.0802310264585</v>
      </c>
      <c r="G634">
        <v>1.1389536674093462E-2</v>
      </c>
      <c r="H634">
        <v>1794.0092246571405</v>
      </c>
      <c r="I634">
        <v>1.1457312783875318E-2</v>
      </c>
      <c r="J634">
        <v>1827.8149183734247</v>
      </c>
      <c r="K634">
        <v>1.1678041600404879E-2</v>
      </c>
      <c r="L634">
        <v>1856.6972631902847</v>
      </c>
      <c r="M634">
        <v>1.1715138253929964E-2</v>
      </c>
      <c r="N634">
        <v>1839.591283130801</v>
      </c>
      <c r="O634">
        <v>1.1556395674609117E-2</v>
      </c>
      <c r="P634">
        <v>1812.1133293057453</v>
      </c>
      <c r="Q634">
        <v>1.1777169944065998E-2</v>
      </c>
      <c r="R634">
        <v>1843.8054844048486</v>
      </c>
      <c r="S634">
        <v>1.1859347542499116E-2</v>
      </c>
      <c r="T634">
        <v>1855.5465060316524</v>
      </c>
    </row>
    <row r="635" spans="1:20" x14ac:dyDescent="0.35">
      <c r="A635">
        <v>1.4143903769779489E-2</v>
      </c>
      <c r="B635">
        <v>2342.4677382809487</v>
      </c>
      <c r="C635">
        <v>1.1757048943662814E-2</v>
      </c>
      <c r="D635">
        <v>1860.5020471330522</v>
      </c>
      <c r="E635">
        <v>1.1865418267661538E-2</v>
      </c>
      <c r="F635">
        <v>1866.071466138244</v>
      </c>
      <c r="G635">
        <v>1.140127306526381E-2</v>
      </c>
      <c r="H635">
        <v>1798.6461900004867</v>
      </c>
      <c r="I635">
        <v>1.1478787660812608E-2</v>
      </c>
      <c r="J635">
        <v>1830.8236037559518</v>
      </c>
      <c r="K635">
        <v>1.1693303740626146E-2</v>
      </c>
      <c r="L635">
        <v>1859.2564291255351</v>
      </c>
      <c r="M635">
        <v>1.1752367373929963E-2</v>
      </c>
      <c r="N635">
        <v>1840.3822026600328</v>
      </c>
      <c r="O635">
        <v>1.1548791585216716E-2</v>
      </c>
      <c r="P635">
        <v>1816.0290038126764</v>
      </c>
      <c r="Q635">
        <v>1.1792335577341098E-2</v>
      </c>
      <c r="R635">
        <v>1848.2592507472018</v>
      </c>
      <c r="S635">
        <v>1.1883942512499116E-2</v>
      </c>
      <c r="T635">
        <v>1859.1413913975327</v>
      </c>
    </row>
    <row r="636" spans="1:20" x14ac:dyDescent="0.35">
      <c r="A636">
        <v>1.4163261614545062E-2</v>
      </c>
      <c r="B636">
        <v>2345.2675598115684</v>
      </c>
      <c r="C636">
        <v>1.1801304871475475E-2</v>
      </c>
      <c r="D636">
        <v>1861.5776873963548</v>
      </c>
      <c r="E636">
        <v>1.1880301698541977E-2</v>
      </c>
      <c r="F636">
        <v>1869.3885846590535</v>
      </c>
      <c r="G636">
        <v>1.1417028428605222E-2</v>
      </c>
      <c r="H636">
        <v>1802.5117169449024</v>
      </c>
      <c r="I636">
        <v>1.1494897490809208E-2</v>
      </c>
      <c r="J636">
        <v>1833.1787356695638</v>
      </c>
      <c r="K636">
        <v>1.1697183109918258E-2</v>
      </c>
      <c r="L636">
        <v>1863.385376340299</v>
      </c>
      <c r="M636">
        <v>1.1776097703929964E-2</v>
      </c>
      <c r="N636">
        <v>1841.8439028390997</v>
      </c>
      <c r="O636">
        <v>1.1567261669302316E-2</v>
      </c>
      <c r="P636">
        <v>1819.0188210098167</v>
      </c>
      <c r="Q636">
        <v>1.1812144184619797E-2</v>
      </c>
      <c r="R636">
        <v>1851.1617618691807</v>
      </c>
      <c r="S636">
        <v>1.1905684942499117E-2</v>
      </c>
      <c r="T636">
        <v>1861.7260465407983</v>
      </c>
    </row>
    <row r="637" spans="1:20" x14ac:dyDescent="0.35">
      <c r="A637">
        <v>1.4178301021101583E-2</v>
      </c>
      <c r="B637">
        <v>2345.0876925631324</v>
      </c>
      <c r="C637">
        <v>1.1832826976868443E-2</v>
      </c>
      <c r="D637">
        <v>1858.0708279080927</v>
      </c>
      <c r="E637">
        <v>1.1889555567848018E-2</v>
      </c>
      <c r="F637">
        <v>1872.2594532227383</v>
      </c>
      <c r="G637">
        <v>1.1434030343978096E-2</v>
      </c>
      <c r="H637">
        <v>1805.9273763558499</v>
      </c>
      <c r="I637">
        <v>1.1512123739411328E-2</v>
      </c>
      <c r="J637">
        <v>1836.0670738011042</v>
      </c>
      <c r="K637">
        <v>1.1712302565005677E-2</v>
      </c>
      <c r="L637">
        <v>1867.0849665463963</v>
      </c>
      <c r="M637">
        <v>1.1789953383929965E-2</v>
      </c>
      <c r="N637">
        <v>1849.1173626583925</v>
      </c>
      <c r="O637">
        <v>1.1598298572651716E-2</v>
      </c>
      <c r="P637">
        <v>1821.8030778295124</v>
      </c>
      <c r="Q637">
        <v>1.1837316996083497E-2</v>
      </c>
      <c r="R637">
        <v>1853.8424250073142</v>
      </c>
      <c r="S637">
        <v>1.1928254982499118E-2</v>
      </c>
      <c r="T637">
        <v>1868.6012646837471</v>
      </c>
    </row>
    <row r="638" spans="1:20" x14ac:dyDescent="0.35">
      <c r="A638">
        <v>1.4238716430464151E-2</v>
      </c>
      <c r="B638">
        <v>2349.2042775503901</v>
      </c>
      <c r="C638">
        <v>1.1865367919866348E-2</v>
      </c>
      <c r="D638">
        <v>1868.0773398180638</v>
      </c>
      <c r="E638">
        <v>1.1915132337791573E-2</v>
      </c>
      <c r="F638">
        <v>1874.0874220950643</v>
      </c>
      <c r="G638">
        <v>1.1457446357232485E-2</v>
      </c>
      <c r="H638">
        <v>1808.3083404398199</v>
      </c>
      <c r="I638">
        <v>1.1526016919980658E-2</v>
      </c>
      <c r="J638">
        <v>1841.4359061080434</v>
      </c>
      <c r="K638">
        <v>1.1741549843982005E-2</v>
      </c>
      <c r="L638">
        <v>1868.1032026762884</v>
      </c>
      <c r="M638">
        <v>1.1795618913929962E-2</v>
      </c>
      <c r="N638">
        <v>1851.7671111445247</v>
      </c>
      <c r="O638">
        <v>1.1607682315601815E-2</v>
      </c>
      <c r="P638">
        <v>1825.3210013622013</v>
      </c>
      <c r="Q638">
        <v>1.1862086279623998E-2</v>
      </c>
      <c r="R638">
        <v>1857.8020753856479</v>
      </c>
      <c r="S638">
        <v>1.1933962922499116E-2</v>
      </c>
      <c r="T638">
        <v>1872.0463628753421</v>
      </c>
    </row>
    <row r="639" spans="1:20" x14ac:dyDescent="0.35">
      <c r="A639">
        <v>1.422094124779855E-2</v>
      </c>
      <c r="B639">
        <v>2356.214011197776</v>
      </c>
      <c r="C639">
        <v>1.1892686514915969E-2</v>
      </c>
      <c r="D639">
        <v>1873.5403727067765</v>
      </c>
      <c r="E639">
        <v>1.196742857384088E-2</v>
      </c>
      <c r="F639">
        <v>1875.8030013822352</v>
      </c>
      <c r="G639">
        <v>1.1449523789773789E-2</v>
      </c>
      <c r="H639">
        <v>1812.3671436290867</v>
      </c>
      <c r="I639">
        <v>1.1551931374605136E-2</v>
      </c>
      <c r="J639">
        <v>1844.8173344789693</v>
      </c>
      <c r="K639">
        <v>1.1756190829917626E-2</v>
      </c>
      <c r="L639">
        <v>1871.648361102435</v>
      </c>
      <c r="M639">
        <v>1.1812360243929964E-2</v>
      </c>
      <c r="N639">
        <v>1853.6976898998046</v>
      </c>
      <c r="O639">
        <v>1.1632625726225915E-2</v>
      </c>
      <c r="P639">
        <v>1828.4177768045158</v>
      </c>
      <c r="Q639">
        <v>1.1848634432269096E-2</v>
      </c>
      <c r="R639">
        <v>1861.2961811312148</v>
      </c>
      <c r="S639">
        <v>1.1943342122499116E-2</v>
      </c>
      <c r="T639">
        <v>1872.7869752298679</v>
      </c>
    </row>
    <row r="640" spans="1:20" x14ac:dyDescent="0.35">
      <c r="A640">
        <v>1.4241113588418794E-2</v>
      </c>
      <c r="B640">
        <v>2355.1432919916592</v>
      </c>
      <c r="C640">
        <v>1.1874929086034759E-2</v>
      </c>
      <c r="D640">
        <v>1877.8565077288392</v>
      </c>
      <c r="E640">
        <v>1.1990045223579264E-2</v>
      </c>
      <c r="F640">
        <v>1879.9184097554401</v>
      </c>
      <c r="G640">
        <v>1.1478706349150877E-2</v>
      </c>
      <c r="H640">
        <v>1814.0533129068913</v>
      </c>
      <c r="I640">
        <v>1.1567956765280329E-2</v>
      </c>
      <c r="J640">
        <v>1846.7462363456486</v>
      </c>
      <c r="K640">
        <v>1.178122727371614E-2</v>
      </c>
      <c r="L640">
        <v>1875.4786254225144</v>
      </c>
      <c r="M640">
        <v>1.1835529583929964E-2</v>
      </c>
      <c r="N640">
        <v>1855.856868105581</v>
      </c>
      <c r="O640">
        <v>1.1654096356016115E-2</v>
      </c>
      <c r="P640">
        <v>1831.1234861629118</v>
      </c>
      <c r="Q640">
        <v>1.1871879663654397E-2</v>
      </c>
      <c r="R640">
        <v>1862.6541596989964</v>
      </c>
      <c r="S640">
        <v>1.1973428552499115E-2</v>
      </c>
      <c r="T640">
        <v>1873.4310593294285</v>
      </c>
    </row>
    <row r="641" spans="1:20" x14ac:dyDescent="0.35">
      <c r="A641">
        <v>1.4261321415319427E-2</v>
      </c>
      <c r="B641">
        <v>2358.3469660205419</v>
      </c>
      <c r="C641">
        <v>1.1885874004481104E-2</v>
      </c>
      <c r="D641">
        <v>1878.7048046878708</v>
      </c>
      <c r="E641">
        <v>1.1983384046463898E-2</v>
      </c>
      <c r="F641">
        <v>1883.3677498840111</v>
      </c>
      <c r="G641">
        <v>1.1508060605552858E-2</v>
      </c>
      <c r="H641">
        <v>1817.9404999377437</v>
      </c>
      <c r="I641">
        <v>1.1584535174046571E-2</v>
      </c>
      <c r="J641">
        <v>1850.4502623894728</v>
      </c>
      <c r="K641">
        <v>1.180456122672318E-2</v>
      </c>
      <c r="L641">
        <v>1878.0785209697883</v>
      </c>
      <c r="M641">
        <v>1.1852104083929962E-2</v>
      </c>
      <c r="N641">
        <v>1858.6818206050004</v>
      </c>
      <c r="O641">
        <v>1.1660943510857115E-2</v>
      </c>
      <c r="P641">
        <v>1835.214639040832</v>
      </c>
      <c r="Q641">
        <v>1.1906886798268597E-2</v>
      </c>
      <c r="R641">
        <v>1866.3314580978904</v>
      </c>
      <c r="S641">
        <v>1.1995379992499116E-2</v>
      </c>
      <c r="T641">
        <v>1877.5368838825079</v>
      </c>
    </row>
    <row r="642" spans="1:20" x14ac:dyDescent="0.35">
      <c r="A642">
        <v>1.4244465771201562E-2</v>
      </c>
      <c r="B642">
        <v>2363.5716018997609</v>
      </c>
      <c r="C642">
        <v>1.1903049107676865E-2</v>
      </c>
      <c r="D642">
        <v>1878.8371392441948</v>
      </c>
      <c r="E642">
        <v>1.1987179265005038E-2</v>
      </c>
      <c r="F642">
        <v>1886.2303545972111</v>
      </c>
      <c r="G642">
        <v>1.1532810290725528E-2</v>
      </c>
      <c r="H642">
        <v>1821.2461916535694</v>
      </c>
      <c r="I642">
        <v>1.1601641045689682E-2</v>
      </c>
      <c r="J642">
        <v>1852.8872974740091</v>
      </c>
      <c r="K642">
        <v>1.1816813840577128E-2</v>
      </c>
      <c r="L642">
        <v>1882.7963473057778</v>
      </c>
      <c r="M642">
        <v>1.1875156703929964E-2</v>
      </c>
      <c r="N642">
        <v>1862.9184145057891</v>
      </c>
      <c r="O642">
        <v>1.1679379204609016E-2</v>
      </c>
      <c r="P642">
        <v>1837.2552018120496</v>
      </c>
      <c r="Q642">
        <v>1.1928322238287298E-2</v>
      </c>
      <c r="R642">
        <v>1869.7028751857247</v>
      </c>
      <c r="S642">
        <v>1.2011619172499117E-2</v>
      </c>
      <c r="T642">
        <v>1880.9736606022925</v>
      </c>
    </row>
    <row r="643" spans="1:20" x14ac:dyDescent="0.35">
      <c r="A643">
        <v>1.4312684187146079E-2</v>
      </c>
      <c r="B643">
        <v>2368.7215757973586</v>
      </c>
      <c r="C643">
        <v>1.1927117718769071E-2</v>
      </c>
      <c r="D643">
        <v>1878.2908358163386</v>
      </c>
      <c r="E643">
        <v>1.20209192038032E-2</v>
      </c>
      <c r="F643">
        <v>1886.4253820102406</v>
      </c>
      <c r="G643">
        <v>1.1555512683204891E-2</v>
      </c>
      <c r="H643">
        <v>1824.0986833574443</v>
      </c>
      <c r="I643">
        <v>1.1624865220796117E-2</v>
      </c>
      <c r="J643">
        <v>1855.7823218301878</v>
      </c>
      <c r="K643">
        <v>1.1819113730587588E-2</v>
      </c>
      <c r="L643">
        <v>1886.7182529053521</v>
      </c>
      <c r="M643">
        <v>1.1878325523929964E-2</v>
      </c>
      <c r="N643">
        <v>1865.1343254917506</v>
      </c>
      <c r="O643">
        <v>1.1702531714736614E-2</v>
      </c>
      <c r="P643">
        <v>1841.769174002925</v>
      </c>
      <c r="Q643">
        <v>1.1940002353992897E-2</v>
      </c>
      <c r="R643">
        <v>1873.3129469228472</v>
      </c>
      <c r="S643">
        <v>1.2035440742499116E-2</v>
      </c>
      <c r="T643">
        <v>1884.0193267835914</v>
      </c>
    </row>
    <row r="644" spans="1:20" x14ac:dyDescent="0.35">
      <c r="A644">
        <v>1.4320591983158607E-2</v>
      </c>
      <c r="B644">
        <v>2370.9427673179393</v>
      </c>
      <c r="C644">
        <v>1.1967131298225039E-2</v>
      </c>
      <c r="D644">
        <v>1883.0582655183107</v>
      </c>
      <c r="E644">
        <v>1.2036610766420448E-2</v>
      </c>
      <c r="F644">
        <v>1889.2912930760058</v>
      </c>
      <c r="G644">
        <v>1.1574776535194297E-2</v>
      </c>
      <c r="H644">
        <v>1827.1661120750723</v>
      </c>
      <c r="I644">
        <v>1.1640813216444518E-2</v>
      </c>
      <c r="J644">
        <v>1857.7379672261341</v>
      </c>
      <c r="K644">
        <v>1.1854655538787293E-2</v>
      </c>
      <c r="L644">
        <v>1886.8404417414224</v>
      </c>
      <c r="M644">
        <v>1.1915513593929963E-2</v>
      </c>
      <c r="N644">
        <v>1867.0615669040558</v>
      </c>
      <c r="O644">
        <v>1.1719017310028217E-2</v>
      </c>
      <c r="P644">
        <v>1844.1740632967676</v>
      </c>
      <c r="Q644">
        <v>1.1967050515992297E-2</v>
      </c>
      <c r="R644">
        <v>1876.0036940602465</v>
      </c>
      <c r="S644">
        <v>1.2052755992499118E-2</v>
      </c>
      <c r="T644">
        <v>1886.4991315183838</v>
      </c>
    </row>
    <row r="645" spans="1:20" x14ac:dyDescent="0.35">
      <c r="A645">
        <v>1.4331735410623336E-2</v>
      </c>
      <c r="B645">
        <v>2372.8551293536179</v>
      </c>
      <c r="C645">
        <v>1.2024252104106615E-2</v>
      </c>
      <c r="D645">
        <v>1889.6715888972305</v>
      </c>
      <c r="E645">
        <v>1.2059997550002879E-2</v>
      </c>
      <c r="F645">
        <v>1895.770168103762</v>
      </c>
      <c r="G645">
        <v>1.1587823661881602E-2</v>
      </c>
      <c r="H645">
        <v>1831.2615711627132</v>
      </c>
      <c r="I645">
        <v>1.1656164503836502E-2</v>
      </c>
      <c r="J645">
        <v>1862.4097876579383</v>
      </c>
      <c r="K645">
        <v>1.1865539142915257E-2</v>
      </c>
      <c r="L645">
        <v>1889.1840814786874</v>
      </c>
      <c r="M645">
        <v>1.1929800513929964E-2</v>
      </c>
      <c r="N645">
        <v>1872.1091043919243</v>
      </c>
      <c r="O645">
        <v>1.1729673219755815E-2</v>
      </c>
      <c r="P645">
        <v>1847.6836307165522</v>
      </c>
      <c r="Q645">
        <v>1.1991683129115999E-2</v>
      </c>
      <c r="R645">
        <v>1879.4490604760292</v>
      </c>
      <c r="S645">
        <v>1.2058365842499115E-2</v>
      </c>
      <c r="T645">
        <v>1892.6403940752375</v>
      </c>
    </row>
    <row r="646" spans="1:20" x14ac:dyDescent="0.35">
      <c r="A646">
        <v>1.4316905006455024E-2</v>
      </c>
      <c r="B646">
        <v>2377.1329171364582</v>
      </c>
      <c r="C646">
        <v>1.2065592950659705E-2</v>
      </c>
      <c r="D646">
        <v>1889.6715888972305</v>
      </c>
      <c r="E646">
        <v>1.2056028009869515E-2</v>
      </c>
      <c r="F646">
        <v>1897.9187746457008</v>
      </c>
      <c r="G646">
        <v>1.1593117396616207E-2</v>
      </c>
      <c r="H646">
        <v>1835.1804150329833</v>
      </c>
      <c r="I646">
        <v>1.1674512130858537E-2</v>
      </c>
      <c r="J646">
        <v>1865.4970330990711</v>
      </c>
      <c r="K646">
        <v>1.1884790470523772E-2</v>
      </c>
      <c r="L646">
        <v>1892.9787072144675</v>
      </c>
      <c r="M646">
        <v>1.1930796853929965E-2</v>
      </c>
      <c r="N646">
        <v>1875.6098425304483</v>
      </c>
      <c r="O646">
        <v>1.1766076462380917E-2</v>
      </c>
      <c r="P646">
        <v>1850.1018897910419</v>
      </c>
      <c r="Q646">
        <v>1.1978031594838196E-2</v>
      </c>
      <c r="R646">
        <v>1883.5986261738669</v>
      </c>
      <c r="S646">
        <v>1.2078652612499116E-2</v>
      </c>
      <c r="T646">
        <v>1893.1546619875005</v>
      </c>
    </row>
    <row r="647" spans="1:20" x14ac:dyDescent="0.35">
      <c r="A647">
        <v>1.4360361993794953E-2</v>
      </c>
      <c r="B647">
        <v>2381.9520025484594</v>
      </c>
      <c r="C647">
        <v>1.1974407455836023E-2</v>
      </c>
      <c r="D647">
        <v>1898.2190301488549</v>
      </c>
      <c r="E647">
        <v>1.2064588660180784E-2</v>
      </c>
      <c r="F647">
        <v>1902.6804178869791</v>
      </c>
      <c r="G647">
        <v>1.1619203840906384E-2</v>
      </c>
      <c r="H647">
        <v>1833.820816362062</v>
      </c>
      <c r="I647">
        <v>1.1690882221171832E-2</v>
      </c>
      <c r="J647">
        <v>1870.6268421178747</v>
      </c>
      <c r="K647">
        <v>1.1903745919232161E-2</v>
      </c>
      <c r="L647">
        <v>1895.8212822661146</v>
      </c>
      <c r="M647">
        <v>1.1951237003929964E-2</v>
      </c>
      <c r="N647">
        <v>1877.5854737072325</v>
      </c>
      <c r="O647">
        <v>1.1764866625882915E-2</v>
      </c>
      <c r="P647">
        <v>1853.014830749463</v>
      </c>
      <c r="Q647">
        <v>1.2004616435878298E-2</v>
      </c>
      <c r="R647">
        <v>1885.3784520442641</v>
      </c>
      <c r="S647">
        <v>1.2100230912499116E-2</v>
      </c>
      <c r="T647">
        <v>1893.1546619875005</v>
      </c>
    </row>
    <row r="648" spans="1:20" x14ac:dyDescent="0.35">
      <c r="A648">
        <v>1.4365645016381575E-2</v>
      </c>
      <c r="B648">
        <v>2387.1953042706</v>
      </c>
      <c r="C648">
        <v>1.2018096348946248E-2</v>
      </c>
      <c r="D648">
        <v>1894.9768390783163</v>
      </c>
      <c r="E648">
        <v>1.2076608878125103E-2</v>
      </c>
      <c r="F648">
        <v>1905.8157303431638</v>
      </c>
      <c r="G648">
        <v>1.1640050189326522E-2</v>
      </c>
      <c r="H648">
        <v>1840.4388640682123</v>
      </c>
      <c r="I648">
        <v>1.1712581992283134E-2</v>
      </c>
      <c r="J648">
        <v>1873.0989788547975</v>
      </c>
      <c r="K648">
        <v>1.1912477330842415E-2</v>
      </c>
      <c r="L648">
        <v>1902.0919193257935</v>
      </c>
      <c r="M648">
        <v>1.1967802733929963E-2</v>
      </c>
      <c r="N648">
        <v>1880.7825259373676</v>
      </c>
      <c r="O648">
        <v>1.1780850547146216E-2</v>
      </c>
      <c r="P648">
        <v>1855.3211179110358</v>
      </c>
      <c r="Q648">
        <v>1.2027803039950598E-2</v>
      </c>
      <c r="R648">
        <v>1885.3784520442641</v>
      </c>
      <c r="S648">
        <v>1.2113846662499116E-2</v>
      </c>
      <c r="T648">
        <v>1900.8237500409018</v>
      </c>
    </row>
    <row r="649" spans="1:20" x14ac:dyDescent="0.35">
      <c r="A649">
        <v>1.4376642068282132E-2</v>
      </c>
      <c r="B649">
        <v>2388.1133056606686</v>
      </c>
      <c r="C649">
        <v>1.2038552990846317E-2</v>
      </c>
      <c r="D649">
        <v>1900.2210116115007</v>
      </c>
      <c r="E649">
        <v>1.2112446444000533E-2</v>
      </c>
      <c r="F649">
        <v>1908.6766832340334</v>
      </c>
      <c r="G649">
        <v>1.1663969811419598E-2</v>
      </c>
      <c r="H649">
        <v>1843.8595218556507</v>
      </c>
      <c r="I649">
        <v>1.1718669900044273E-2</v>
      </c>
      <c r="J649">
        <v>1875.8301968691269</v>
      </c>
      <c r="K649">
        <v>1.1926561244032474E-2</v>
      </c>
      <c r="L649">
        <v>1905.3078473006801</v>
      </c>
      <c r="M649">
        <v>1.1994737893929965E-2</v>
      </c>
      <c r="N649">
        <v>1883.9996008584278</v>
      </c>
      <c r="O649">
        <v>1.1810920156313616E-2</v>
      </c>
      <c r="P649">
        <v>1857.3098727822471</v>
      </c>
      <c r="Q649">
        <v>1.2049597834892296E-2</v>
      </c>
      <c r="R649">
        <v>1889.7229750612389</v>
      </c>
      <c r="S649">
        <v>1.2142133752499116E-2</v>
      </c>
      <c r="T649">
        <v>1904.2122619515067</v>
      </c>
    </row>
    <row r="650" spans="1:20" x14ac:dyDescent="0.35">
      <c r="A650">
        <v>1.4432993249911978E-2</v>
      </c>
      <c r="B650">
        <v>2391.0251201637193</v>
      </c>
      <c r="C650">
        <v>1.2075763763462909E-2</v>
      </c>
      <c r="D650">
        <v>1905.5126885186585</v>
      </c>
      <c r="E650">
        <v>1.2130535674068219E-2</v>
      </c>
      <c r="F650">
        <v>1912.0533005305688</v>
      </c>
      <c r="G650">
        <v>1.1686228649535061E-2</v>
      </c>
      <c r="H650">
        <v>1846.5154055186574</v>
      </c>
      <c r="I650">
        <v>1.1730254706135744E-2</v>
      </c>
      <c r="J650">
        <v>1879.05617633668</v>
      </c>
      <c r="K650">
        <v>1.1955689734214467E-2</v>
      </c>
      <c r="L650">
        <v>1906.0477653418998</v>
      </c>
      <c r="M650">
        <v>1.2008075673929964E-2</v>
      </c>
      <c r="N650">
        <v>1887.1315766092105</v>
      </c>
      <c r="O650">
        <v>1.1823320833282915E-2</v>
      </c>
      <c r="P650">
        <v>1864.3407061798821</v>
      </c>
      <c r="Q650">
        <v>1.2068979874095097E-2</v>
      </c>
      <c r="R650">
        <v>1894.4086733867034</v>
      </c>
      <c r="S650">
        <v>1.2160321162499117E-2</v>
      </c>
      <c r="T650">
        <v>1907.970248028533</v>
      </c>
    </row>
    <row r="651" spans="1:20" x14ac:dyDescent="0.35">
      <c r="A651">
        <v>1.4426530858352007E-2</v>
      </c>
      <c r="B651">
        <v>2392.7796746466906</v>
      </c>
      <c r="C651">
        <v>1.2099321810077069E-2</v>
      </c>
      <c r="D651">
        <v>1909.2808238010864</v>
      </c>
      <c r="E651">
        <v>1.2150755672833687E-2</v>
      </c>
      <c r="F651">
        <v>1914.1076990415818</v>
      </c>
      <c r="G651">
        <v>1.1705898105328591E-2</v>
      </c>
      <c r="H651">
        <v>1849.8394248424374</v>
      </c>
      <c r="I651">
        <v>1.1756441243324487E-2</v>
      </c>
      <c r="J651">
        <v>1881.0536089250074</v>
      </c>
      <c r="K651">
        <v>1.197712411301273E-2</v>
      </c>
      <c r="L651">
        <v>1908.260731660298</v>
      </c>
      <c r="M651">
        <v>1.2032545863929963E-2</v>
      </c>
      <c r="N651">
        <v>1890.0916863731427</v>
      </c>
      <c r="O651">
        <v>1.1849175027816617E-2</v>
      </c>
      <c r="P651">
        <v>1864.3407061798821</v>
      </c>
      <c r="Q651">
        <v>1.2089843009325597E-2</v>
      </c>
      <c r="R651">
        <v>1899.6305043397947</v>
      </c>
      <c r="S651">
        <v>1.2164500462499115E-2</v>
      </c>
      <c r="T651">
        <v>1911.0092574414014</v>
      </c>
    </row>
    <row r="652" spans="1:20" x14ac:dyDescent="0.35">
      <c r="A652">
        <v>1.4468233433244135E-2</v>
      </c>
      <c r="B652">
        <v>2391.8464005714727</v>
      </c>
      <c r="C652">
        <v>1.2108832378019099E-2</v>
      </c>
      <c r="D652">
        <v>1915.0407605907139</v>
      </c>
      <c r="E652">
        <v>1.2185446518356695E-2</v>
      </c>
      <c r="F652">
        <v>1916.7488329679666</v>
      </c>
      <c r="G652">
        <v>1.1702876518045108E-2</v>
      </c>
      <c r="H652">
        <v>1856.2158777543732</v>
      </c>
      <c r="I652">
        <v>1.1776718295866328E-2</v>
      </c>
      <c r="J652">
        <v>1885.1938943527211</v>
      </c>
      <c r="K652">
        <v>1.1988552790112161E-2</v>
      </c>
      <c r="L652">
        <v>1912.2216693992441</v>
      </c>
      <c r="M652">
        <v>1.2040604813929963E-2</v>
      </c>
      <c r="N652">
        <v>1892.7614582336619</v>
      </c>
      <c r="O652">
        <v>1.1849345846570216E-2</v>
      </c>
      <c r="P652">
        <v>1868.503721628779</v>
      </c>
      <c r="Q652">
        <v>1.2123461528879697E-2</v>
      </c>
      <c r="R652">
        <v>1903.1346940846272</v>
      </c>
      <c r="S652">
        <v>1.2193732372499117E-2</v>
      </c>
      <c r="T652">
        <v>1912.0727445382458</v>
      </c>
    </row>
    <row r="653" spans="1:20" x14ac:dyDescent="0.35">
      <c r="A653">
        <v>1.4513681916745598E-2</v>
      </c>
      <c r="B653">
        <v>2393.7723380183797</v>
      </c>
      <c r="C653">
        <v>1.2087503651334449E-2</v>
      </c>
      <c r="D653">
        <v>1916.5829644247076</v>
      </c>
      <c r="E653">
        <v>1.2210717815521381E-2</v>
      </c>
      <c r="F653">
        <v>1919.494090598092</v>
      </c>
      <c r="G653">
        <v>1.1720811431908684E-2</v>
      </c>
      <c r="H653">
        <v>1855.9292955243463</v>
      </c>
      <c r="I653">
        <v>1.1795011426913912E-2</v>
      </c>
      <c r="J653">
        <v>1887.5975003679955</v>
      </c>
      <c r="K653">
        <v>1.2020746252926855E-2</v>
      </c>
      <c r="L653">
        <v>1915.1066715355664</v>
      </c>
      <c r="M653">
        <v>1.2067761383929964E-2</v>
      </c>
      <c r="N653">
        <v>1894.8505549708163</v>
      </c>
      <c r="O653">
        <v>1.1868952413027416E-2</v>
      </c>
      <c r="P653">
        <v>1870.5492980677391</v>
      </c>
      <c r="Q653">
        <v>1.2111481986753497E-2</v>
      </c>
      <c r="R653">
        <v>1906.5262791709929</v>
      </c>
      <c r="S653">
        <v>1.2207477262499117E-2</v>
      </c>
      <c r="T653">
        <v>1914.3195473806486</v>
      </c>
    </row>
    <row r="654" spans="1:20" x14ac:dyDescent="0.35">
      <c r="A654">
        <v>1.4529886430233287E-2</v>
      </c>
      <c r="B654">
        <v>2397.7294188740443</v>
      </c>
      <c r="C654">
        <v>1.2101004244094516E-2</v>
      </c>
      <c r="D654">
        <v>1918.7376389647191</v>
      </c>
      <c r="E654">
        <v>1.2207708190602557E-2</v>
      </c>
      <c r="F654">
        <v>1926.2721180965709</v>
      </c>
      <c r="G654">
        <v>1.1746675362656788E-2</v>
      </c>
      <c r="H654">
        <v>1856.0275998860129</v>
      </c>
      <c r="I654">
        <v>1.1819089683314054E-2</v>
      </c>
      <c r="J654">
        <v>1891.6324815231937</v>
      </c>
      <c r="K654">
        <v>1.2012721206273556E-2</v>
      </c>
      <c r="L654">
        <v>1918.5330353758304</v>
      </c>
      <c r="M654">
        <v>1.2085397673929963E-2</v>
      </c>
      <c r="N654">
        <v>1898.1427170332299</v>
      </c>
      <c r="O654">
        <v>1.1892247567405517E-2</v>
      </c>
      <c r="P654">
        <v>1875.322309758646</v>
      </c>
      <c r="Q654">
        <v>1.2132134381531098E-2</v>
      </c>
      <c r="R654">
        <v>1907.3682931096794</v>
      </c>
      <c r="S654">
        <v>1.2225141702499115E-2</v>
      </c>
      <c r="T654">
        <v>1918.2572784758352</v>
      </c>
    </row>
    <row r="655" spans="1:20" x14ac:dyDescent="0.35">
      <c r="A655">
        <v>1.4521506654464261E-2</v>
      </c>
      <c r="B655">
        <v>2402.9099360568384</v>
      </c>
      <c r="C655">
        <v>1.2142094530379191E-2</v>
      </c>
      <c r="D655">
        <v>1918.5900355176136</v>
      </c>
      <c r="E655">
        <v>1.2230234549621589E-2</v>
      </c>
      <c r="F655">
        <v>1927.5199629047038</v>
      </c>
      <c r="G655">
        <v>1.1770758483603374E-2</v>
      </c>
      <c r="H655">
        <v>1860.7412095045891</v>
      </c>
      <c r="I655">
        <v>1.183561351288692E-2</v>
      </c>
      <c r="J655">
        <v>1894.6913122212216</v>
      </c>
      <c r="K655">
        <v>1.2034866899200174E-2</v>
      </c>
      <c r="L655">
        <v>1923.6615506920109</v>
      </c>
      <c r="M655">
        <v>1.2101855843929964E-2</v>
      </c>
      <c r="N655">
        <v>1900.6873436581598</v>
      </c>
      <c r="O655">
        <v>1.1913142047141416E-2</v>
      </c>
      <c r="P655">
        <v>1878.514344888069</v>
      </c>
      <c r="Q655">
        <v>1.2160083188941297E-2</v>
      </c>
      <c r="R655">
        <v>1907.6926617527263</v>
      </c>
      <c r="S655">
        <v>1.2253468002499115E-2</v>
      </c>
      <c r="T655">
        <v>1921.3928168253656</v>
      </c>
    </row>
    <row r="656" spans="1:20" x14ac:dyDescent="0.35">
      <c r="A656">
        <v>1.4536717466628102E-2</v>
      </c>
      <c r="B656">
        <v>2407.8223492933816</v>
      </c>
      <c r="C656">
        <v>1.2187030784136759E-2</v>
      </c>
      <c r="D656">
        <v>1920.5292423256542</v>
      </c>
      <c r="E656">
        <v>1.2254756923144228E-2</v>
      </c>
      <c r="F656">
        <v>1931.0833444407604</v>
      </c>
      <c r="G656">
        <v>1.1786700815547193E-2</v>
      </c>
      <c r="H656">
        <v>1864.8516644041674</v>
      </c>
      <c r="I656">
        <v>1.1850158381281868E-2</v>
      </c>
      <c r="J656">
        <v>1896.3477603612175</v>
      </c>
      <c r="K656">
        <v>1.2061605763285481E-2</v>
      </c>
      <c r="L656">
        <v>1924.863069380893</v>
      </c>
      <c r="M656">
        <v>1.2109006973929965E-2</v>
      </c>
      <c r="N656">
        <v>1906.6108998455377</v>
      </c>
      <c r="O656">
        <v>1.1928825932970717E-2</v>
      </c>
      <c r="P656">
        <v>1881.5810383239284</v>
      </c>
      <c r="Q656">
        <v>1.2180488738958897E-2</v>
      </c>
      <c r="R656">
        <v>1911.6960094612114</v>
      </c>
      <c r="S656">
        <v>1.2263978262499116E-2</v>
      </c>
      <c r="T656">
        <v>1928.3129703707339</v>
      </c>
    </row>
    <row r="657" spans="1:20" x14ac:dyDescent="0.35">
      <c r="A657">
        <v>1.4553565402530827E-2</v>
      </c>
      <c r="B657">
        <v>2412.7262782454241</v>
      </c>
      <c r="C657">
        <v>1.2245023080874693E-2</v>
      </c>
      <c r="D657">
        <v>1927.7855755820051</v>
      </c>
      <c r="E657">
        <v>1.228114840475427E-2</v>
      </c>
      <c r="F657">
        <v>1934.4004622845935</v>
      </c>
      <c r="G657">
        <v>1.1809711489318728E-2</v>
      </c>
      <c r="H657">
        <v>1867.4059105445601</v>
      </c>
      <c r="I657">
        <v>1.1873224489941539E-2</v>
      </c>
      <c r="J657">
        <v>1899.9013525124687</v>
      </c>
      <c r="K657">
        <v>1.20829149084272E-2</v>
      </c>
      <c r="L657">
        <v>1928.4438656962234</v>
      </c>
      <c r="M657">
        <v>1.2139625553929964E-2</v>
      </c>
      <c r="N657">
        <v>1909.0854443183839</v>
      </c>
      <c r="O657">
        <v>1.1943921453616215E-2</v>
      </c>
      <c r="P657">
        <v>1884.077844859718</v>
      </c>
      <c r="Q657">
        <v>1.2199210148315797E-2</v>
      </c>
      <c r="R657">
        <v>1916.1380111377546</v>
      </c>
      <c r="S657">
        <v>1.2274412202499115E-2</v>
      </c>
      <c r="T657">
        <v>1929.4663296358101</v>
      </c>
    </row>
    <row r="658" spans="1:20" x14ac:dyDescent="0.35">
      <c r="A658">
        <v>1.4562452705249156E-2</v>
      </c>
      <c r="B658">
        <v>2415.7517816047571</v>
      </c>
      <c r="C658">
        <v>1.225327268888664E-2</v>
      </c>
      <c r="D658">
        <v>1935.3303290956037</v>
      </c>
      <c r="E658">
        <v>1.2306137697066568E-2</v>
      </c>
      <c r="F658">
        <v>1936.5903887559341</v>
      </c>
      <c r="G658">
        <v>1.1827824183226853E-2</v>
      </c>
      <c r="H658">
        <v>1870.8732216658191</v>
      </c>
      <c r="I658">
        <v>1.1885690115190931E-2</v>
      </c>
      <c r="J658">
        <v>1902.7545896762663</v>
      </c>
      <c r="K658">
        <v>1.2098482002308569E-2</v>
      </c>
      <c r="L658">
        <v>1932.4421387970049</v>
      </c>
      <c r="M658">
        <v>1.2144990263929964E-2</v>
      </c>
      <c r="N658">
        <v>1912.4226594857637</v>
      </c>
      <c r="O658">
        <v>1.1961365910254915E-2</v>
      </c>
      <c r="P658">
        <v>1886.6114182922863</v>
      </c>
      <c r="Q658">
        <v>1.2222544740649198E-2</v>
      </c>
      <c r="R658">
        <v>1921.774966727284</v>
      </c>
      <c r="S658">
        <v>1.2295251162499115E-2</v>
      </c>
      <c r="T658">
        <v>1931.589974422739</v>
      </c>
    </row>
    <row r="659" spans="1:20" x14ac:dyDescent="0.35">
      <c r="A659">
        <v>1.4604812692581315E-2</v>
      </c>
      <c r="B659">
        <v>2420.1364712332997</v>
      </c>
      <c r="C659">
        <v>1.2236432841151444E-2</v>
      </c>
      <c r="D659">
        <v>1939.7329913067204</v>
      </c>
      <c r="E659">
        <v>1.2309658333742915E-2</v>
      </c>
      <c r="F659">
        <v>1939.3058966597084</v>
      </c>
      <c r="G659">
        <v>1.185533053850597E-2</v>
      </c>
      <c r="H659">
        <v>1874.6254484366309</v>
      </c>
      <c r="I659">
        <v>1.1903127713578312E-2</v>
      </c>
      <c r="J659">
        <v>1907.9312002136085</v>
      </c>
      <c r="K659">
        <v>1.2110898069955882E-2</v>
      </c>
      <c r="L659">
        <v>1934.7043193102229</v>
      </c>
      <c r="M659">
        <v>1.2170694003929963E-2</v>
      </c>
      <c r="N659">
        <v>1914.2831567724211</v>
      </c>
      <c r="O659">
        <v>1.1986362408506517E-2</v>
      </c>
      <c r="P659">
        <v>1888.2592437570042</v>
      </c>
      <c r="Q659">
        <v>1.2241806955285997E-2</v>
      </c>
      <c r="R659">
        <v>1925.3194924691795</v>
      </c>
      <c r="S659">
        <v>1.2323508732499117E-2</v>
      </c>
      <c r="T659">
        <v>1934.4325965555229</v>
      </c>
    </row>
    <row r="660" spans="1:20" x14ac:dyDescent="0.35">
      <c r="A660">
        <v>1.4591895651506672E-2</v>
      </c>
      <c r="B660">
        <v>2424.7790839447061</v>
      </c>
      <c r="C660">
        <v>1.2244377204003251E-2</v>
      </c>
      <c r="D660">
        <v>1935.496595446898</v>
      </c>
      <c r="E660">
        <v>1.2322412625639148E-2</v>
      </c>
      <c r="F660">
        <v>1943.1238057384728</v>
      </c>
      <c r="G660">
        <v>1.1845196516901319E-2</v>
      </c>
      <c r="H660">
        <v>1881.2168376798541</v>
      </c>
      <c r="I660">
        <v>1.1918524610872725E-2</v>
      </c>
      <c r="J660">
        <v>1911.8959787486776</v>
      </c>
      <c r="K660">
        <v>1.212048786027615E-2</v>
      </c>
      <c r="L660">
        <v>1938.2545687640936</v>
      </c>
      <c r="M660">
        <v>1.2198459183929963E-2</v>
      </c>
      <c r="N660">
        <v>1917.5052373662124</v>
      </c>
      <c r="O660">
        <v>1.2000376157855016E-2</v>
      </c>
      <c r="P660">
        <v>1891.6852500477462</v>
      </c>
      <c r="Q660">
        <v>1.2235796549005598E-2</v>
      </c>
      <c r="R660">
        <v>1929.7211581486602</v>
      </c>
      <c r="S660">
        <v>1.2341542212499116E-2</v>
      </c>
      <c r="T660">
        <v>1937.2485895694949</v>
      </c>
    </row>
    <row r="661" spans="1:20" x14ac:dyDescent="0.35">
      <c r="A661">
        <v>1.4637903653771003E-2</v>
      </c>
      <c r="B661">
        <v>2421.5092322187043</v>
      </c>
      <c r="C661">
        <v>1.2283590470038424E-2</v>
      </c>
      <c r="D661">
        <v>1936.4348122185409</v>
      </c>
      <c r="E661">
        <v>1.2349669946024029E-2</v>
      </c>
      <c r="F661">
        <v>1945.0079683879114</v>
      </c>
      <c r="G661">
        <v>1.1873848919430196E-2</v>
      </c>
      <c r="H661">
        <v>1879.6423019951799</v>
      </c>
      <c r="I661">
        <v>1.1928460424393673E-2</v>
      </c>
      <c r="J661">
        <v>1914.2444251222942</v>
      </c>
      <c r="K661">
        <v>1.2154934467688864E-2</v>
      </c>
      <c r="L661">
        <v>1939.9838728512814</v>
      </c>
      <c r="M661">
        <v>1.2210666923929964E-2</v>
      </c>
      <c r="N661">
        <v>1920.5204108971118</v>
      </c>
      <c r="O661">
        <v>1.2013694985750216E-2</v>
      </c>
      <c r="P661">
        <v>1897.1434629968016</v>
      </c>
      <c r="Q661">
        <v>1.2257529526270997E-2</v>
      </c>
      <c r="R661">
        <v>1928.7951108827594</v>
      </c>
      <c r="S661">
        <v>1.2364778852499115E-2</v>
      </c>
      <c r="T661">
        <v>1940.3774711505948</v>
      </c>
    </row>
    <row r="662" spans="1:20" x14ac:dyDescent="0.35">
      <c r="A662">
        <v>1.467222913251775E-2</v>
      </c>
      <c r="B662">
        <v>2422.9905923237316</v>
      </c>
      <c r="C662">
        <v>1.2320584222377954E-2</v>
      </c>
      <c r="D662">
        <v>1938.5012639526449</v>
      </c>
      <c r="E662">
        <v>1.2367587097604224E-2</v>
      </c>
      <c r="F662">
        <v>1950.7083869398321</v>
      </c>
      <c r="G662">
        <v>1.1886954805832172E-2</v>
      </c>
      <c r="H662">
        <v>1881.5817300831195</v>
      </c>
      <c r="I662">
        <v>1.1957968175432623E-2</v>
      </c>
      <c r="J662">
        <v>1917.467061477528</v>
      </c>
      <c r="K662">
        <v>1.2167029148116499E-2</v>
      </c>
      <c r="L662">
        <v>1943.2575016891312</v>
      </c>
      <c r="M662">
        <v>1.2230634003929965E-2</v>
      </c>
      <c r="N662">
        <v>1923.9227018603826</v>
      </c>
      <c r="O662">
        <v>1.2029775914747916E-2</v>
      </c>
      <c r="P662">
        <v>1899.9477744874675</v>
      </c>
      <c r="Q662">
        <v>1.2285493194498898E-2</v>
      </c>
      <c r="R662">
        <v>1930.679138078902</v>
      </c>
      <c r="S662">
        <v>1.2370492662499117E-2</v>
      </c>
      <c r="T662">
        <v>1943.6028816683572</v>
      </c>
    </row>
    <row r="663" spans="1:20" x14ac:dyDescent="0.35">
      <c r="A663">
        <v>1.4709797414063136E-2</v>
      </c>
      <c r="B663">
        <v>2427.6399920457175</v>
      </c>
      <c r="C663">
        <v>1.237569700383683E-2</v>
      </c>
      <c r="D663">
        <v>1950.0398004360884</v>
      </c>
      <c r="E663">
        <v>1.2366874662820727E-2</v>
      </c>
      <c r="F663">
        <v>1950.7083869398321</v>
      </c>
      <c r="G663">
        <v>1.1913140509256345E-2</v>
      </c>
      <c r="H663">
        <v>1886.9601435664517</v>
      </c>
      <c r="I663">
        <v>1.1978162147517298E-2</v>
      </c>
      <c r="J663">
        <v>1920.0511880269612</v>
      </c>
      <c r="K663">
        <v>1.2196823925013528E-2</v>
      </c>
      <c r="L663">
        <v>1946.9350303116805</v>
      </c>
      <c r="M663">
        <v>1.2235187633929964E-2</v>
      </c>
      <c r="N663">
        <v>1929.1971697855297</v>
      </c>
      <c r="O663">
        <v>1.2053720755670117E-2</v>
      </c>
      <c r="P663">
        <v>1902.7654557587803</v>
      </c>
      <c r="Q663">
        <v>1.2302907523183998E-2</v>
      </c>
      <c r="R663">
        <v>1934.5009738006045</v>
      </c>
      <c r="S663">
        <v>1.2388805872499117E-2</v>
      </c>
      <c r="T663">
        <v>1948.2462752091444</v>
      </c>
    </row>
    <row r="664" spans="1:20" x14ac:dyDescent="0.35">
      <c r="A664">
        <v>1.4736712648131083E-2</v>
      </c>
      <c r="B664">
        <v>2435.5219125028962</v>
      </c>
      <c r="C664">
        <v>1.2319624298297218E-2</v>
      </c>
      <c r="D664">
        <v>1954.4679107985078</v>
      </c>
      <c r="E664">
        <v>1.2383166733067419E-2</v>
      </c>
      <c r="F664">
        <v>1955.379127148798</v>
      </c>
      <c r="G664">
        <v>1.1936514703125418E-2</v>
      </c>
      <c r="H664">
        <v>1889.92093706744</v>
      </c>
      <c r="I664">
        <v>1.1999579499115497E-2</v>
      </c>
      <c r="J664">
        <v>1922.5634407424268</v>
      </c>
      <c r="K664">
        <v>1.2200975470647938E-2</v>
      </c>
      <c r="L664">
        <v>1950.1255031479475</v>
      </c>
      <c r="M664">
        <v>1.2252548233929964E-2</v>
      </c>
      <c r="N664">
        <v>1931.4848305698704</v>
      </c>
      <c r="O664">
        <v>1.2068841714617716E-2</v>
      </c>
      <c r="P664">
        <v>1904.9798256784063</v>
      </c>
      <c r="Q664">
        <v>1.2326612921540197E-2</v>
      </c>
      <c r="R664">
        <v>1938.4690275116595</v>
      </c>
      <c r="S664">
        <v>1.2407780052499116E-2</v>
      </c>
      <c r="T664">
        <v>1951.3052556090006</v>
      </c>
    </row>
    <row r="665" spans="1:20" x14ac:dyDescent="0.35">
      <c r="A665">
        <v>1.4730028242074466E-2</v>
      </c>
      <c r="B665">
        <v>2440.5055938682522</v>
      </c>
      <c r="C665">
        <v>1.2360750468876634E-2</v>
      </c>
      <c r="D665">
        <v>1954.4679107985078</v>
      </c>
      <c r="E665">
        <v>1.2419123026285615E-2</v>
      </c>
      <c r="F665">
        <v>1960.4911577860405</v>
      </c>
      <c r="G665">
        <v>1.195344008439447E-2</v>
      </c>
      <c r="H665">
        <v>1893.5765253745938</v>
      </c>
      <c r="I665">
        <v>1.2016113418429522E-2</v>
      </c>
      <c r="J665">
        <v>1925.5236527079346</v>
      </c>
      <c r="K665">
        <v>1.2212268890376753E-2</v>
      </c>
      <c r="L665">
        <v>1953.2446995107312</v>
      </c>
      <c r="M665">
        <v>1.2284611713929965E-2</v>
      </c>
      <c r="N665">
        <v>1934.0745089328432</v>
      </c>
      <c r="O665">
        <v>1.2084661142437416E-2</v>
      </c>
      <c r="P665">
        <v>1908.7367340401565</v>
      </c>
      <c r="Q665">
        <v>1.2346404745342097E-2</v>
      </c>
      <c r="R665">
        <v>1944.5900150659429</v>
      </c>
      <c r="S665">
        <v>1.2428298962499118E-2</v>
      </c>
      <c r="T665">
        <v>1954.3908658093646</v>
      </c>
    </row>
    <row r="666" spans="1:20" x14ac:dyDescent="0.35">
      <c r="A666">
        <v>1.4743545239165339E-2</v>
      </c>
      <c r="B666">
        <v>2440.675279558267</v>
      </c>
      <c r="C666">
        <v>1.2364971873502533E-2</v>
      </c>
      <c r="D666">
        <v>1957.5913405866506</v>
      </c>
      <c r="E666">
        <v>1.2462666658341148E-2</v>
      </c>
      <c r="F666">
        <v>1963.4545825583207</v>
      </c>
      <c r="G666">
        <v>1.1977704485982831E-2</v>
      </c>
      <c r="H666">
        <v>1900.5694629194563</v>
      </c>
      <c r="I666">
        <v>1.2033643579220486E-2</v>
      </c>
      <c r="J666">
        <v>1928.3718755455748</v>
      </c>
      <c r="K666">
        <v>1.2242288456766101E-2</v>
      </c>
      <c r="L666">
        <v>1955.4508773287537</v>
      </c>
      <c r="M666">
        <v>1.2291390223929964E-2</v>
      </c>
      <c r="N666">
        <v>1937.2298460844486</v>
      </c>
      <c r="O666">
        <v>1.2108677841893815E-2</v>
      </c>
      <c r="P666">
        <v>1910.8224198210571</v>
      </c>
      <c r="Q666">
        <v>1.2378889366614897E-2</v>
      </c>
      <c r="R666">
        <v>1948.2084901357869</v>
      </c>
      <c r="S666">
        <v>1.2444698242499117E-2</v>
      </c>
      <c r="T666">
        <v>1954.3908658093646</v>
      </c>
    </row>
    <row r="667" spans="1:20" x14ac:dyDescent="0.35">
      <c r="A667">
        <v>1.4756072758963663E-2</v>
      </c>
      <c r="B667">
        <v>2442.6860605452162</v>
      </c>
      <c r="C667">
        <v>1.2384588990940889E-2</v>
      </c>
      <c r="D667">
        <v>1956.5156996284236</v>
      </c>
      <c r="E667">
        <v>1.2484469700940757E-2</v>
      </c>
      <c r="F667">
        <v>1966.0081191279821</v>
      </c>
      <c r="G667">
        <v>1.1969423200903349E-2</v>
      </c>
      <c r="H667">
        <v>1902.9204367444822</v>
      </c>
      <c r="I667">
        <v>1.2055391382196726E-2</v>
      </c>
      <c r="J667">
        <v>1931.0629775813611</v>
      </c>
      <c r="K667">
        <v>1.2260074302521897E-2</v>
      </c>
      <c r="L667">
        <v>1960.2281006101264</v>
      </c>
      <c r="M667">
        <v>1.2326918293929965E-2</v>
      </c>
      <c r="N667">
        <v>1940.2984150525583</v>
      </c>
      <c r="O667">
        <v>1.2125918386463716E-2</v>
      </c>
      <c r="P667">
        <v>1913.8757434762697</v>
      </c>
      <c r="Q667">
        <v>1.2368868147135996E-2</v>
      </c>
      <c r="R667">
        <v>1948.2084901357869</v>
      </c>
      <c r="S667">
        <v>1.2460074842499117E-2</v>
      </c>
      <c r="T667">
        <v>1961.6688433242805</v>
      </c>
    </row>
    <row r="668" spans="1:20" x14ac:dyDescent="0.35">
      <c r="A668">
        <v>1.4742585780420753E-2</v>
      </c>
      <c r="B668">
        <v>2452.4616778901845</v>
      </c>
      <c r="C668">
        <v>1.2349504615543612E-2</v>
      </c>
      <c r="D668">
        <v>1961.773444740611</v>
      </c>
      <c r="E668">
        <v>1.2503426917849683E-2</v>
      </c>
      <c r="F668">
        <v>1969.2872233949793</v>
      </c>
      <c r="G668">
        <v>1.1997623078202062E-2</v>
      </c>
      <c r="H668">
        <v>1901.6641401292527</v>
      </c>
      <c r="I668">
        <v>1.2070047930516831E-2</v>
      </c>
      <c r="J668">
        <v>1936.8463393844374</v>
      </c>
      <c r="K668">
        <v>1.2278641796094773E-2</v>
      </c>
      <c r="L668">
        <v>1964.6862775810343</v>
      </c>
      <c r="M668">
        <v>1.2331978293929962E-2</v>
      </c>
      <c r="N668">
        <v>1943.9893742225624</v>
      </c>
      <c r="O668">
        <v>1.2142992899734015E-2</v>
      </c>
      <c r="P668">
        <v>1916.3207421120528</v>
      </c>
      <c r="Q668">
        <v>1.2379567806257296E-2</v>
      </c>
      <c r="R668">
        <v>1952.6336851468875</v>
      </c>
      <c r="S668">
        <v>1.2472918672499117E-2</v>
      </c>
      <c r="T668">
        <v>1964.6412809626647</v>
      </c>
    </row>
    <row r="669" spans="1:20" x14ac:dyDescent="0.35">
      <c r="A669">
        <v>1.4739381960434369E-2</v>
      </c>
      <c r="B669">
        <v>2453.1047883234228</v>
      </c>
      <c r="C669">
        <v>1.2406330143626791E-2</v>
      </c>
      <c r="D669">
        <v>1968.3799821774917</v>
      </c>
      <c r="E669">
        <v>1.2502617100459973E-2</v>
      </c>
      <c r="F669">
        <v>1972.1233840574171</v>
      </c>
      <c r="G669">
        <v>1.2023706054684981E-2</v>
      </c>
      <c r="H669">
        <v>1904.781553976718</v>
      </c>
      <c r="I669">
        <v>1.2082898193382669E-2</v>
      </c>
      <c r="J669">
        <v>1939.4672388000945</v>
      </c>
      <c r="K669">
        <v>1.2291852033959242E-2</v>
      </c>
      <c r="L669">
        <v>1967.3370847957797</v>
      </c>
      <c r="M669">
        <v>1.2354348233929965E-2</v>
      </c>
      <c r="N669">
        <v>1947.4667523271869</v>
      </c>
      <c r="O669">
        <v>1.2163731800815016E-2</v>
      </c>
      <c r="P669">
        <v>1922.2418837160037</v>
      </c>
      <c r="Q669">
        <v>1.2419450228398996E-2</v>
      </c>
      <c r="R669">
        <v>1954.7193923283442</v>
      </c>
      <c r="S669">
        <v>1.2498088592499117E-2</v>
      </c>
      <c r="T669">
        <v>1966.5801886663828</v>
      </c>
    </row>
    <row r="670" spans="1:20" x14ac:dyDescent="0.35">
      <c r="A670">
        <v>1.4791986886196271E-2</v>
      </c>
      <c r="B670">
        <v>2451.4401678121862</v>
      </c>
      <c r="C670">
        <v>1.245477544843797E-2</v>
      </c>
      <c r="D670">
        <v>1972.3890340381183</v>
      </c>
      <c r="E670">
        <v>1.2513846793493684E-2</v>
      </c>
      <c r="F670">
        <v>1975.8123758500565</v>
      </c>
      <c r="G670">
        <v>1.2043252675914348E-2</v>
      </c>
      <c r="H670">
        <v>1910.2449432727185</v>
      </c>
      <c r="I670">
        <v>1.2098707320442331E-2</v>
      </c>
      <c r="J670">
        <v>1942.2820318838296</v>
      </c>
      <c r="K670">
        <v>1.2311666819313873E-2</v>
      </c>
      <c r="L670">
        <v>1968.8898948243536</v>
      </c>
      <c r="M670">
        <v>1.2368090993929964E-2</v>
      </c>
      <c r="N670">
        <v>1949.5408313626858</v>
      </c>
      <c r="O670">
        <v>1.2179730086455317E-2</v>
      </c>
      <c r="P670">
        <v>1922.2418837160037</v>
      </c>
      <c r="Q670">
        <v>1.2435526628070896E-2</v>
      </c>
      <c r="R670">
        <v>1959.4756786486687</v>
      </c>
      <c r="S670">
        <v>1.2517884782499118E-2</v>
      </c>
      <c r="T670">
        <v>1969.0516719293653</v>
      </c>
    </row>
    <row r="671" spans="1:20" x14ac:dyDescent="0.35">
      <c r="A671">
        <v>1.482634780832452E-2</v>
      </c>
      <c r="B671">
        <v>2456.8277023708392</v>
      </c>
      <c r="C671">
        <v>1.2421591844617091E-2</v>
      </c>
      <c r="D671">
        <v>1976.9664448543469</v>
      </c>
      <c r="E671">
        <v>1.2518352421953984E-2</v>
      </c>
      <c r="F671">
        <v>1976.645374280675</v>
      </c>
      <c r="G671">
        <v>1.2061642236246981E-2</v>
      </c>
      <c r="H671">
        <v>1914.6786356182324</v>
      </c>
      <c r="I671">
        <v>1.212268668737424E-2</v>
      </c>
      <c r="J671">
        <v>1945.103509822917</v>
      </c>
      <c r="K671">
        <v>1.2328642749320938E-2</v>
      </c>
      <c r="L671">
        <v>1971.4541524824438</v>
      </c>
      <c r="M671">
        <v>1.2388215813929964E-2</v>
      </c>
      <c r="N671">
        <v>1952.4341963175091</v>
      </c>
      <c r="O671">
        <v>1.2198538409876615E-2</v>
      </c>
      <c r="P671">
        <v>1927.076730642402</v>
      </c>
      <c r="Q671">
        <v>1.2455366555330596E-2</v>
      </c>
      <c r="R671">
        <v>1962.5227270934561</v>
      </c>
      <c r="S671">
        <v>1.2535245372499117E-2</v>
      </c>
      <c r="T671">
        <v>1973.0293456802242</v>
      </c>
    </row>
    <row r="672" spans="1:20" x14ac:dyDescent="0.35">
      <c r="A672">
        <v>1.4838811939673853E-2</v>
      </c>
      <c r="B672">
        <v>2461.7163593327673</v>
      </c>
      <c r="C672">
        <v>1.2457781945083849E-2</v>
      </c>
      <c r="D672">
        <v>1976.6356091584621</v>
      </c>
      <c r="E672">
        <v>1.2529957869034863E-2</v>
      </c>
      <c r="F672">
        <v>1980.7591294775968</v>
      </c>
      <c r="G672">
        <v>1.2089208845238588E-2</v>
      </c>
      <c r="H672">
        <v>1918.0959609271881</v>
      </c>
      <c r="I672">
        <v>1.2136554372558853E-2</v>
      </c>
      <c r="J672">
        <v>1948.0687367992248</v>
      </c>
      <c r="K672">
        <v>1.2347402299548766E-2</v>
      </c>
      <c r="L672">
        <v>1974.5784398729515</v>
      </c>
      <c r="M672">
        <v>1.2405038443929964E-2</v>
      </c>
      <c r="N672">
        <v>1956.0367196577226</v>
      </c>
      <c r="O672">
        <v>1.2218817174155915E-2</v>
      </c>
      <c r="P672">
        <v>1931.7477977558774</v>
      </c>
      <c r="Q672">
        <v>1.2482735109837198E-2</v>
      </c>
      <c r="R672">
        <v>1964.7126356006584</v>
      </c>
      <c r="S672">
        <v>1.2556399212499115E-2</v>
      </c>
      <c r="T672">
        <v>1975.1030616362902</v>
      </c>
    </row>
    <row r="673" spans="1:20" x14ac:dyDescent="0.35">
      <c r="A673">
        <v>1.4829520650138404E-2</v>
      </c>
      <c r="B673">
        <v>2466.0637179705</v>
      </c>
      <c r="C673">
        <v>1.2482653205494857E-2</v>
      </c>
      <c r="D673">
        <v>1972.791126642426</v>
      </c>
      <c r="E673">
        <v>1.2569216361293252E-2</v>
      </c>
      <c r="F673">
        <v>1982.8019584625356</v>
      </c>
      <c r="G673">
        <v>1.2102177179522602E-2</v>
      </c>
      <c r="H673">
        <v>1921.5199511931085</v>
      </c>
      <c r="I673">
        <v>1.2161100853157539E-2</v>
      </c>
      <c r="J673">
        <v>1952.4045871088545</v>
      </c>
      <c r="K673">
        <v>1.2358204034458777E-2</v>
      </c>
      <c r="L673">
        <v>1980.89829112745</v>
      </c>
      <c r="M673">
        <v>1.2420443073929964E-2</v>
      </c>
      <c r="N673">
        <v>1958.0423862378173</v>
      </c>
      <c r="O673">
        <v>1.2223745324165916E-2</v>
      </c>
      <c r="P673">
        <v>1934.042386359384</v>
      </c>
      <c r="Q673">
        <v>1.2496453824692397E-2</v>
      </c>
      <c r="R673">
        <v>1968.7983359698135</v>
      </c>
      <c r="S673">
        <v>1.2568355222499116E-2</v>
      </c>
      <c r="T673">
        <v>1978.7561973048439</v>
      </c>
    </row>
    <row r="674" spans="1:20" x14ac:dyDescent="0.35">
      <c r="A674">
        <v>1.4867235685765664E-2</v>
      </c>
      <c r="B674">
        <v>2465.9958436944935</v>
      </c>
      <c r="C674">
        <v>1.2519826933407474E-2</v>
      </c>
      <c r="D674">
        <v>1978.2371943285784</v>
      </c>
      <c r="E674">
        <v>1.2574520307256861E-2</v>
      </c>
      <c r="F674">
        <v>1988.9486262946043</v>
      </c>
      <c r="G674">
        <v>1.2095036222377009E-2</v>
      </c>
      <c r="H674">
        <v>1924.9872616319021</v>
      </c>
      <c r="I674">
        <v>1.2184428029435755E-2</v>
      </c>
      <c r="J674">
        <v>1954.8499796318674</v>
      </c>
      <c r="K674">
        <v>1.2376355967412711E-2</v>
      </c>
      <c r="L674">
        <v>1983.3301778940217</v>
      </c>
      <c r="M674">
        <v>1.2440590373929965E-2</v>
      </c>
      <c r="N674">
        <v>1963.8441338491191</v>
      </c>
      <c r="O674">
        <v>1.2250634076880216E-2</v>
      </c>
      <c r="P674">
        <v>1937.5753508953005</v>
      </c>
      <c r="Q674">
        <v>1.2498732324155298E-2</v>
      </c>
      <c r="R674">
        <v>1972.8605070073486</v>
      </c>
      <c r="S674">
        <v>1.2592129002499116E-2</v>
      </c>
      <c r="T674">
        <v>1983.4362047762399</v>
      </c>
    </row>
    <row r="675" spans="1:20" x14ac:dyDescent="0.35">
      <c r="A675">
        <v>1.4910669737123952E-2</v>
      </c>
      <c r="B675">
        <v>2467.9132968569002</v>
      </c>
      <c r="C675">
        <v>1.2525747762818904E-2</v>
      </c>
      <c r="D675">
        <v>1986.0160777834117</v>
      </c>
      <c r="E675">
        <v>1.2612002364225062E-2</v>
      </c>
      <c r="F675">
        <v>1991.5302600913105</v>
      </c>
      <c r="G675">
        <v>1.21259250934208E-2</v>
      </c>
      <c r="H675">
        <v>1925.3521540351674</v>
      </c>
      <c r="I675">
        <v>1.2200939601605502E-2</v>
      </c>
      <c r="J675">
        <v>1957.9739979392241</v>
      </c>
      <c r="K675">
        <v>1.2402241285023461E-2</v>
      </c>
      <c r="L675">
        <v>1986.07602063845</v>
      </c>
      <c r="M675">
        <v>1.2454533373929965E-2</v>
      </c>
      <c r="N675">
        <v>1965.9699399920719</v>
      </c>
      <c r="O675">
        <v>1.2266832085256916E-2</v>
      </c>
      <c r="P675">
        <v>1940.4030595020984</v>
      </c>
      <c r="Q675">
        <v>1.2519193831611198E-2</v>
      </c>
      <c r="R675">
        <v>1975.5579768109249</v>
      </c>
      <c r="S675">
        <v>1.2605699422499115E-2</v>
      </c>
      <c r="T675">
        <v>1986.1673190504237</v>
      </c>
    </row>
    <row r="676" spans="1:20" x14ac:dyDescent="0.35">
      <c r="A676">
        <v>1.4929410576003525E-2</v>
      </c>
      <c r="B676">
        <v>2472.8596472314462</v>
      </c>
      <c r="C676">
        <v>1.2574493079772039E-2</v>
      </c>
      <c r="D676">
        <v>1991.2500703611499</v>
      </c>
      <c r="E676">
        <v>1.2610969663789103E-2</v>
      </c>
      <c r="F676">
        <v>1993.8507549941298</v>
      </c>
      <c r="G676">
        <v>1.2150166167078197E-2</v>
      </c>
      <c r="H676">
        <v>1925.3604848901405</v>
      </c>
      <c r="I676">
        <v>1.2222934652017986E-2</v>
      </c>
      <c r="J676">
        <v>1960.4812363285325</v>
      </c>
      <c r="K676">
        <v>1.2421548401856376E-2</v>
      </c>
      <c r="L676">
        <v>1988.7777402157826</v>
      </c>
      <c r="M676">
        <v>1.2484097983929963E-2</v>
      </c>
      <c r="N676">
        <v>1968.7181363369193</v>
      </c>
      <c r="O676">
        <v>1.2286488636469315E-2</v>
      </c>
      <c r="P676">
        <v>1943.7705730025107</v>
      </c>
      <c r="Q676">
        <v>1.2545758344200497E-2</v>
      </c>
      <c r="R676">
        <v>1977.2403240217534</v>
      </c>
      <c r="S676">
        <v>1.2629280332499116E-2</v>
      </c>
      <c r="T676">
        <v>1989.4776089896709</v>
      </c>
    </row>
    <row r="677" spans="1:20" x14ac:dyDescent="0.35">
      <c r="A677">
        <v>1.4937693311193531E-2</v>
      </c>
      <c r="B677">
        <v>2483.3275841377713</v>
      </c>
      <c r="C677">
        <v>1.2578262629711486E-2</v>
      </c>
      <c r="D677">
        <v>1991.6046585914844</v>
      </c>
      <c r="E677">
        <v>1.2644301400441505E-2</v>
      </c>
      <c r="F677">
        <v>1996.7976520654397</v>
      </c>
      <c r="G677">
        <v>1.2164691419863162E-2</v>
      </c>
      <c r="H677">
        <v>1930.2956957969684</v>
      </c>
      <c r="I677">
        <v>1.2240338706917511E-2</v>
      </c>
      <c r="J677">
        <v>1967.066914279259</v>
      </c>
      <c r="K677">
        <v>1.2431985076807889E-2</v>
      </c>
      <c r="L677">
        <v>1991.7662624645839</v>
      </c>
      <c r="M677">
        <v>1.2498364623929965E-2</v>
      </c>
      <c r="N677">
        <v>1972.3189913473761</v>
      </c>
      <c r="O677">
        <v>1.2301345958589416E-2</v>
      </c>
      <c r="P677">
        <v>1945.4434668059412</v>
      </c>
      <c r="Q677">
        <v>1.2572142062060096E-2</v>
      </c>
      <c r="R677">
        <v>1981.2151003989857</v>
      </c>
      <c r="S677">
        <v>1.2646170982499115E-2</v>
      </c>
      <c r="T677">
        <v>1991.9790500965282</v>
      </c>
    </row>
    <row r="678" spans="1:20" x14ac:dyDescent="0.35">
      <c r="A678">
        <v>1.4941677029508204E-2</v>
      </c>
      <c r="B678">
        <v>2484.0402661209359</v>
      </c>
      <c r="C678">
        <v>1.2562515363815205E-2</v>
      </c>
      <c r="D678">
        <v>1996.2821684808455</v>
      </c>
      <c r="E678">
        <v>1.2638197332931422E-2</v>
      </c>
      <c r="F678">
        <v>2000.1709643633621</v>
      </c>
      <c r="G678">
        <v>1.2193490020163558E-2</v>
      </c>
      <c r="H678">
        <v>1936.3655722904493</v>
      </c>
      <c r="I678">
        <v>1.2255410028707975E-2</v>
      </c>
      <c r="J678">
        <v>1969.366887235856</v>
      </c>
      <c r="K678">
        <v>1.2463492548685859E-2</v>
      </c>
      <c r="L678">
        <v>1994.4985289033762</v>
      </c>
      <c r="M678">
        <v>1.2524823793929963E-2</v>
      </c>
      <c r="N678">
        <v>1974.6967569747258</v>
      </c>
      <c r="O678">
        <v>1.2325043911890916E-2</v>
      </c>
      <c r="P678">
        <v>1948.4232566675964</v>
      </c>
      <c r="Q678">
        <v>1.2589360534385297E-2</v>
      </c>
      <c r="R678">
        <v>1984.9865161243595</v>
      </c>
      <c r="S678">
        <v>1.2656570442499116E-2</v>
      </c>
      <c r="T678">
        <v>1995.0513453966382</v>
      </c>
    </row>
    <row r="679" spans="1:20" x14ac:dyDescent="0.35">
      <c r="A679">
        <v>1.4976278189642289E-2</v>
      </c>
      <c r="B679">
        <v>2482.896581512086</v>
      </c>
      <c r="C679">
        <v>1.2595699441048054E-2</v>
      </c>
      <c r="D679">
        <v>1997.9278647064532</v>
      </c>
      <c r="E679">
        <v>1.2664295966714959E-2</v>
      </c>
      <c r="F679">
        <v>2002.2964318531522</v>
      </c>
      <c r="G679">
        <v>1.2216580837459452E-2</v>
      </c>
      <c r="H679">
        <v>1939.7978934113426</v>
      </c>
      <c r="I679">
        <v>1.2266705986492639E-2</v>
      </c>
      <c r="J679">
        <v>1972.1382212287288</v>
      </c>
      <c r="K679">
        <v>1.2476267852342656E-2</v>
      </c>
      <c r="L679">
        <v>1996.5214241624087</v>
      </c>
      <c r="M679">
        <v>1.2533145013929964E-2</v>
      </c>
      <c r="N679">
        <v>1977.8621047883319</v>
      </c>
      <c r="O679">
        <v>1.2342129040785015E-2</v>
      </c>
      <c r="P679">
        <v>1951.4682242099047</v>
      </c>
      <c r="Q679">
        <v>1.2615427940039796E-2</v>
      </c>
      <c r="R679">
        <v>1987.3041552889274</v>
      </c>
      <c r="S679">
        <v>1.2678005382499117E-2</v>
      </c>
      <c r="T679">
        <v>1997.7425163334531</v>
      </c>
    </row>
    <row r="680" spans="1:20" x14ac:dyDescent="0.35">
      <c r="A680">
        <v>1.495801687721659E-2</v>
      </c>
      <c r="B680">
        <v>2486.6161010116612</v>
      </c>
      <c r="C680">
        <v>1.2611946175494755E-2</v>
      </c>
      <c r="D680">
        <v>1999.0527070453572</v>
      </c>
      <c r="E680">
        <v>1.2672180768556205E-2</v>
      </c>
      <c r="F680">
        <v>2009.0496678001757</v>
      </c>
      <c r="G680">
        <v>1.2229487488435593E-2</v>
      </c>
      <c r="H680">
        <v>1944.2015948154467</v>
      </c>
      <c r="I680">
        <v>1.2293352294377341E-2</v>
      </c>
      <c r="J680">
        <v>1973.839800358068</v>
      </c>
      <c r="K680">
        <v>1.2494335795528074E-2</v>
      </c>
      <c r="L680">
        <v>2001.3631368071203</v>
      </c>
      <c r="M680">
        <v>1.2552647953929965E-2</v>
      </c>
      <c r="N680">
        <v>1980.5936151017675</v>
      </c>
      <c r="O680">
        <v>1.2355210380272317E-2</v>
      </c>
      <c r="P680">
        <v>1956.9849299492898</v>
      </c>
      <c r="Q680">
        <v>1.2633778127066097E-2</v>
      </c>
      <c r="R680">
        <v>1990.9478403569358</v>
      </c>
      <c r="S680">
        <v>1.2706335462499116E-2</v>
      </c>
      <c r="T680">
        <v>2000.1557492937623</v>
      </c>
    </row>
    <row r="681" spans="1:20" x14ac:dyDescent="0.35">
      <c r="A681">
        <v>1.4981052700802577E-2</v>
      </c>
      <c r="B681">
        <v>2489.0969121939916</v>
      </c>
      <c r="C681">
        <v>1.2591292895328713E-2</v>
      </c>
      <c r="D681">
        <v>2005.9357891671855</v>
      </c>
      <c r="E681">
        <v>1.2695989552888805E-2</v>
      </c>
      <c r="F681">
        <v>2011.2081913688821</v>
      </c>
      <c r="G681">
        <v>1.2224202537670889E-2</v>
      </c>
      <c r="H681">
        <v>1947.8455197891453</v>
      </c>
      <c r="I681">
        <v>1.2311293474667485E-2</v>
      </c>
      <c r="J681">
        <v>1977.3181748783902</v>
      </c>
      <c r="K681">
        <v>1.2499056234570061E-2</v>
      </c>
      <c r="L681">
        <v>2004.4619676687767</v>
      </c>
      <c r="M681">
        <v>1.2564535273929964E-2</v>
      </c>
      <c r="N681">
        <v>1983.4102245854808</v>
      </c>
      <c r="O681">
        <v>1.2378469364860017E-2</v>
      </c>
      <c r="P681">
        <v>1959.4850789302411</v>
      </c>
      <c r="Q681">
        <v>1.2637317852158096E-2</v>
      </c>
      <c r="R681">
        <v>1994.6789200852468</v>
      </c>
      <c r="S681">
        <v>1.2720951572499117E-2</v>
      </c>
      <c r="T681">
        <v>2003.2396941090497</v>
      </c>
    </row>
    <row r="682" spans="1:20" x14ac:dyDescent="0.35">
      <c r="A682">
        <v>1.5013745298389003E-2</v>
      </c>
      <c r="B682">
        <v>2489.7824440497338</v>
      </c>
      <c r="C682">
        <v>1.2617963015275921E-2</v>
      </c>
      <c r="D682">
        <v>2012.5134844393565</v>
      </c>
      <c r="E682">
        <v>1.2706185419385389E-2</v>
      </c>
      <c r="F682">
        <v>2011.2081913688821</v>
      </c>
      <c r="G682">
        <v>1.2254550680859729E-2</v>
      </c>
      <c r="H682">
        <v>1947.3456678083048</v>
      </c>
      <c r="I682">
        <v>1.2323045695945462E-2</v>
      </c>
      <c r="J682">
        <v>1980.5859415383243</v>
      </c>
      <c r="K682">
        <v>1.2527488888007404E-2</v>
      </c>
      <c r="L682">
        <v>2007.1840520521207</v>
      </c>
      <c r="M682">
        <v>1.2582938333929964E-2</v>
      </c>
      <c r="N682">
        <v>1988.4944714791475</v>
      </c>
      <c r="O682">
        <v>1.2400757425595717E-2</v>
      </c>
      <c r="P682">
        <v>1962.1924595112177</v>
      </c>
      <c r="Q682">
        <v>1.2638978782469397E-2</v>
      </c>
      <c r="R682">
        <v>1997.3394152248488</v>
      </c>
      <c r="S682">
        <v>1.2744516682499115E-2</v>
      </c>
      <c r="T682">
        <v>2008.7451940381532</v>
      </c>
    </row>
    <row r="683" spans="1:20" x14ac:dyDescent="0.35">
      <c r="A683">
        <v>1.5054991400843234E-2</v>
      </c>
      <c r="B683">
        <v>2496.6700038613017</v>
      </c>
      <c r="C683">
        <v>1.2621199921652424E-2</v>
      </c>
      <c r="D683">
        <v>2017.279217134625</v>
      </c>
      <c r="E683">
        <v>1.2736462253134033E-2</v>
      </c>
      <c r="F683">
        <v>2018.5051896255929</v>
      </c>
      <c r="G683">
        <v>1.2277413809063204E-2</v>
      </c>
      <c r="H683">
        <v>1948.951860332397</v>
      </c>
      <c r="I683">
        <v>1.234961430390848E-2</v>
      </c>
      <c r="J683">
        <v>1982.9761751043222</v>
      </c>
      <c r="K683">
        <v>1.2543459156903865E-2</v>
      </c>
      <c r="L683">
        <v>2009.9723211861085</v>
      </c>
      <c r="M683">
        <v>1.2616385443929965E-2</v>
      </c>
      <c r="N683">
        <v>1991.1458882950369</v>
      </c>
      <c r="O683">
        <v>1.2424362032958715E-2</v>
      </c>
      <c r="P683">
        <v>1965.6919995955172</v>
      </c>
      <c r="Q683">
        <v>1.2671177867467397E-2</v>
      </c>
      <c r="R683">
        <v>1997.2889952285202</v>
      </c>
      <c r="S683">
        <v>1.2753573692499114E-2</v>
      </c>
      <c r="T683">
        <v>2011.7492535420959</v>
      </c>
    </row>
    <row r="684" spans="1:20" x14ac:dyDescent="0.35">
      <c r="A684">
        <v>1.5078024607851235E-2</v>
      </c>
      <c r="B684">
        <v>2501.6757449223878</v>
      </c>
      <c r="C684">
        <v>1.2670052685132969E-2</v>
      </c>
      <c r="D684">
        <v>2017.279217134625</v>
      </c>
      <c r="E684">
        <v>1.276186146562232E-2</v>
      </c>
      <c r="F684">
        <v>2021.1628505759713</v>
      </c>
      <c r="G684">
        <v>1.2303012586816878E-2</v>
      </c>
      <c r="H684">
        <v>1956.3146886570155</v>
      </c>
      <c r="I684">
        <v>1.2367339429621796E-2</v>
      </c>
      <c r="J684">
        <v>1986.098522197841</v>
      </c>
      <c r="K684">
        <v>1.2556796833398913E-2</v>
      </c>
      <c r="L684">
        <v>2012.5671264007742</v>
      </c>
      <c r="M684">
        <v>1.2629404473929963E-2</v>
      </c>
      <c r="N684">
        <v>1994.1643991689109</v>
      </c>
      <c r="O684">
        <v>1.2433586977240516E-2</v>
      </c>
      <c r="P684">
        <v>1967.9581774151495</v>
      </c>
      <c r="Q684">
        <v>1.2691701217958299E-2</v>
      </c>
      <c r="R684">
        <v>2003.5276294409034</v>
      </c>
      <c r="S684">
        <v>1.2775220612499116E-2</v>
      </c>
      <c r="T684">
        <v>2014.660111471047</v>
      </c>
    </row>
    <row r="685" spans="1:20" x14ac:dyDescent="0.35">
      <c r="A685">
        <v>1.5100572901732187E-2</v>
      </c>
      <c r="B685">
        <v>2506.2996917908722</v>
      </c>
      <c r="C685">
        <v>1.2694361657692669E-2</v>
      </c>
      <c r="D685">
        <v>2017.4845049111502</v>
      </c>
      <c r="E685">
        <v>1.279590985407736E-2</v>
      </c>
      <c r="F685">
        <v>2023.7973731511775</v>
      </c>
      <c r="G685">
        <v>1.2326755560325324E-2</v>
      </c>
      <c r="H685">
        <v>1959.5887235334233</v>
      </c>
      <c r="I685">
        <v>1.2384999612476941E-2</v>
      </c>
      <c r="J685">
        <v>1988.8614987522378</v>
      </c>
      <c r="K685">
        <v>1.258242022498772E-2</v>
      </c>
      <c r="L685">
        <v>2017.850073496905</v>
      </c>
      <c r="M685">
        <v>1.2651761763929964E-2</v>
      </c>
      <c r="N685">
        <v>1996.2418155473845</v>
      </c>
      <c r="O685">
        <v>1.2452331880126215E-2</v>
      </c>
      <c r="P685">
        <v>1970.8393651445347</v>
      </c>
      <c r="Q685">
        <v>1.2710717786761796E-2</v>
      </c>
      <c r="R685">
        <v>2007.0234158530147</v>
      </c>
      <c r="S685">
        <v>1.2792906332499115E-2</v>
      </c>
      <c r="T685">
        <v>2018.2882827241692</v>
      </c>
    </row>
    <row r="686" spans="1:20" x14ac:dyDescent="0.35">
      <c r="A686">
        <v>1.5126700477545591E-2</v>
      </c>
      <c r="B686">
        <v>2512.4643887558886</v>
      </c>
      <c r="C686">
        <v>1.2708210665342199E-2</v>
      </c>
      <c r="D686">
        <v>2022.2722938290897</v>
      </c>
      <c r="E686">
        <v>1.2812743700881176E-2</v>
      </c>
      <c r="F686">
        <v>2026.6137004370557</v>
      </c>
      <c r="G686">
        <v>1.2345415194710109E-2</v>
      </c>
      <c r="H686">
        <v>1962.9077444807126</v>
      </c>
      <c r="I686">
        <v>1.2397434910048169E-2</v>
      </c>
      <c r="J686">
        <v>1994.457653796517</v>
      </c>
      <c r="K686">
        <v>1.2604110556565564E-2</v>
      </c>
      <c r="L686">
        <v>2020.2921430140404</v>
      </c>
      <c r="M686">
        <v>1.2665688743929964E-2</v>
      </c>
      <c r="N686">
        <v>1999.5990534056893</v>
      </c>
      <c r="O686">
        <v>1.2467001797467117E-2</v>
      </c>
      <c r="P686">
        <v>1973.227542212569</v>
      </c>
      <c r="Q686">
        <v>1.2734872540615097E-2</v>
      </c>
      <c r="R686">
        <v>2007.0234158530147</v>
      </c>
      <c r="S686">
        <v>1.2817095132499116E-2</v>
      </c>
      <c r="T686">
        <v>2021.4288138204465</v>
      </c>
    </row>
    <row r="687" spans="1:20" x14ac:dyDescent="0.35">
      <c r="A687">
        <v>1.5136241376241383E-2</v>
      </c>
      <c r="B687">
        <v>2514.8875065256002</v>
      </c>
      <c r="C687">
        <v>1.2701777063993714E-2</v>
      </c>
      <c r="D687">
        <v>2026.5290482099542</v>
      </c>
      <c r="E687">
        <v>1.2844759056802848E-2</v>
      </c>
      <c r="F687">
        <v>2029.4531667750832</v>
      </c>
      <c r="G687">
        <v>1.2341520330178516E-2</v>
      </c>
      <c r="H687">
        <v>1966.9532177560504</v>
      </c>
      <c r="I687">
        <v>1.2413564275943903E-2</v>
      </c>
      <c r="J687">
        <v>1996.7325544376852</v>
      </c>
      <c r="K687">
        <v>1.2614510238457728E-2</v>
      </c>
      <c r="L687">
        <v>2023.2687857347421</v>
      </c>
      <c r="M687">
        <v>1.2677269803929964E-2</v>
      </c>
      <c r="N687">
        <v>2004.4213287860355</v>
      </c>
      <c r="O687">
        <v>1.2496367314597417E-2</v>
      </c>
      <c r="P687">
        <v>1978.9899176713391</v>
      </c>
      <c r="Q687">
        <v>1.2757939521317796E-2</v>
      </c>
      <c r="R687">
        <v>2015.4233872413474</v>
      </c>
      <c r="S687">
        <v>1.2829090722499116E-2</v>
      </c>
      <c r="T687">
        <v>2024.407908908958</v>
      </c>
    </row>
    <row r="688" spans="1:20" x14ac:dyDescent="0.35">
      <c r="A688">
        <v>1.5119654085561096E-2</v>
      </c>
      <c r="B688">
        <v>2519.3264957139545</v>
      </c>
      <c r="C688">
        <v>1.2748967146772141E-2</v>
      </c>
      <c r="D688">
        <v>2028.5021875078903</v>
      </c>
      <c r="E688">
        <v>1.287790099399121E-2</v>
      </c>
      <c r="F688">
        <v>2032.3884943203186</v>
      </c>
      <c r="G688">
        <v>1.2355229408743833E-2</v>
      </c>
      <c r="H688">
        <v>1968.9609592642473</v>
      </c>
      <c r="I688">
        <v>1.2437468852561116E-2</v>
      </c>
      <c r="J688">
        <v>2000.617101700311</v>
      </c>
      <c r="K688">
        <v>1.2644839621547469E-2</v>
      </c>
      <c r="L688">
        <v>2026.959891358043</v>
      </c>
      <c r="M688">
        <v>1.2701500603929964E-2</v>
      </c>
      <c r="N688">
        <v>2007.0293621936385</v>
      </c>
      <c r="O688">
        <v>1.2502687110283716E-2</v>
      </c>
      <c r="P688">
        <v>1981.9128859652453</v>
      </c>
      <c r="Q688">
        <v>1.2767606038951598E-2</v>
      </c>
      <c r="R688">
        <v>2018.3662343603892</v>
      </c>
      <c r="S688">
        <v>1.2848693382499115E-2</v>
      </c>
      <c r="T688">
        <v>2026.8843849186871</v>
      </c>
    </row>
    <row r="689" spans="1:20" x14ac:dyDescent="0.35">
      <c r="A689">
        <v>1.5143015374865367E-2</v>
      </c>
      <c r="B689">
        <v>2518.3626783535406</v>
      </c>
      <c r="C689">
        <v>1.2741363456938389E-2</v>
      </c>
      <c r="D689">
        <v>2029.8984842065565</v>
      </c>
      <c r="E689">
        <v>1.2871785658490325E-2</v>
      </c>
      <c r="F689">
        <v>2035.1221831013461</v>
      </c>
      <c r="G689">
        <v>1.2387397401416898E-2</v>
      </c>
      <c r="H689">
        <v>1968.3528054862936</v>
      </c>
      <c r="I689">
        <v>1.2454256875798911E-2</v>
      </c>
      <c r="J689">
        <v>2002.6513071548627</v>
      </c>
      <c r="K689">
        <v>1.2656753449456694E-2</v>
      </c>
      <c r="L689">
        <v>2029.289954789672</v>
      </c>
      <c r="M689">
        <v>1.2718985533929965E-2</v>
      </c>
      <c r="N689">
        <v>2009.5239307243328</v>
      </c>
      <c r="O689">
        <v>1.2526300918918017E-2</v>
      </c>
      <c r="P689">
        <v>1981.9128859652453</v>
      </c>
      <c r="Q689">
        <v>1.2758026457673297E-2</v>
      </c>
      <c r="R689">
        <v>2020.8015201830572</v>
      </c>
      <c r="S689">
        <v>1.2868377232499116E-2</v>
      </c>
      <c r="T689">
        <v>2029.7286710731544</v>
      </c>
    </row>
    <row r="690" spans="1:20" x14ac:dyDescent="0.35">
      <c r="A690">
        <v>1.5187754390087462E-2</v>
      </c>
      <c r="B690">
        <v>2517.6516936442968</v>
      </c>
      <c r="C690">
        <v>1.278782616575831E-2</v>
      </c>
      <c r="D690">
        <v>2031.176019622827</v>
      </c>
      <c r="E690">
        <v>1.2871082859076491E-2</v>
      </c>
      <c r="F690">
        <v>2038.3136900116199</v>
      </c>
      <c r="G690">
        <v>1.2405520153355212E-2</v>
      </c>
      <c r="H690">
        <v>1973.7562115345443</v>
      </c>
      <c r="I690">
        <v>1.2470087058811341E-2</v>
      </c>
      <c r="J690">
        <v>2005.8772866224158</v>
      </c>
      <c r="K690">
        <v>1.2660334988818887E-2</v>
      </c>
      <c r="L690">
        <v>2032.1002862023233</v>
      </c>
      <c r="M690">
        <v>1.2729046563929963E-2</v>
      </c>
      <c r="N690">
        <v>2012.055207977364</v>
      </c>
      <c r="O690">
        <v>1.2544645173922215E-2</v>
      </c>
      <c r="P690">
        <v>1986.0291071818783</v>
      </c>
      <c r="Q690">
        <v>1.2793064900636997E-2</v>
      </c>
      <c r="R690">
        <v>2019.8838762498779</v>
      </c>
      <c r="S690">
        <v>1.2886748872499115E-2</v>
      </c>
      <c r="T690">
        <v>2032.6378649804215</v>
      </c>
    </row>
    <row r="691" spans="1:20" x14ac:dyDescent="0.35">
      <c r="A691">
        <v>1.5201204921643983E-2</v>
      </c>
      <c r="B691">
        <v>2521.7224633562437</v>
      </c>
      <c r="C691">
        <v>1.2827253624961414E-2</v>
      </c>
      <c r="D691">
        <v>2031.4271154615469</v>
      </c>
      <c r="E691">
        <v>1.286858766362905E-2</v>
      </c>
      <c r="F691">
        <v>2041.1878649278701</v>
      </c>
      <c r="G691">
        <v>1.2429814858224355E-2</v>
      </c>
      <c r="H691">
        <v>1976.9685972651944</v>
      </c>
      <c r="I691">
        <v>1.2497398011944898E-2</v>
      </c>
      <c r="J691">
        <v>2009.1149666407644</v>
      </c>
      <c r="K691">
        <v>1.2685971375784975E-2</v>
      </c>
      <c r="L691">
        <v>2038.4405015677178</v>
      </c>
      <c r="M691">
        <v>1.2755983593929964E-2</v>
      </c>
      <c r="N691">
        <v>2015.0620384925571</v>
      </c>
      <c r="O691">
        <v>1.2563682489666016E-2</v>
      </c>
      <c r="P691">
        <v>1991.3068280922018</v>
      </c>
      <c r="Q691">
        <v>1.2818614814914897E-2</v>
      </c>
      <c r="R691">
        <v>2023.2015120082951</v>
      </c>
      <c r="S691">
        <v>1.2904676372499117E-2</v>
      </c>
      <c r="T691">
        <v>2035.2558066926256</v>
      </c>
    </row>
    <row r="692" spans="1:20" x14ac:dyDescent="0.35">
      <c r="A692">
        <v>1.5243094658140848E-2</v>
      </c>
      <c r="B692">
        <v>2527.7531083481349</v>
      </c>
      <c r="C692">
        <v>1.2884149450368341E-2</v>
      </c>
      <c r="D692">
        <v>2036.0113129147398</v>
      </c>
      <c r="E692">
        <v>1.2902464846311346E-2</v>
      </c>
      <c r="F692">
        <v>2047.1262826445522</v>
      </c>
      <c r="G692">
        <v>1.2451485314296433E-2</v>
      </c>
      <c r="H692">
        <v>1980.4825610378082</v>
      </c>
      <c r="I692">
        <v>1.2501483673586045E-2</v>
      </c>
      <c r="J692">
        <v>2012.8022778076358</v>
      </c>
      <c r="K692">
        <v>1.2701535378488052E-2</v>
      </c>
      <c r="L692">
        <v>2040.8689947792172</v>
      </c>
      <c r="M692">
        <v>1.2770458693929964E-2</v>
      </c>
      <c r="N692">
        <v>2018.4142706781306</v>
      </c>
      <c r="O692">
        <v>1.2586410607351616E-2</v>
      </c>
      <c r="P692">
        <v>1994.4654387700079</v>
      </c>
      <c r="Q692">
        <v>1.2836284815604298E-2</v>
      </c>
      <c r="R692">
        <v>2027.5611610241685</v>
      </c>
      <c r="S692">
        <v>1.2923461582499116E-2</v>
      </c>
      <c r="T692">
        <v>2037.8654269330191</v>
      </c>
    </row>
    <row r="693" spans="1:20" x14ac:dyDescent="0.35">
      <c r="A693">
        <v>1.5225611035680885E-2</v>
      </c>
      <c r="B693">
        <v>2532.8996883929262</v>
      </c>
      <c r="C693">
        <v>1.2889538060672726E-2</v>
      </c>
      <c r="D693">
        <v>2040.2222592334094</v>
      </c>
      <c r="E693">
        <v>1.2916883823277684E-2</v>
      </c>
      <c r="F693">
        <v>2049.2765423627739</v>
      </c>
      <c r="G693">
        <v>1.2481471623024451E-2</v>
      </c>
      <c r="H693">
        <v>1983.7832543771431</v>
      </c>
      <c r="I693">
        <v>1.2526377428778187E-2</v>
      </c>
      <c r="J693">
        <v>2015.4549357633598</v>
      </c>
      <c r="K693">
        <v>1.271783930723906E-2</v>
      </c>
      <c r="L693">
        <v>2043.160025376359</v>
      </c>
      <c r="M693">
        <v>1.2793739243929963E-2</v>
      </c>
      <c r="N693">
        <v>2023.3450059461159</v>
      </c>
      <c r="O693">
        <v>1.2601103500720716E-2</v>
      </c>
      <c r="P693">
        <v>1997.0157244283848</v>
      </c>
      <c r="Q693">
        <v>1.2856154673792298E-2</v>
      </c>
      <c r="R693">
        <v>2030.5191341421087</v>
      </c>
      <c r="S693">
        <v>1.2938253532499116E-2</v>
      </c>
      <c r="T693">
        <v>2043.7670301473556</v>
      </c>
    </row>
    <row r="694" spans="1:20" x14ac:dyDescent="0.35">
      <c r="A694">
        <v>1.5245422725308704E-2</v>
      </c>
      <c r="B694">
        <v>2536.8635562591708</v>
      </c>
      <c r="C694">
        <v>1.287936938080313E-2</v>
      </c>
      <c r="D694">
        <v>2048.4897624816044</v>
      </c>
      <c r="E694">
        <v>1.2939950367913964E-2</v>
      </c>
      <c r="F694">
        <v>2052.9903263838446</v>
      </c>
      <c r="G694">
        <v>1.246912039014548E-2</v>
      </c>
      <c r="H694">
        <v>1987.0989428459504</v>
      </c>
      <c r="I694">
        <v>1.2549532720437831E-2</v>
      </c>
      <c r="J694">
        <v>2018.6608572416412</v>
      </c>
      <c r="K694">
        <v>1.2742876124411495E-2</v>
      </c>
      <c r="L694">
        <v>2046.1740041540118</v>
      </c>
      <c r="M694">
        <v>1.2814204133929964E-2</v>
      </c>
      <c r="N694">
        <v>2025.6360040734314</v>
      </c>
      <c r="O694">
        <v>1.2615337278829717E-2</v>
      </c>
      <c r="P694">
        <v>1999.7097352287146</v>
      </c>
      <c r="Q694">
        <v>1.2883183163896196E-2</v>
      </c>
      <c r="R694">
        <v>2032.7645046452726</v>
      </c>
      <c r="S694">
        <v>1.2963994982499115E-2</v>
      </c>
      <c r="T694">
        <v>2046.5880165897711</v>
      </c>
    </row>
    <row r="695" spans="1:20" x14ac:dyDescent="0.35">
      <c r="A695">
        <v>1.5272778043903918E-2</v>
      </c>
      <c r="B695">
        <v>2538.8573686771178</v>
      </c>
      <c r="C695">
        <v>1.2897125490083036E-2</v>
      </c>
      <c r="D695">
        <v>2053.0552970306089</v>
      </c>
      <c r="E695">
        <v>1.2949672915564767E-2</v>
      </c>
      <c r="F695">
        <v>2055.097613673358</v>
      </c>
      <c r="G695">
        <v>1.2499190434085294E-2</v>
      </c>
      <c r="H695">
        <v>1989.2333137592148</v>
      </c>
      <c r="I695">
        <v>1.2555718714408262E-2</v>
      </c>
      <c r="J695">
        <v>2024.0948778425525</v>
      </c>
      <c r="K695">
        <v>1.2756867725932888E-2</v>
      </c>
      <c r="L695">
        <v>2048.6109819483077</v>
      </c>
      <c r="M695">
        <v>1.2830779963929964E-2</v>
      </c>
      <c r="N695">
        <v>2028.4609558893887</v>
      </c>
      <c r="O695">
        <v>1.2635855450029716E-2</v>
      </c>
      <c r="P695">
        <v>2002.9402084774972</v>
      </c>
      <c r="Q695">
        <v>1.2905123768028997E-2</v>
      </c>
      <c r="R695">
        <v>2039.9846481195177</v>
      </c>
      <c r="S695">
        <v>1.2984547892499115E-2</v>
      </c>
      <c r="T695">
        <v>2049.2209365422164</v>
      </c>
    </row>
    <row r="696" spans="1:20" x14ac:dyDescent="0.35">
      <c r="A696">
        <v>1.5309587336328756E-2</v>
      </c>
      <c r="B696">
        <v>2543.9717081627923</v>
      </c>
      <c r="C696">
        <v>1.2935267594264598E-2</v>
      </c>
      <c r="D696">
        <v>2052.8483122473804</v>
      </c>
      <c r="E696">
        <v>1.2969221462376059E-2</v>
      </c>
      <c r="F696">
        <v>2058.0527739181766</v>
      </c>
      <c r="G696">
        <v>1.2521744083193061E-2</v>
      </c>
      <c r="H696">
        <v>1992.4773570117477</v>
      </c>
      <c r="I696">
        <v>1.2574288339652189E-2</v>
      </c>
      <c r="J696">
        <v>2026.3296625051773</v>
      </c>
      <c r="K696">
        <v>1.2775990192087574E-2</v>
      </c>
      <c r="L696">
        <v>2052.2885105708569</v>
      </c>
      <c r="M696">
        <v>1.2843770543929963E-2</v>
      </c>
      <c r="N696">
        <v>2032.5557185231764</v>
      </c>
      <c r="O696">
        <v>1.2656561698213015E-2</v>
      </c>
      <c r="P696">
        <v>2005.4420286810293</v>
      </c>
      <c r="Q696">
        <v>1.2896601807580397E-2</v>
      </c>
      <c r="R696">
        <v>2042.9006045738508</v>
      </c>
      <c r="S696">
        <v>1.3000060932499117E-2</v>
      </c>
      <c r="T696">
        <v>2052.2266600678422</v>
      </c>
    </row>
    <row r="697" spans="1:20" x14ac:dyDescent="0.35">
      <c r="A697">
        <v>1.5296518194439532E-2</v>
      </c>
      <c r="B697">
        <v>2548.4259686462278</v>
      </c>
      <c r="C697">
        <v>1.2945167167528245E-2</v>
      </c>
      <c r="D697">
        <v>2057.0253267710796</v>
      </c>
      <c r="E697">
        <v>1.2979056661790167E-2</v>
      </c>
      <c r="F697">
        <v>2060.7137405441445</v>
      </c>
      <c r="G697">
        <v>1.2545564034320226E-2</v>
      </c>
      <c r="H697">
        <v>1996.0563010436715</v>
      </c>
      <c r="I697">
        <v>1.2601897211546522E-2</v>
      </c>
      <c r="J697">
        <v>2029.8498249025238</v>
      </c>
      <c r="K697">
        <v>1.2791441953662613E-2</v>
      </c>
      <c r="L697">
        <v>2054.9053773690703</v>
      </c>
      <c r="M697">
        <v>1.2870245633929963E-2</v>
      </c>
      <c r="N697">
        <v>2034.7883155405498</v>
      </c>
      <c r="O697">
        <v>1.2672333998168517E-2</v>
      </c>
      <c r="P697">
        <v>2007.5778511393555</v>
      </c>
      <c r="Q697">
        <v>1.2922910832910297E-2</v>
      </c>
      <c r="R697">
        <v>2042.8518652440666</v>
      </c>
      <c r="S697">
        <v>1.3017269512499116E-2</v>
      </c>
      <c r="T697">
        <v>2054.4152126075719</v>
      </c>
    </row>
    <row r="698" spans="1:20" x14ac:dyDescent="0.35">
      <c r="A698">
        <v>1.5338802368091129E-2</v>
      </c>
      <c r="B698">
        <v>2546.7562577032977</v>
      </c>
      <c r="C698">
        <v>1.2973664751294717E-2</v>
      </c>
      <c r="D698">
        <v>2061.5569295251134</v>
      </c>
      <c r="E698">
        <v>1.3012432161102774E-2</v>
      </c>
      <c r="F698">
        <v>2065.7877576045507</v>
      </c>
      <c r="G698">
        <v>1.2567113315568515E-2</v>
      </c>
      <c r="H698">
        <v>2000.1017750014746</v>
      </c>
      <c r="I698">
        <v>1.2615652452509233E-2</v>
      </c>
      <c r="J698">
        <v>2033.8931634961984</v>
      </c>
      <c r="K698">
        <v>1.2817542803378719E-2</v>
      </c>
      <c r="L698">
        <v>2057.7615287263534</v>
      </c>
      <c r="M698">
        <v>1.2883110563929963E-2</v>
      </c>
      <c r="N698">
        <v>2037.3896742622035</v>
      </c>
      <c r="O698">
        <v>1.2687847908859216E-2</v>
      </c>
      <c r="P698">
        <v>2014.1140026530591</v>
      </c>
      <c r="Q698">
        <v>1.2953074601584498E-2</v>
      </c>
      <c r="R698">
        <v>2044.9779084225863</v>
      </c>
      <c r="S698">
        <v>1.3035581102499116E-2</v>
      </c>
      <c r="T698">
        <v>2057.7987317714296</v>
      </c>
    </row>
    <row r="699" spans="1:20" x14ac:dyDescent="0.35">
      <c r="A699">
        <v>1.5366408959804916E-2</v>
      </c>
      <c r="B699">
        <v>2548.3597916441427</v>
      </c>
      <c r="C699">
        <v>1.3001647378325668E-2</v>
      </c>
      <c r="D699">
        <v>2064.9653876418715</v>
      </c>
      <c r="E699">
        <v>1.3021500877779389E-2</v>
      </c>
      <c r="F699">
        <v>2069.830443822696</v>
      </c>
      <c r="G699">
        <v>1.258625854641506E-2</v>
      </c>
      <c r="H699">
        <v>2003.8406718583576</v>
      </c>
      <c r="I699">
        <v>1.2632963563062798E-2</v>
      </c>
      <c r="J699">
        <v>2034.7406099485488</v>
      </c>
      <c r="K699">
        <v>1.2839423865026423E-2</v>
      </c>
      <c r="L699">
        <v>2061.9668434423243</v>
      </c>
      <c r="M699">
        <v>1.2913075053929964E-2</v>
      </c>
      <c r="N699">
        <v>2039.8525390598304</v>
      </c>
      <c r="O699">
        <v>1.2711533534193416E-2</v>
      </c>
      <c r="P699">
        <v>2016.6475760856272</v>
      </c>
      <c r="Q699">
        <v>1.2969522044503197E-2</v>
      </c>
      <c r="R699">
        <v>2049.4182294325851</v>
      </c>
      <c r="S699">
        <v>1.3049951762499117E-2</v>
      </c>
      <c r="T699">
        <v>2060.23692914717</v>
      </c>
    </row>
    <row r="700" spans="1:20" x14ac:dyDescent="0.35">
      <c r="A700">
        <v>1.5382547992973445E-2</v>
      </c>
      <c r="B700">
        <v>2553.4724345509303</v>
      </c>
      <c r="C700">
        <v>1.3003393362003493E-2</v>
      </c>
      <c r="D700">
        <v>2067.3745513390854</v>
      </c>
      <c r="E700">
        <v>1.3047166005375489E-2</v>
      </c>
      <c r="F700">
        <v>2072.0501200203876</v>
      </c>
      <c r="G700">
        <v>1.2590590186432393E-2</v>
      </c>
      <c r="H700">
        <v>2007.2629962262695</v>
      </c>
      <c r="I700">
        <v>1.2656112196925676E-2</v>
      </c>
      <c r="J700">
        <v>2039.0513879427499</v>
      </c>
      <c r="K700">
        <v>1.284635514194475E-2</v>
      </c>
      <c r="L700">
        <v>2064.6957156309286</v>
      </c>
      <c r="M700">
        <v>1.2925441123929963E-2</v>
      </c>
      <c r="N700">
        <v>2045.7994559645695</v>
      </c>
      <c r="O700">
        <v>1.2723872168506315E-2</v>
      </c>
      <c r="P700">
        <v>2019.1427113988359</v>
      </c>
      <c r="Q700">
        <v>1.2988663450342898E-2</v>
      </c>
      <c r="R700">
        <v>2053.0568725009607</v>
      </c>
      <c r="S700">
        <v>1.3070856572499116E-2</v>
      </c>
      <c r="T700">
        <v>2066.1618327552542</v>
      </c>
    </row>
    <row r="701" spans="1:20" x14ac:dyDescent="0.35">
      <c r="A701">
        <v>1.5349837595270907E-2</v>
      </c>
      <c r="B701">
        <v>2558.56471503591</v>
      </c>
      <c r="C701">
        <v>1.2973694179817748E-2</v>
      </c>
      <c r="D701">
        <v>2070.3978813591712</v>
      </c>
      <c r="E701">
        <v>1.3068512582274556E-2</v>
      </c>
      <c r="F701">
        <v>2076.5671520687492</v>
      </c>
      <c r="G701">
        <v>1.2602342746911117E-2</v>
      </c>
      <c r="H701">
        <v>2009.7022762950501</v>
      </c>
      <c r="I701">
        <v>1.2676603849312258E-2</v>
      </c>
      <c r="J701">
        <v>2041.50680980272</v>
      </c>
      <c r="K701">
        <v>1.2873819910501249E-2</v>
      </c>
      <c r="L701">
        <v>2067.4500443483844</v>
      </c>
      <c r="M701">
        <v>1.2938014073929964E-2</v>
      </c>
      <c r="N701">
        <v>2048.9214203698893</v>
      </c>
      <c r="O701">
        <v>1.2742852511045817E-2</v>
      </c>
      <c r="P701">
        <v>2022.0773782508081</v>
      </c>
      <c r="Q701">
        <v>1.3017748843122397E-2</v>
      </c>
      <c r="R701">
        <v>2054.9442610301921</v>
      </c>
      <c r="S701">
        <v>1.3088554992499116E-2</v>
      </c>
      <c r="T701">
        <v>2069.1475839304994</v>
      </c>
    </row>
    <row r="702" spans="1:20" x14ac:dyDescent="0.35">
      <c r="A702">
        <v>1.5364401836492642E-2</v>
      </c>
      <c r="B702">
        <v>2562.6270004633566</v>
      </c>
      <c r="C702">
        <v>1.3033892299423866E-2</v>
      </c>
      <c r="D702">
        <v>2068.4383153351632</v>
      </c>
      <c r="E702">
        <v>1.3079088584069951E-2</v>
      </c>
      <c r="F702">
        <v>2078.5488284247031</v>
      </c>
      <c r="G702">
        <v>1.2623752632052464E-2</v>
      </c>
      <c r="H702">
        <v>2011.0868682133555</v>
      </c>
      <c r="I702">
        <v>1.2695113472867763E-2</v>
      </c>
      <c r="J702">
        <v>2044.3851185973031</v>
      </c>
      <c r="K702">
        <v>1.2896241132163946E-2</v>
      </c>
      <c r="L702">
        <v>2070.3571080682545</v>
      </c>
      <c r="M702">
        <v>1.2965565113929963E-2</v>
      </c>
      <c r="N702">
        <v>2051.7363608403844</v>
      </c>
      <c r="O702">
        <v>1.2760620898125716E-2</v>
      </c>
      <c r="P702">
        <v>2025.0087026576186</v>
      </c>
      <c r="Q702">
        <v>1.3035839385317296E-2</v>
      </c>
      <c r="R702">
        <v>2063.0232251085663</v>
      </c>
      <c r="S702">
        <v>1.3106537512499116E-2</v>
      </c>
      <c r="T702">
        <v>2071.5192095317561</v>
      </c>
    </row>
    <row r="703" spans="1:20" x14ac:dyDescent="0.35">
      <c r="A703">
        <v>1.5393480120035233E-2</v>
      </c>
      <c r="B703">
        <v>2563.1649056297783</v>
      </c>
      <c r="C703">
        <v>1.3047034383287186E-2</v>
      </c>
      <c r="D703">
        <v>2070.8848041458295</v>
      </c>
      <c r="E703">
        <v>1.3109344871951254E-2</v>
      </c>
      <c r="F703">
        <v>2081.4015167881112</v>
      </c>
      <c r="G703">
        <v>1.2649472657543959E-2</v>
      </c>
      <c r="H703">
        <v>2015.6838458623108</v>
      </c>
      <c r="I703">
        <v>1.2709681021868825E-2</v>
      </c>
      <c r="J703">
        <v>2046.8238255803205</v>
      </c>
      <c r="K703">
        <v>1.2899461540494112E-2</v>
      </c>
      <c r="L703">
        <v>2076.497070318836</v>
      </c>
      <c r="M703">
        <v>1.2974619103929963E-2</v>
      </c>
      <c r="N703">
        <v>2054.5513013108794</v>
      </c>
      <c r="O703">
        <v>1.2782413373422417E-2</v>
      </c>
      <c r="P703">
        <v>2027.9116162805549</v>
      </c>
      <c r="Q703">
        <v>1.3018586394568097E-2</v>
      </c>
      <c r="R703">
        <v>2065.6131322533083</v>
      </c>
      <c r="S703">
        <v>1.3132463372499115E-2</v>
      </c>
      <c r="T703">
        <v>2074.7229843591504</v>
      </c>
    </row>
    <row r="704" spans="1:20" x14ac:dyDescent="0.35">
      <c r="A704">
        <v>1.5411841465292571E-2</v>
      </c>
      <c r="B704">
        <v>2567.9517511776971</v>
      </c>
      <c r="C704">
        <v>1.3076722269067077E-2</v>
      </c>
      <c r="D704">
        <v>2076.0899545588582</v>
      </c>
      <c r="E704">
        <v>1.3098893670578864E-2</v>
      </c>
      <c r="F704">
        <v>2084.0690947652574</v>
      </c>
      <c r="G704">
        <v>1.2671637838559555E-2</v>
      </c>
      <c r="H704">
        <v>2017.6432681386784</v>
      </c>
      <c r="I704">
        <v>1.2724522240351676E-2</v>
      </c>
      <c r="J704">
        <v>2052.4467248385095</v>
      </c>
      <c r="K704">
        <v>1.2924273066788363E-2</v>
      </c>
      <c r="L704">
        <v>2078.903501251672</v>
      </c>
      <c r="M704">
        <v>1.2996911423929964E-2</v>
      </c>
      <c r="N704">
        <v>2057.2227421846169</v>
      </c>
      <c r="O704">
        <v>1.2799613043965517E-2</v>
      </c>
      <c r="P704">
        <v>2030.7109141034782</v>
      </c>
      <c r="Q704">
        <v>1.3051038412327196E-2</v>
      </c>
      <c r="R704">
        <v>2064.9845629657461</v>
      </c>
      <c r="S704">
        <v>1.3150806212499117E-2</v>
      </c>
      <c r="T704">
        <v>2079.179976113347</v>
      </c>
    </row>
    <row r="705" spans="1:20" x14ac:dyDescent="0.35">
      <c r="A705">
        <v>1.5436665827938208E-2</v>
      </c>
      <c r="B705">
        <v>2572.4399494941695</v>
      </c>
      <c r="C705">
        <v>1.3081844988049285E-2</v>
      </c>
      <c r="D705">
        <v>2087.3604293060966</v>
      </c>
      <c r="E705">
        <v>1.3138602956509237E-2</v>
      </c>
      <c r="F705">
        <v>2087.0887133146507</v>
      </c>
      <c r="G705">
        <v>1.2691556839683966E-2</v>
      </c>
      <c r="H705">
        <v>2022.2685701485693</v>
      </c>
      <c r="I705">
        <v>1.2746783580285902E-2</v>
      </c>
      <c r="J705">
        <v>2055.4570814348749</v>
      </c>
      <c r="K705">
        <v>1.2941923478562933E-2</v>
      </c>
      <c r="L705">
        <v>2081.8224444996417</v>
      </c>
      <c r="M705">
        <v>1.3017364823929964E-2</v>
      </c>
      <c r="N705">
        <v>2059.6138565004035</v>
      </c>
      <c r="O705">
        <v>1.2817231524447616E-2</v>
      </c>
      <c r="P705">
        <v>2033.316350107023</v>
      </c>
      <c r="Q705">
        <v>1.3075307518979198E-2</v>
      </c>
      <c r="R705">
        <v>2064.9845629657461</v>
      </c>
      <c r="S705">
        <v>1.3166160232499117E-2</v>
      </c>
      <c r="T705">
        <v>2081.5299660242358</v>
      </c>
    </row>
    <row r="706" spans="1:20" x14ac:dyDescent="0.35">
      <c r="A706">
        <v>1.5471000986089193E-2</v>
      </c>
      <c r="B706">
        <v>2577.4422960074135</v>
      </c>
      <c r="C706">
        <v>1.3119258205192146E-2</v>
      </c>
      <c r="D706">
        <v>2086.2559468780842</v>
      </c>
      <c r="E706">
        <v>1.3167254940142561E-2</v>
      </c>
      <c r="F706">
        <v>2090.4273177113264</v>
      </c>
      <c r="G706">
        <v>1.2716924581411732E-2</v>
      </c>
      <c r="H706">
        <v>2026.4390069309666</v>
      </c>
      <c r="I706">
        <v>1.2764107045133142E-2</v>
      </c>
      <c r="J706">
        <v>2058.9404709659971</v>
      </c>
      <c r="K706">
        <v>1.2957603637648639E-2</v>
      </c>
      <c r="L706">
        <v>2084.2662107943133</v>
      </c>
      <c r="M706">
        <v>1.3028044893929964E-2</v>
      </c>
      <c r="N706">
        <v>2064.1157592574873</v>
      </c>
      <c r="O706">
        <v>1.2836024123225516E-2</v>
      </c>
      <c r="P706">
        <v>2038.6191393560593</v>
      </c>
      <c r="Q706">
        <v>1.3092785489724297E-2</v>
      </c>
      <c r="R706">
        <v>2073.7492389941885</v>
      </c>
      <c r="S706">
        <v>1.3177701982499117E-2</v>
      </c>
      <c r="T706">
        <v>2084.4990749375565</v>
      </c>
    </row>
    <row r="707" spans="1:20" x14ac:dyDescent="0.35">
      <c r="A707">
        <v>1.5474407785481512E-2</v>
      </c>
      <c r="B707">
        <v>2576.7092522974744</v>
      </c>
      <c r="C707">
        <v>1.3129903876026333E-2</v>
      </c>
      <c r="D707">
        <v>2084.6747209239352</v>
      </c>
      <c r="E707">
        <v>1.3204158034009969E-2</v>
      </c>
      <c r="F707">
        <v>2093.6188246216002</v>
      </c>
      <c r="G707">
        <v>1.270870517967722E-2</v>
      </c>
      <c r="H707">
        <v>2029.7613603567381</v>
      </c>
      <c r="I707">
        <v>1.2779088030846134E-2</v>
      </c>
      <c r="J707">
        <v>2061.9006829315049</v>
      </c>
      <c r="K707">
        <v>1.2980586073625846E-2</v>
      </c>
      <c r="L707">
        <v>2087.4991100201401</v>
      </c>
      <c r="M707">
        <v>1.3048564023929964E-2</v>
      </c>
      <c r="N707">
        <v>2067.7116085952134</v>
      </c>
      <c r="O707">
        <v>1.2851353277967117E-2</v>
      </c>
      <c r="P707">
        <v>2041.9081053951718</v>
      </c>
      <c r="Q707">
        <v>1.3115258474580598E-2</v>
      </c>
      <c r="R707">
        <v>2076.5441874573335</v>
      </c>
      <c r="S707">
        <v>1.3206967012499116E-2</v>
      </c>
      <c r="T707">
        <v>2086.9505865318542</v>
      </c>
    </row>
    <row r="708" spans="1:20" x14ac:dyDescent="0.35">
      <c r="A708">
        <v>1.5484983178610138E-2</v>
      </c>
      <c r="B708">
        <v>2579.5022854274462</v>
      </c>
      <c r="C708">
        <v>1.3151922362899186E-2</v>
      </c>
      <c r="D708">
        <v>2089.3318715973287</v>
      </c>
      <c r="E708">
        <v>1.3231734932446773E-2</v>
      </c>
      <c r="F708">
        <v>2096.099639036202</v>
      </c>
      <c r="G708">
        <v>1.2733713070678271E-2</v>
      </c>
      <c r="H708">
        <v>2029.1248815353831</v>
      </c>
      <c r="I708">
        <v>1.2799380334533889E-2</v>
      </c>
      <c r="J708">
        <v>2063.7894688196411</v>
      </c>
      <c r="K708">
        <v>1.2993398855740412E-2</v>
      </c>
      <c r="L708">
        <v>2090.2449527645681</v>
      </c>
      <c r="M708">
        <v>1.3073054803929963E-2</v>
      </c>
      <c r="N708">
        <v>2069.9175075522508</v>
      </c>
      <c r="O708">
        <v>1.2873409551092316E-2</v>
      </c>
      <c r="P708">
        <v>2041.9081053951718</v>
      </c>
      <c r="Q708">
        <v>1.3139635380330398E-2</v>
      </c>
      <c r="R708">
        <v>2079.8265292183205</v>
      </c>
      <c r="S708">
        <v>1.3216360202499116E-2</v>
      </c>
      <c r="T708">
        <v>2089.5635354973115</v>
      </c>
    </row>
    <row r="709" spans="1:20" x14ac:dyDescent="0.35">
      <c r="A709">
        <v>1.5503881122214342E-2</v>
      </c>
      <c r="B709">
        <v>2581.6929336628314</v>
      </c>
      <c r="C709">
        <v>1.3179438596778071E-2</v>
      </c>
      <c r="D709">
        <v>2092.7216668098981</v>
      </c>
      <c r="E709">
        <v>1.3235020563445037E-2</v>
      </c>
      <c r="F709">
        <v>2099.6894646230203</v>
      </c>
      <c r="G709">
        <v>1.2760938636299466E-2</v>
      </c>
      <c r="H709">
        <v>2033.7851735456395</v>
      </c>
      <c r="I709">
        <v>1.280999109604361E-2</v>
      </c>
      <c r="J709">
        <v>2066.6610920742291</v>
      </c>
      <c r="K709">
        <v>1.3015606287383524E-2</v>
      </c>
      <c r="L709">
        <v>2096.0658687046844</v>
      </c>
      <c r="M709">
        <v>1.3096264113929964E-2</v>
      </c>
      <c r="N709">
        <v>2072.3186332134997</v>
      </c>
      <c r="O709">
        <v>1.2892108559781717E-2</v>
      </c>
      <c r="P709">
        <v>2049.0977049379876</v>
      </c>
      <c r="Q709">
        <v>1.3160259797452799E-2</v>
      </c>
      <c r="R709">
        <v>2083.2853409664576</v>
      </c>
      <c r="S709">
        <v>1.3234865972499116E-2</v>
      </c>
      <c r="T709">
        <v>2093.3781078553275</v>
      </c>
    </row>
    <row r="710" spans="1:20" x14ac:dyDescent="0.35">
      <c r="A710">
        <v>1.554514175691175E-2</v>
      </c>
      <c r="B710">
        <v>2586.165859989188</v>
      </c>
      <c r="C710">
        <v>1.3181175819590425E-2</v>
      </c>
      <c r="D710">
        <v>2097.3041672563872</v>
      </c>
      <c r="E710">
        <v>1.3260289430904567E-2</v>
      </c>
      <c r="F710">
        <v>2104.8857869413964</v>
      </c>
      <c r="G710">
        <v>1.2784303980348617E-2</v>
      </c>
      <c r="H710">
        <v>2037.23249047847</v>
      </c>
      <c r="I710">
        <v>1.2834600240303362E-2</v>
      </c>
      <c r="J710">
        <v>2069.6162903982226</v>
      </c>
      <c r="K710">
        <v>1.3032319975256421E-2</v>
      </c>
      <c r="L710">
        <v>2099.6449682424786</v>
      </c>
      <c r="M710">
        <v>1.3105746073929964E-2</v>
      </c>
      <c r="N710">
        <v>2075.4439349617946</v>
      </c>
      <c r="O710">
        <v>1.2909210293164415E-2</v>
      </c>
      <c r="P710">
        <v>2051.9270847673661</v>
      </c>
      <c r="Q710">
        <v>1.3161073512149598E-2</v>
      </c>
      <c r="R710">
        <v>2086.9256647013772</v>
      </c>
      <c r="S710">
        <v>1.3254723582499116E-2</v>
      </c>
      <c r="T710">
        <v>2095.8462623932464</v>
      </c>
    </row>
    <row r="711" spans="1:20" x14ac:dyDescent="0.35">
      <c r="A711">
        <v>1.5555174328203528E-2</v>
      </c>
      <c r="B711">
        <v>2590.9527055371072</v>
      </c>
      <c r="C711">
        <v>1.3178571483226879E-2</v>
      </c>
      <c r="D711">
        <v>2101.0553366413305</v>
      </c>
      <c r="E711">
        <v>1.32426784872884E-2</v>
      </c>
      <c r="F711">
        <v>2106.8459774214843</v>
      </c>
      <c r="G711">
        <v>1.2807329105141046E-2</v>
      </c>
      <c r="H711">
        <v>2039.9616852557599</v>
      </c>
      <c r="I711">
        <v>1.2853998254578246E-2</v>
      </c>
      <c r="J711">
        <v>2073.9220533816233</v>
      </c>
      <c r="K711">
        <v>1.3058877980386083E-2</v>
      </c>
      <c r="L711">
        <v>2102.2278932339286</v>
      </c>
      <c r="M711">
        <v>1.3120713923929965E-2</v>
      </c>
      <c r="N711">
        <v>2080.9887174159685</v>
      </c>
      <c r="O711">
        <v>1.2929009845181416E-2</v>
      </c>
      <c r="P711">
        <v>2054.3420013966943</v>
      </c>
      <c r="Q711">
        <v>1.3176098621823598E-2</v>
      </c>
      <c r="R711">
        <v>2088.7256585703058</v>
      </c>
      <c r="S711">
        <v>1.3271420852499115E-2</v>
      </c>
      <c r="T711">
        <v>2100.9323593250656</v>
      </c>
    </row>
    <row r="712" spans="1:20" x14ac:dyDescent="0.35">
      <c r="A712">
        <v>1.5560910219887546E-2</v>
      </c>
      <c r="B712">
        <v>2594.9606914047417</v>
      </c>
      <c r="C712">
        <v>1.3215240457206009E-2</v>
      </c>
      <c r="D712">
        <v>2101.0553366413305</v>
      </c>
      <c r="E712">
        <v>1.3283485682962212E-2</v>
      </c>
      <c r="F712">
        <v>2110.6407474480998</v>
      </c>
      <c r="G712">
        <v>1.2826570638490275E-2</v>
      </c>
      <c r="H712">
        <v>2043.8238797216934</v>
      </c>
      <c r="I712">
        <v>1.2873737816944203E-2</v>
      </c>
      <c r="J712">
        <v>2076.8204208501211</v>
      </c>
      <c r="K712">
        <v>1.3062154769060676E-2</v>
      </c>
      <c r="L712">
        <v>2104.4883769696103</v>
      </c>
      <c r="M712">
        <v>1.3130439823929963E-2</v>
      </c>
      <c r="N712">
        <v>2083.8153382451442</v>
      </c>
      <c r="O712">
        <v>1.2947223480366117E-2</v>
      </c>
      <c r="P712">
        <v>2057.1095459905814</v>
      </c>
      <c r="Q712">
        <v>1.3207514822883798E-2</v>
      </c>
      <c r="R712">
        <v>2088.2685172702604</v>
      </c>
      <c r="S712">
        <v>1.3296227532499115E-2</v>
      </c>
      <c r="T712">
        <v>2103.7233879236064</v>
      </c>
    </row>
    <row r="713" spans="1:20" x14ac:dyDescent="0.35">
      <c r="A713">
        <v>1.5608122595747098E-2</v>
      </c>
      <c r="B713">
        <v>2600.2905325507763</v>
      </c>
      <c r="C713">
        <v>1.3237128114526785E-2</v>
      </c>
      <c r="D713">
        <v>2103.043745524973</v>
      </c>
      <c r="E713">
        <v>1.3320653905352432E-2</v>
      </c>
      <c r="F713">
        <v>2113.3529503532609</v>
      </c>
      <c r="G713">
        <v>1.2827173737887753E-2</v>
      </c>
      <c r="H713">
        <v>2048.4875042104322</v>
      </c>
      <c r="I713">
        <v>1.289942028787862E-2</v>
      </c>
      <c r="J713">
        <v>2079.5716961690791</v>
      </c>
      <c r="K713">
        <v>1.3078026059861907E-2</v>
      </c>
      <c r="L713">
        <v>2107.6347259436661</v>
      </c>
      <c r="M713">
        <v>1.3151653213929965E-2</v>
      </c>
      <c r="N713">
        <v>2086.7337329305469</v>
      </c>
      <c r="O713">
        <v>1.2971338162498515E-2</v>
      </c>
      <c r="P713">
        <v>2060.029171839326</v>
      </c>
      <c r="Q713">
        <v>1.3219653475501998E-2</v>
      </c>
      <c r="R713">
        <v>2095.6651307316552</v>
      </c>
      <c r="S713">
        <v>1.3315855322499116E-2</v>
      </c>
      <c r="T713">
        <v>2106.8156548924007</v>
      </c>
    </row>
    <row r="714" spans="1:20" x14ac:dyDescent="0.35">
      <c r="A714">
        <v>1.5653057016096459E-2</v>
      </c>
      <c r="B714">
        <v>2604.6752221793186</v>
      </c>
      <c r="C714">
        <v>1.3258977722661649E-2</v>
      </c>
      <c r="D714">
        <v>2113.39127239135</v>
      </c>
      <c r="E714">
        <v>1.3321082270149814E-2</v>
      </c>
      <c r="F714">
        <v>2115.7874866635657</v>
      </c>
      <c r="G714">
        <v>1.2850950423667453E-2</v>
      </c>
      <c r="H714">
        <v>2049.9637355334398</v>
      </c>
      <c r="I714">
        <v>1.2910609171602803E-2</v>
      </c>
      <c r="J714">
        <v>2082.6071257655167</v>
      </c>
      <c r="K714">
        <v>1.3112663965192374E-2</v>
      </c>
      <c r="L714">
        <v>2110.6028840815716</v>
      </c>
      <c r="M714">
        <v>1.3171886133929963E-2</v>
      </c>
      <c r="N714">
        <v>2089.2499924819226</v>
      </c>
      <c r="O714">
        <v>1.2983136805166716E-2</v>
      </c>
      <c r="P714">
        <v>2062.9471264654899</v>
      </c>
      <c r="Q714">
        <v>1.3245406138736898E-2</v>
      </c>
      <c r="R714">
        <v>2099.3541937963591</v>
      </c>
      <c r="S714">
        <v>1.3331083072499117E-2</v>
      </c>
      <c r="T714">
        <v>2109.9511932419314</v>
      </c>
    </row>
    <row r="715" spans="1:20" x14ac:dyDescent="0.35">
      <c r="A715">
        <v>1.5628660636214958E-2</v>
      </c>
      <c r="B715">
        <v>2608.9394345509304</v>
      </c>
      <c r="C715">
        <v>1.3288847519606952E-2</v>
      </c>
      <c r="D715">
        <v>2117.113600306508</v>
      </c>
      <c r="E715">
        <v>1.3330038007551006E-2</v>
      </c>
      <c r="F715">
        <v>2118.5674528719142</v>
      </c>
      <c r="G715">
        <v>1.2874981458995224E-2</v>
      </c>
      <c r="H715">
        <v>2052.4963222698616</v>
      </c>
      <c r="I715">
        <v>1.2927509476765922E-2</v>
      </c>
      <c r="J715">
        <v>2088.1046627619185</v>
      </c>
      <c r="K715">
        <v>1.3121428834719033E-2</v>
      </c>
      <c r="L715">
        <v>2113.4607329115065</v>
      </c>
      <c r="M715">
        <v>1.3180940713929964E-2</v>
      </c>
      <c r="N715">
        <v>2092.4353643533773</v>
      </c>
      <c r="O715">
        <v>1.3003405733681014E-2</v>
      </c>
      <c r="P715">
        <v>2065.7865336303535</v>
      </c>
      <c r="Q715">
        <v>1.3268222879047198E-2</v>
      </c>
      <c r="R715">
        <v>2101.5760349679031</v>
      </c>
      <c r="S715">
        <v>1.3345166972499115E-2</v>
      </c>
      <c r="T715">
        <v>2112.3427905118724</v>
      </c>
    </row>
    <row r="716" spans="1:20" x14ac:dyDescent="0.35">
      <c r="A716">
        <v>1.5638448710659156E-2</v>
      </c>
      <c r="B716">
        <v>2606.4314739362112</v>
      </c>
      <c r="C716">
        <v>1.3295065904079112E-2</v>
      </c>
      <c r="D716">
        <v>2119.404002026401</v>
      </c>
      <c r="E716">
        <v>1.3377886448556371E-2</v>
      </c>
      <c r="F716">
        <v>2121.580460747105</v>
      </c>
      <c r="G716">
        <v>1.289823745383404E-2</v>
      </c>
      <c r="H716">
        <v>2057.8347473763374</v>
      </c>
      <c r="I716">
        <v>1.2946387667463147E-2</v>
      </c>
      <c r="J716">
        <v>2091.4326033896677</v>
      </c>
      <c r="K716">
        <v>1.314139844900763E-2</v>
      </c>
      <c r="L716">
        <v>2116.6121729132856</v>
      </c>
      <c r="M716">
        <v>1.3209211473929963E-2</v>
      </c>
      <c r="N716">
        <v>2094.4193385458675</v>
      </c>
      <c r="O716">
        <v>1.3025359458372217E-2</v>
      </c>
      <c r="P716">
        <v>2068.3769286306706</v>
      </c>
      <c r="Q716">
        <v>1.3288413273735799E-2</v>
      </c>
      <c r="R716">
        <v>2105.5508113451356</v>
      </c>
      <c r="S716">
        <v>1.3368318882499116E-2</v>
      </c>
      <c r="T716">
        <v>2115.6031516202565</v>
      </c>
    </row>
    <row r="717" spans="1:20" x14ac:dyDescent="0.35">
      <c r="A717">
        <v>1.566883298294254E-2</v>
      </c>
      <c r="B717">
        <v>2608.2691746853038</v>
      </c>
      <c r="C717">
        <v>1.3314596557433838E-2</v>
      </c>
      <c r="D717">
        <v>2121.4585774932807</v>
      </c>
      <c r="E717">
        <v>1.3410078577973623E-2</v>
      </c>
      <c r="F717">
        <v>2120.8466291992841</v>
      </c>
      <c r="G717">
        <v>1.2922576127738122E-2</v>
      </c>
      <c r="H717">
        <v>2059.4609347713231</v>
      </c>
      <c r="I717">
        <v>1.2960232120009714E-2</v>
      </c>
      <c r="J717">
        <v>2094.1053193346638</v>
      </c>
      <c r="K717">
        <v>1.3165793631058114E-2</v>
      </c>
      <c r="L717">
        <v>2118.5977335055986</v>
      </c>
      <c r="M717">
        <v>1.3221535603929965E-2</v>
      </c>
      <c r="N717">
        <v>2097.8533325587437</v>
      </c>
      <c r="O717">
        <v>1.3040483557973015E-2</v>
      </c>
      <c r="P717">
        <v>2074.592205408851</v>
      </c>
      <c r="Q717">
        <v>1.3294800967117897E-2</v>
      </c>
      <c r="R717">
        <v>2109.4129830639008</v>
      </c>
      <c r="S717">
        <v>1.3381508972499116E-2</v>
      </c>
      <c r="T717">
        <v>2117.9548055528289</v>
      </c>
    </row>
    <row r="718" spans="1:20" x14ac:dyDescent="0.35">
      <c r="A718">
        <v>1.5679042845013823E-2</v>
      </c>
      <c r="B718">
        <v>2612.8829399953665</v>
      </c>
      <c r="C718">
        <v>1.3340783515243131E-2</v>
      </c>
      <c r="D718">
        <v>2122.4493882691572</v>
      </c>
      <c r="E718">
        <v>1.3430862627978745E-2</v>
      </c>
      <c r="F718">
        <v>2122.8497914311038</v>
      </c>
      <c r="G718">
        <v>1.2941501005071033E-2</v>
      </c>
      <c r="H718">
        <v>2063.9629398546285</v>
      </c>
      <c r="I718">
        <v>1.2990182828848186E-2</v>
      </c>
      <c r="J718">
        <v>2096.7680059427021</v>
      </c>
      <c r="K718">
        <v>1.3183889281132795E-2</v>
      </c>
      <c r="L718">
        <v>2122.6808593854994</v>
      </c>
      <c r="M718">
        <v>1.3250848273929965E-2</v>
      </c>
      <c r="N718">
        <v>2103.0493759995625</v>
      </c>
      <c r="O718">
        <v>1.3050760186269916E-2</v>
      </c>
      <c r="P718">
        <v>2076.7865206575066</v>
      </c>
      <c r="Q718">
        <v>1.3302916409569697E-2</v>
      </c>
      <c r="R718">
        <v>2112.046587538794</v>
      </c>
      <c r="S718">
        <v>1.3402491542499116E-2</v>
      </c>
      <c r="T718">
        <v>2123.5435202000372</v>
      </c>
    </row>
    <row r="719" spans="1:20" x14ac:dyDescent="0.35">
      <c r="A719">
        <v>1.568907638946505E-2</v>
      </c>
      <c r="B719">
        <v>2618.2178715730943</v>
      </c>
      <c r="C719">
        <v>1.3395573828931449E-2</v>
      </c>
      <c r="D719">
        <v>2123.6743296811937</v>
      </c>
      <c r="E719">
        <v>1.3433152311063052E-2</v>
      </c>
      <c r="F719">
        <v>2127.4263236091442</v>
      </c>
      <c r="G719">
        <v>1.2940528075364581E-2</v>
      </c>
      <c r="H719">
        <v>2068.0883898836792</v>
      </c>
      <c r="I719">
        <v>1.3004580062937572E-2</v>
      </c>
      <c r="J719">
        <v>2099.7449327851623</v>
      </c>
      <c r="K719">
        <v>1.3198788862148087E-2</v>
      </c>
      <c r="L719">
        <v>2125.9120618337893</v>
      </c>
      <c r="M719">
        <v>1.3261167183929964E-2</v>
      </c>
      <c r="N719">
        <v>2106.8137546646253</v>
      </c>
      <c r="O719">
        <v>1.3077851852578015E-2</v>
      </c>
      <c r="P719">
        <v>2079.7696529643235</v>
      </c>
      <c r="Q719">
        <v>1.3328211179547697E-2</v>
      </c>
      <c r="R719">
        <v>2111.1709602692222</v>
      </c>
      <c r="S719">
        <v>1.3419571092499116E-2</v>
      </c>
      <c r="T719">
        <v>2126.7872383648005</v>
      </c>
    </row>
    <row r="720" spans="1:20" x14ac:dyDescent="0.35">
      <c r="A720">
        <v>1.5727713263061969E-2</v>
      </c>
      <c r="B720">
        <v>2622.8927248436171</v>
      </c>
      <c r="C720">
        <v>1.3382602013112515E-2</v>
      </c>
      <c r="D720">
        <v>2128.675888629476</v>
      </c>
      <c r="E720">
        <v>1.3451046757954015E-2</v>
      </c>
      <c r="F720">
        <v>2127.4263236091442</v>
      </c>
      <c r="G720">
        <v>1.2957399093363943E-2</v>
      </c>
      <c r="H720">
        <v>2067.201984730671</v>
      </c>
      <c r="I720">
        <v>1.3016206525783083E-2</v>
      </c>
      <c r="J720">
        <v>2101.9864036724257</v>
      </c>
      <c r="K720">
        <v>1.3219740228088344E-2</v>
      </c>
      <c r="L720">
        <v>2129.3469109519656</v>
      </c>
      <c r="M720">
        <v>1.3279987183929963E-2</v>
      </c>
      <c r="N720">
        <v>2108.946234810066</v>
      </c>
      <c r="O720">
        <v>1.3089659061417916E-2</v>
      </c>
      <c r="P720">
        <v>2083.2909189421739</v>
      </c>
      <c r="Q720">
        <v>1.3353195634412698E-2</v>
      </c>
      <c r="R720">
        <v>2114.1558240518707</v>
      </c>
      <c r="S720">
        <v>1.3430982532499115E-2</v>
      </c>
      <c r="T720">
        <v>2129.4268157673723</v>
      </c>
    </row>
    <row r="721" spans="1:20" x14ac:dyDescent="0.35">
      <c r="A721">
        <v>1.5742487401603694E-2</v>
      </c>
      <c r="B721">
        <v>2624.3825685381107</v>
      </c>
      <c r="C721">
        <v>1.341240317674668E-2</v>
      </c>
      <c r="D721">
        <v>2134.6054850888795</v>
      </c>
      <c r="E721">
        <v>1.3471851850794001E-2</v>
      </c>
      <c r="F721">
        <v>2134.1927815815488</v>
      </c>
      <c r="G721">
        <v>1.2979985067661228E-2</v>
      </c>
      <c r="H721">
        <v>2073.2868570360888</v>
      </c>
      <c r="I721">
        <v>1.3046261662766154E-2</v>
      </c>
      <c r="J721">
        <v>2104.8931285793997</v>
      </c>
      <c r="K721">
        <v>1.3238371352253581E-2</v>
      </c>
      <c r="L721">
        <v>2133.9204875634523</v>
      </c>
      <c r="M721">
        <v>1.3303767853929963E-2</v>
      </c>
      <c r="N721">
        <v>2111.6226806730733</v>
      </c>
      <c r="O721">
        <v>1.3106179127699215E-2</v>
      </c>
      <c r="P721">
        <v>2085.0657573230365</v>
      </c>
      <c r="Q721">
        <v>1.3366928059245099E-2</v>
      </c>
      <c r="R721">
        <v>2121.2835308661806</v>
      </c>
      <c r="S721">
        <v>1.3455144682499115E-2</v>
      </c>
      <c r="T721">
        <v>2132.6056261793351</v>
      </c>
    </row>
    <row r="722" spans="1:20" x14ac:dyDescent="0.35">
      <c r="A722">
        <v>1.5770674768258542E-2</v>
      </c>
      <c r="B722">
        <v>2627.8221066491624</v>
      </c>
      <c r="C722">
        <v>1.3348353461682949E-2</v>
      </c>
      <c r="D722">
        <v>2135.8015836412815</v>
      </c>
      <c r="E722">
        <v>1.3510492561339838E-2</v>
      </c>
      <c r="F722">
        <v>2135.6092090749735</v>
      </c>
      <c r="G722">
        <v>1.299999706743849E-2</v>
      </c>
      <c r="H722">
        <v>2076.2359872036222</v>
      </c>
      <c r="I722">
        <v>1.305653298841826E-2</v>
      </c>
      <c r="J722">
        <v>2110.7650797780384</v>
      </c>
      <c r="K722">
        <v>1.3256484521214567E-2</v>
      </c>
      <c r="L722">
        <v>2137.55898404663</v>
      </c>
      <c r="M722">
        <v>1.3312593683929964E-2</v>
      </c>
      <c r="N722">
        <v>2114.7346337329309</v>
      </c>
      <c r="O722">
        <v>1.3120287296275214E-2</v>
      </c>
      <c r="P722">
        <v>2088.4666952750658</v>
      </c>
      <c r="Q722">
        <v>1.3386245689585897E-2</v>
      </c>
      <c r="R722">
        <v>2124.6347799554833</v>
      </c>
      <c r="S722">
        <v>1.3472830682499116E-2</v>
      </c>
      <c r="T722">
        <v>2134.3298396376645</v>
      </c>
    </row>
    <row r="723" spans="1:20" x14ac:dyDescent="0.35">
      <c r="A723">
        <v>1.5788225626597308E-2</v>
      </c>
      <c r="B723">
        <v>2632.6361016294691</v>
      </c>
      <c r="C723">
        <v>1.3400698421025712E-2</v>
      </c>
      <c r="D723">
        <v>2140.5062393835738</v>
      </c>
      <c r="E723">
        <v>1.3532267115567789E-2</v>
      </c>
      <c r="F723">
        <v>2138.7461747074408</v>
      </c>
      <c r="G723">
        <v>1.3025419020230366E-2</v>
      </c>
      <c r="H723">
        <v>2080.409755782036</v>
      </c>
      <c r="I723">
        <v>1.3078791829202324E-2</v>
      </c>
      <c r="J723">
        <v>2113.619988155674</v>
      </c>
      <c r="K723">
        <v>1.3278196714878208E-2</v>
      </c>
      <c r="L723">
        <v>2140.0808146200452</v>
      </c>
      <c r="M723">
        <v>1.3330908473929964E-2</v>
      </c>
      <c r="N723">
        <v>2117.2308705933815</v>
      </c>
      <c r="O723">
        <v>1.3149171012462015E-2</v>
      </c>
      <c r="P723">
        <v>2090.8949816850404</v>
      </c>
      <c r="Q723">
        <v>1.3417746623885297E-2</v>
      </c>
      <c r="R723">
        <v>2127.8364497223447</v>
      </c>
      <c r="S723">
        <v>1.3496229122499115E-2</v>
      </c>
      <c r="T723">
        <v>2138.9765612218184</v>
      </c>
    </row>
    <row r="724" spans="1:20" x14ac:dyDescent="0.35">
      <c r="A724">
        <v>1.578950480717357E-2</v>
      </c>
      <c r="B724">
        <v>2637.0886655340178</v>
      </c>
      <c r="C724">
        <v>1.3433435836985606E-2</v>
      </c>
      <c r="D724">
        <v>2140.6487532004189</v>
      </c>
      <c r="E724">
        <v>1.3552286066078081E-2</v>
      </c>
      <c r="F724">
        <v>2143.099582245407</v>
      </c>
      <c r="G724">
        <v>1.3040288467417461E-2</v>
      </c>
      <c r="H724">
        <v>2083.6038139047319</v>
      </c>
      <c r="I724">
        <v>1.3083642283181166E-2</v>
      </c>
      <c r="J724">
        <v>2116.2291870205358</v>
      </c>
      <c r="K724">
        <v>1.3291293834345897E-2</v>
      </c>
      <c r="L724">
        <v>2142.8181727816773</v>
      </c>
      <c r="M724">
        <v>1.3351458563929964E-2</v>
      </c>
      <c r="N724">
        <v>2120.2710731713987</v>
      </c>
      <c r="O724">
        <v>1.3160539788499116E-2</v>
      </c>
      <c r="P724">
        <v>2096.7325621599489</v>
      </c>
      <c r="Q724">
        <v>1.3423433630091698E-2</v>
      </c>
      <c r="R724">
        <v>2132.8011386941603</v>
      </c>
      <c r="S724">
        <v>1.3505841012499117E-2</v>
      </c>
      <c r="T724">
        <v>2141.8724409105284</v>
      </c>
    </row>
    <row r="725" spans="1:20" x14ac:dyDescent="0.35">
      <c r="A725">
        <v>1.5795780208167971E-2</v>
      </c>
      <c r="B725">
        <v>2636.0909110356015</v>
      </c>
      <c r="C725">
        <v>1.3474527096437344E-2</v>
      </c>
      <c r="D725">
        <v>2144.1742755928694</v>
      </c>
      <c r="E725">
        <v>1.3560584845075179E-2</v>
      </c>
      <c r="F725">
        <v>2145.373799720905</v>
      </c>
      <c r="G725">
        <v>1.3043305946814144E-2</v>
      </c>
      <c r="H725">
        <v>2087.1294410108007</v>
      </c>
      <c r="I725">
        <v>1.3113345389520794E-2</v>
      </c>
      <c r="J725">
        <v>2118.9804623394939</v>
      </c>
      <c r="K725">
        <v>1.3318057465461297E-2</v>
      </c>
      <c r="L725">
        <v>2146.1393190368103</v>
      </c>
      <c r="M725">
        <v>1.3372171503929964E-2</v>
      </c>
      <c r="N725">
        <v>2123.1877988435831</v>
      </c>
      <c r="O725">
        <v>1.3178925846070515E-2</v>
      </c>
      <c r="P725">
        <v>2099.5936952183638</v>
      </c>
      <c r="Q725">
        <v>1.3424464309091397E-2</v>
      </c>
      <c r="R725">
        <v>2134.3204612501936</v>
      </c>
      <c r="S725">
        <v>1.3531773382499116E-2</v>
      </c>
      <c r="T725">
        <v>2144.7300419652497</v>
      </c>
    </row>
    <row r="726" spans="1:20" x14ac:dyDescent="0.35">
      <c r="A726">
        <v>1.5806638110985555E-2</v>
      </c>
      <c r="B726">
        <v>2639.8494587999071</v>
      </c>
      <c r="C726">
        <v>1.3494797368482553E-2</v>
      </c>
      <c r="D726">
        <v>2149.0876124301685</v>
      </c>
      <c r="E726">
        <v>1.3581262211237734E-2</v>
      </c>
      <c r="F726">
        <v>2147.7587536052752</v>
      </c>
      <c r="G726">
        <v>1.3069290225357386E-2</v>
      </c>
      <c r="H726">
        <v>2087.8742209468037</v>
      </c>
      <c r="I726">
        <v>1.3129971344838735E-2</v>
      </c>
      <c r="J726">
        <v>2121.8119703001817</v>
      </c>
      <c r="K726">
        <v>1.3324455868154988E-2</v>
      </c>
      <c r="L726">
        <v>2149.0718385904165</v>
      </c>
      <c r="M726">
        <v>1.3396799203929964E-2</v>
      </c>
      <c r="N726">
        <v>2127.2358407261099</v>
      </c>
      <c r="O726">
        <v>1.3200643371524117E-2</v>
      </c>
      <c r="P726">
        <v>2102.6971555510017</v>
      </c>
      <c r="Q726">
        <v>1.3458943776747796E-2</v>
      </c>
      <c r="R726">
        <v>2134.8364258792885</v>
      </c>
      <c r="S726">
        <v>1.3551203892499116E-2</v>
      </c>
      <c r="T726">
        <v>2147.1449389472418</v>
      </c>
    </row>
    <row r="727" spans="1:20" x14ac:dyDescent="0.35">
      <c r="A727">
        <v>1.5839985069633557E-2</v>
      </c>
      <c r="B727">
        <v>2642.2640922851187</v>
      </c>
      <c r="C727">
        <v>1.3513874319948514E-2</v>
      </c>
      <c r="D727">
        <v>2155.8519325746756</v>
      </c>
      <c r="E727">
        <v>1.3609104612737549E-2</v>
      </c>
      <c r="F727">
        <v>2149.7420824605351</v>
      </c>
      <c r="G727">
        <v>1.3092940342519566E-2</v>
      </c>
      <c r="H727">
        <v>2090.0819036568159</v>
      </c>
      <c r="I727">
        <v>1.3147388048280969E-2</v>
      </c>
      <c r="J727">
        <v>2124.3325797694806</v>
      </c>
      <c r="K727">
        <v>1.3344674913298261E-2</v>
      </c>
      <c r="L727">
        <v>2151.7107662770622</v>
      </c>
      <c r="M727">
        <v>1.3412339773929964E-2</v>
      </c>
      <c r="N727">
        <v>2130.1041766338149</v>
      </c>
      <c r="O727">
        <v>1.3221174444728817E-2</v>
      </c>
      <c r="P727">
        <v>2102.6971555510017</v>
      </c>
      <c r="Q727">
        <v>1.3480766704015497E-2</v>
      </c>
      <c r="R727">
        <v>2138.3473382902985</v>
      </c>
      <c r="S727">
        <v>1.3565461182499116E-2</v>
      </c>
      <c r="T727">
        <v>2149.9742468614681</v>
      </c>
    </row>
    <row r="728" spans="1:20" x14ac:dyDescent="0.35">
      <c r="A728">
        <v>1.5870693080786855E-2</v>
      </c>
      <c r="B728">
        <v>2645.9751281952272</v>
      </c>
      <c r="C728">
        <v>1.3529463029036595E-2</v>
      </c>
      <c r="D728">
        <v>2157.5875486128948</v>
      </c>
      <c r="E728">
        <v>1.3617061088624118E-2</v>
      </c>
      <c r="F728">
        <v>2157.1779143531626</v>
      </c>
      <c r="G728">
        <v>1.3112933895731201E-2</v>
      </c>
      <c r="H728">
        <v>2094.4506150605548</v>
      </c>
      <c r="I728">
        <v>1.3168377806492704E-2</v>
      </c>
      <c r="J728">
        <v>2130.568916518042</v>
      </c>
      <c r="K728">
        <v>1.3363339977104403E-2</v>
      </c>
      <c r="L728">
        <v>2154.1681095724853</v>
      </c>
      <c r="M728">
        <v>1.3430007043929965E-2</v>
      </c>
      <c r="N728">
        <v>2132.8874140547045</v>
      </c>
      <c r="O728">
        <v>1.3236772896071017E-2</v>
      </c>
      <c r="P728">
        <v>2109.2750876292266</v>
      </c>
      <c r="Q728">
        <v>1.3498617519179596E-2</v>
      </c>
      <c r="R728">
        <v>2142.0532080204453</v>
      </c>
      <c r="S728">
        <v>1.3587941912499117E-2</v>
      </c>
      <c r="T728">
        <v>2153.3461158284522</v>
      </c>
    </row>
    <row r="729" spans="1:20" x14ac:dyDescent="0.35">
      <c r="A729">
        <v>1.5882590993314093E-2</v>
      </c>
      <c r="B729">
        <v>2651.0623182485133</v>
      </c>
      <c r="C729">
        <v>1.3559014966493624E-2</v>
      </c>
      <c r="D729">
        <v>2157.1701864228808</v>
      </c>
      <c r="E729">
        <v>1.3630448539691271E-2</v>
      </c>
      <c r="F729">
        <v>2157.1779143531626</v>
      </c>
      <c r="G729">
        <v>1.3132143365293765E-2</v>
      </c>
      <c r="H729">
        <v>2098.172850207492</v>
      </c>
      <c r="I729">
        <v>1.3182702593974693E-2</v>
      </c>
      <c r="J729">
        <v>2130.568916518042</v>
      </c>
      <c r="K729">
        <v>1.3380447815484121E-2</v>
      </c>
      <c r="L729">
        <v>2160.7068812751577</v>
      </c>
      <c r="M729">
        <v>1.3445843003929963E-2</v>
      </c>
      <c r="N729">
        <v>2135.4987841218203</v>
      </c>
      <c r="O729">
        <v>1.3248634030004515E-2</v>
      </c>
      <c r="P729">
        <v>2111.942358868263</v>
      </c>
      <c r="Q729">
        <v>1.3523823856424597E-2</v>
      </c>
      <c r="R729">
        <v>2145.3103397832683</v>
      </c>
      <c r="S729">
        <v>1.3606496132499117E-2</v>
      </c>
      <c r="T729">
        <v>2156.2569737574031</v>
      </c>
    </row>
    <row r="730" spans="1:20" x14ac:dyDescent="0.35">
      <c r="A730">
        <v>1.5896038956789118E-2</v>
      </c>
      <c r="B730">
        <v>2655.335014904626</v>
      </c>
      <c r="C730">
        <v>1.3554425424923092E-2</v>
      </c>
      <c r="D730">
        <v>2161.8544829492057</v>
      </c>
      <c r="E730">
        <v>1.3666742882647243E-2</v>
      </c>
      <c r="F730">
        <v>2160.7065873109955</v>
      </c>
      <c r="G730">
        <v>1.31395765140644E-2</v>
      </c>
      <c r="H730">
        <v>2102.4349270770567</v>
      </c>
      <c r="I730">
        <v>1.3201775180661566E-2</v>
      </c>
      <c r="J730">
        <v>2135.2273645005698</v>
      </c>
      <c r="K730">
        <v>1.3389437723822456E-2</v>
      </c>
      <c r="L730">
        <v>2163.5579416047162</v>
      </c>
      <c r="M730">
        <v>1.3460514333929963E-2</v>
      </c>
      <c r="N730">
        <v>2140.788269748623</v>
      </c>
      <c r="O730">
        <v>1.3275324688475715E-2</v>
      </c>
      <c r="P730">
        <v>2115.0959558783265</v>
      </c>
      <c r="Q730">
        <v>1.3539869127589997E-2</v>
      </c>
      <c r="R730">
        <v>2148.8935208556823</v>
      </c>
      <c r="S730">
        <v>1.3628064972499115E-2</v>
      </c>
      <c r="T730">
        <v>2161.9971402822766</v>
      </c>
    </row>
    <row r="731" spans="1:20" x14ac:dyDescent="0.35">
      <c r="A731">
        <v>1.5919551730730334E-2</v>
      </c>
      <c r="B731">
        <v>2661.8339935130125</v>
      </c>
      <c r="C731">
        <v>1.3545969956895002E-2</v>
      </c>
      <c r="D731">
        <v>2161.8544829492057</v>
      </c>
      <c r="E731">
        <v>1.3680888968703826E-2</v>
      </c>
      <c r="F731">
        <v>2166.6136028020201</v>
      </c>
      <c r="G731">
        <v>1.3149591566144678E-2</v>
      </c>
      <c r="H731">
        <v>2104.089438832978</v>
      </c>
      <c r="I731">
        <v>1.3228883520488038E-2</v>
      </c>
      <c r="J731">
        <v>2137.2983435059887</v>
      </c>
      <c r="K731">
        <v>1.3416656615750408E-2</v>
      </c>
      <c r="L731">
        <v>2166.3292408779962</v>
      </c>
      <c r="M731">
        <v>1.3487184193929963E-2</v>
      </c>
      <c r="N731">
        <v>2144.1571879656085</v>
      </c>
      <c r="O731">
        <v>1.3291742431293217E-2</v>
      </c>
      <c r="P731">
        <v>2117.8451170238241</v>
      </c>
      <c r="Q731">
        <v>1.3559860766206197E-2</v>
      </c>
      <c r="R731">
        <v>2151.5926713258027</v>
      </c>
      <c r="S731">
        <v>1.3644835972499115E-2</v>
      </c>
      <c r="T731">
        <v>2164.2722362651743</v>
      </c>
    </row>
    <row r="732" spans="1:20" x14ac:dyDescent="0.35">
      <c r="A732">
        <v>1.5929893280682055E-2</v>
      </c>
      <c r="B732">
        <v>2665.8029518109506</v>
      </c>
      <c r="C732">
        <v>1.3560098553109577E-2</v>
      </c>
      <c r="D732">
        <v>2170.5749764941638</v>
      </c>
      <c r="E732">
        <v>1.3705448022240529E-2</v>
      </c>
      <c r="F732">
        <v>2169.7208187081364</v>
      </c>
      <c r="G732">
        <v>1.3179014911176293E-2</v>
      </c>
      <c r="H732">
        <v>2108.0765961235056</v>
      </c>
      <c r="I732">
        <v>1.3242438283943603E-2</v>
      </c>
      <c r="J732">
        <v>2141.1427747900711</v>
      </c>
      <c r="K732">
        <v>1.3435307446795794E-2</v>
      </c>
      <c r="L732">
        <v>2168.7848867007674</v>
      </c>
      <c r="M732">
        <v>1.3502699023929964E-2</v>
      </c>
      <c r="N732">
        <v>2146.5900180433864</v>
      </c>
      <c r="O732">
        <v>1.3312058364696516E-2</v>
      </c>
      <c r="P732">
        <v>2120.4639228080159</v>
      </c>
      <c r="Q732">
        <v>1.3563579887780097E-2</v>
      </c>
      <c r="R732">
        <v>2156.2565209861918</v>
      </c>
      <c r="S732">
        <v>1.3658808312499117E-2</v>
      </c>
      <c r="T732">
        <v>2167.4111033397685</v>
      </c>
    </row>
    <row r="733" spans="1:20" x14ac:dyDescent="0.35">
      <c r="A733">
        <v>1.5906745172367762E-2</v>
      </c>
      <c r="B733">
        <v>2668.2617039925863</v>
      </c>
      <c r="C733">
        <v>1.3573585041935059E-2</v>
      </c>
      <c r="D733">
        <v>2173.3098862570023</v>
      </c>
      <c r="E733">
        <v>1.3733219708295981E-2</v>
      </c>
      <c r="F733">
        <v>2172.2958411536638</v>
      </c>
      <c r="G733">
        <v>1.3201216628981528E-2</v>
      </c>
      <c r="H733">
        <v>2110.5841902950083</v>
      </c>
      <c r="I733">
        <v>1.3260142198882888E-2</v>
      </c>
      <c r="J733">
        <v>2143.09340585986</v>
      </c>
      <c r="K733">
        <v>1.3456958075248705E-2</v>
      </c>
      <c r="L733">
        <v>2171.7547416162088</v>
      </c>
      <c r="M733">
        <v>1.3523538613929962E-2</v>
      </c>
      <c r="N733">
        <v>2149.4800456552348</v>
      </c>
      <c r="O733">
        <v>1.3321333642414617E-2</v>
      </c>
      <c r="P733">
        <v>2123.1445638276991</v>
      </c>
      <c r="Q733">
        <v>1.3583830818752798E-2</v>
      </c>
      <c r="R733">
        <v>2157.5018948955062</v>
      </c>
      <c r="S733">
        <v>1.3673952772499115E-2</v>
      </c>
      <c r="T733">
        <v>2170.1189172202044</v>
      </c>
    </row>
    <row r="734" spans="1:20" x14ac:dyDescent="0.35">
      <c r="A734">
        <v>1.592349653461448E-2</v>
      </c>
      <c r="B734">
        <v>2665.3617676268441</v>
      </c>
      <c r="C734">
        <v>1.359092788960598E-2</v>
      </c>
      <c r="D734">
        <v>2172.7109881299871</v>
      </c>
      <c r="E734">
        <v>1.3753342941430942E-2</v>
      </c>
      <c r="F734">
        <v>2175.845999987363</v>
      </c>
      <c r="G734">
        <v>1.3230644038596879E-2</v>
      </c>
      <c r="H734">
        <v>2115.0462076839231</v>
      </c>
      <c r="I734">
        <v>1.3274873404664052E-2</v>
      </c>
      <c r="J734">
        <v>2148.8500241336696</v>
      </c>
      <c r="K734">
        <v>1.3474928273809189E-2</v>
      </c>
      <c r="L734">
        <v>2174.8620577557772</v>
      </c>
      <c r="M734">
        <v>1.3528699153929962E-2</v>
      </c>
      <c r="N734">
        <v>2152.0430266413332</v>
      </c>
      <c r="O734">
        <v>1.3354271972171317E-2</v>
      </c>
      <c r="P734">
        <v>2126.2129284861389</v>
      </c>
      <c r="Q734">
        <v>1.3606740943857097E-2</v>
      </c>
      <c r="R734">
        <v>2160.9640679767317</v>
      </c>
      <c r="S734">
        <v>1.3697418352499116E-2</v>
      </c>
      <c r="T734">
        <v>2172.9748535715453</v>
      </c>
    </row>
    <row r="735" spans="1:20" x14ac:dyDescent="0.35">
      <c r="A735">
        <v>1.5958688020183603E-2</v>
      </c>
      <c r="B735">
        <v>2668.4721145262183</v>
      </c>
      <c r="C735">
        <v>1.3614037926218708E-2</v>
      </c>
      <c r="D735">
        <v>2176.0990870307778</v>
      </c>
      <c r="E735">
        <v>1.3754452715001758E-2</v>
      </c>
      <c r="F735">
        <v>2178.3797031804647</v>
      </c>
      <c r="G735">
        <v>1.3244562752794883E-2</v>
      </c>
      <c r="H735">
        <v>2119.0433617274321</v>
      </c>
      <c r="I735">
        <v>1.3296550165707939E-2</v>
      </c>
      <c r="J735">
        <v>2152.9000489519826</v>
      </c>
      <c r="K735">
        <v>1.3494915940348729E-2</v>
      </c>
      <c r="L735">
        <v>2177.2871567170887</v>
      </c>
      <c r="M735">
        <v>1.3561248303929964E-2</v>
      </c>
      <c r="N735">
        <v>2155.144968355728</v>
      </c>
      <c r="O735">
        <v>1.3372926510797715E-2</v>
      </c>
      <c r="P735">
        <v>2132.1491110933175</v>
      </c>
      <c r="Q735">
        <v>1.3620839605503197E-2</v>
      </c>
      <c r="R735">
        <v>2164.6598537076129</v>
      </c>
      <c r="S735">
        <v>1.3719706132499116E-2</v>
      </c>
      <c r="T735">
        <v>2175.7558966765919</v>
      </c>
    </row>
    <row r="736" spans="1:20" x14ac:dyDescent="0.35">
      <c r="A736">
        <v>1.6012919755257312E-2</v>
      </c>
      <c r="B736">
        <v>2673.6186945710097</v>
      </c>
      <c r="C736">
        <v>1.3665391757923726E-2</v>
      </c>
      <c r="D736">
        <v>2181.3805839824895</v>
      </c>
      <c r="E736">
        <v>1.3757573111517651E-2</v>
      </c>
      <c r="F736">
        <v>2181.891848437328</v>
      </c>
      <c r="G736">
        <v>1.3254692335534628E-2</v>
      </c>
      <c r="H736">
        <v>2120.9911206703446</v>
      </c>
      <c r="I736">
        <v>1.3311670959374687E-2</v>
      </c>
      <c r="J736">
        <v>2154.5247392365541</v>
      </c>
      <c r="K736">
        <v>1.3508399169673028E-2</v>
      </c>
      <c r="L736">
        <v>2180.6133939999463</v>
      </c>
      <c r="M736">
        <v>1.3578498703929963E-2</v>
      </c>
      <c r="N736">
        <v>2157.7530017633312</v>
      </c>
      <c r="O736">
        <v>1.3381079391417916E-2</v>
      </c>
      <c r="P736">
        <v>2134.3133443355182</v>
      </c>
      <c r="Q736">
        <v>1.3646667751968497E-2</v>
      </c>
      <c r="R736">
        <v>2167.7237088178431</v>
      </c>
      <c r="S736">
        <v>1.3737950442499114E-2</v>
      </c>
      <c r="T736">
        <v>2178.5169681129541</v>
      </c>
    </row>
    <row r="737" spans="1:20" x14ac:dyDescent="0.35">
      <c r="A737">
        <v>1.6029072745508834E-2</v>
      </c>
      <c r="B737">
        <v>2678.6651597806781</v>
      </c>
      <c r="C737">
        <v>1.3629820528126394E-2</v>
      </c>
      <c r="D737">
        <v>2185.7001130179592</v>
      </c>
      <c r="E737">
        <v>1.377390116833407E-2</v>
      </c>
      <c r="F737">
        <v>2184.5660377656527</v>
      </c>
      <c r="G737">
        <v>1.3273901314079632E-2</v>
      </c>
      <c r="H737">
        <v>2122.7472692664146</v>
      </c>
      <c r="I737">
        <v>1.3333893162386538E-2</v>
      </c>
      <c r="J737">
        <v>2157.7724485918598</v>
      </c>
      <c r="K737">
        <v>1.3533391442981706E-2</v>
      </c>
      <c r="L737">
        <v>2184.1738262043809</v>
      </c>
      <c r="M737">
        <v>1.3587412743929965E-2</v>
      </c>
      <c r="N737">
        <v>2163.616487827549</v>
      </c>
      <c r="O737">
        <v>1.3403967497087617E-2</v>
      </c>
      <c r="P737">
        <v>2137.3950787746048</v>
      </c>
      <c r="Q737">
        <v>1.3666311189697697E-2</v>
      </c>
      <c r="R737">
        <v>2170.7657152629977</v>
      </c>
      <c r="S737">
        <v>1.3750965362499116E-2</v>
      </c>
      <c r="T737">
        <v>2184.3985996586061</v>
      </c>
    </row>
    <row r="738" spans="1:20" x14ac:dyDescent="0.35">
      <c r="A738">
        <v>1.6048332000400366E-2</v>
      </c>
      <c r="B738">
        <v>2683.2908039230829</v>
      </c>
      <c r="C738">
        <v>1.3649448963699738E-2</v>
      </c>
      <c r="D738">
        <v>2191.8502661446696</v>
      </c>
      <c r="E738">
        <v>1.378624104578707E-2</v>
      </c>
      <c r="F738">
        <v>2187.5228511867545</v>
      </c>
      <c r="G738">
        <v>1.3291389413085794E-2</v>
      </c>
      <c r="H738">
        <v>2124.6750340208991</v>
      </c>
      <c r="I738">
        <v>1.3352769132120246E-2</v>
      </c>
      <c r="J738">
        <v>2159.7899391694596</v>
      </c>
      <c r="K738">
        <v>1.3540049527307576E-2</v>
      </c>
      <c r="L738">
        <v>2186.9790658941924</v>
      </c>
      <c r="M738">
        <v>1.3610274373929964E-2</v>
      </c>
      <c r="N738">
        <v>2166.0559919078146</v>
      </c>
      <c r="O738">
        <v>1.3424237152421616E-2</v>
      </c>
      <c r="P738">
        <v>2140.1709794813964</v>
      </c>
      <c r="Q738">
        <v>1.3686847464577896E-2</v>
      </c>
      <c r="R738">
        <v>2174.0379730247191</v>
      </c>
      <c r="S738">
        <v>1.3765553572499116E-2</v>
      </c>
      <c r="T738">
        <v>2186.9433121461993</v>
      </c>
    </row>
    <row r="739" spans="1:20" x14ac:dyDescent="0.35">
      <c r="A739">
        <v>1.6095861394235664E-2</v>
      </c>
      <c r="B739">
        <v>2684.2919515792723</v>
      </c>
      <c r="C739">
        <v>1.3702656880668167E-2</v>
      </c>
      <c r="D739">
        <v>2191.9130401043499</v>
      </c>
      <c r="E739">
        <v>1.379745211283529E-2</v>
      </c>
      <c r="F739">
        <v>2190.8267470052069</v>
      </c>
      <c r="G739">
        <v>1.3311990502760196E-2</v>
      </c>
      <c r="H739">
        <v>2128.8004840499493</v>
      </c>
      <c r="I739">
        <v>1.3371148395945401E-2</v>
      </c>
      <c r="J739">
        <v>2162.8922282737067</v>
      </c>
      <c r="K739">
        <v>1.3556319392928775E-2</v>
      </c>
      <c r="L739">
        <v>2192.6693077203263</v>
      </c>
      <c r="M739">
        <v>1.3627541123929963E-2</v>
      </c>
      <c r="N739">
        <v>2168.8058572658801</v>
      </c>
      <c r="O739">
        <v>1.3436376361753315E-2</v>
      </c>
      <c r="P739">
        <v>2143.2142758011241</v>
      </c>
      <c r="Q739">
        <v>1.3687268857694597E-2</v>
      </c>
      <c r="R739">
        <v>2178.3522440438969</v>
      </c>
      <c r="S739">
        <v>1.3788680302499115E-2</v>
      </c>
      <c r="T739">
        <v>2190.0738577489828</v>
      </c>
    </row>
    <row r="740" spans="1:20" x14ac:dyDescent="0.35">
      <c r="A740">
        <v>1.615654072900272E-2</v>
      </c>
      <c r="B740">
        <v>2689.0838882539192</v>
      </c>
      <c r="C740">
        <v>1.3770677459543702E-2</v>
      </c>
      <c r="D740">
        <v>2193.1227119306795</v>
      </c>
      <c r="E740">
        <v>1.3805969489681331E-2</v>
      </c>
      <c r="F740">
        <v>2194.6777108089354</v>
      </c>
      <c r="G740">
        <v>1.3323501225308728E-2</v>
      </c>
      <c r="H740">
        <v>2132.1944833744606</v>
      </c>
      <c r="I740">
        <v>1.3393008120211523E-2</v>
      </c>
      <c r="J740">
        <v>2169.7069008602539</v>
      </c>
      <c r="K740">
        <v>1.3580532525321739E-2</v>
      </c>
      <c r="L740">
        <v>2195.8377189730454</v>
      </c>
      <c r="M740">
        <v>1.3646737883929963E-2</v>
      </c>
      <c r="N740">
        <v>2172.0529669067896</v>
      </c>
      <c r="O740">
        <v>1.3455679230144015E-2</v>
      </c>
      <c r="P740">
        <v>2145.4637413949476</v>
      </c>
      <c r="Q740">
        <v>1.3713903995679297E-2</v>
      </c>
      <c r="R740">
        <v>2179.5018199601873</v>
      </c>
      <c r="S740">
        <v>1.3805095462499117E-2</v>
      </c>
      <c r="T740">
        <v>2192.3556111820076</v>
      </c>
    </row>
    <row r="741" spans="1:20" x14ac:dyDescent="0.35">
      <c r="A741">
        <v>1.6110391591843874E-2</v>
      </c>
      <c r="B741">
        <v>2693.7791032512164</v>
      </c>
      <c r="C741">
        <v>1.379897587584702E-2</v>
      </c>
      <c r="D741">
        <v>2197.5134971796469</v>
      </c>
      <c r="E741">
        <v>1.3847773819918203E-2</v>
      </c>
      <c r="F741">
        <v>2198.2394398456854</v>
      </c>
      <c r="G741">
        <v>1.3326254266355843E-2</v>
      </c>
      <c r="H741">
        <v>2138.3576651706517</v>
      </c>
      <c r="I741">
        <v>1.3405716046212221E-2</v>
      </c>
      <c r="J741">
        <v>2172.0553472338706</v>
      </c>
      <c r="K741">
        <v>1.3594842667836615E-2</v>
      </c>
      <c r="L741">
        <v>2198.1762676825861</v>
      </c>
      <c r="M741">
        <v>1.3674600773929966E-2</v>
      </c>
      <c r="N741">
        <v>2174.7244077805267</v>
      </c>
      <c r="O741">
        <v>1.3476088232451616E-2</v>
      </c>
      <c r="P741">
        <v>2148.5070377146753</v>
      </c>
      <c r="Q741">
        <v>1.3730360447599198E-2</v>
      </c>
      <c r="R741">
        <v>2183.5354196664694</v>
      </c>
      <c r="S741">
        <v>1.3818766872499116E-2</v>
      </c>
      <c r="T741">
        <v>2195.3530132358233</v>
      </c>
    </row>
    <row r="742" spans="1:20" x14ac:dyDescent="0.35">
      <c r="A742">
        <v>1.6108090487093194E-2</v>
      </c>
      <c r="B742">
        <v>2697.8922943856669</v>
      </c>
      <c r="C742">
        <v>1.3765901468778867E-2</v>
      </c>
      <c r="D742">
        <v>2202.5625611968276</v>
      </c>
      <c r="E742">
        <v>1.3866689461190181E-2</v>
      </c>
      <c r="F742">
        <v>2200.9797393009148</v>
      </c>
      <c r="G742">
        <v>1.334895510265546E-2</v>
      </c>
      <c r="H742">
        <v>2139.2490693826157</v>
      </c>
      <c r="I742">
        <v>1.3426807395020645E-2</v>
      </c>
      <c r="J742">
        <v>2173.9056890419442</v>
      </c>
      <c r="K742">
        <v>1.3621569201831676E-2</v>
      </c>
      <c r="L742">
        <v>2202.6344439583786</v>
      </c>
      <c r="M742">
        <v>1.3691520493929963E-2</v>
      </c>
      <c r="N742">
        <v>2177.4158713451893</v>
      </c>
      <c r="O742">
        <v>1.3491690027098316E-2</v>
      </c>
      <c r="P742">
        <v>2151.3765268859943</v>
      </c>
      <c r="Q742">
        <v>1.3750709761333397E-2</v>
      </c>
      <c r="R742">
        <v>2186.8816267561397</v>
      </c>
      <c r="S742">
        <v>1.3842505372499115E-2</v>
      </c>
      <c r="T742">
        <v>2199.7284542935986</v>
      </c>
    </row>
    <row r="743" spans="1:20" x14ac:dyDescent="0.35">
      <c r="A743">
        <v>1.6127327973714304E-2</v>
      </c>
      <c r="B743">
        <v>2696.9386585836746</v>
      </c>
      <c r="C743">
        <v>1.3790415769233257E-2</v>
      </c>
      <c r="D743">
        <v>2205.7216197866442</v>
      </c>
      <c r="E743">
        <v>1.3883905531113634E-2</v>
      </c>
      <c r="F743">
        <v>2205.0720086219708</v>
      </c>
      <c r="G743">
        <v>1.3371426977454552E-2</v>
      </c>
      <c r="H743">
        <v>2141.420095511789</v>
      </c>
      <c r="I743">
        <v>1.344565740077542E-2</v>
      </c>
      <c r="J743">
        <v>2177.4141508884954</v>
      </c>
      <c r="K743">
        <v>1.364342826401233E-2</v>
      </c>
      <c r="L743">
        <v>2204.2059213203124</v>
      </c>
      <c r="M743">
        <v>1.3705023643929965E-2</v>
      </c>
      <c r="N743">
        <v>2180.3409400330797</v>
      </c>
      <c r="O743">
        <v>1.3510050886215015E-2</v>
      </c>
      <c r="P743">
        <v>2156.6341931253478</v>
      </c>
      <c r="Q743">
        <v>1.3774629830125298E-2</v>
      </c>
      <c r="R743">
        <v>2191.8984163908281</v>
      </c>
      <c r="S743">
        <v>1.3857292962499115E-2</v>
      </c>
      <c r="T743">
        <v>2203.0770228668343</v>
      </c>
    </row>
    <row r="744" spans="1:20" x14ac:dyDescent="0.35">
      <c r="A744">
        <v>1.6160855647112123E-2</v>
      </c>
      <c r="B744">
        <v>2702.6859276391997</v>
      </c>
      <c r="C744">
        <v>1.3796878257026229E-2</v>
      </c>
      <c r="D744">
        <v>2207.8949565359194</v>
      </c>
      <c r="E744">
        <v>1.3898501586664939E-2</v>
      </c>
      <c r="F744">
        <v>2206.7363523069248</v>
      </c>
      <c r="G744">
        <v>1.3389573005479083E-2</v>
      </c>
      <c r="H744">
        <v>2145.5088896424654</v>
      </c>
      <c r="I744">
        <v>1.3461125540872459E-2</v>
      </c>
      <c r="J744">
        <v>2180.5799563882333</v>
      </c>
      <c r="K744">
        <v>1.3657872046165581E-2</v>
      </c>
      <c r="L744">
        <v>2207.2640232650606</v>
      </c>
      <c r="M744">
        <v>1.3718356003929965E-2</v>
      </c>
      <c r="N744">
        <v>2185.0097037877445</v>
      </c>
      <c r="O744">
        <v>1.3530822296846516E-2</v>
      </c>
      <c r="P744">
        <v>2160.0251037418921</v>
      </c>
      <c r="Q744">
        <v>1.3792445056769699E-2</v>
      </c>
      <c r="R744">
        <v>2195.0194141635639</v>
      </c>
      <c r="S744">
        <v>1.3874356992499117E-2</v>
      </c>
      <c r="T744">
        <v>2205.4453197430275</v>
      </c>
    </row>
    <row r="745" spans="1:20" x14ac:dyDescent="0.35">
      <c r="A745">
        <v>1.6173834250241936E-2</v>
      </c>
      <c r="B745">
        <v>2704.9376624449765</v>
      </c>
      <c r="C745">
        <v>1.3828359105600428E-2</v>
      </c>
      <c r="D745">
        <v>2208.7653097176217</v>
      </c>
      <c r="E745">
        <v>1.3919491057948119E-2</v>
      </c>
      <c r="F745">
        <v>2209.4865687889223</v>
      </c>
      <c r="G745">
        <v>1.3399402569103424E-2</v>
      </c>
      <c r="H745">
        <v>2148.6696243452689</v>
      </c>
      <c r="I745">
        <v>1.3472632475797448E-2</v>
      </c>
      <c r="J745">
        <v>2184.3759149399393</v>
      </c>
      <c r="K745">
        <v>1.3679404609987905E-2</v>
      </c>
      <c r="L745">
        <v>2210.2236961250542</v>
      </c>
      <c r="M745">
        <v>1.3743979763929964E-2</v>
      </c>
      <c r="N745">
        <v>2187.2523121505806</v>
      </c>
      <c r="O745">
        <v>1.3549376527268914E-2</v>
      </c>
      <c r="P745">
        <v>2162.6472519712452</v>
      </c>
      <c r="Q745">
        <v>1.3795475907769496E-2</v>
      </c>
      <c r="R745">
        <v>2198.4109992499293</v>
      </c>
      <c r="S745">
        <v>1.3896226582499114E-2</v>
      </c>
      <c r="T745">
        <v>2208.1331619547791</v>
      </c>
    </row>
    <row r="746" spans="1:20" x14ac:dyDescent="0.35">
      <c r="A746">
        <v>1.6209168038757656E-2</v>
      </c>
      <c r="B746">
        <v>2707.3217526449916</v>
      </c>
      <c r="C746">
        <v>1.3859406526391156E-2</v>
      </c>
      <c r="D746">
        <v>2211.9905348906755</v>
      </c>
      <c r="E746">
        <v>1.393806303919148E-2</v>
      </c>
      <c r="F746">
        <v>2215.9836246939312</v>
      </c>
      <c r="G746">
        <v>1.3416298044107291E-2</v>
      </c>
      <c r="H746">
        <v>2151.883675973927</v>
      </c>
      <c r="I746">
        <v>1.349396310648464E-2</v>
      </c>
      <c r="J746">
        <v>2185.7415232624612</v>
      </c>
      <c r="K746">
        <v>1.3695794725776001E-2</v>
      </c>
      <c r="L746">
        <v>2214.9483109614193</v>
      </c>
      <c r="M746">
        <v>1.3750340083929963E-2</v>
      </c>
      <c r="N746">
        <v>2190.199072542614</v>
      </c>
      <c r="O746">
        <v>1.3567080800559317E-2</v>
      </c>
      <c r="P746">
        <v>2166.813609865304</v>
      </c>
      <c r="Q746">
        <v>1.3820605555236497E-2</v>
      </c>
      <c r="R746">
        <v>2199.2362065231732</v>
      </c>
      <c r="S746">
        <v>1.3919591672499116E-2</v>
      </c>
      <c r="T746">
        <v>2211.4634235627104</v>
      </c>
    </row>
    <row r="747" spans="1:20" x14ac:dyDescent="0.35">
      <c r="A747">
        <v>1.6245073578082164E-2</v>
      </c>
      <c r="B747">
        <v>2711.4230663371686</v>
      </c>
      <c r="C747">
        <v>1.3880790296862015E-2</v>
      </c>
      <c r="D747">
        <v>2222.1717961006834</v>
      </c>
      <c r="E747">
        <v>1.3949689325703346E-2</v>
      </c>
      <c r="F747">
        <v>2218.885896837226</v>
      </c>
      <c r="G747">
        <v>1.3444945103682018E-2</v>
      </c>
      <c r="H747">
        <v>2155.136050081433</v>
      </c>
      <c r="I747">
        <v>1.3513467466420959E-2</v>
      </c>
      <c r="J747">
        <v>2188.7167795757264</v>
      </c>
      <c r="K747">
        <v>1.3709035465004264E-2</v>
      </c>
      <c r="L747">
        <v>2217.0407852212834</v>
      </c>
      <c r="M747">
        <v>1.3779595973929965E-2</v>
      </c>
      <c r="N747">
        <v>2193.432833495086</v>
      </c>
      <c r="O747">
        <v>1.3588506901061616E-2</v>
      </c>
      <c r="P747">
        <v>2170.2864103883098</v>
      </c>
      <c r="Q747">
        <v>1.3843042509921898E-2</v>
      </c>
      <c r="R747">
        <v>2201.0967043876958</v>
      </c>
      <c r="S747">
        <v>1.3935013372499116E-2</v>
      </c>
      <c r="T747">
        <v>2213.4838819628503</v>
      </c>
    </row>
    <row r="748" spans="1:20" x14ac:dyDescent="0.35">
      <c r="A748">
        <v>1.6243014936715906E-2</v>
      </c>
      <c r="B748">
        <v>2716.8784751718281</v>
      </c>
      <c r="C748">
        <v>1.3853860315857815E-2</v>
      </c>
      <c r="D748">
        <v>2223.7275725136801</v>
      </c>
      <c r="E748">
        <v>1.3975748427623152E-2</v>
      </c>
      <c r="F748">
        <v>2218.885896837226</v>
      </c>
      <c r="G748">
        <v>1.3460803735904648E-2</v>
      </c>
      <c r="H748">
        <v>2157.9618833223808</v>
      </c>
      <c r="I748">
        <v>1.354092984747233E-2</v>
      </c>
      <c r="J748">
        <v>2191.638547461172</v>
      </c>
      <c r="K748">
        <v>1.3723924271942087E-2</v>
      </c>
      <c r="L748">
        <v>2220.5706698691424</v>
      </c>
      <c r="M748">
        <v>1.3789456623929964E-2</v>
      </c>
      <c r="N748">
        <v>2198.6005112292742</v>
      </c>
      <c r="O748">
        <v>1.3600418950131216E-2</v>
      </c>
      <c r="P748">
        <v>2172.4757119692231</v>
      </c>
      <c r="Q748">
        <v>1.3857459698287998E-2</v>
      </c>
      <c r="R748">
        <v>2204.6529947954014</v>
      </c>
      <c r="S748">
        <v>1.3947688172499117E-2</v>
      </c>
      <c r="T748">
        <v>2219.826524546535</v>
      </c>
    </row>
    <row r="749" spans="1:20" x14ac:dyDescent="0.35">
      <c r="A749">
        <v>1.626517427952303E-2</v>
      </c>
      <c r="B749">
        <v>2723.1093498339637</v>
      </c>
      <c r="C749">
        <v>1.3894293979370984E-2</v>
      </c>
      <c r="D749">
        <v>2221.7357710064803</v>
      </c>
      <c r="E749">
        <v>1.3998400715646347E-2</v>
      </c>
      <c r="F749">
        <v>2226.4837000639668</v>
      </c>
      <c r="G749">
        <v>1.3475790197476079E-2</v>
      </c>
      <c r="H749">
        <v>2161.6191382100083</v>
      </c>
      <c r="I749">
        <v>1.3559210883033674E-2</v>
      </c>
      <c r="J749">
        <v>2196.3922703792578</v>
      </c>
      <c r="K749">
        <v>1.3744860119688894E-2</v>
      </c>
      <c r="L749">
        <v>2223.0042541083658</v>
      </c>
      <c r="M749">
        <v>1.3815228963929962E-2</v>
      </c>
      <c r="N749">
        <v>2201.382079636945</v>
      </c>
      <c r="O749">
        <v>1.3617740191471517E-2</v>
      </c>
      <c r="P749">
        <v>2175.0995314211568</v>
      </c>
      <c r="Q749">
        <v>1.3883220043768397E-2</v>
      </c>
      <c r="R749">
        <v>2207.3807165967746</v>
      </c>
      <c r="S749">
        <v>1.3967058342499115E-2</v>
      </c>
      <c r="T749">
        <v>2222.9703843678762</v>
      </c>
    </row>
    <row r="750" spans="1:20" x14ac:dyDescent="0.35">
      <c r="A750">
        <v>1.6279184161949369E-2</v>
      </c>
      <c r="B750">
        <v>2726.4928911112825</v>
      </c>
      <c r="C750">
        <v>1.391910901957232E-2</v>
      </c>
      <c r="D750">
        <v>2221.7357710064803</v>
      </c>
      <c r="E750">
        <v>1.401700100690202E-2</v>
      </c>
      <c r="F750">
        <v>2228.3364604877479</v>
      </c>
      <c r="G750">
        <v>1.3489046583795383E-2</v>
      </c>
      <c r="H750">
        <v>2165.8512234556983</v>
      </c>
      <c r="I750">
        <v>1.3574325328365975E-2</v>
      </c>
      <c r="J750">
        <v>2198.8794507792945</v>
      </c>
      <c r="K750">
        <v>1.3771523521235601E-2</v>
      </c>
      <c r="L750">
        <v>2225.6856088796867</v>
      </c>
      <c r="M750">
        <v>1.3832377703929965E-2</v>
      </c>
      <c r="N750">
        <v>2204.5924798720562</v>
      </c>
      <c r="O750">
        <v>1.3642076048778616E-2</v>
      </c>
      <c r="P750">
        <v>2178.0926910634589</v>
      </c>
      <c r="Q750">
        <v>1.3896983269796397E-2</v>
      </c>
      <c r="R750">
        <v>2214.2059034331132</v>
      </c>
      <c r="S750">
        <v>1.3992056862499115E-2</v>
      </c>
      <c r="T750">
        <v>2225.75642021967</v>
      </c>
    </row>
    <row r="751" spans="1:20" x14ac:dyDescent="0.35">
      <c r="A751">
        <v>1.6264555091441941E-2</v>
      </c>
      <c r="B751">
        <v>2728.7802596339488</v>
      </c>
      <c r="C751">
        <v>1.3931087128155191E-2</v>
      </c>
      <c r="D751">
        <v>2225.8703707864674</v>
      </c>
      <c r="E751">
        <v>1.4029643684418083E-2</v>
      </c>
      <c r="F751">
        <v>2231.805633315902</v>
      </c>
      <c r="G751">
        <v>1.3511588408452587E-2</v>
      </c>
      <c r="H751">
        <v>2168.7886902897762</v>
      </c>
      <c r="I751">
        <v>1.3591651670757092E-2</v>
      </c>
      <c r="J751">
        <v>2202.0920577975717</v>
      </c>
      <c r="K751">
        <v>1.378051513477695E-2</v>
      </c>
      <c r="L751">
        <v>2231.3402121215213</v>
      </c>
      <c r="M751">
        <v>1.3851916873929965E-2</v>
      </c>
      <c r="N751">
        <v>2206.7917048266058</v>
      </c>
      <c r="O751">
        <v>1.3659888112670816E-2</v>
      </c>
      <c r="P751">
        <v>2181.4251088896735</v>
      </c>
      <c r="Q751">
        <v>1.3906580634819197E-2</v>
      </c>
      <c r="R751">
        <v>2217.4008505337974</v>
      </c>
      <c r="S751">
        <v>1.3999742912499117E-2</v>
      </c>
      <c r="T751">
        <v>2227.7935215634307</v>
      </c>
    </row>
    <row r="752" spans="1:20" x14ac:dyDescent="0.35">
      <c r="A752">
        <v>1.6287898808081531E-2</v>
      </c>
      <c r="B752">
        <v>2726.7066954977217</v>
      </c>
      <c r="C752">
        <v>1.395629672113448E-2</v>
      </c>
      <c r="D752">
        <v>2230.5461843640496</v>
      </c>
      <c r="E752">
        <v>1.4055037041747646E-2</v>
      </c>
      <c r="F752">
        <v>2235.1475433881669</v>
      </c>
      <c r="G752">
        <v>1.3526543567888089E-2</v>
      </c>
      <c r="H752">
        <v>2171.4212472858731</v>
      </c>
      <c r="I752">
        <v>1.3611918175935069E-2</v>
      </c>
      <c r="J752">
        <v>2207.0363312714162</v>
      </c>
      <c r="K752">
        <v>1.3809798108529376E-2</v>
      </c>
      <c r="L752">
        <v>2234.7733644621612</v>
      </c>
      <c r="M752">
        <v>1.3861490213929965E-2</v>
      </c>
      <c r="N752">
        <v>2209.5348954987221</v>
      </c>
      <c r="O752">
        <v>1.3682066921663716E-2</v>
      </c>
      <c r="P752">
        <v>2183.689615486725</v>
      </c>
      <c r="Q752">
        <v>1.3924334142403998E-2</v>
      </c>
      <c r="R752">
        <v>2218.4899224544938</v>
      </c>
      <c r="S752">
        <v>1.4019584402499115E-2</v>
      </c>
      <c r="T752">
        <v>2230.8308669546154</v>
      </c>
    </row>
    <row r="753" spans="1:20" x14ac:dyDescent="0.35">
      <c r="A753">
        <v>1.6301955016091059E-2</v>
      </c>
      <c r="B753">
        <v>2729.7101398563595</v>
      </c>
      <c r="C753">
        <v>1.3953036244659012E-2</v>
      </c>
      <c r="D753">
        <v>2238.3165855650655</v>
      </c>
      <c r="E753">
        <v>1.4080212004064212E-2</v>
      </c>
      <c r="F753">
        <v>2238.0250233030306</v>
      </c>
      <c r="G753">
        <v>1.3555924011307471E-2</v>
      </c>
      <c r="H753">
        <v>2174.0088175286228</v>
      </c>
      <c r="I753">
        <v>1.3625859017482008E-2</v>
      </c>
      <c r="J753">
        <v>2210.6333818288867</v>
      </c>
      <c r="K753">
        <v>1.38292760477874E-2</v>
      </c>
      <c r="L753">
        <v>2236.5060627995372</v>
      </c>
      <c r="M753">
        <v>1.3894138433929965E-2</v>
      </c>
      <c r="N753">
        <v>2213.5495646349632</v>
      </c>
      <c r="O753">
        <v>1.3692369407758117E-2</v>
      </c>
      <c r="P753">
        <v>2186.5741456612718</v>
      </c>
      <c r="Q753">
        <v>1.3950342732653297E-2</v>
      </c>
      <c r="R753">
        <v>2221.2142829227782</v>
      </c>
      <c r="S753">
        <v>1.4041049822499116E-2</v>
      </c>
      <c r="T753">
        <v>2234.0329770786298</v>
      </c>
    </row>
    <row r="754" spans="1:20" x14ac:dyDescent="0.35">
      <c r="A754">
        <v>1.6346262066526937E-2</v>
      </c>
      <c r="B754">
        <v>2734.7837551934508</v>
      </c>
      <c r="C754">
        <v>1.3978200836389988E-2</v>
      </c>
      <c r="D754">
        <v>2239.0868389787101</v>
      </c>
      <c r="E754">
        <v>1.408327208281889E-2</v>
      </c>
      <c r="F754">
        <v>2241.0033225999982</v>
      </c>
      <c r="G754">
        <v>1.3569177975998556E-2</v>
      </c>
      <c r="H754">
        <v>2177.1512239410072</v>
      </c>
      <c r="I754">
        <v>1.3646849096508731E-2</v>
      </c>
      <c r="J754">
        <v>2213.381314720169</v>
      </c>
      <c r="K754">
        <v>1.3841990026098705E-2</v>
      </c>
      <c r="L754">
        <v>2240.1513477830904</v>
      </c>
      <c r="M754">
        <v>1.3898925063929965E-2</v>
      </c>
      <c r="N754">
        <v>2215.501835094386</v>
      </c>
      <c r="O754">
        <v>1.3710224320336015E-2</v>
      </c>
      <c r="P754">
        <v>2192.0423859458124</v>
      </c>
      <c r="Q754">
        <v>1.3966464606674197E-2</v>
      </c>
      <c r="R754">
        <v>2224.3369613620584</v>
      </c>
      <c r="S754">
        <v>1.4061723852499116E-2</v>
      </c>
      <c r="T754">
        <v>2236.201558631371</v>
      </c>
    </row>
    <row r="755" spans="1:20" x14ac:dyDescent="0.35">
      <c r="A755">
        <v>1.6366283330658888E-2</v>
      </c>
      <c r="B755">
        <v>2738.9240964553246</v>
      </c>
      <c r="C755">
        <v>1.4018935967588332E-2</v>
      </c>
      <c r="D755">
        <v>2241.0871234346523</v>
      </c>
      <c r="E755">
        <v>1.4107155171967979E-2</v>
      </c>
      <c r="F755">
        <v>2243.0097905074072</v>
      </c>
      <c r="G755">
        <v>1.3594550259515E-2</v>
      </c>
      <c r="H755">
        <v>2179.9453996600714</v>
      </c>
      <c r="I755">
        <v>1.3654640334215457E-2</v>
      </c>
      <c r="J755">
        <v>2216.5237198029595</v>
      </c>
      <c r="K755">
        <v>1.3867453063332999E-2</v>
      </c>
      <c r="L755">
        <v>2242.7478490801764</v>
      </c>
      <c r="M755">
        <v>1.3923601523929964E-2</v>
      </c>
      <c r="N755">
        <v>2221.4220546222509</v>
      </c>
      <c r="O755">
        <v>1.3723484524670116E-2</v>
      </c>
      <c r="P755">
        <v>2194.7464240816271</v>
      </c>
      <c r="Q755">
        <v>1.3993980410659497E-2</v>
      </c>
      <c r="R755">
        <v>2227.5268664631103</v>
      </c>
      <c r="S755">
        <v>1.4079249122499117E-2</v>
      </c>
      <c r="T755">
        <v>2241.8984524121156</v>
      </c>
    </row>
    <row r="756" spans="1:20" x14ac:dyDescent="0.35">
      <c r="A756">
        <v>1.6378613453721869E-2</v>
      </c>
      <c r="B756">
        <v>2743.9909240868024</v>
      </c>
      <c r="C756">
        <v>1.4046163582193927E-2</v>
      </c>
      <c r="D756">
        <v>2244.685599742229</v>
      </c>
      <c r="E756">
        <v>1.4131005184707961E-2</v>
      </c>
      <c r="F756">
        <v>2246.3236033526273</v>
      </c>
      <c r="G756">
        <v>1.3600061716888903E-2</v>
      </c>
      <c r="H756">
        <v>2184.2191391806259</v>
      </c>
      <c r="I756">
        <v>1.3676588844102253E-2</v>
      </c>
      <c r="J756">
        <v>2219.1045032400734</v>
      </c>
      <c r="K756">
        <v>1.3874720293762837E-2</v>
      </c>
      <c r="L756">
        <v>2245.7550393574534</v>
      </c>
      <c r="M756">
        <v>1.3940094303929963E-2</v>
      </c>
      <c r="N756">
        <v>2224.0884891397955</v>
      </c>
      <c r="O756">
        <v>1.3753445908887616E-2</v>
      </c>
      <c r="P756">
        <v>2197.8482131916844</v>
      </c>
      <c r="Q756">
        <v>1.4004104457912597E-2</v>
      </c>
      <c r="R756">
        <v>2230.4730749152404</v>
      </c>
      <c r="S756">
        <v>1.4098351102499117E-2</v>
      </c>
      <c r="T756">
        <v>2244.8409328883217</v>
      </c>
    </row>
    <row r="757" spans="1:20" x14ac:dyDescent="0.35">
      <c r="A757">
        <v>1.6426965883813358E-2</v>
      </c>
      <c r="B757">
        <v>2746.9247968955133</v>
      </c>
      <c r="C757">
        <v>1.406502959842431E-2</v>
      </c>
      <c r="D757">
        <v>2247.9091286035041</v>
      </c>
      <c r="E757">
        <v>1.4159134290860782E-2</v>
      </c>
      <c r="F757">
        <v>2249.0440694312974</v>
      </c>
      <c r="G757">
        <v>1.3620244809481577E-2</v>
      </c>
      <c r="H757">
        <v>2187.2632419138085</v>
      </c>
      <c r="I757">
        <v>1.3700979508768658E-2</v>
      </c>
      <c r="J757">
        <v>2222.3237971676313</v>
      </c>
      <c r="K757">
        <v>1.3890524924130711E-2</v>
      </c>
      <c r="L757">
        <v>2252.0358584725805</v>
      </c>
      <c r="M757">
        <v>1.3948579783929963E-2</v>
      </c>
      <c r="N757">
        <v>2227.0586102491902</v>
      </c>
      <c r="O757">
        <v>1.3759225919429517E-2</v>
      </c>
      <c r="P757">
        <v>2200.8931807339927</v>
      </c>
      <c r="Q757">
        <v>1.4025534918555498E-2</v>
      </c>
      <c r="R757">
        <v>2233.8108786721891</v>
      </c>
      <c r="S757">
        <v>1.4113020132499116E-2</v>
      </c>
      <c r="T757">
        <v>2248.3109954953479</v>
      </c>
    </row>
    <row r="758" spans="1:20" x14ac:dyDescent="0.35">
      <c r="A758">
        <v>1.6431414793546761E-2</v>
      </c>
      <c r="B758">
        <v>2748.8931564599584</v>
      </c>
      <c r="C758">
        <v>1.4063017945586965E-2</v>
      </c>
      <c r="D758">
        <v>2254.0711579974391</v>
      </c>
      <c r="E758">
        <v>1.4182271614495487E-2</v>
      </c>
      <c r="F758">
        <v>2255.4783202080148</v>
      </c>
      <c r="G758">
        <v>1.3635776748659127E-2</v>
      </c>
      <c r="H758">
        <v>2189.264318465041</v>
      </c>
      <c r="I758">
        <v>1.3719439748133546E-2</v>
      </c>
      <c r="J758">
        <v>2227.4987358064923</v>
      </c>
      <c r="K758">
        <v>1.3914509674538172E-2</v>
      </c>
      <c r="L758">
        <v>2255.3043955875905</v>
      </c>
      <c r="M758">
        <v>1.3987089803929964E-2</v>
      </c>
      <c r="N758">
        <v>2229.8001325915498</v>
      </c>
      <c r="O758">
        <v>1.3785125937815317E-2</v>
      </c>
      <c r="P758">
        <v>2203.913079937588</v>
      </c>
      <c r="Q758">
        <v>1.4046002542114298E-2</v>
      </c>
      <c r="R758">
        <v>2237.71842838765</v>
      </c>
      <c r="S758">
        <v>1.4128555132499115E-2</v>
      </c>
      <c r="T758">
        <v>2250.8823364200557</v>
      </c>
    </row>
    <row r="759" spans="1:20" x14ac:dyDescent="0.35">
      <c r="A759">
        <v>1.6465428629980492E-2</v>
      </c>
      <c r="B759">
        <v>2754.3434748629238</v>
      </c>
      <c r="C759">
        <v>1.4061791343413824E-2</v>
      </c>
      <c r="D759">
        <v>2256.9282223611553</v>
      </c>
      <c r="E759">
        <v>1.4186738198390334E-2</v>
      </c>
      <c r="F759">
        <v>2257.3443026571772</v>
      </c>
      <c r="G759">
        <v>1.365714981189662E-2</v>
      </c>
      <c r="H759">
        <v>2193.3631093486988</v>
      </c>
      <c r="I759">
        <v>1.3734579852072465E-2</v>
      </c>
      <c r="J759">
        <v>2231.4986166785907</v>
      </c>
      <c r="K759">
        <v>1.3927559105965643E-2</v>
      </c>
      <c r="L759">
        <v>2257.3103202907996</v>
      </c>
      <c r="M759">
        <v>1.3991549223929964E-2</v>
      </c>
      <c r="N759">
        <v>2232.9721550911054</v>
      </c>
      <c r="O759">
        <v>1.3803719366299715E-2</v>
      </c>
      <c r="P759">
        <v>2206.4349548120904</v>
      </c>
      <c r="Q759">
        <v>1.4062207043809997E-2</v>
      </c>
      <c r="R759">
        <v>2240.8243001614874</v>
      </c>
      <c r="S759">
        <v>1.4146869052499117E-2</v>
      </c>
      <c r="T759">
        <v>2253.3355127177338</v>
      </c>
    </row>
    <row r="760" spans="1:20" x14ac:dyDescent="0.35">
      <c r="A760">
        <v>1.6476677845374047E-2</v>
      </c>
      <c r="B760">
        <v>2758.690832805622</v>
      </c>
      <c r="C760">
        <v>1.4105503220673974E-2</v>
      </c>
      <c r="D760">
        <v>2258.5094483153048</v>
      </c>
      <c r="E760">
        <v>1.4205826576418846E-2</v>
      </c>
      <c r="F760">
        <v>2261.7059740456289</v>
      </c>
      <c r="G760">
        <v>1.3672878309581181E-2</v>
      </c>
      <c r="H760">
        <v>2196.230596864511</v>
      </c>
      <c r="I760">
        <v>1.3759916807962198E-2</v>
      </c>
      <c r="J760">
        <v>2233.8604348168406</v>
      </c>
      <c r="K760">
        <v>1.3954028599388914E-2</v>
      </c>
      <c r="L760">
        <v>2260.3124195403525</v>
      </c>
      <c r="M760">
        <v>1.4023702373929964E-2</v>
      </c>
      <c r="N760">
        <v>2235.4750659540441</v>
      </c>
      <c r="O760">
        <v>1.3820895082643517E-2</v>
      </c>
      <c r="P760">
        <v>2209.1423353930672</v>
      </c>
      <c r="Q760">
        <v>1.4081664393060798E-2</v>
      </c>
      <c r="R760">
        <v>2244.5654638890642</v>
      </c>
      <c r="S760">
        <v>1.4167027892499117E-2</v>
      </c>
      <c r="T760">
        <v>2256.9969698580981</v>
      </c>
    </row>
    <row r="761" spans="1:20" x14ac:dyDescent="0.35">
      <c r="A761">
        <v>1.6509695716163907E-2</v>
      </c>
      <c r="B761">
        <v>2757.7914965634413</v>
      </c>
      <c r="C761">
        <v>1.4137144411979994E-2</v>
      </c>
      <c r="D761">
        <v>2261.1968530092449</v>
      </c>
      <c r="E761">
        <v>1.4250152483944857E-2</v>
      </c>
      <c r="F761">
        <v>2264.0595243503885</v>
      </c>
      <c r="G761">
        <v>1.3697531375036346E-2</v>
      </c>
      <c r="H761">
        <v>2197.6168546808253</v>
      </c>
      <c r="I761">
        <v>1.3772291303742464E-2</v>
      </c>
      <c r="J761">
        <v>2236.5448506279886</v>
      </c>
      <c r="K761">
        <v>1.3978722081970542E-2</v>
      </c>
      <c r="L761">
        <v>2263.4417979585842</v>
      </c>
      <c r="M761">
        <v>1.4036119963929963E-2</v>
      </c>
      <c r="N761">
        <v>2239.0609032628458</v>
      </c>
      <c r="O761">
        <v>1.3840362792618015E-2</v>
      </c>
      <c r="P761">
        <v>2215.00832665185</v>
      </c>
      <c r="Q761">
        <v>1.4098871067178498E-2</v>
      </c>
      <c r="R761">
        <v>2247.0746990396806</v>
      </c>
      <c r="S761">
        <v>1.4186014642499115E-2</v>
      </c>
      <c r="T761">
        <v>2260.7799203505556</v>
      </c>
    </row>
    <row r="762" spans="1:20" x14ac:dyDescent="0.35">
      <c r="A762">
        <v>1.6503971240377807E-2</v>
      </c>
      <c r="B762">
        <v>2763.5150093443508</v>
      </c>
      <c r="C762">
        <v>1.4134364624754321E-2</v>
      </c>
      <c r="D762">
        <v>2267.9340286906709</v>
      </c>
      <c r="E762">
        <v>1.4254775097123E-2</v>
      </c>
      <c r="F762">
        <v>2267.3749896949153</v>
      </c>
      <c r="G762">
        <v>1.3719288504449522E-2</v>
      </c>
      <c r="H762">
        <v>2204.2349030694409</v>
      </c>
      <c r="I762">
        <v>1.3792921282710638E-2</v>
      </c>
      <c r="J762">
        <v>2239.4298456472102</v>
      </c>
      <c r="K762">
        <v>1.3985339000130199E-2</v>
      </c>
      <c r="L762">
        <v>2265.7209497227414</v>
      </c>
      <c r="M762">
        <v>1.4058174503929965E-2</v>
      </c>
      <c r="N762">
        <v>2241.5721578249518</v>
      </c>
      <c r="O762">
        <v>1.3859583373980815E-2</v>
      </c>
      <c r="P762">
        <v>2217.7157072328264</v>
      </c>
      <c r="Q762">
        <v>1.4115067426914497E-2</v>
      </c>
      <c r="R762">
        <v>2251.6276247081464</v>
      </c>
      <c r="S762">
        <v>1.4206766902499116E-2</v>
      </c>
      <c r="T762">
        <v>2263.5226848216134</v>
      </c>
    </row>
    <row r="763" spans="1:20" x14ac:dyDescent="0.35">
      <c r="A763">
        <v>1.6502705437611835E-2</v>
      </c>
      <c r="B763">
        <v>2768.1525316240636</v>
      </c>
      <c r="C763">
        <v>1.4135450252391189E-2</v>
      </c>
      <c r="D763">
        <v>2268.7297309505434</v>
      </c>
      <c r="E763">
        <v>1.427976176498358E-2</v>
      </c>
      <c r="F763">
        <v>2269.308735447265</v>
      </c>
      <c r="G763">
        <v>1.373921808188119E-2</v>
      </c>
      <c r="H763">
        <v>2207.3356552069604</v>
      </c>
      <c r="I763">
        <v>1.3799408641137179E-2</v>
      </c>
      <c r="J763">
        <v>2242.1142621430013</v>
      </c>
      <c r="K763">
        <v>1.4007919858502617E-2</v>
      </c>
      <c r="L763">
        <v>2269.7243138512472</v>
      </c>
      <c r="M763">
        <v>1.4068078113929964E-2</v>
      </c>
      <c r="N763">
        <v>2245.7687049769675</v>
      </c>
      <c r="O763">
        <v>1.3870157692242115E-2</v>
      </c>
      <c r="P763">
        <v>2221.048125059041</v>
      </c>
      <c r="Q763">
        <v>1.4132146575534597E-2</v>
      </c>
      <c r="R763">
        <v>2253.7385418877675</v>
      </c>
      <c r="S763">
        <v>1.4223541302499115E-2</v>
      </c>
      <c r="T763">
        <v>2266.8063456420491</v>
      </c>
    </row>
    <row r="764" spans="1:20" x14ac:dyDescent="0.35">
      <c r="A764">
        <v>1.6550239543927755E-2</v>
      </c>
      <c r="B764">
        <v>2769.8069712719125</v>
      </c>
      <c r="C764">
        <v>1.4152160496378423E-2</v>
      </c>
      <c r="D764">
        <v>2271.96343907234</v>
      </c>
      <c r="E764">
        <v>1.4294680729776769E-2</v>
      </c>
      <c r="F764">
        <v>2275.0141128510572</v>
      </c>
      <c r="G764">
        <v>1.3754837444666592E-2</v>
      </c>
      <c r="H764">
        <v>2208.8352125144129</v>
      </c>
      <c r="I764">
        <v>1.3828052090441651E-2</v>
      </c>
      <c r="J764">
        <v>2244.2303707684778</v>
      </c>
      <c r="K764">
        <v>1.4025479333974073E-2</v>
      </c>
      <c r="L764">
        <v>2271.465497466535</v>
      </c>
      <c r="M764">
        <v>1.4081999053929964E-2</v>
      </c>
      <c r="N764">
        <v>2248.3216746176035</v>
      </c>
      <c r="O764">
        <v>1.3899382789447617E-2</v>
      </c>
      <c r="P764">
        <v>2224.0195588077918</v>
      </c>
      <c r="Q764">
        <v>1.4150767272800697E-2</v>
      </c>
      <c r="R764">
        <v>2256.5587003490764</v>
      </c>
      <c r="S764">
        <v>1.4241918602499116E-2</v>
      </c>
      <c r="T764">
        <v>2269.2029356587368</v>
      </c>
    </row>
    <row r="765" spans="1:20" x14ac:dyDescent="0.35">
      <c r="A765">
        <v>1.6556327769309896E-2</v>
      </c>
      <c r="B765">
        <v>2772.0977336473857</v>
      </c>
      <c r="C765">
        <v>1.4167104118512982E-2</v>
      </c>
      <c r="D765">
        <v>2272.3417798371233</v>
      </c>
      <c r="E765">
        <v>1.4310828493358064E-2</v>
      </c>
      <c r="F765">
        <v>2275.0141128510572</v>
      </c>
      <c r="G765">
        <v>1.3770680644707142E-2</v>
      </c>
      <c r="H765">
        <v>2212.0525973040189</v>
      </c>
      <c r="I765">
        <v>1.3842252544694745E-2</v>
      </c>
      <c r="J765">
        <v>2248.3823567469867</v>
      </c>
      <c r="K765">
        <v>1.4038206993497284E-2</v>
      </c>
      <c r="L765">
        <v>2275.316126592626</v>
      </c>
      <c r="M765">
        <v>1.4108438843929963E-2</v>
      </c>
      <c r="N765">
        <v>2251.69559850732</v>
      </c>
      <c r="O765">
        <v>1.3909635695720115E-2</v>
      </c>
      <c r="P765">
        <v>2227.5775916824214</v>
      </c>
      <c r="Q765">
        <v>1.4169732326959996E-2</v>
      </c>
      <c r="R765">
        <v>2259.3133128151585</v>
      </c>
      <c r="S765">
        <v>1.4265790522499117E-2</v>
      </c>
      <c r="T765">
        <v>2272.4516465702472</v>
      </c>
    </row>
    <row r="766" spans="1:20" x14ac:dyDescent="0.35">
      <c r="A766">
        <v>1.6581198572258992E-2</v>
      </c>
      <c r="B766">
        <v>2775.4965469148196</v>
      </c>
      <c r="C766">
        <v>1.4197342619713458E-2</v>
      </c>
      <c r="D766">
        <v>2281.9020873923705</v>
      </c>
      <c r="E766">
        <v>1.4335384899206783E-2</v>
      </c>
      <c r="F766">
        <v>2281.0665726522006</v>
      </c>
      <c r="G766">
        <v>1.3788941422853968E-2</v>
      </c>
      <c r="H766">
        <v>2215.1116951666736</v>
      </c>
      <c r="I766">
        <v>1.3857418641949573E-2</v>
      </c>
      <c r="J766">
        <v>2250.4733930570337</v>
      </c>
      <c r="K766">
        <v>1.4057716926455997E-2</v>
      </c>
      <c r="L766">
        <v>2279.6945411170232</v>
      </c>
      <c r="M766">
        <v>1.4116960103929965E-2</v>
      </c>
      <c r="N766">
        <v>2257.4089102888311</v>
      </c>
      <c r="O766">
        <v>1.3930724594920316E-2</v>
      </c>
      <c r="P766">
        <v>2230.3668621698594</v>
      </c>
      <c r="Q766">
        <v>1.4182411848644296E-2</v>
      </c>
      <c r="R766">
        <v>2262.6427132393856</v>
      </c>
      <c r="S766">
        <v>1.4276881392499116E-2</v>
      </c>
      <c r="T766">
        <v>2277.6059792982342</v>
      </c>
    </row>
    <row r="767" spans="1:20" x14ac:dyDescent="0.35">
      <c r="A767">
        <v>1.662069508210046E-2</v>
      </c>
      <c r="B767">
        <v>2785.0159384508456</v>
      </c>
      <c r="C767">
        <v>1.41994664519572E-2</v>
      </c>
      <c r="D767">
        <v>2283.1711398598986</v>
      </c>
      <c r="E767">
        <v>1.4370998235703729E-2</v>
      </c>
      <c r="F767">
        <v>2281.0665726522006</v>
      </c>
      <c r="G767">
        <v>1.3805145102408002E-2</v>
      </c>
      <c r="H767">
        <v>2218.9838863855889</v>
      </c>
      <c r="I767">
        <v>1.3878967125072465E-2</v>
      </c>
      <c r="J767">
        <v>2254.2108495394064</v>
      </c>
      <c r="K767">
        <v>1.4077156291903693E-2</v>
      </c>
      <c r="L767">
        <v>2282.4149280277156</v>
      </c>
      <c r="M767">
        <v>1.4147075403929964E-2</v>
      </c>
      <c r="N767">
        <v>2259.5113557144223</v>
      </c>
      <c r="O767">
        <v>1.3943335098214816E-2</v>
      </c>
      <c r="P767">
        <v>2233.5505411863783</v>
      </c>
      <c r="Q767">
        <v>1.4208114755295998E-2</v>
      </c>
      <c r="R767">
        <v>2265.3368217098732</v>
      </c>
      <c r="S767">
        <v>1.4304858472499116E-2</v>
      </c>
      <c r="T767">
        <v>2280.9595412999138</v>
      </c>
    </row>
    <row r="768" spans="1:20" x14ac:dyDescent="0.35">
      <c r="A768">
        <v>1.6607880604108623E-2</v>
      </c>
      <c r="B768">
        <v>2787.7546727160397</v>
      </c>
      <c r="C768">
        <v>1.4241992650427129E-2</v>
      </c>
      <c r="D768">
        <v>2285.4360927335633</v>
      </c>
      <c r="E768">
        <v>1.438246414031424E-2</v>
      </c>
      <c r="F768">
        <v>2288.0230991857625</v>
      </c>
      <c r="G768">
        <v>1.3821023558051785E-2</v>
      </c>
      <c r="H768">
        <v>2223.575864975588</v>
      </c>
      <c r="I768">
        <v>1.3899331477068967E-2</v>
      </c>
      <c r="J768">
        <v>2257.7560835675386</v>
      </c>
      <c r="K768">
        <v>1.4099957044177247E-2</v>
      </c>
      <c r="L768">
        <v>2284.6754117633973</v>
      </c>
      <c r="M768">
        <v>1.4157750373929964E-2</v>
      </c>
      <c r="N768">
        <v>2263.0471349289887</v>
      </c>
      <c r="O768">
        <v>1.3969464531280316E-2</v>
      </c>
      <c r="P768">
        <v>2236.2077850899295</v>
      </c>
      <c r="Q768">
        <v>1.4230095603571998E-2</v>
      </c>
      <c r="R768">
        <v>2268.8073981238203</v>
      </c>
      <c r="S768">
        <v>1.4313381162499117E-2</v>
      </c>
      <c r="T768">
        <v>2283.3311669011705</v>
      </c>
    </row>
    <row r="769" spans="1:20" x14ac:dyDescent="0.35">
      <c r="A769">
        <v>1.659091361408448E-2</v>
      </c>
      <c r="B769">
        <v>2787.2999138157388</v>
      </c>
      <c r="C769">
        <v>1.426798654221504E-2</v>
      </c>
      <c r="D769">
        <v>2285.4360927335633</v>
      </c>
      <c r="E769">
        <v>1.4352409895799135E-2</v>
      </c>
      <c r="F769">
        <v>2290.3716919926032</v>
      </c>
      <c r="G769">
        <v>1.3844818571126518E-2</v>
      </c>
      <c r="H769">
        <v>2226.6382953167249</v>
      </c>
      <c r="I769">
        <v>1.3919271737678514E-2</v>
      </c>
      <c r="J769">
        <v>2261.0790098691305</v>
      </c>
      <c r="K769">
        <v>1.4119131862393606E-2</v>
      </c>
      <c r="L769">
        <v>2291.2600041058172</v>
      </c>
      <c r="M769">
        <v>1.4187246593929965E-2</v>
      </c>
      <c r="N769">
        <v>2265.4332435720439</v>
      </c>
      <c r="O769">
        <v>1.3981072906020416E-2</v>
      </c>
      <c r="P769">
        <v>2239.4850525709758</v>
      </c>
      <c r="Q769">
        <v>1.4245934427898796E-2</v>
      </c>
      <c r="R769">
        <v>2273.0645264804921</v>
      </c>
      <c r="S769">
        <v>1.4336418032499115E-2</v>
      </c>
      <c r="T769">
        <v>2286.3368904267963</v>
      </c>
    </row>
    <row r="770" spans="1:20" x14ac:dyDescent="0.35">
      <c r="A770">
        <v>1.6650474448435721E-2</v>
      </c>
      <c r="B770">
        <v>2786.4922074291449</v>
      </c>
      <c r="C770">
        <v>1.430269198136325E-2</v>
      </c>
      <c r="D770">
        <v>2288.1014425946828</v>
      </c>
      <c r="E770">
        <v>1.4368265437798164E-2</v>
      </c>
      <c r="F770">
        <v>2293.5863379550256</v>
      </c>
      <c r="G770">
        <v>1.3861740881977598E-2</v>
      </c>
      <c r="H770">
        <v>2230.2389001175507</v>
      </c>
      <c r="I770">
        <v>1.3930285774143744E-2</v>
      </c>
      <c r="J770">
        <v>2267.58947087357</v>
      </c>
      <c r="K770">
        <v>1.4132046388492983E-2</v>
      </c>
      <c r="L770">
        <v>2293.936267849414</v>
      </c>
      <c r="M770">
        <v>1.4199396483929963E-2</v>
      </c>
      <c r="N770">
        <v>2268.5051498831281</v>
      </c>
      <c r="O770">
        <v>1.4008821247836816E-2</v>
      </c>
      <c r="P770">
        <v>2242.2525971648629</v>
      </c>
      <c r="Q770">
        <v>1.4267842593375098E-2</v>
      </c>
      <c r="R770">
        <v>2276.2460282488223</v>
      </c>
      <c r="S770">
        <v>1.4357122172499116E-2</v>
      </c>
      <c r="T770">
        <v>2289.6155585004853</v>
      </c>
    </row>
    <row r="771" spans="1:20" x14ac:dyDescent="0.35">
      <c r="A771">
        <v>1.6664195232041538E-2</v>
      </c>
      <c r="B771">
        <v>2791.609941462661</v>
      </c>
      <c r="C771">
        <v>1.430976609566924E-2</v>
      </c>
      <c r="D771">
        <v>2298.1249204021387</v>
      </c>
      <c r="E771">
        <v>1.4419762846355651E-2</v>
      </c>
      <c r="F771">
        <v>2296.3795261887553</v>
      </c>
      <c r="G771">
        <v>1.3879738748319013E-2</v>
      </c>
      <c r="H771">
        <v>2232.9164438669941</v>
      </c>
      <c r="I771">
        <v>1.3947269686640524E-2</v>
      </c>
      <c r="J771">
        <v>2269.6103045634886</v>
      </c>
      <c r="K771">
        <v>1.4158483440191473E-2</v>
      </c>
      <c r="L771">
        <v>2296.3647603657978</v>
      </c>
      <c r="M771">
        <v>1.4222832713929963E-2</v>
      </c>
      <c r="N771">
        <v>2271.2366601965637</v>
      </c>
      <c r="O771">
        <v>1.4017651663874316E-2</v>
      </c>
      <c r="P771">
        <v>2244.9616489684208</v>
      </c>
      <c r="Q771">
        <v>1.4294867062089395E-2</v>
      </c>
      <c r="R771">
        <v>2279.8846713171979</v>
      </c>
      <c r="S771">
        <v>1.4378204402499116E-2</v>
      </c>
      <c r="T771">
        <v>2292.7777259688269</v>
      </c>
    </row>
    <row r="772" spans="1:20" x14ac:dyDescent="0.35">
      <c r="A772">
        <v>1.6701499619944164E-2</v>
      </c>
      <c r="B772">
        <v>2796.1371673488297</v>
      </c>
      <c r="C772">
        <v>1.4327356475338901E-2</v>
      </c>
      <c r="D772">
        <v>2297.780511432326</v>
      </c>
      <c r="E772">
        <v>1.4461680078430669E-2</v>
      </c>
      <c r="F772">
        <v>2299.7677136883412</v>
      </c>
      <c r="G772">
        <v>1.3900093492885356E-2</v>
      </c>
      <c r="H772">
        <v>2235.8938990779284</v>
      </c>
      <c r="I772">
        <v>1.3973375829706123E-2</v>
      </c>
      <c r="J772">
        <v>2272.2161610006742</v>
      </c>
      <c r="K772">
        <v>1.4171487906591753E-2</v>
      </c>
      <c r="L772">
        <v>2299.7928216787141</v>
      </c>
      <c r="M772">
        <v>1.4232412943929964E-2</v>
      </c>
      <c r="N772">
        <v>2275.6718188280001</v>
      </c>
      <c r="O772">
        <v>1.4045326856225216E-2</v>
      </c>
      <c r="P772">
        <v>2250.9362696949588</v>
      </c>
      <c r="Q772">
        <v>1.4302934856707097E-2</v>
      </c>
      <c r="R772">
        <v>2282.8157537704296</v>
      </c>
      <c r="S772">
        <v>1.4383937872499116E-2</v>
      </c>
      <c r="T772">
        <v>2294.9862501772409</v>
      </c>
    </row>
    <row r="773" spans="1:20" x14ac:dyDescent="0.35">
      <c r="A773">
        <v>1.6719713569632998E-2</v>
      </c>
      <c r="B773">
        <v>2800.9630404664454</v>
      </c>
      <c r="C773">
        <v>1.4330603658643469E-2</v>
      </c>
      <c r="D773">
        <v>2301.1567340658921</v>
      </c>
      <c r="E773">
        <v>1.4458723123335104E-2</v>
      </c>
      <c r="F773">
        <v>2302.575777123735</v>
      </c>
      <c r="G773">
        <v>1.3918892361171104E-2</v>
      </c>
      <c r="H773">
        <v>2238.3081872642551</v>
      </c>
      <c r="I773">
        <v>1.3994652310526826E-2</v>
      </c>
      <c r="J773">
        <v>2276.5469962995035</v>
      </c>
      <c r="K773">
        <v>1.4185141904365423E-2</v>
      </c>
      <c r="L773">
        <v>2302.4453263661107</v>
      </c>
      <c r="M773">
        <v>1.4257790753929963E-2</v>
      </c>
      <c r="N773">
        <v>2278.1597126727447</v>
      </c>
      <c r="O773">
        <v>1.4054263812788417E-2</v>
      </c>
      <c r="P773">
        <v>2253.3211043178312</v>
      </c>
      <c r="Q773">
        <v>1.4321995484538497E-2</v>
      </c>
      <c r="R773">
        <v>2285.5955762346757</v>
      </c>
      <c r="S773">
        <v>1.4413035102499116E-2</v>
      </c>
      <c r="T773">
        <v>2298.5495136775626</v>
      </c>
    </row>
    <row r="774" spans="1:20" x14ac:dyDescent="0.35">
      <c r="A774">
        <v>1.6732625884092661E-2</v>
      </c>
      <c r="B774">
        <v>2805.8347288593714</v>
      </c>
      <c r="C774">
        <v>1.4340249542805708E-2</v>
      </c>
      <c r="D774">
        <v>2304.9197797180595</v>
      </c>
      <c r="E774">
        <v>1.4487156431619755E-2</v>
      </c>
      <c r="F774">
        <v>2305.3326049569114</v>
      </c>
      <c r="G774">
        <v>1.3937446980467404E-2</v>
      </c>
      <c r="H774">
        <v>2241.5522305167883</v>
      </c>
      <c r="I774">
        <v>1.400881273913521E-2</v>
      </c>
      <c r="J774">
        <v>2278.7282939035949</v>
      </c>
      <c r="K774">
        <v>1.4193869987198106E-2</v>
      </c>
      <c r="L774">
        <v>2304.6820510455932</v>
      </c>
      <c r="M774">
        <v>1.4271771583929962E-2</v>
      </c>
      <c r="N774">
        <v>2281.186566562325</v>
      </c>
      <c r="O774">
        <v>1.4068323323157916E-2</v>
      </c>
      <c r="P774">
        <v>2255.4001052084081</v>
      </c>
      <c r="Q774">
        <v>1.4338861751649397E-2</v>
      </c>
      <c r="R774">
        <v>2287.5888467561967</v>
      </c>
      <c r="S774">
        <v>1.4426328002499118E-2</v>
      </c>
      <c r="T774">
        <v>2303.9568199666242</v>
      </c>
    </row>
    <row r="775" spans="1:20" x14ac:dyDescent="0.35">
      <c r="A775">
        <v>1.6760275681371097E-2</v>
      </c>
      <c r="B775">
        <v>2808.0033173990273</v>
      </c>
      <c r="C775">
        <v>1.4370374270111673E-2</v>
      </c>
      <c r="D775">
        <v>2307.9498963751093</v>
      </c>
      <c r="E775">
        <v>1.452688627000613E-2</v>
      </c>
      <c r="F775">
        <v>2308.1786826461171</v>
      </c>
      <c r="G775">
        <v>1.3960989561329323E-2</v>
      </c>
      <c r="H775">
        <v>2245.0295377085631</v>
      </c>
      <c r="I775">
        <v>1.4027056708308496E-2</v>
      </c>
      <c r="J775">
        <v>2281.4778980087153</v>
      </c>
      <c r="K775">
        <v>1.4221456072630034E-2</v>
      </c>
      <c r="L775">
        <v>2307.8436737979364</v>
      </c>
      <c r="M775">
        <v>1.4291327493929962E-2</v>
      </c>
      <c r="N775">
        <v>2283.5142734119768</v>
      </c>
      <c r="O775">
        <v>1.4096474268104115E-2</v>
      </c>
      <c r="P775">
        <v>2259.3675876153457</v>
      </c>
      <c r="Q775">
        <v>1.4372454404359197E-2</v>
      </c>
      <c r="R775">
        <v>2290.6090045362757</v>
      </c>
      <c r="S775">
        <v>1.4446214802499116E-2</v>
      </c>
      <c r="T775">
        <v>2306.7495125868481</v>
      </c>
    </row>
    <row r="776" spans="1:20" x14ac:dyDescent="0.35">
      <c r="A776">
        <v>1.6766690205260885E-2</v>
      </c>
      <c r="B776">
        <v>2813.7845242875896</v>
      </c>
      <c r="C776">
        <v>1.4407927760523343E-2</v>
      </c>
      <c r="D776">
        <v>2309.4751350065421</v>
      </c>
      <c r="E776">
        <v>1.4523066833159091E-2</v>
      </c>
      <c r="F776">
        <v>2313.6989489866714</v>
      </c>
      <c r="G776">
        <v>1.3972750578994825E-2</v>
      </c>
      <c r="H776">
        <v>2248.3368960048624</v>
      </c>
      <c r="I776">
        <v>1.4040439025606104E-2</v>
      </c>
      <c r="J776">
        <v>2286.7464403692966</v>
      </c>
      <c r="K776">
        <v>1.4239116375906359E-2</v>
      </c>
      <c r="L776">
        <v>2313.7850811014714</v>
      </c>
      <c r="M776">
        <v>1.4300451983929964E-2</v>
      </c>
      <c r="N776">
        <v>2287.0133432207444</v>
      </c>
      <c r="O776">
        <v>1.4118926133742915E-2</v>
      </c>
      <c r="P776">
        <v>2262.3707745931329</v>
      </c>
      <c r="Q776">
        <v>1.4396372329862097E-2</v>
      </c>
      <c r="R776">
        <v>2296.6022614331932</v>
      </c>
      <c r="S776">
        <v>1.4460682132499115E-2</v>
      </c>
      <c r="T776">
        <v>2309.7718790560957</v>
      </c>
    </row>
    <row r="777" spans="1:20" x14ac:dyDescent="0.35">
      <c r="A777">
        <v>1.6761808912553154E-2</v>
      </c>
      <c r="B777">
        <v>2813.7845242875896</v>
      </c>
      <c r="C777">
        <v>1.4429955195467633E-2</v>
      </c>
      <c r="D777">
        <v>2313.8540439882854</v>
      </c>
      <c r="E777">
        <v>1.4538921581188351E-2</v>
      </c>
      <c r="F777">
        <v>2317.1053166865345</v>
      </c>
      <c r="G777">
        <v>1.3989885274001156E-2</v>
      </c>
      <c r="H777">
        <v>2251.0727557391165</v>
      </c>
      <c r="I777">
        <v>1.4060735084061769E-2</v>
      </c>
      <c r="J777">
        <v>2290.124525627903</v>
      </c>
      <c r="K777">
        <v>1.4255158731658869E-2</v>
      </c>
      <c r="L777">
        <v>2316.6022003193825</v>
      </c>
      <c r="M777">
        <v>1.4335084063929965E-2</v>
      </c>
      <c r="N777">
        <v>2290.0101623904752</v>
      </c>
      <c r="O777">
        <v>1.4136017299131816E-2</v>
      </c>
      <c r="P777">
        <v>2264.60687040631</v>
      </c>
      <c r="Q777">
        <v>1.4402998046504396E-2</v>
      </c>
      <c r="R777">
        <v>2298.8241026047372</v>
      </c>
      <c r="S777">
        <v>1.4483980282499115E-2</v>
      </c>
      <c r="T777">
        <v>2312.6045150136883</v>
      </c>
    </row>
    <row r="778" spans="1:20" x14ac:dyDescent="0.35">
      <c r="A778">
        <v>1.6772596692573933E-2</v>
      </c>
      <c r="B778">
        <v>2818.7699022318325</v>
      </c>
      <c r="C778">
        <v>1.4432520669203742E-2</v>
      </c>
      <c r="D778">
        <v>2318.999813760116</v>
      </c>
      <c r="E778">
        <v>1.4552291777269926E-2</v>
      </c>
      <c r="F778">
        <v>2319.7927273632645</v>
      </c>
      <c r="G778">
        <v>1.4016164377417531E-2</v>
      </c>
      <c r="H778">
        <v>2254.0818684719343</v>
      </c>
      <c r="I778">
        <v>1.4066597274669284E-2</v>
      </c>
      <c r="J778">
        <v>2292.9994919948099</v>
      </c>
      <c r="K778">
        <v>1.4279959310132359E-2</v>
      </c>
      <c r="L778">
        <v>2319.5788430400844</v>
      </c>
      <c r="M778">
        <v>1.4348440923929964E-2</v>
      </c>
      <c r="N778">
        <v>2295.9136952034669</v>
      </c>
      <c r="O778">
        <v>1.4148884271405615E-2</v>
      </c>
      <c r="P778">
        <v>2267.5348523679586</v>
      </c>
      <c r="Q778">
        <v>1.4415551141498098E-2</v>
      </c>
      <c r="R778">
        <v>2302.3350150157471</v>
      </c>
      <c r="S778">
        <v>1.4505323232499116E-2</v>
      </c>
      <c r="T778">
        <v>2314.8995833469671</v>
      </c>
    </row>
    <row r="779" spans="1:20" x14ac:dyDescent="0.35">
      <c r="A779">
        <v>1.6795288683690117E-2</v>
      </c>
      <c r="B779">
        <v>2819.6251204726232</v>
      </c>
      <c r="C779">
        <v>1.4453319151060002E-2</v>
      </c>
      <c r="D779">
        <v>2322.3234416945234</v>
      </c>
      <c r="E779">
        <v>1.4573305479864742E-2</v>
      </c>
      <c r="F779">
        <v>2322.3363475831338</v>
      </c>
      <c r="G779">
        <v>1.4029252817458088E-2</v>
      </c>
      <c r="H779">
        <v>2257.0143369295215</v>
      </c>
      <c r="I779">
        <v>1.4096703450831071E-2</v>
      </c>
      <c r="J779">
        <v>2296.0182067142946</v>
      </c>
      <c r="K779">
        <v>1.4301997197656634E-2</v>
      </c>
      <c r="L779">
        <v>2322.0921890307027</v>
      </c>
      <c r="M779">
        <v>1.4366913483929962E-2</v>
      </c>
      <c r="N779">
        <v>2298.3949143622622</v>
      </c>
      <c r="O779">
        <v>1.4164116643964315E-2</v>
      </c>
      <c r="P779">
        <v>2273.7451154783967</v>
      </c>
      <c r="Q779">
        <v>1.4430463491612198E-2</v>
      </c>
      <c r="R779">
        <v>2304.9114768281347</v>
      </c>
      <c r="S779">
        <v>1.4516130072499115E-2</v>
      </c>
      <c r="T779">
        <v>2318.3463455602455</v>
      </c>
    </row>
    <row r="780" spans="1:20" x14ac:dyDescent="0.35">
      <c r="A780">
        <v>1.6837092398174637E-2</v>
      </c>
      <c r="B780">
        <v>2824.3525760290368</v>
      </c>
      <c r="C780">
        <v>1.4459857055585295E-2</v>
      </c>
      <c r="D780">
        <v>2323.1870082392616</v>
      </c>
      <c r="E780">
        <v>1.4603325357346666E-2</v>
      </c>
      <c r="F780">
        <v>2325.8716318921456</v>
      </c>
      <c r="G780">
        <v>1.4051796377187445E-2</v>
      </c>
      <c r="H780">
        <v>2262.6343458895335</v>
      </c>
      <c r="I780">
        <v>1.4109810865339717E-2</v>
      </c>
      <c r="J780">
        <v>2299.1271813585372</v>
      </c>
      <c r="K780">
        <v>1.4319004185744911E-2</v>
      </c>
      <c r="L780">
        <v>2325.3250882565294</v>
      </c>
      <c r="M780">
        <v>1.4372985193929965E-2</v>
      </c>
      <c r="N780">
        <v>2301.0897152698994</v>
      </c>
      <c r="O780">
        <v>1.4188589665896017E-2</v>
      </c>
      <c r="P780">
        <v>2276.322140698067</v>
      </c>
      <c r="Q780">
        <v>1.4449088515961996E-2</v>
      </c>
      <c r="R780">
        <v>2307.2576873239555</v>
      </c>
      <c r="S780">
        <v>1.4533782442499116E-2</v>
      </c>
      <c r="T780">
        <v>2322.0926814403979</v>
      </c>
    </row>
    <row r="781" spans="1:20" x14ac:dyDescent="0.35">
      <c r="A781">
        <v>1.6839872304083604E-2</v>
      </c>
      <c r="B781">
        <v>2829.3141983936985</v>
      </c>
      <c r="C781">
        <v>1.4473575522681898E-2</v>
      </c>
      <c r="D781">
        <v>2324.9650390211932</v>
      </c>
      <c r="E781">
        <v>1.4606744942502921E-2</v>
      </c>
      <c r="F781">
        <v>2328.4945842643015</v>
      </c>
      <c r="G781">
        <v>1.4065601386053271E-2</v>
      </c>
      <c r="H781">
        <v>2265.2002553633815</v>
      </c>
      <c r="I781">
        <v>1.4132872221573176E-2</v>
      </c>
      <c r="J781">
        <v>2301.3786815827575</v>
      </c>
      <c r="K781">
        <v>1.4334874367626182E-2</v>
      </c>
      <c r="L781">
        <v>2328.5749580381798</v>
      </c>
      <c r="M781">
        <v>1.4405416273929965E-2</v>
      </c>
      <c r="N781">
        <v>2303.7194410651068</v>
      </c>
      <c r="O781">
        <v>1.4208627905929517E-2</v>
      </c>
      <c r="P781">
        <v>2278.7170026564245</v>
      </c>
      <c r="Q781">
        <v>1.4458174553985396E-2</v>
      </c>
      <c r="R781">
        <v>2312.2257376288599</v>
      </c>
      <c r="S781">
        <v>1.4550489552499116E-2</v>
      </c>
      <c r="T781">
        <v>2325.0384906416675</v>
      </c>
    </row>
    <row r="782" spans="1:20" x14ac:dyDescent="0.35">
      <c r="A782">
        <v>1.6854031550468038E-2</v>
      </c>
      <c r="B782">
        <v>2830.9991813267434</v>
      </c>
      <c r="C782">
        <v>1.4498608436558933E-2</v>
      </c>
      <c r="D782">
        <v>2328.0087282572463</v>
      </c>
      <c r="E782">
        <v>1.4604637141852613E-2</v>
      </c>
      <c r="F782">
        <v>2335.2015427840033</v>
      </c>
      <c r="G782">
        <v>1.4090230531963602E-2</v>
      </c>
      <c r="H782">
        <v>2268.6225797312932</v>
      </c>
      <c r="I782">
        <v>1.4151776494161336E-2</v>
      </c>
      <c r="J782">
        <v>2304.546158980977</v>
      </c>
      <c r="K782">
        <v>1.4350316907094138E-2</v>
      </c>
      <c r="L782">
        <v>2331.9249543772366</v>
      </c>
      <c r="M782">
        <v>1.4412285753929964E-2</v>
      </c>
      <c r="N782">
        <v>2306.9114869390487</v>
      </c>
      <c r="O782">
        <v>1.4221686960652916E-2</v>
      </c>
      <c r="P782">
        <v>2282.4120757826836</v>
      </c>
      <c r="Q782">
        <v>1.4469155846546199E-2</v>
      </c>
      <c r="R782">
        <v>2315.0593414225232</v>
      </c>
      <c r="S782">
        <v>1.4568259112499116E-2</v>
      </c>
      <c r="T782">
        <v>2327.5998460728815</v>
      </c>
    </row>
    <row r="783" spans="1:20" x14ac:dyDescent="0.35">
      <c r="A783">
        <v>1.6889649353234115E-2</v>
      </c>
      <c r="B783">
        <v>2833.2509161325197</v>
      </c>
      <c r="C783">
        <v>1.4507171982585408E-2</v>
      </c>
      <c r="D783">
        <v>2331.7005170009911</v>
      </c>
      <c r="E783">
        <v>1.4632833026727039E-2</v>
      </c>
      <c r="F783">
        <v>2337.0096776027935</v>
      </c>
      <c r="G783">
        <v>1.4107296127529154E-2</v>
      </c>
      <c r="H783">
        <v>2271.0002120192462</v>
      </c>
      <c r="I783">
        <v>1.4169363073510233E-2</v>
      </c>
      <c r="J783">
        <v>2307.2238885674865</v>
      </c>
      <c r="K783">
        <v>1.43695195525563E-2</v>
      </c>
      <c r="L783">
        <v>2333.4896432387945</v>
      </c>
      <c r="M783">
        <v>1.4446649223929965E-2</v>
      </c>
      <c r="N783">
        <v>2309.5745841136186</v>
      </c>
      <c r="O783">
        <v>1.4238315480718916E-2</v>
      </c>
      <c r="P783">
        <v>2285.3601124153024</v>
      </c>
      <c r="Q783">
        <v>1.4493547000261597E-2</v>
      </c>
      <c r="R783">
        <v>2317.5988285709368</v>
      </c>
      <c r="S783">
        <v>1.4586126712499115E-2</v>
      </c>
      <c r="T783">
        <v>2330.9517433711812</v>
      </c>
    </row>
    <row r="784" spans="1:20" x14ac:dyDescent="0.35">
      <c r="A784">
        <v>1.6928431246534301E-2</v>
      </c>
      <c r="B784">
        <v>2837.1893311452618</v>
      </c>
      <c r="C784">
        <v>1.4499234678962214E-2</v>
      </c>
      <c r="D784">
        <v>2336.2338167617281</v>
      </c>
      <c r="E784">
        <v>1.4616440350282853E-2</v>
      </c>
      <c r="F784">
        <v>2339.9334356219547</v>
      </c>
      <c r="G784">
        <v>1.4120624568363514E-2</v>
      </c>
      <c r="H784">
        <v>2274.8174190493678</v>
      </c>
      <c r="I784">
        <v>1.4181439463606338E-2</v>
      </c>
      <c r="J784">
        <v>2310.6471041307941</v>
      </c>
      <c r="K784">
        <v>1.4389691247728344E-2</v>
      </c>
      <c r="L784">
        <v>2338.5248204979439</v>
      </c>
      <c r="M784">
        <v>1.4448035403929964E-2</v>
      </c>
      <c r="N784">
        <v>2312.4245656601556</v>
      </c>
      <c r="O784">
        <v>1.4259334578802116E-2</v>
      </c>
      <c r="P784">
        <v>2288.9231589576743</v>
      </c>
      <c r="Q784">
        <v>1.4512124750997297E-2</v>
      </c>
      <c r="R784">
        <v>2320.3030210406901</v>
      </c>
      <c r="S784">
        <v>1.4605064732499116E-2</v>
      </c>
      <c r="T784">
        <v>2333.7477647164683</v>
      </c>
    </row>
    <row r="785" spans="1:20" x14ac:dyDescent="0.35">
      <c r="A785">
        <v>1.6929613386928676E-2</v>
      </c>
      <c r="B785">
        <v>2842.2290093443512</v>
      </c>
      <c r="C785">
        <v>1.4542965064094117E-2</v>
      </c>
      <c r="D785">
        <v>2339.4539523045214</v>
      </c>
      <c r="E785">
        <v>1.468700102985868E-2</v>
      </c>
      <c r="F785">
        <v>2342.7927353365412</v>
      </c>
      <c r="G785">
        <v>1.4142627098466984E-2</v>
      </c>
      <c r="H785">
        <v>2276.2986487488665</v>
      </c>
      <c r="I785">
        <v>1.4211517442159738E-2</v>
      </c>
      <c r="J785">
        <v>2315.8755311974751</v>
      </c>
      <c r="K785">
        <v>1.4399311996418678E-2</v>
      </c>
      <c r="L785">
        <v>2340.5816568686241</v>
      </c>
      <c r="M785">
        <v>1.4477863563929964E-2</v>
      </c>
      <c r="N785">
        <v>2318.4715987533664</v>
      </c>
      <c r="O785">
        <v>1.4275857319190314E-2</v>
      </c>
      <c r="P785">
        <v>2292.7134917710414</v>
      </c>
      <c r="Q785">
        <v>1.4532591983876996E-2</v>
      </c>
      <c r="R785">
        <v>2323.6845221277899</v>
      </c>
      <c r="S785">
        <v>1.4630034832499117E-2</v>
      </c>
      <c r="T785">
        <v>2338.9919702943839</v>
      </c>
    </row>
    <row r="786" spans="1:20" x14ac:dyDescent="0.35">
      <c r="A786">
        <v>1.6917014984781854E-2</v>
      </c>
      <c r="B786">
        <v>2845.8212645764152</v>
      </c>
      <c r="C786">
        <v>1.4592349618319067E-2</v>
      </c>
      <c r="D786">
        <v>2344.5844531855705</v>
      </c>
      <c r="E786">
        <v>1.4691272535585788E-2</v>
      </c>
      <c r="F786">
        <v>2342.7927353365412</v>
      </c>
      <c r="G786">
        <v>1.4165288143921279E-2</v>
      </c>
      <c r="H786">
        <v>2280.3574519381332</v>
      </c>
      <c r="I786">
        <v>1.4223520058249308E-2</v>
      </c>
      <c r="J786">
        <v>2315.8755311974751</v>
      </c>
      <c r="K786">
        <v>1.4420996082901762E-2</v>
      </c>
      <c r="L786">
        <v>2344.2473066581897</v>
      </c>
      <c r="M786">
        <v>1.4489236543929963E-2</v>
      </c>
      <c r="N786">
        <v>2321.2765278783986</v>
      </c>
      <c r="O786">
        <v>1.4294235881134815E-2</v>
      </c>
      <c r="P786">
        <v>2294.4816452615805</v>
      </c>
      <c r="Q786">
        <v>1.4545808794175696E-2</v>
      </c>
      <c r="R786">
        <v>2325.9618252952951</v>
      </c>
      <c r="S786">
        <v>1.4643424992499116E-2</v>
      </c>
      <c r="T786">
        <v>2343.1443949532627</v>
      </c>
    </row>
    <row r="787" spans="1:20" x14ac:dyDescent="0.35">
      <c r="A787">
        <v>1.693324597692545E-2</v>
      </c>
      <c r="B787">
        <v>2845.1764568692565</v>
      </c>
      <c r="C787">
        <v>1.4587248328793868E-2</v>
      </c>
      <c r="D787">
        <v>2347.5925143148747</v>
      </c>
      <c r="E787">
        <v>1.4700497482296517E-2</v>
      </c>
      <c r="F787">
        <v>2347.6320582307985</v>
      </c>
      <c r="G787">
        <v>1.4178227272750029E-2</v>
      </c>
      <c r="H787">
        <v>2281.8836683909785</v>
      </c>
      <c r="I787">
        <v>1.4232932933705074E-2</v>
      </c>
      <c r="J787">
        <v>2320.5974962601367</v>
      </c>
      <c r="K787">
        <v>1.4449114809262489E-2</v>
      </c>
      <c r="L787">
        <v>2349.9086984003993</v>
      </c>
      <c r="M787">
        <v>1.4517652073929964E-2</v>
      </c>
      <c r="N787">
        <v>2323.7777704115806</v>
      </c>
      <c r="O787">
        <v>1.4318062332961816E-2</v>
      </c>
      <c r="P787">
        <v>2297.8190767555375</v>
      </c>
      <c r="Q787">
        <v>1.4602115115049497E-2</v>
      </c>
      <c r="R787">
        <v>2330.0071896673876</v>
      </c>
      <c r="S787">
        <v>1.4668868522499115E-2</v>
      </c>
      <c r="T787">
        <v>2345.3579119084234</v>
      </c>
    </row>
    <row r="788" spans="1:20" x14ac:dyDescent="0.35">
      <c r="A788">
        <v>1.6970911042731202E-2</v>
      </c>
      <c r="B788">
        <v>2848.8331932195538</v>
      </c>
      <c r="C788">
        <v>1.4599608879402648E-2</v>
      </c>
      <c r="D788">
        <v>2347.5925143148747</v>
      </c>
      <c r="E788">
        <v>1.4729236644334872E-2</v>
      </c>
      <c r="F788">
        <v>2352.8052421740026</v>
      </c>
      <c r="G788">
        <v>1.4201582311103723E-2</v>
      </c>
      <c r="H788">
        <v>2288.4650608812203</v>
      </c>
      <c r="I788">
        <v>1.4257140079259541E-2</v>
      </c>
      <c r="J788">
        <v>2326.4076022771228</v>
      </c>
      <c r="K788">
        <v>1.4455577307297145E-2</v>
      </c>
      <c r="L788">
        <v>2352.717332340399</v>
      </c>
      <c r="M788">
        <v>1.4520446493929966E-2</v>
      </c>
      <c r="N788">
        <v>2326.9798283144469</v>
      </c>
      <c r="O788">
        <v>1.4334269786429217E-2</v>
      </c>
      <c r="P788">
        <v>2300.7002644849226</v>
      </c>
      <c r="Q788">
        <v>1.4355941747455997E-2</v>
      </c>
      <c r="R788">
        <v>2316.2828666667619</v>
      </c>
      <c r="S788">
        <v>1.4687406252499117E-2</v>
      </c>
      <c r="T788">
        <v>2348.3353422935547</v>
      </c>
    </row>
    <row r="789" spans="1:20" x14ac:dyDescent="0.35">
      <c r="A789">
        <v>1.6997307287710543E-2</v>
      </c>
      <c r="B789">
        <v>2853.472411383118</v>
      </c>
      <c r="C789">
        <v>1.4596914759438528E-2</v>
      </c>
      <c r="D789">
        <v>2352.5906806395997</v>
      </c>
      <c r="E789">
        <v>1.4776116529745389E-2</v>
      </c>
      <c r="F789">
        <v>2355.8959297021725</v>
      </c>
      <c r="G789">
        <v>1.4218189279467816E-2</v>
      </c>
      <c r="H789">
        <v>2291.6824449883611</v>
      </c>
      <c r="I789">
        <v>1.4270684957449887E-2</v>
      </c>
      <c r="J789">
        <v>2329.8826336851257</v>
      </c>
      <c r="K789">
        <v>1.4481564787879568E-2</v>
      </c>
      <c r="L789">
        <v>2355.1729781631702</v>
      </c>
      <c r="M789">
        <v>1.4550318333929965E-2</v>
      </c>
      <c r="N789">
        <v>2329.479401834411</v>
      </c>
      <c r="O789">
        <v>1.4354657919935017E-2</v>
      </c>
      <c r="P789">
        <v>2303.5580550981758</v>
      </c>
      <c r="Q789">
        <v>1.4455602682903097E-2</v>
      </c>
      <c r="R789">
        <v>2315.0828707541432</v>
      </c>
      <c r="S789">
        <v>1.4705956322499115E-2</v>
      </c>
      <c r="T789">
        <v>2352.0916643488977</v>
      </c>
    </row>
    <row r="790" spans="1:20" x14ac:dyDescent="0.35">
      <c r="A790">
        <v>1.7042079154283178E-2</v>
      </c>
      <c r="B790">
        <v>2857.3938578268594</v>
      </c>
      <c r="C790">
        <v>1.4625714530941423E-2</v>
      </c>
      <c r="D790">
        <v>2355.8430509706595</v>
      </c>
      <c r="E790">
        <v>1.4800833452119968E-2</v>
      </c>
      <c r="F790">
        <v>2357.9635509155428</v>
      </c>
      <c r="G790">
        <v>1.4229865018373675E-2</v>
      </c>
      <c r="H790">
        <v>2294.3549903613139</v>
      </c>
      <c r="I790">
        <v>1.4290743032064339E-2</v>
      </c>
      <c r="J790">
        <v>2331.9435833535872</v>
      </c>
      <c r="K790">
        <v>1.44942913928584E-2</v>
      </c>
      <c r="L790">
        <v>2358.0342212432934</v>
      </c>
      <c r="M790">
        <v>1.4571575213929966E-2</v>
      </c>
      <c r="N790">
        <v>2332.7031514414207</v>
      </c>
      <c r="O790">
        <v>1.4371153332803817E-2</v>
      </c>
      <c r="P790">
        <v>2309.5142923763242</v>
      </c>
      <c r="Q790">
        <v>1.4656271692683699E-2</v>
      </c>
      <c r="R790">
        <v>2320.18537438259</v>
      </c>
      <c r="S790">
        <v>1.4724946012499115E-2</v>
      </c>
      <c r="T790">
        <v>2354.0139291089949</v>
      </c>
    </row>
    <row r="791" spans="1:20" x14ac:dyDescent="0.35">
      <c r="A791">
        <v>1.703713076178575E-2</v>
      </c>
      <c r="B791">
        <v>2863.6298229206886</v>
      </c>
      <c r="C791">
        <v>1.4662835328025259E-2</v>
      </c>
      <c r="D791">
        <v>2359.4245613807511</v>
      </c>
      <c r="E791">
        <v>1.4806847650002038E-2</v>
      </c>
      <c r="F791">
        <v>2362.4095139851283</v>
      </c>
      <c r="G791">
        <v>1.4247853591414098E-2</v>
      </c>
      <c r="H791">
        <v>2297.0991809505408</v>
      </c>
      <c r="I791">
        <v>1.4307440342916906E-2</v>
      </c>
      <c r="J791">
        <v>2335.0809741102207</v>
      </c>
      <c r="K791">
        <v>1.4515757114982104E-2</v>
      </c>
      <c r="L791">
        <v>2362.1682594857812</v>
      </c>
      <c r="M791">
        <v>1.4584925543929964E-2</v>
      </c>
      <c r="N791">
        <v>2337.2100598712364</v>
      </c>
      <c r="O791">
        <v>1.4391290867956517E-2</v>
      </c>
      <c r="P791">
        <v>2311.7470457443396</v>
      </c>
      <c r="Q791">
        <v>1.4723423503224599E-2</v>
      </c>
      <c r="R791">
        <v>2324.3887214098449</v>
      </c>
      <c r="S791">
        <v>1.4737991842499115E-2</v>
      </c>
      <c r="T791">
        <v>2356.5836066937163</v>
      </c>
    </row>
    <row r="792" spans="1:20" x14ac:dyDescent="0.35">
      <c r="A792">
        <v>1.7073062883456554E-2</v>
      </c>
      <c r="B792">
        <v>2865.0467019074836</v>
      </c>
      <c r="C792">
        <v>1.4695590606270759E-2</v>
      </c>
      <c r="D792">
        <v>2364.2038666550225</v>
      </c>
      <c r="E792">
        <v>1.4784038084139162E-2</v>
      </c>
      <c r="F792">
        <v>2364.6043979543879</v>
      </c>
      <c r="G792">
        <v>1.4253359461581048E-2</v>
      </c>
      <c r="H792">
        <v>2300.3282283911362</v>
      </c>
      <c r="I792">
        <v>1.4328370450995954E-2</v>
      </c>
      <c r="J792">
        <v>2337.4611783392611</v>
      </c>
      <c r="K792">
        <v>1.4535181503306205E-2</v>
      </c>
      <c r="L792">
        <v>2364.2403696347492</v>
      </c>
      <c r="M792">
        <v>1.4610011983929964E-2</v>
      </c>
      <c r="N792">
        <v>2339.8848380879476</v>
      </c>
      <c r="O792">
        <v>1.4404955711009115E-2</v>
      </c>
      <c r="P792">
        <v>2315.3318181802624</v>
      </c>
      <c r="Q792">
        <v>1.4714000362082699E-2</v>
      </c>
      <c r="R792">
        <v>2330.1332396582088</v>
      </c>
      <c r="S792">
        <v>1.4759562302499115E-2</v>
      </c>
      <c r="T792">
        <v>2363.2358077560725</v>
      </c>
    </row>
    <row r="793" spans="1:20" x14ac:dyDescent="0.35">
      <c r="A793">
        <v>1.7104138317400933E-2</v>
      </c>
      <c r="B793">
        <v>2866.9845174916982</v>
      </c>
      <c r="C793">
        <v>1.4711049570646645E-2</v>
      </c>
      <c r="D793">
        <v>2364.969031133332</v>
      </c>
      <c r="E793">
        <v>1.4800517293215871E-2</v>
      </c>
      <c r="F793">
        <v>2367.425683415162</v>
      </c>
      <c r="G793">
        <v>1.427593314283437E-2</v>
      </c>
      <c r="H793">
        <v>2303.6889042957555</v>
      </c>
      <c r="I793">
        <v>1.4357130632234911E-2</v>
      </c>
      <c r="J793">
        <v>2340.4715356202692</v>
      </c>
      <c r="K793">
        <v>1.4561203638125433E-2</v>
      </c>
      <c r="L793">
        <v>2366.9658475731658</v>
      </c>
      <c r="M793">
        <v>1.4613924223929963E-2</v>
      </c>
      <c r="N793">
        <v>2342.5429295897866</v>
      </c>
      <c r="O793">
        <v>1.4431562887976115E-2</v>
      </c>
      <c r="P793">
        <v>2317.719995248297</v>
      </c>
      <c r="Q793">
        <v>1.4754438903835897E-2</v>
      </c>
      <c r="R793">
        <v>2335.0273406351644</v>
      </c>
      <c r="S793">
        <v>1.4771197902499117E-2</v>
      </c>
      <c r="T793">
        <v>2365.8737211369612</v>
      </c>
    </row>
    <row r="794" spans="1:20" x14ac:dyDescent="0.35">
      <c r="A794">
        <v>1.7111759998715934E-2</v>
      </c>
      <c r="B794">
        <v>2875.7063841995518</v>
      </c>
      <c r="C794">
        <v>1.4725554878252195E-2</v>
      </c>
      <c r="D794">
        <v>2369.8891539126703</v>
      </c>
      <c r="E794">
        <v>1.4846267200503884E-2</v>
      </c>
      <c r="F794">
        <v>2372.3625206929105</v>
      </c>
      <c r="G794">
        <v>1.4292914939474479E-2</v>
      </c>
      <c r="H794">
        <v>2307.6260764564449</v>
      </c>
      <c r="I794">
        <v>1.4367267140658387E-2</v>
      </c>
      <c r="J794">
        <v>2343.4685204520015</v>
      </c>
      <c r="K794">
        <v>1.4573341962482122E-2</v>
      </c>
      <c r="L794">
        <v>2370.6111325567194</v>
      </c>
      <c r="M794">
        <v>1.4647935243929966E-2</v>
      </c>
      <c r="N794">
        <v>2345.3361783561386</v>
      </c>
      <c r="O794">
        <v>1.4443796539295617E-2</v>
      </c>
      <c r="P794">
        <v>2320.3187463615182</v>
      </c>
      <c r="Q794">
        <v>1.4809693300891298E-2</v>
      </c>
      <c r="R794">
        <v>2340.3147175834829</v>
      </c>
      <c r="S794">
        <v>1.4796132862499116E-2</v>
      </c>
      <c r="T794">
        <v>2369.238933335515</v>
      </c>
    </row>
    <row r="795" spans="1:20" x14ac:dyDescent="0.35">
      <c r="A795">
        <v>1.7099700551266774E-2</v>
      </c>
      <c r="B795">
        <v>2877.574628928875</v>
      </c>
      <c r="C795">
        <v>1.4755258582513931E-2</v>
      </c>
      <c r="D795">
        <v>2375.1180568601485</v>
      </c>
      <c r="E795">
        <v>1.4867633828493734E-2</v>
      </c>
      <c r="F795">
        <v>2375.6945137384077</v>
      </c>
      <c r="G795">
        <v>1.4314128914499839E-2</v>
      </c>
      <c r="H795">
        <v>2309.5605054854291</v>
      </c>
      <c r="I795">
        <v>1.4391196230834234E-2</v>
      </c>
      <c r="J795">
        <v>2349.2836414797875</v>
      </c>
      <c r="K795">
        <v>1.4582747249636476E-2</v>
      </c>
      <c r="L795">
        <v>2373.1041137413258</v>
      </c>
      <c r="M795">
        <v>1.4654953613929962E-2</v>
      </c>
      <c r="N795">
        <v>2348.296287436609</v>
      </c>
      <c r="O795">
        <v>1.4465074457525215E-2</v>
      </c>
      <c r="P795">
        <v>2323.2333585425204</v>
      </c>
      <c r="Q795">
        <v>1.4786659495862697E-2</v>
      </c>
      <c r="R795">
        <v>2341.0205975320823</v>
      </c>
      <c r="S795">
        <v>1.4812131562499118E-2</v>
      </c>
      <c r="T795">
        <v>2372.4094222756671</v>
      </c>
    </row>
    <row r="796" spans="1:20" x14ac:dyDescent="0.35">
      <c r="A796">
        <v>1.7134689972709789E-2</v>
      </c>
      <c r="B796">
        <v>2877.574628928875</v>
      </c>
      <c r="C796">
        <v>1.4753969996498487E-2</v>
      </c>
      <c r="D796">
        <v>2376.2937961965827</v>
      </c>
      <c r="E796">
        <v>1.4853668135121669E-2</v>
      </c>
      <c r="F796">
        <v>2377.7737038008763</v>
      </c>
      <c r="G796">
        <v>1.4336370630489577E-2</v>
      </c>
      <c r="H796">
        <v>2313.0194857517149</v>
      </c>
      <c r="I796">
        <v>1.4407078277827636E-2</v>
      </c>
      <c r="J796">
        <v>2352.522992711974</v>
      </c>
      <c r="K796">
        <v>1.4603977517874343E-2</v>
      </c>
      <c r="L796">
        <v>2379.3883264115252</v>
      </c>
      <c r="M796">
        <v>1.4677482953929965E-2</v>
      </c>
      <c r="N796">
        <v>2354.6086293861149</v>
      </c>
      <c r="O796">
        <v>1.4481918245076816E-2</v>
      </c>
      <c r="P796">
        <v>2326.1178887170672</v>
      </c>
      <c r="Q796">
        <v>1.4727661416795197E-2</v>
      </c>
      <c r="R796">
        <v>2342.5819367517224</v>
      </c>
      <c r="S796">
        <v>1.4840801742499115E-2</v>
      </c>
      <c r="T796">
        <v>2374.5081026471648</v>
      </c>
    </row>
    <row r="797" spans="1:20" x14ac:dyDescent="0.35">
      <c r="A797">
        <v>1.7175298068625566E-2</v>
      </c>
      <c r="B797">
        <v>2882.0492518341184</v>
      </c>
      <c r="C797">
        <v>1.4777396272732089E-2</v>
      </c>
      <c r="D797">
        <v>2380.2706132689427</v>
      </c>
      <c r="E797">
        <v>1.4868008305965182E-2</v>
      </c>
      <c r="F797">
        <v>2380.5834204125522</v>
      </c>
      <c r="G797">
        <v>1.4353233062181203E-2</v>
      </c>
      <c r="H797">
        <v>2316.0652537004407</v>
      </c>
      <c r="I797">
        <v>1.4428241603141977E-2</v>
      </c>
      <c r="J797">
        <v>2355.0034868873727</v>
      </c>
      <c r="K797">
        <v>1.4630838524682529E-2</v>
      </c>
      <c r="L797">
        <v>2381.1736331939087</v>
      </c>
      <c r="M797">
        <v>1.4686872783929964E-2</v>
      </c>
      <c r="N797">
        <v>2356.5625688587556</v>
      </c>
      <c r="O797">
        <v>1.4499670873394014E-2</v>
      </c>
      <c r="P797">
        <v>2329.097678578722</v>
      </c>
      <c r="Q797">
        <v>1.4713185827062497E-2</v>
      </c>
      <c r="R797">
        <v>2346.1298238267063</v>
      </c>
      <c r="S797">
        <v>1.4861069692499116E-2</v>
      </c>
      <c r="T797">
        <v>2377.8133998396652</v>
      </c>
    </row>
    <row r="798" spans="1:20" x14ac:dyDescent="0.35">
      <c r="A798">
        <v>1.7160426166846734E-2</v>
      </c>
      <c r="B798">
        <v>2885.5634512317552</v>
      </c>
      <c r="C798">
        <v>1.4800065269475185E-2</v>
      </c>
      <c r="D798">
        <v>2382.9105135889095</v>
      </c>
      <c r="E798">
        <v>1.4887495360371671E-2</v>
      </c>
      <c r="F798">
        <v>2383.7881493482073</v>
      </c>
      <c r="G798">
        <v>1.4376321898289914E-2</v>
      </c>
      <c r="H798">
        <v>2321.7719043711299</v>
      </c>
      <c r="I798">
        <v>1.444537548810002E-2</v>
      </c>
      <c r="J798">
        <v>2360.0112767567084</v>
      </c>
      <c r="K798">
        <v>1.4643162887104403E-2</v>
      </c>
      <c r="L798">
        <v>2384.5049621996054</v>
      </c>
      <c r="M798">
        <v>1.4711386793929965E-2</v>
      </c>
      <c r="N798">
        <v>2360.1450688245832</v>
      </c>
      <c r="O798">
        <v>1.4519457984125114E-2</v>
      </c>
      <c r="P798">
        <v>2335.1491755439793</v>
      </c>
      <c r="Q798">
        <v>1.4760659789953697E-2</v>
      </c>
      <c r="R798">
        <v>2349.5247702461606</v>
      </c>
      <c r="S798">
        <v>1.4880607292499116E-2</v>
      </c>
      <c r="T798">
        <v>2380.812465915164</v>
      </c>
    </row>
    <row r="799" spans="1:20" x14ac:dyDescent="0.35">
      <c r="A799">
        <v>1.716659828711815E-2</v>
      </c>
      <c r="B799">
        <v>2888.1240148274001</v>
      </c>
      <c r="C799">
        <v>1.4825862207695197E-2</v>
      </c>
      <c r="D799">
        <v>2385.8235652753415</v>
      </c>
      <c r="E799">
        <v>1.4911358656060221E-2</v>
      </c>
      <c r="F799">
        <v>2386.221033159205</v>
      </c>
      <c r="G799">
        <v>1.4395985000676318E-2</v>
      </c>
      <c r="H799">
        <v>2324.6760477853163</v>
      </c>
      <c r="I799">
        <v>1.4452502950944471E-2</v>
      </c>
      <c r="J799">
        <v>2360.8486945567447</v>
      </c>
      <c r="K799">
        <v>1.4659707960013195E-2</v>
      </c>
      <c r="L799">
        <v>2387.3186871673292</v>
      </c>
      <c r="M799">
        <v>1.4719698983929963E-2</v>
      </c>
      <c r="N799">
        <v>2362.7430908867232</v>
      </c>
      <c r="O799">
        <v>1.4539132364128116E-2</v>
      </c>
      <c r="P799">
        <v>2337.8732683507646</v>
      </c>
      <c r="Q799">
        <v>1.4830904837236397E-2</v>
      </c>
      <c r="R799">
        <v>2353.5684539517083</v>
      </c>
      <c r="S799">
        <v>1.4898398232499116E-2</v>
      </c>
      <c r="T799">
        <v>2385.1246632418224</v>
      </c>
    </row>
    <row r="800" spans="1:20" x14ac:dyDescent="0.35">
      <c r="A800">
        <v>1.7209038257068966E-2</v>
      </c>
      <c r="B800">
        <v>2891.585611939146</v>
      </c>
      <c r="C800">
        <v>1.4819683360195445E-2</v>
      </c>
      <c r="D800">
        <v>2389.1658561139379</v>
      </c>
      <c r="E800">
        <v>1.4940386619842818E-2</v>
      </c>
      <c r="F800">
        <v>2390.6587323783051</v>
      </c>
      <c r="G800">
        <v>1.4414569073855363E-2</v>
      </c>
      <c r="H800">
        <v>2327.5718603445298</v>
      </c>
      <c r="I800">
        <v>1.4477533188137676E-2</v>
      </c>
      <c r="J800">
        <v>2364.7181981562558</v>
      </c>
      <c r="K800">
        <v>1.4679471933172651E-2</v>
      </c>
      <c r="L800">
        <v>2390.5821339497311</v>
      </c>
      <c r="M800">
        <v>1.4747095683929965E-2</v>
      </c>
      <c r="N800">
        <v>2365.416200090217</v>
      </c>
      <c r="O800">
        <v>1.4555473107142716E-2</v>
      </c>
      <c r="P800">
        <v>2340.4736906865669</v>
      </c>
      <c r="Q800">
        <v>1.4875933322384799E-2</v>
      </c>
      <c r="R800">
        <v>2357.1112990270599</v>
      </c>
      <c r="S800">
        <v>1.4913715752499116E-2</v>
      </c>
      <c r="T800">
        <v>2388.0138861621022</v>
      </c>
    </row>
    <row r="801" spans="1:20" x14ac:dyDescent="0.35">
      <c r="A801">
        <v>1.723181707279894E-2</v>
      </c>
      <c r="B801">
        <v>2894.8367978222254</v>
      </c>
      <c r="C801">
        <v>1.4851665527070216E-2</v>
      </c>
      <c r="D801">
        <v>2391.3968771926325</v>
      </c>
      <c r="E801">
        <v>1.4957653752602676E-2</v>
      </c>
      <c r="F801">
        <v>2392.273492960348</v>
      </c>
      <c r="G801">
        <v>1.4433826259610788E-2</v>
      </c>
      <c r="H801">
        <v>2330.0261362252472</v>
      </c>
      <c r="I801">
        <v>1.4490018644902212E-2</v>
      </c>
      <c r="J801">
        <v>2367.3541412350273</v>
      </c>
      <c r="K801">
        <v>1.4697239519462226E-2</v>
      </c>
      <c r="L801">
        <v>2393.1073587733335</v>
      </c>
      <c r="M801">
        <v>1.4772029393929962E-2</v>
      </c>
      <c r="N801">
        <v>2368.531489809588</v>
      </c>
      <c r="O801">
        <v>1.4577639415314416E-2</v>
      </c>
      <c r="P801">
        <v>2343.4233985417663</v>
      </c>
      <c r="Q801">
        <v>1.4905165200086197E-2</v>
      </c>
      <c r="R801">
        <v>2359.2306195394021</v>
      </c>
      <c r="S801">
        <v>1.4938138652499117E-2</v>
      </c>
      <c r="T801">
        <v>2390.9996373373469</v>
      </c>
    </row>
    <row r="802" spans="1:20" x14ac:dyDescent="0.35">
      <c r="A802">
        <v>1.7241648592214373E-2</v>
      </c>
      <c r="B802">
        <v>2899.5642533786395</v>
      </c>
      <c r="C802">
        <v>1.487678026570779E-2</v>
      </c>
      <c r="D802">
        <v>2394.2793904025771</v>
      </c>
      <c r="E802">
        <v>1.4970738618734918E-2</v>
      </c>
      <c r="F802">
        <v>2398.4862715962981</v>
      </c>
      <c r="G802">
        <v>1.4483429383277941E-2</v>
      </c>
      <c r="H802">
        <v>2333.1435500727125</v>
      </c>
      <c r="I802">
        <v>1.4510731926732924E-2</v>
      </c>
      <c r="J802">
        <v>2369.3432163848788</v>
      </c>
      <c r="K802">
        <v>1.472188620895055E-2</v>
      </c>
      <c r="L802">
        <v>2396.1264285787106</v>
      </c>
      <c r="M802">
        <v>1.4785462803929963E-2</v>
      </c>
      <c r="N802">
        <v>2371.1695579370398</v>
      </c>
      <c r="O802">
        <v>1.4587797230324715E-2</v>
      </c>
      <c r="P802">
        <v>2346.0371906582154</v>
      </c>
      <c r="Q802">
        <v>1.4929900316568098E-2</v>
      </c>
      <c r="R802">
        <v>2362.4507766382508</v>
      </c>
      <c r="S802">
        <v>1.4959297412499116E-2</v>
      </c>
      <c r="T802">
        <v>2394.5129720068062</v>
      </c>
    </row>
    <row r="803" spans="1:20" x14ac:dyDescent="0.35">
      <c r="A803">
        <v>1.724731223527844E-2</v>
      </c>
      <c r="B803">
        <v>2903.3601321337555</v>
      </c>
      <c r="C803">
        <v>1.4876018230860766E-2</v>
      </c>
      <c r="D803">
        <v>2397.4367519856901</v>
      </c>
      <c r="E803">
        <v>1.4985895865935062E-2</v>
      </c>
      <c r="F803">
        <v>2401.5802654770337</v>
      </c>
      <c r="G803">
        <v>1.4506336409120362E-2</v>
      </c>
      <c r="H803">
        <v>2334.2465581374818</v>
      </c>
      <c r="I803">
        <v>1.453408190355192E-2</v>
      </c>
      <c r="J803">
        <v>2374.9577582045918</v>
      </c>
      <c r="K803">
        <v>1.4738760819507146E-2</v>
      </c>
      <c r="L803">
        <v>2400.1433690128524</v>
      </c>
      <c r="M803">
        <v>1.4800459743929965E-2</v>
      </c>
      <c r="N803">
        <v>2377.4068127451919</v>
      </c>
      <c r="O803">
        <v>1.4611816259793015E-2</v>
      </c>
      <c r="P803">
        <v>2350.425821155527</v>
      </c>
      <c r="Q803">
        <v>1.4929778865881095E-2</v>
      </c>
      <c r="R803">
        <v>2365.5482450793666</v>
      </c>
      <c r="S803">
        <v>1.4971477392499117E-2</v>
      </c>
      <c r="T803">
        <v>2399.4459530392764</v>
      </c>
    </row>
    <row r="804" spans="1:20" x14ac:dyDescent="0.35">
      <c r="A804">
        <v>1.724883134186463E-2</v>
      </c>
      <c r="B804">
        <v>2907.045714495328</v>
      </c>
      <c r="C804">
        <v>1.4911160240675288E-2</v>
      </c>
      <c r="D804">
        <v>2403.6327138695201</v>
      </c>
      <c r="E804">
        <v>1.5021491145433908E-2</v>
      </c>
      <c r="F804">
        <v>2404.3437039844121</v>
      </c>
      <c r="G804">
        <v>1.4520645503751936E-2</v>
      </c>
      <c r="H804">
        <v>2331.7372987504359</v>
      </c>
      <c r="I804">
        <v>1.4554971172633897E-2</v>
      </c>
      <c r="J804">
        <v>2378.6099677190773</v>
      </c>
      <c r="K804">
        <v>1.4751058048903427E-2</v>
      </c>
      <c r="L804">
        <v>2403.345721377219</v>
      </c>
      <c r="M804">
        <v>1.4815540973929965E-2</v>
      </c>
      <c r="N804">
        <v>2380.7690569596898</v>
      </c>
      <c r="O804">
        <v>1.4624824410759516E-2</v>
      </c>
      <c r="P804">
        <v>2353.6512807365671</v>
      </c>
      <c r="Q804">
        <v>1.4904387191006797E-2</v>
      </c>
      <c r="R804">
        <v>2369.0036954944153</v>
      </c>
      <c r="S804">
        <v>1.4993783052499116E-2</v>
      </c>
      <c r="T804">
        <v>2402.3701258684814</v>
      </c>
    </row>
    <row r="805" spans="1:20" x14ac:dyDescent="0.35">
      <c r="A805">
        <v>1.7300468892363828E-2</v>
      </c>
      <c r="B805">
        <v>2904.9093665147889</v>
      </c>
      <c r="C805">
        <v>1.4899946579713788E-2</v>
      </c>
      <c r="D805">
        <v>2406.5813943576263</v>
      </c>
      <c r="E805">
        <v>1.5047210740573334E-2</v>
      </c>
      <c r="F805">
        <v>2404.3437039844121</v>
      </c>
      <c r="G805">
        <v>1.4524539208560018E-2</v>
      </c>
      <c r="H805">
        <v>2335.0096663639047</v>
      </c>
      <c r="I805">
        <v>1.4578426033270638E-2</v>
      </c>
      <c r="J805">
        <v>2378.6099677190773</v>
      </c>
      <c r="K805">
        <v>1.4765420218194719E-2</v>
      </c>
      <c r="L805">
        <v>2409.3380396531093</v>
      </c>
      <c r="M805">
        <v>1.4833906883929965E-2</v>
      </c>
      <c r="N805">
        <v>2383.2102293697117</v>
      </c>
      <c r="O805">
        <v>1.4642914623442815E-2</v>
      </c>
      <c r="P805">
        <v>2356.4138116627119</v>
      </c>
      <c r="Q805">
        <v>1.4908327394167998E-2</v>
      </c>
      <c r="R805">
        <v>2374.8423310692588</v>
      </c>
      <c r="S805">
        <v>1.5002965712499115E-2</v>
      </c>
      <c r="T805">
        <v>2405.2327196699493</v>
      </c>
    </row>
    <row r="806" spans="1:20" x14ac:dyDescent="0.35">
      <c r="A806">
        <v>1.7315563508758153E-2</v>
      </c>
      <c r="B806">
        <v>2910.6074264421964</v>
      </c>
      <c r="C806">
        <v>1.4943567531463262E-2</v>
      </c>
      <c r="D806">
        <v>2409.8100128491619</v>
      </c>
      <c r="E806">
        <v>1.5077842576387557E-2</v>
      </c>
      <c r="F806">
        <v>2409.7714147933475</v>
      </c>
      <c r="G806">
        <v>1.453495078052503E-2</v>
      </c>
      <c r="H806">
        <v>2339.7682634182929</v>
      </c>
      <c r="I806">
        <v>1.4598848192194327E-2</v>
      </c>
      <c r="J806">
        <v>2386.0313922560017</v>
      </c>
      <c r="K806">
        <v>1.4787823314521777E-2</v>
      </c>
      <c r="L806">
        <v>2411.5391264434079</v>
      </c>
      <c r="M806">
        <v>1.4853620083929965E-2</v>
      </c>
      <c r="N806">
        <v>2386.1252867121398</v>
      </c>
      <c r="O806">
        <v>1.4664308318427315E-2</v>
      </c>
      <c r="P806">
        <v>2359.448751869535</v>
      </c>
      <c r="Q806">
        <v>1.4937844227240798E-2</v>
      </c>
      <c r="R806">
        <v>2377.3297175547996</v>
      </c>
      <c r="S806">
        <v>1.5023516162499117E-2</v>
      </c>
      <c r="T806">
        <v>2407.3630219070055</v>
      </c>
    </row>
    <row r="807" spans="1:20" x14ac:dyDescent="0.35">
      <c r="A807">
        <v>1.7357687852245913E-2</v>
      </c>
      <c r="B807">
        <v>2915.2194951733727</v>
      </c>
      <c r="C807">
        <v>1.5004564947217936E-2</v>
      </c>
      <c r="D807">
        <v>2412.1072012060185</v>
      </c>
      <c r="E807">
        <v>1.5097720461698645E-2</v>
      </c>
      <c r="F807">
        <v>2411.4374116545841</v>
      </c>
      <c r="G807">
        <v>1.4546708767994514E-2</v>
      </c>
      <c r="H807">
        <v>2344.5585173120994</v>
      </c>
      <c r="I807">
        <v>1.4613119533414863E-2</v>
      </c>
      <c r="J807">
        <v>2389.2406568466022</v>
      </c>
      <c r="K807">
        <v>1.4807797351842981E-2</v>
      </c>
      <c r="L807">
        <v>2415.3303586241159</v>
      </c>
      <c r="M807">
        <v>1.4869762273929964E-2</v>
      </c>
      <c r="N807">
        <v>2388.4663429336906</v>
      </c>
      <c r="O807">
        <v>1.4677435671875416E-2</v>
      </c>
      <c r="P807">
        <v>2362.2062691279375</v>
      </c>
      <c r="Q807">
        <v>1.4982725440565996E-2</v>
      </c>
      <c r="R807">
        <v>2380.531387321661</v>
      </c>
      <c r="S807">
        <v>1.5044665592499116E-2</v>
      </c>
      <c r="T807">
        <v>2410.1290860901145</v>
      </c>
    </row>
    <row r="808" spans="1:20" x14ac:dyDescent="0.35">
      <c r="A808">
        <v>1.7362564995102164E-2</v>
      </c>
      <c r="B808">
        <v>2919.4752232604833</v>
      </c>
      <c r="C808">
        <v>1.4998989723348897E-2</v>
      </c>
      <c r="D808">
        <v>2417.3700359484669</v>
      </c>
      <c r="E808">
        <v>1.5111432261045889E-2</v>
      </c>
      <c r="F808">
        <v>2417.4518572019151</v>
      </c>
      <c r="G808">
        <v>1.4601870556310575E-2</v>
      </c>
      <c r="H808">
        <v>2348.0075001429382</v>
      </c>
      <c r="I808">
        <v>1.463427533668094E-2</v>
      </c>
      <c r="J808">
        <v>2391.6091612094901</v>
      </c>
      <c r="K808">
        <v>1.4825816999294346E-2</v>
      </c>
      <c r="L808">
        <v>2418.0185012006968</v>
      </c>
      <c r="M808">
        <v>1.4892291263929963E-2</v>
      </c>
      <c r="N808">
        <v>2391.7902087291718</v>
      </c>
      <c r="O808">
        <v>1.4700186150681416E-2</v>
      </c>
      <c r="P808">
        <v>2365.1626618734604</v>
      </c>
      <c r="Q808">
        <v>1.5019526289128098E-2</v>
      </c>
      <c r="R808">
        <v>2382.991883142493</v>
      </c>
      <c r="S808">
        <v>1.5064991312499115E-2</v>
      </c>
      <c r="T808">
        <v>2413.0649084344973</v>
      </c>
    </row>
    <row r="809" spans="1:20" x14ac:dyDescent="0.35">
      <c r="A809">
        <v>1.7383292696655089E-2</v>
      </c>
      <c r="B809">
        <v>2923.7394356320951</v>
      </c>
      <c r="C809">
        <v>1.4986564260040648E-2</v>
      </c>
      <c r="D809">
        <v>2419.1718185699228</v>
      </c>
      <c r="E809">
        <v>1.5135204748273557E-2</v>
      </c>
      <c r="F809">
        <v>2420.2020736839127</v>
      </c>
      <c r="G809">
        <v>1.4578297989926011E-2</v>
      </c>
      <c r="H809">
        <v>2348.3340700673562</v>
      </c>
      <c r="I809">
        <v>1.4650231195973329E-2</v>
      </c>
      <c r="J809">
        <v>2394.7816529338666</v>
      </c>
      <c r="K809">
        <v>1.4850641801693891E-2</v>
      </c>
      <c r="L809">
        <v>2420.9408386988543</v>
      </c>
      <c r="M809">
        <v>1.4917117253929964E-2</v>
      </c>
      <c r="N809">
        <v>2394.5016956682202</v>
      </c>
      <c r="O809">
        <v>1.4715026084253215E-2</v>
      </c>
      <c r="P809">
        <v>2370.7829834128584</v>
      </c>
      <c r="Q809">
        <v>1.5052205321714196E-2</v>
      </c>
      <c r="R809">
        <v>2385.8002769379923</v>
      </c>
      <c r="S809">
        <v>1.5089552122499116E-2</v>
      </c>
      <c r="T809">
        <v>2416.3801918021877</v>
      </c>
    </row>
    <row r="810" spans="1:20" x14ac:dyDescent="0.35">
      <c r="A810">
        <v>1.7404804881823738E-2</v>
      </c>
      <c r="B810">
        <v>2924.5658071665766</v>
      </c>
      <c r="C810">
        <v>1.4990776689956844E-2</v>
      </c>
      <c r="D810">
        <v>2421.2637191502549</v>
      </c>
      <c r="E810">
        <v>1.515337533671181E-2</v>
      </c>
      <c r="F810">
        <v>2423.5142333528502</v>
      </c>
      <c r="G810">
        <v>1.4595396858653359E-2</v>
      </c>
      <c r="H810">
        <v>2342.2908527192681</v>
      </c>
      <c r="I810">
        <v>1.4660229349857862E-2</v>
      </c>
      <c r="J810">
        <v>2397.6649767392501</v>
      </c>
      <c r="K810">
        <v>1.4866165504815922E-2</v>
      </c>
      <c r="L810">
        <v>2424.1041582287339</v>
      </c>
      <c r="M810">
        <v>1.4922723863929965E-2</v>
      </c>
      <c r="N810">
        <v>2398.8884645351782</v>
      </c>
      <c r="O810">
        <v>1.4773612970061516E-2</v>
      </c>
      <c r="P810">
        <v>2373.712636597088</v>
      </c>
      <c r="Q810">
        <v>1.5058721773145297E-2</v>
      </c>
      <c r="R810">
        <v>2389.4910206692402</v>
      </c>
      <c r="S810">
        <v>1.5103376882499117E-2</v>
      </c>
      <c r="T810">
        <v>2418.7984175092438</v>
      </c>
    </row>
    <row r="811" spans="1:20" x14ac:dyDescent="0.35">
      <c r="A811">
        <v>1.7438573840518286E-2</v>
      </c>
      <c r="B811">
        <v>2928.4736788941227</v>
      </c>
      <c r="C811">
        <v>1.5024404472880306E-2</v>
      </c>
      <c r="D811">
        <v>2423.5863570482643</v>
      </c>
      <c r="E811">
        <v>1.5173336282101008E-2</v>
      </c>
      <c r="F811">
        <v>2425.7983671781394</v>
      </c>
      <c r="G811">
        <v>1.4664133040739198E-2</v>
      </c>
      <c r="H811">
        <v>2345.1800003215167</v>
      </c>
      <c r="I811">
        <v>1.4675105814292698E-2</v>
      </c>
      <c r="J811">
        <v>2401.0096322439517</v>
      </c>
      <c r="K811">
        <v>1.488201223252813E-2</v>
      </c>
      <c r="L811">
        <v>2426.5852598852407</v>
      </c>
      <c r="M811">
        <v>1.4947802403929964E-2</v>
      </c>
      <c r="N811">
        <v>2401.339648974124</v>
      </c>
      <c r="O811">
        <v>1.4781988950519716E-2</v>
      </c>
      <c r="P811">
        <v>2373.8212660648433</v>
      </c>
      <c r="Q811">
        <v>1.5057839731099596E-2</v>
      </c>
      <c r="R811">
        <v>2391.1498385484488</v>
      </c>
      <c r="S811">
        <v>1.5126399022499116E-2</v>
      </c>
      <c r="T811">
        <v>2425.0977880304963</v>
      </c>
    </row>
    <row r="812" spans="1:20" x14ac:dyDescent="0.35">
      <c r="A812">
        <v>1.7419036245887653E-2</v>
      </c>
      <c r="B812">
        <v>2936.6559438566687</v>
      </c>
      <c r="C812">
        <v>1.5032672710461102E-2</v>
      </c>
      <c r="D812">
        <v>2426.2754580539831</v>
      </c>
      <c r="E812">
        <v>1.5216219014062098E-2</v>
      </c>
      <c r="F812">
        <v>2432.2772428828721</v>
      </c>
      <c r="G812">
        <v>1.4686192172405601E-2</v>
      </c>
      <c r="H812">
        <v>2350.25683644535</v>
      </c>
      <c r="I812">
        <v>1.4699838221920808E-2</v>
      </c>
      <c r="J812">
        <v>2403.098996655518</v>
      </c>
      <c r="K812">
        <v>1.4888325929348795E-2</v>
      </c>
      <c r="L812">
        <v>2429.3989855480804</v>
      </c>
      <c r="M812">
        <v>1.4963582143929965E-2</v>
      </c>
      <c r="N812">
        <v>2404.3197814289815</v>
      </c>
      <c r="O812">
        <v>1.4817081457533217E-2</v>
      </c>
      <c r="P812">
        <v>2373.8212660648433</v>
      </c>
      <c r="Q812">
        <v>1.5059780051866397E-2</v>
      </c>
      <c r="R812">
        <v>2394.5716756326115</v>
      </c>
      <c r="S812">
        <v>1.5138349772499117E-2</v>
      </c>
      <c r="T812">
        <v>2428.0402678250057</v>
      </c>
    </row>
    <row r="813" spans="1:20" x14ac:dyDescent="0.35">
      <c r="A813">
        <v>1.7433714102622337E-2</v>
      </c>
      <c r="B813">
        <v>2935.0320474940149</v>
      </c>
      <c r="C813">
        <v>1.5064331987963142E-2</v>
      </c>
      <c r="D813">
        <v>2433.326503533809</v>
      </c>
      <c r="E813">
        <v>1.5253230820522419E-2</v>
      </c>
      <c r="F813">
        <v>2433.6044205202666</v>
      </c>
      <c r="G813">
        <v>1.4709508177371834E-2</v>
      </c>
      <c r="H813">
        <v>2356.8648873985194</v>
      </c>
      <c r="I813">
        <v>1.4714887922369073E-2</v>
      </c>
      <c r="J813">
        <v>2406.049179968712</v>
      </c>
      <c r="K813">
        <v>1.4906733734330369E-2</v>
      </c>
      <c r="L813">
        <v>2432.7404966092254</v>
      </c>
      <c r="M813">
        <v>1.4984444803929962E-2</v>
      </c>
      <c r="N813">
        <v>2407.4367401615705</v>
      </c>
      <c r="O813">
        <v>1.4832613969744215E-2</v>
      </c>
      <c r="P813">
        <v>2378.0979246492379</v>
      </c>
      <c r="Q813">
        <v>1.5068486018732896E-2</v>
      </c>
      <c r="R813">
        <v>2400.8943431722091</v>
      </c>
      <c r="S813">
        <v>1.5163701502499115E-2</v>
      </c>
      <c r="T813">
        <v>2430.9827476195151</v>
      </c>
    </row>
    <row r="814" spans="1:20" x14ac:dyDescent="0.35">
      <c r="A814">
        <v>1.745216444914837E-2</v>
      </c>
      <c r="B814">
        <v>2935.758304193374</v>
      </c>
      <c r="C814">
        <v>1.5074400651009668E-2</v>
      </c>
      <c r="D814">
        <v>2434.9263916972218</v>
      </c>
      <c r="E814">
        <v>1.5263636205743883E-2</v>
      </c>
      <c r="F814">
        <v>2435.596013902988</v>
      </c>
      <c r="G814">
        <v>1.4700093188563454E-2</v>
      </c>
      <c r="H814">
        <v>2359.6840563649675</v>
      </c>
      <c r="I814">
        <v>1.4739540062934408E-2</v>
      </c>
      <c r="J814">
        <v>2409.560984927582</v>
      </c>
      <c r="K814">
        <v>1.4921512612837548E-2</v>
      </c>
      <c r="L814">
        <v>2438.0438085113678</v>
      </c>
      <c r="M814">
        <v>1.5011770523929964E-2</v>
      </c>
      <c r="N814">
        <v>2413.3970057547467</v>
      </c>
      <c r="O814">
        <v>1.4837203827170015E-2</v>
      </c>
      <c r="P814">
        <v>2382.0236264916539</v>
      </c>
      <c r="Q814">
        <v>1.5102109638680597E-2</v>
      </c>
      <c r="R814">
        <v>2403.2539990003843</v>
      </c>
      <c r="S814">
        <v>1.5174429302499116E-2</v>
      </c>
      <c r="T814">
        <v>2433.7338335623836</v>
      </c>
    </row>
    <row r="815" spans="1:20" x14ac:dyDescent="0.35">
      <c r="A815">
        <v>1.7501739664462081E-2</v>
      </c>
      <c r="B815">
        <v>2942.6271981620202</v>
      </c>
      <c r="C815">
        <v>1.5116444074493699E-2</v>
      </c>
      <c r="D815">
        <v>2438.8421311216803</v>
      </c>
      <c r="E815">
        <v>1.522407114064118E-2</v>
      </c>
      <c r="F815">
        <v>2438.7015766328218</v>
      </c>
      <c r="G815">
        <v>1.4732805578230989E-2</v>
      </c>
      <c r="H815">
        <v>2360.0789397096428</v>
      </c>
      <c r="I815">
        <v>1.4766730424240447E-2</v>
      </c>
      <c r="J815">
        <v>2415.2173139396759</v>
      </c>
      <c r="K815">
        <v>1.4940409525891566E-2</v>
      </c>
      <c r="L815">
        <v>2441.2020370135233</v>
      </c>
      <c r="M815">
        <v>1.5011440593929965E-2</v>
      </c>
      <c r="N815">
        <v>2415.6563001489949</v>
      </c>
      <c r="O815">
        <v>1.4864741360807116E-2</v>
      </c>
      <c r="P815">
        <v>2384.460269014533</v>
      </c>
      <c r="Q815">
        <v>1.5131320422592296E-2</v>
      </c>
      <c r="R815">
        <v>2406.806928075001</v>
      </c>
      <c r="S815">
        <v>1.5194537182499116E-2</v>
      </c>
      <c r="T815">
        <v>2436.796142687303</v>
      </c>
    </row>
    <row r="816" spans="1:20" x14ac:dyDescent="0.35">
      <c r="A816">
        <v>1.7504767244061734E-2</v>
      </c>
      <c r="B816">
        <v>2946.5231917522588</v>
      </c>
      <c r="C816">
        <v>1.5122924212186964E-2</v>
      </c>
      <c r="D816">
        <v>2443.6451889304012</v>
      </c>
      <c r="E816">
        <v>1.5239814198219076E-2</v>
      </c>
      <c r="F816">
        <v>2442.3426384988334</v>
      </c>
      <c r="G816">
        <v>1.4773678456809986E-2</v>
      </c>
      <c r="H816">
        <v>2365.9322132913621</v>
      </c>
      <c r="I816">
        <v>1.4781487660407898E-2</v>
      </c>
      <c r="J816">
        <v>2418.0621929803542</v>
      </c>
      <c r="K816">
        <v>1.4957334963905762E-2</v>
      </c>
      <c r="L816">
        <v>2444.1617098735164</v>
      </c>
      <c r="M816">
        <v>1.5039033933929963E-2</v>
      </c>
      <c r="N816">
        <v>2418.5596771327423</v>
      </c>
      <c r="O816">
        <v>1.4872647404336116E-2</v>
      </c>
      <c r="P816">
        <v>2386.0763412502147</v>
      </c>
      <c r="Q816">
        <v>1.5168613001232097E-2</v>
      </c>
      <c r="R816">
        <v>2409.4136418851858</v>
      </c>
      <c r="S816">
        <v>1.5217867412499116E-2</v>
      </c>
      <c r="T816">
        <v>2439.5788498140332</v>
      </c>
    </row>
    <row r="817" spans="1:20" x14ac:dyDescent="0.35">
      <c r="A817">
        <v>1.7517700239621393E-2</v>
      </c>
      <c r="B817">
        <v>2948.6052401729862</v>
      </c>
      <c r="C817">
        <v>1.5183960565178952E-2</v>
      </c>
      <c r="D817">
        <v>2445.4724203980854</v>
      </c>
      <c r="E817">
        <v>1.5278334931340754E-2</v>
      </c>
      <c r="F817">
        <v>2443.9540934052875</v>
      </c>
      <c r="G817">
        <v>1.4792043086728903E-2</v>
      </c>
      <c r="H817">
        <v>2368.9013376473231</v>
      </c>
      <c r="I817">
        <v>1.4793489448605071E-2</v>
      </c>
      <c r="J817">
        <v>2421.5021234206138</v>
      </c>
      <c r="K817">
        <v>1.4985815267027231E-2</v>
      </c>
      <c r="L817">
        <v>2446.9364027018687</v>
      </c>
      <c r="M817">
        <v>1.5059740293929962E-2</v>
      </c>
      <c r="N817">
        <v>2421.1193207758661</v>
      </c>
      <c r="O817">
        <v>1.4889986681684715E-2</v>
      </c>
      <c r="P817">
        <v>2388.5698053408428</v>
      </c>
      <c r="Q817">
        <v>1.5192688332739897E-2</v>
      </c>
      <c r="R817">
        <v>2411.8959863710938</v>
      </c>
      <c r="S817">
        <v>1.5237962872499117E-2</v>
      </c>
      <c r="T817">
        <v>2442.4098217499427</v>
      </c>
    </row>
    <row r="818" spans="1:20" x14ac:dyDescent="0.35">
      <c r="A818">
        <v>1.7551392084239413E-2</v>
      </c>
      <c r="B818">
        <v>2952.0804120009266</v>
      </c>
      <c r="C818">
        <v>1.5191849977492388E-2</v>
      </c>
      <c r="D818">
        <v>2448.8079245997169</v>
      </c>
      <c r="E818">
        <v>1.5299389907352898E-2</v>
      </c>
      <c r="F818">
        <v>2447.687710802918</v>
      </c>
      <c r="G818">
        <v>1.480437371820219E-2</v>
      </c>
      <c r="H818">
        <v>2372.0620723501265</v>
      </c>
      <c r="I818">
        <v>1.4813432225811241E-2</v>
      </c>
      <c r="J818">
        <v>2423.2588615069676</v>
      </c>
      <c r="K818">
        <v>1.5002344399045419E-2</v>
      </c>
      <c r="L818">
        <v>2449.3411368571687</v>
      </c>
      <c r="M818">
        <v>1.5088664593929964E-2</v>
      </c>
      <c r="N818">
        <v>2424.6250652705826</v>
      </c>
      <c r="O818">
        <v>1.4914064808155117E-2</v>
      </c>
      <c r="P818">
        <v>2391.233734134717</v>
      </c>
      <c r="Q818">
        <v>1.5199796181477397E-2</v>
      </c>
      <c r="R818">
        <v>2415.2741261251053</v>
      </c>
      <c r="S818">
        <v>1.5250544032499118E-2</v>
      </c>
      <c r="T818">
        <v>2446.9433714538136</v>
      </c>
    </row>
    <row r="819" spans="1:20" x14ac:dyDescent="0.35">
      <c r="A819">
        <v>1.7573810345111754E-2</v>
      </c>
      <c r="B819">
        <v>2956.6296968877905</v>
      </c>
      <c r="C819">
        <v>1.5180215422778951E-2</v>
      </c>
      <c r="D819">
        <v>2450.5435399430116</v>
      </c>
      <c r="E819">
        <v>1.5293518666828834E-2</v>
      </c>
      <c r="F819">
        <v>2449.6908730347377</v>
      </c>
      <c r="G819">
        <v>1.4811506456099953E-2</v>
      </c>
      <c r="H819">
        <v>2375.5827003972404</v>
      </c>
      <c r="I819">
        <v>1.4839885816923406E-2</v>
      </c>
      <c r="J819">
        <v>2428.062729740554</v>
      </c>
      <c r="K819">
        <v>1.5025767000085906E-2</v>
      </c>
      <c r="L819">
        <v>2453.3597747639619</v>
      </c>
      <c r="M819">
        <v>1.5100307623929964E-2</v>
      </c>
      <c r="N819">
        <v>2427.9105533305087</v>
      </c>
      <c r="O819">
        <v>1.4939345781262915E-2</v>
      </c>
      <c r="P819">
        <v>2394.6380145319081</v>
      </c>
      <c r="Q819">
        <v>1.5206731676427896E-2</v>
      </c>
      <c r="R819">
        <v>2419.6606658056871</v>
      </c>
      <c r="S819">
        <v>1.5269444612499116E-2</v>
      </c>
      <c r="T819">
        <v>2450.4101053357763</v>
      </c>
    </row>
    <row r="820" spans="1:20" x14ac:dyDescent="0.35">
      <c r="A820">
        <v>1.7577953286812907E-2</v>
      </c>
      <c r="B820">
        <v>2960.7038611475791</v>
      </c>
      <c r="C820">
        <v>1.5210097445011605E-2</v>
      </c>
      <c r="D820">
        <v>2456.4680467721546</v>
      </c>
      <c r="E820">
        <v>1.5320389309531876E-2</v>
      </c>
      <c r="F820">
        <v>2453.2757404466597</v>
      </c>
      <c r="G820">
        <v>1.4836848877819676E-2</v>
      </c>
      <c r="H820">
        <v>2378.0553045683773</v>
      </c>
      <c r="I820">
        <v>1.4852542590715972E-2</v>
      </c>
      <c r="J820">
        <v>2429.5035556940052</v>
      </c>
      <c r="K820">
        <v>1.5045143726448797E-2</v>
      </c>
      <c r="L820">
        <v>2458.2574894087534</v>
      </c>
      <c r="M820">
        <v>1.5114658043929963E-2</v>
      </c>
      <c r="N820">
        <v>2430.9958083300298</v>
      </c>
      <c r="O820">
        <v>1.4942316339180717E-2</v>
      </c>
      <c r="P820">
        <v>2399.7837088583447</v>
      </c>
      <c r="Q820">
        <v>1.5211348625261497E-2</v>
      </c>
      <c r="R820">
        <v>2422.4135976052248</v>
      </c>
      <c r="S820">
        <v>1.5292884652499115E-2</v>
      </c>
      <c r="T820">
        <v>2452.4239069674859</v>
      </c>
    </row>
    <row r="821" spans="1:20" x14ac:dyDescent="0.35">
      <c r="A821">
        <v>1.7573438255795951E-2</v>
      </c>
      <c r="B821">
        <v>2964.8255372615645</v>
      </c>
      <c r="C821">
        <v>1.5221364055553908E-2</v>
      </c>
      <c r="D821">
        <v>2457.6760215917807</v>
      </c>
      <c r="E821">
        <v>1.5370414842305146E-2</v>
      </c>
      <c r="F821">
        <v>2458.0935781420276</v>
      </c>
      <c r="G821">
        <v>1.4864841142516771E-2</v>
      </c>
      <c r="H821">
        <v>2379.8964282946504</v>
      </c>
      <c r="I821">
        <v>1.4873126604054168E-2</v>
      </c>
      <c r="J821">
        <v>2436.1427220725514</v>
      </c>
      <c r="K821">
        <v>1.5057464088914525E-2</v>
      </c>
      <c r="L821">
        <v>2458.2574894087534</v>
      </c>
      <c r="M821">
        <v>1.5131938853929964E-2</v>
      </c>
      <c r="N821">
        <v>2434.0026388452234</v>
      </c>
      <c r="O821">
        <v>1.4970284861216616E-2</v>
      </c>
      <c r="P821">
        <v>2403.7578761556056</v>
      </c>
      <c r="Q821">
        <v>1.5228577420272097E-2</v>
      </c>
      <c r="R821">
        <v>2425.7379560298191</v>
      </c>
      <c r="S821">
        <v>1.5307265252499114E-2</v>
      </c>
      <c r="T821">
        <v>2455.0068980890678</v>
      </c>
    </row>
    <row r="822" spans="1:20" x14ac:dyDescent="0.35">
      <c r="A822">
        <v>1.7571972319825307E-2</v>
      </c>
      <c r="B822">
        <v>2965.4041665765694</v>
      </c>
      <c r="C822">
        <v>1.5230804876337472E-2</v>
      </c>
      <c r="D822">
        <v>2461.5171107893352</v>
      </c>
      <c r="E822">
        <v>1.5390853277583353E-2</v>
      </c>
      <c r="F822">
        <v>2461.9098340445094</v>
      </c>
      <c r="G822">
        <v>1.488183681007017E-2</v>
      </c>
      <c r="H822">
        <v>2383.5986699356249</v>
      </c>
      <c r="I822">
        <v>1.4885189743495539E-2</v>
      </c>
      <c r="J822">
        <v>2438.2538163718705</v>
      </c>
      <c r="K822">
        <v>1.5064871251788063E-2</v>
      </c>
      <c r="L822">
        <v>2462.8667039094239</v>
      </c>
      <c r="M822">
        <v>1.5148802323929964E-2</v>
      </c>
      <c r="N822">
        <v>2439.5157175663303</v>
      </c>
      <c r="O822">
        <v>1.4990895771333015E-2</v>
      </c>
      <c r="P822">
        <v>2406.3081618139822</v>
      </c>
      <c r="Q822">
        <v>1.5259807624644597E-2</v>
      </c>
      <c r="R822">
        <v>2428.3833251705223</v>
      </c>
      <c r="S822">
        <v>1.5327917032499116E-2</v>
      </c>
      <c r="T822">
        <v>2460.9817305280149</v>
      </c>
    </row>
    <row r="823" spans="1:20" x14ac:dyDescent="0.35">
      <c r="A823">
        <v>1.7621863295075601E-2</v>
      </c>
      <c r="B823">
        <v>2964.3860496563443</v>
      </c>
      <c r="C823">
        <v>1.5250563066046021E-2</v>
      </c>
      <c r="D823">
        <v>2464.2910419774039</v>
      </c>
      <c r="E823">
        <v>1.5397473239185385E-2</v>
      </c>
      <c r="F823">
        <v>2464.9988690733726</v>
      </c>
      <c r="G823">
        <v>1.4898564626363445E-2</v>
      </c>
      <c r="H823">
        <v>2387.3242375610444</v>
      </c>
      <c r="I823">
        <v>1.4912990165070297E-2</v>
      </c>
      <c r="J823">
        <v>2441.7087897906017</v>
      </c>
      <c r="K823">
        <v>1.5089995345573839E-2</v>
      </c>
      <c r="L823">
        <v>2468.1140131163706</v>
      </c>
      <c r="M823">
        <v>1.5170817043929963E-2</v>
      </c>
      <c r="N823">
        <v>2441.5030291017947</v>
      </c>
      <c r="O823">
        <v>1.5001471777704316E-2</v>
      </c>
      <c r="P823">
        <v>2409.6907163176224</v>
      </c>
      <c r="Q823">
        <v>1.5278981524509596E-2</v>
      </c>
      <c r="R823">
        <v>2430.7144096674447</v>
      </c>
      <c r="S823">
        <v>1.5349271722499115E-2</v>
      </c>
      <c r="T823">
        <v>2463.9924468003883</v>
      </c>
    </row>
    <row r="824" spans="1:20" x14ac:dyDescent="0.35">
      <c r="A824">
        <v>1.7666786806684553E-2</v>
      </c>
      <c r="B824">
        <v>2972.1525839833189</v>
      </c>
      <c r="C824">
        <v>1.5298466057636474E-2</v>
      </c>
      <c r="D824">
        <v>2467.3109793739327</v>
      </c>
      <c r="E824">
        <v>1.5382428129422546E-2</v>
      </c>
      <c r="F824">
        <v>2468.7176112693396</v>
      </c>
      <c r="G824">
        <v>1.4919844637512135E-2</v>
      </c>
      <c r="H824">
        <v>2389.4452785603803</v>
      </c>
      <c r="I824">
        <v>1.4921179672904116E-2</v>
      </c>
      <c r="J824">
        <v>2446.3638953454538</v>
      </c>
      <c r="K824">
        <v>1.5102947752062314E-2</v>
      </c>
      <c r="L824">
        <v>2471.769480850488</v>
      </c>
      <c r="M824">
        <v>1.5190543633929963E-2</v>
      </c>
      <c r="N824">
        <v>2445.1923199420426</v>
      </c>
      <c r="O824">
        <v>1.5028419561492716E-2</v>
      </c>
      <c r="P824">
        <v>2412.473301914737</v>
      </c>
      <c r="Q824">
        <v>1.5307965863457298E-2</v>
      </c>
      <c r="R824">
        <v>2436.7715318930454</v>
      </c>
      <c r="S824">
        <v>1.5366551752499118E-2</v>
      </c>
      <c r="T824">
        <v>2466.9898481725072</v>
      </c>
    </row>
    <row r="825" spans="1:20" x14ac:dyDescent="0.35">
      <c r="A825">
        <v>1.7710400901576547E-2</v>
      </c>
      <c r="B825">
        <v>2977.1820806239866</v>
      </c>
      <c r="C825">
        <v>1.5304484823501434E-2</v>
      </c>
      <c r="D825">
        <v>2470.207065857805</v>
      </c>
      <c r="E825">
        <v>1.541734226370562E-2</v>
      </c>
      <c r="F825">
        <v>2471.4959249783819</v>
      </c>
      <c r="G825">
        <v>1.4927380765046174E-2</v>
      </c>
      <c r="H825">
        <v>2395.086948289294</v>
      </c>
      <c r="I825">
        <v>1.4945353269166736E-2</v>
      </c>
      <c r="J825">
        <v>2449.4026673695671</v>
      </c>
      <c r="K825">
        <v>1.5125336933068209E-2</v>
      </c>
      <c r="L825">
        <v>2474.7444267936535</v>
      </c>
      <c r="M825">
        <v>1.5209841913929963E-2</v>
      </c>
      <c r="N825">
        <v>2448.100703281983</v>
      </c>
      <c r="O825">
        <v>1.5041448270074016E-2</v>
      </c>
      <c r="P825">
        <v>2414.8313969763162</v>
      </c>
      <c r="Q825">
        <v>1.5325542937366996E-2</v>
      </c>
      <c r="R825">
        <v>2440.292528303321</v>
      </c>
      <c r="S825">
        <v>1.5383673242499115E-2</v>
      </c>
      <c r="T825">
        <v>2470.2851598715133</v>
      </c>
    </row>
    <row r="826" spans="1:20" x14ac:dyDescent="0.35">
      <c r="A826">
        <v>1.7705147566681883E-2</v>
      </c>
      <c r="B826">
        <v>2980.9423249671786</v>
      </c>
      <c r="C826">
        <v>1.5323741740109869E-2</v>
      </c>
      <c r="D826">
        <v>2476.0229906650734</v>
      </c>
      <c r="E826">
        <v>1.5464410976253564E-2</v>
      </c>
      <c r="F826">
        <v>2475.1254173183188</v>
      </c>
      <c r="G826">
        <v>1.4948275137548725E-2</v>
      </c>
      <c r="H826">
        <v>2398.6292364228439</v>
      </c>
      <c r="I826">
        <v>1.4960329044328985E-2</v>
      </c>
      <c r="J826">
        <v>2451.5789499628581</v>
      </c>
      <c r="K826">
        <v>1.5148911143084007E-2</v>
      </c>
      <c r="L826">
        <v>2477.8076197661262</v>
      </c>
      <c r="M826">
        <v>1.5235318133929964E-2</v>
      </c>
      <c r="N826">
        <v>2450.964033516957</v>
      </c>
      <c r="O826">
        <v>1.5063978570575016E-2</v>
      </c>
      <c r="P826">
        <v>2417.9900076541221</v>
      </c>
      <c r="Q826">
        <v>1.5334926671348198E-2</v>
      </c>
      <c r="R826">
        <v>2443.5782313973964</v>
      </c>
      <c r="S826">
        <v>1.5395647982499115E-2</v>
      </c>
      <c r="T826">
        <v>2473.1960178004647</v>
      </c>
    </row>
    <row r="827" spans="1:20" x14ac:dyDescent="0.35">
      <c r="A827">
        <v>1.7717240203175139E-2</v>
      </c>
      <c r="B827">
        <v>2983.7353587921848</v>
      </c>
      <c r="C827">
        <v>1.532785309006421E-2</v>
      </c>
      <c r="D827">
        <v>2480.9736519208996</v>
      </c>
      <c r="E827">
        <v>1.5506898463747315E-2</v>
      </c>
      <c r="F827">
        <v>2477.8359670471973</v>
      </c>
      <c r="G827">
        <v>1.4974486096241517E-2</v>
      </c>
      <c r="H827">
        <v>2401.7083284739269</v>
      </c>
      <c r="I827">
        <v>1.498743376803444E-2</v>
      </c>
      <c r="J827">
        <v>2455.6507046689235</v>
      </c>
      <c r="K827">
        <v>1.5173620588595024E-2</v>
      </c>
      <c r="L827">
        <v>2480.1614415588392</v>
      </c>
      <c r="M827">
        <v>1.5244879193929965E-2</v>
      </c>
      <c r="N827">
        <v>2454.3162657025305</v>
      </c>
      <c r="O827">
        <v>1.5081841289879817E-2</v>
      </c>
      <c r="P827">
        <v>2423.9295327064624</v>
      </c>
      <c r="Q827">
        <v>1.5353619265006498E-2</v>
      </c>
      <c r="R827">
        <v>2445.1294866177709</v>
      </c>
      <c r="S827">
        <v>1.5416436682499117E-2</v>
      </c>
      <c r="T827">
        <v>2475.5776295769115</v>
      </c>
    </row>
    <row r="828" spans="1:20" x14ac:dyDescent="0.35">
      <c r="A828">
        <v>1.7731962002153642E-2</v>
      </c>
      <c r="B828">
        <v>2986.1703546992048</v>
      </c>
      <c r="C828">
        <v>1.5310179337459871E-2</v>
      </c>
      <c r="D828">
        <v>2483.8052674383885</v>
      </c>
      <c r="E828">
        <v>1.5518349183310774E-2</v>
      </c>
      <c r="F828">
        <v>2480.5713090045074</v>
      </c>
      <c r="G828">
        <v>1.4992272515830574E-2</v>
      </c>
      <c r="H828">
        <v>2404.8274089018655</v>
      </c>
      <c r="I828">
        <v>1.4991259847112484E-2</v>
      </c>
      <c r="J828">
        <v>2458.4170236509963</v>
      </c>
      <c r="K828">
        <v>1.5195546197545571E-2</v>
      </c>
      <c r="L828">
        <v>2483.740541096633</v>
      </c>
      <c r="M828">
        <v>1.5263969733929964E-2</v>
      </c>
      <c r="N828">
        <v>2457.3414505788919</v>
      </c>
      <c r="O828">
        <v>1.5100344803761816E-2</v>
      </c>
      <c r="P828">
        <v>2426.3912435680541</v>
      </c>
      <c r="Q828">
        <v>1.5372024321744497E-2</v>
      </c>
      <c r="R828">
        <v>2448.6034243648064</v>
      </c>
      <c r="S828">
        <v>1.5440237542499118E-2</v>
      </c>
      <c r="T828">
        <v>2478.3869651407567</v>
      </c>
    </row>
    <row r="829" spans="1:20" x14ac:dyDescent="0.35">
      <c r="A829">
        <v>1.7719629910618422E-2</v>
      </c>
      <c r="B829">
        <v>2990.6992771642599</v>
      </c>
      <c r="C829">
        <v>1.5357797311474261E-2</v>
      </c>
      <c r="D829">
        <v>2485.6443751732968</v>
      </c>
      <c r="E829">
        <v>1.5534981189295249E-2</v>
      </c>
      <c r="F829">
        <v>2483.1116228718115</v>
      </c>
      <c r="G829">
        <v>1.501174906627014E-2</v>
      </c>
      <c r="H829">
        <v>2407.2500272607008</v>
      </c>
      <c r="I829">
        <v>1.5019602131149438E-2</v>
      </c>
      <c r="J829">
        <v>2459.8327772890188</v>
      </c>
      <c r="K829">
        <v>1.521898213268795E-2</v>
      </c>
      <c r="L829">
        <v>2485.5988218251518</v>
      </c>
      <c r="M829">
        <v>1.5292085203929965E-2</v>
      </c>
      <c r="N829">
        <v>2461.604742540017</v>
      </c>
      <c r="O829">
        <v>1.5119821539137617E-2</v>
      </c>
      <c r="P829">
        <v>2429.9559613330066</v>
      </c>
      <c r="Q829">
        <v>1.5395349048135899E-2</v>
      </c>
      <c r="R829">
        <v>2452.1445887736136</v>
      </c>
      <c r="S829">
        <v>1.5457052572499116E-2</v>
      </c>
      <c r="T829">
        <v>2484.5365484877238</v>
      </c>
    </row>
    <row r="830" spans="1:20" x14ac:dyDescent="0.35">
      <c r="A830">
        <v>1.7745071240640231E-2</v>
      </c>
      <c r="B830">
        <v>2991.8412651942231</v>
      </c>
      <c r="C830">
        <v>1.5383828429312383E-2</v>
      </c>
      <c r="D830">
        <v>2488.7287835362085</v>
      </c>
      <c r="E830">
        <v>1.5526102664134001E-2</v>
      </c>
      <c r="F830">
        <v>2489.9111362461572</v>
      </c>
      <c r="G830">
        <v>1.5033687946393605E-2</v>
      </c>
      <c r="H830">
        <v>2410.1774973417969</v>
      </c>
      <c r="I830">
        <v>1.5028810988096957E-2</v>
      </c>
      <c r="J830">
        <v>2463.7958852948923</v>
      </c>
      <c r="K830">
        <v>1.5227555908259522E-2</v>
      </c>
      <c r="L830">
        <v>2489.2118624745935</v>
      </c>
      <c r="M830">
        <v>1.5302053103929963E-2</v>
      </c>
      <c r="N830">
        <v>2464.3245724947715</v>
      </c>
      <c r="O830">
        <v>1.5133729660346415E-2</v>
      </c>
      <c r="P830">
        <v>2432.4293707526645</v>
      </c>
      <c r="Q830">
        <v>1.5424229787607498E-2</v>
      </c>
      <c r="R830">
        <v>2454.5059252683327</v>
      </c>
      <c r="S830">
        <v>1.5480180612499115E-2</v>
      </c>
      <c r="T830">
        <v>2487.1977622623608</v>
      </c>
    </row>
    <row r="831" spans="1:20" x14ac:dyDescent="0.35">
      <c r="A831">
        <v>1.7792276091393736E-2</v>
      </c>
      <c r="B831">
        <v>2995.0517262336862</v>
      </c>
      <c r="C831">
        <v>1.538772856559226E-2</v>
      </c>
      <c r="D831">
        <v>2492.1864423387187</v>
      </c>
      <c r="E831">
        <v>1.5511359042729418E-2</v>
      </c>
      <c r="F831">
        <v>2493.391879277362</v>
      </c>
      <c r="G831">
        <v>1.505123580707006E-2</v>
      </c>
      <c r="H831">
        <v>2413.1649493057125</v>
      </c>
      <c r="I831">
        <v>1.505557564281774E-2</v>
      </c>
      <c r="J831">
        <v>2466.7326961588096</v>
      </c>
      <c r="K831">
        <v>1.5237711574124796E-2</v>
      </c>
      <c r="L831">
        <v>2491.8524876338911</v>
      </c>
      <c r="M831">
        <v>1.5325384513929964E-2</v>
      </c>
      <c r="N831">
        <v>2467.1912400727201</v>
      </c>
      <c r="O831">
        <v>1.5155031619398716E-2</v>
      </c>
      <c r="P831">
        <v>2436.5138387402612</v>
      </c>
      <c r="Q831">
        <v>1.5452304992164597E-2</v>
      </c>
      <c r="R831">
        <v>2459.8554868787896</v>
      </c>
      <c r="S831">
        <v>1.5487762792499117E-2</v>
      </c>
      <c r="T831">
        <v>2490.6794750662607</v>
      </c>
    </row>
    <row r="832" spans="1:20" x14ac:dyDescent="0.35">
      <c r="A832">
        <v>1.7815983240767812E-2</v>
      </c>
      <c r="B832">
        <v>2999.3396948799136</v>
      </c>
      <c r="C832">
        <v>1.541538476091223E-2</v>
      </c>
      <c r="D832">
        <v>2494.6532903653519</v>
      </c>
      <c r="E832">
        <v>1.5528082513384689E-2</v>
      </c>
      <c r="F832">
        <v>2495.9520265212259</v>
      </c>
      <c r="G832">
        <v>1.5070216655667122E-2</v>
      </c>
      <c r="H832">
        <v>2417.6253007966188</v>
      </c>
      <c r="I832">
        <v>1.5079601004030611E-2</v>
      </c>
      <c r="J832">
        <v>2469.7430534398181</v>
      </c>
      <c r="K832">
        <v>1.5250147834534648E-2</v>
      </c>
      <c r="L832">
        <v>2498.9054684292332</v>
      </c>
      <c r="M832">
        <v>1.5344517153929963E-2</v>
      </c>
      <c r="N832">
        <v>2470.6369144442774</v>
      </c>
      <c r="O832">
        <v>1.5175505021547315E-2</v>
      </c>
      <c r="P832">
        <v>2440.041789608435</v>
      </c>
      <c r="Q832">
        <v>1.5469329146429296E-2</v>
      </c>
      <c r="R832">
        <v>2462.341192697786</v>
      </c>
      <c r="S832">
        <v>1.5511803642499118E-2</v>
      </c>
      <c r="T832">
        <v>2493.2358377507276</v>
      </c>
    </row>
    <row r="833" spans="1:20" x14ac:dyDescent="0.35">
      <c r="A833">
        <v>1.7819786184256014E-2</v>
      </c>
      <c r="B833">
        <v>3003.5818475557958</v>
      </c>
      <c r="C833">
        <v>1.5419966092878719E-2</v>
      </c>
      <c r="D833">
        <v>2498.6759148049819</v>
      </c>
      <c r="E833">
        <v>1.554696840546187E-2</v>
      </c>
      <c r="F833">
        <v>2498.4989517397084</v>
      </c>
      <c r="G833">
        <v>1.5086845471009219E-2</v>
      </c>
      <c r="H833">
        <v>2421.0876128589216</v>
      </c>
      <c r="I833">
        <v>1.5093955299877022E-2</v>
      </c>
      <c r="J833">
        <v>2475.374310136483</v>
      </c>
      <c r="K833">
        <v>1.5273173265977739E-2</v>
      </c>
      <c r="L833">
        <v>2500.6432577943328</v>
      </c>
      <c r="M833">
        <v>1.5363798403929964E-2</v>
      </c>
      <c r="N833">
        <v>2476.2484417075607</v>
      </c>
      <c r="O833">
        <v>1.5194939353396416E-2</v>
      </c>
      <c r="P833">
        <v>2443.0516614765456</v>
      </c>
      <c r="Q833">
        <v>1.5484421152636998E-2</v>
      </c>
      <c r="R833">
        <v>2465.7058871194431</v>
      </c>
      <c r="S833">
        <v>1.5535295072499117E-2</v>
      </c>
      <c r="T833">
        <v>2496.2299110794806</v>
      </c>
    </row>
    <row r="834" spans="1:20" x14ac:dyDescent="0.35">
      <c r="A834">
        <v>1.782584001332789E-2</v>
      </c>
      <c r="B834">
        <v>3006.7736441424045</v>
      </c>
      <c r="C834">
        <v>1.5429717675105108E-2</v>
      </c>
      <c r="D834">
        <v>2503.4840622439638</v>
      </c>
      <c r="E834">
        <v>1.5589572397033626E-2</v>
      </c>
      <c r="F834">
        <v>2500.6839193591773</v>
      </c>
      <c r="G834">
        <v>1.5102298417920082E-2</v>
      </c>
      <c r="H834">
        <v>2423.2369789016579</v>
      </c>
      <c r="I834">
        <v>1.5116178669329549E-2</v>
      </c>
      <c r="J834">
        <v>2478.0085813167739</v>
      </c>
      <c r="K834">
        <v>1.529415428104312E-2</v>
      </c>
      <c r="L834">
        <v>2504.151080858644</v>
      </c>
      <c r="M834">
        <v>1.5385697913929965E-2</v>
      </c>
      <c r="N834">
        <v>2478.8714921333572</v>
      </c>
      <c r="O834">
        <v>1.5215216644470415E-2</v>
      </c>
      <c r="P834">
        <v>2445.6637823704141</v>
      </c>
      <c r="Q834">
        <v>1.5496106790519298E-2</v>
      </c>
      <c r="R834">
        <v>2468.9966322131518</v>
      </c>
      <c r="S834">
        <v>1.5541149672499116E-2</v>
      </c>
      <c r="T834">
        <v>2499.1024903744424</v>
      </c>
    </row>
    <row r="835" spans="1:20" x14ac:dyDescent="0.35">
      <c r="A835">
        <v>1.7852077904261455E-2</v>
      </c>
      <c r="B835">
        <v>3010.6424876052206</v>
      </c>
      <c r="C835">
        <v>1.5456205539804964E-2</v>
      </c>
      <c r="D835">
        <v>2506.7890272741824</v>
      </c>
      <c r="E835">
        <v>1.5606632553949623E-2</v>
      </c>
      <c r="F835">
        <v>2504.0621905089715</v>
      </c>
      <c r="G835">
        <v>1.5125434675821076E-2</v>
      </c>
      <c r="H835">
        <v>2429.6317594215479</v>
      </c>
      <c r="I835">
        <v>1.5130823372454083E-2</v>
      </c>
      <c r="J835">
        <v>2481.0874693194301</v>
      </c>
      <c r="K835">
        <v>1.5312512833595172E-2</v>
      </c>
      <c r="L835">
        <v>2505.9652377249513</v>
      </c>
      <c r="M835">
        <v>1.5401365063929966E-2</v>
      </c>
      <c r="N835">
        <v>2482.1119277717785</v>
      </c>
      <c r="O835">
        <v>1.5232598594639718E-2</v>
      </c>
      <c r="P835">
        <v>2448.1739586868503</v>
      </c>
      <c r="Q835">
        <v>1.5509936711488098E-2</v>
      </c>
      <c r="R835">
        <v>2471.4520860343509</v>
      </c>
      <c r="S835">
        <v>1.5562676422499117E-2</v>
      </c>
      <c r="T835">
        <v>2502.6357960308892</v>
      </c>
    </row>
    <row r="836" spans="1:20" x14ac:dyDescent="0.35">
      <c r="A836">
        <v>1.7867969544603908E-2</v>
      </c>
      <c r="B836">
        <v>3014.8337345740983</v>
      </c>
      <c r="C836">
        <v>1.547643020918594E-2</v>
      </c>
      <c r="D836">
        <v>2508.6739437662104</v>
      </c>
      <c r="E836">
        <v>1.5620934764196312E-2</v>
      </c>
      <c r="F836">
        <v>2507.3198082231265</v>
      </c>
      <c r="G836">
        <v>1.514251253321456E-2</v>
      </c>
      <c r="H836">
        <v>2432.2043345348256</v>
      </c>
      <c r="I836">
        <v>1.5146119262750293E-2</v>
      </c>
      <c r="J836">
        <v>2484.9051570742458</v>
      </c>
      <c r="K836">
        <v>1.5331382177771335E-2</v>
      </c>
      <c r="L836">
        <v>2509.2745051471002</v>
      </c>
      <c r="M836">
        <v>1.5424007043929966E-2</v>
      </c>
      <c r="N836">
        <v>2484.9518979728532</v>
      </c>
      <c r="O836">
        <v>1.5246357246380515E-2</v>
      </c>
      <c r="P836">
        <v>2450.8679694871803</v>
      </c>
      <c r="Q836">
        <v>1.5531148427322497E-2</v>
      </c>
      <c r="R836">
        <v>2473.8604811923105</v>
      </c>
      <c r="S836">
        <v>1.5580972372499117E-2</v>
      </c>
      <c r="T836">
        <v>2504.3799811579029</v>
      </c>
    </row>
    <row r="837" spans="1:20" x14ac:dyDescent="0.35">
      <c r="A837">
        <v>1.7906090412307396E-2</v>
      </c>
      <c r="B837">
        <v>3019.3253267433779</v>
      </c>
      <c r="C837">
        <v>1.5513882251555009E-2</v>
      </c>
      <c r="D837">
        <v>2511.1628473205892</v>
      </c>
      <c r="E837">
        <v>1.5621127109043035E-2</v>
      </c>
      <c r="F837">
        <v>2509.8733447927875</v>
      </c>
      <c r="G837">
        <v>1.5161234326734063E-2</v>
      </c>
      <c r="H837">
        <v>2435.5666756549886</v>
      </c>
      <c r="I837">
        <v>1.5163658385067769E-2</v>
      </c>
      <c r="J837">
        <v>2487.5126847252695</v>
      </c>
      <c r="K837">
        <v>1.5353647378605482E-2</v>
      </c>
      <c r="L837">
        <v>2512.0576832533643</v>
      </c>
      <c r="M837">
        <v>1.5434862583929964E-2</v>
      </c>
      <c r="N837">
        <v>2487.3763843514635</v>
      </c>
      <c r="O837">
        <v>1.5270958198245817E-2</v>
      </c>
      <c r="P837">
        <v>2454.1970448682328</v>
      </c>
      <c r="Q837">
        <v>1.5548790087098098E-2</v>
      </c>
      <c r="R837">
        <v>2477.6335775842285</v>
      </c>
      <c r="S837">
        <v>1.5599854842499115E-2</v>
      </c>
      <c r="T837">
        <v>2509.0866177481103</v>
      </c>
    </row>
    <row r="838" spans="1:20" x14ac:dyDescent="0.35">
      <c r="A838">
        <v>1.7890910276283041E-2</v>
      </c>
      <c r="B838">
        <v>3022.9769719669471</v>
      </c>
      <c r="C838">
        <v>1.5563525677254662E-2</v>
      </c>
      <c r="D838">
        <v>2512.839082022685</v>
      </c>
      <c r="E838">
        <v>1.5636448265666441E-2</v>
      </c>
      <c r="F838">
        <v>2511.9128681021375</v>
      </c>
      <c r="G838">
        <v>1.5188081186647029E-2</v>
      </c>
      <c r="H838">
        <v>2438.3341929111257</v>
      </c>
      <c r="I838">
        <v>1.5185409391863469E-2</v>
      </c>
      <c r="J838">
        <v>2489.0755298281888</v>
      </c>
      <c r="K838">
        <v>1.5375823616260321E-2</v>
      </c>
      <c r="L838">
        <v>2517.8701132204528</v>
      </c>
      <c r="M838">
        <v>1.5465409123929965E-2</v>
      </c>
      <c r="N838">
        <v>2490.151278073185</v>
      </c>
      <c r="O838">
        <v>1.5294543810635917E-2</v>
      </c>
      <c r="P838">
        <v>2460.1432548108965</v>
      </c>
      <c r="Q838">
        <v>1.5573700158490498E-2</v>
      </c>
      <c r="R838">
        <v>2481.4402873070326</v>
      </c>
      <c r="S838">
        <v>1.5616655942499115E-2</v>
      </c>
      <c r="T838">
        <v>2511.393335596566</v>
      </c>
    </row>
    <row r="839" spans="1:20" x14ac:dyDescent="0.35">
      <c r="A839">
        <v>1.7913020269418874E-2</v>
      </c>
      <c r="B839">
        <v>3021.4481000077226</v>
      </c>
      <c r="C839">
        <v>1.5539920524376432E-2</v>
      </c>
      <c r="D839">
        <v>2515.894648220888</v>
      </c>
      <c r="E839">
        <v>1.5636295416832993E-2</v>
      </c>
      <c r="F839">
        <v>2518.5900768954884</v>
      </c>
      <c r="G839">
        <v>1.5209141326489576E-2</v>
      </c>
      <c r="H839">
        <v>2441.3233114555151</v>
      </c>
      <c r="I839">
        <v>1.519870305303787E-2</v>
      </c>
      <c r="J839">
        <v>2496.0021922272467</v>
      </c>
      <c r="K839">
        <v>1.5386931415320937E-2</v>
      </c>
      <c r="L839">
        <v>2521.3694510068522</v>
      </c>
      <c r="M839">
        <v>1.5477710643929964E-2</v>
      </c>
      <c r="N839">
        <v>2493.8539182853319</v>
      </c>
      <c r="O839">
        <v>1.5300622622503014E-2</v>
      </c>
      <c r="P839">
        <v>2462.6684721305605</v>
      </c>
      <c r="Q839">
        <v>1.5599021560957898E-2</v>
      </c>
      <c r="R839">
        <v>2484.2974204323154</v>
      </c>
      <c r="S839">
        <v>1.5633638552499114E-2</v>
      </c>
      <c r="T839">
        <v>2514.0678635897602</v>
      </c>
    </row>
    <row r="840" spans="1:20" x14ac:dyDescent="0.35">
      <c r="A840">
        <v>1.7972297343631032E-2</v>
      </c>
      <c r="B840">
        <v>3022.0182450382267</v>
      </c>
      <c r="C840">
        <v>1.5551573290893754E-2</v>
      </c>
      <c r="D840">
        <v>2523.1950925327305</v>
      </c>
      <c r="E840">
        <v>1.565965183821609E-2</v>
      </c>
      <c r="F840">
        <v>2521.3898764803967</v>
      </c>
      <c r="G840">
        <v>1.5235033354492842E-2</v>
      </c>
      <c r="H840">
        <v>2443.2610736454462</v>
      </c>
      <c r="I840">
        <v>1.5219183189153241E-2</v>
      </c>
      <c r="J840">
        <v>2498.3339237239106</v>
      </c>
      <c r="K840">
        <v>1.5391601294478524E-2</v>
      </c>
      <c r="L840">
        <v>2521.3694510068522</v>
      </c>
      <c r="M840">
        <v>1.5493817843929964E-2</v>
      </c>
      <c r="N840">
        <v>2499.637311535465</v>
      </c>
      <c r="O840">
        <v>1.5322824116458815E-2</v>
      </c>
      <c r="P840">
        <v>2466.3869423729511</v>
      </c>
      <c r="Q840">
        <v>1.5617816435787397E-2</v>
      </c>
      <c r="R840">
        <v>2487.6369048558086</v>
      </c>
      <c r="S840">
        <v>1.5660080732499113E-2</v>
      </c>
      <c r="T840">
        <v>2520.4055127450019</v>
      </c>
    </row>
    <row r="841" spans="1:20" x14ac:dyDescent="0.35">
      <c r="A841">
        <v>1.7982198902766637E-2</v>
      </c>
      <c r="B841">
        <v>3026.5946800525139</v>
      </c>
      <c r="C841">
        <v>1.5577917866335403E-2</v>
      </c>
      <c r="D841">
        <v>2526.4712153982396</v>
      </c>
      <c r="E841">
        <v>1.570136800950319E-2</v>
      </c>
      <c r="F841">
        <v>2523.3566776346865</v>
      </c>
      <c r="G841">
        <v>1.524571262120933E-2</v>
      </c>
      <c r="H841">
        <v>2446.3218374061094</v>
      </c>
      <c r="I841">
        <v>1.5243873427123513E-2</v>
      </c>
      <c r="J841">
        <v>2502.8252229369136</v>
      </c>
      <c r="K841">
        <v>1.5416775009770168E-2</v>
      </c>
      <c r="L841">
        <v>2524.921397238259</v>
      </c>
      <c r="M841">
        <v>1.5508145853929964E-2</v>
      </c>
      <c r="N841">
        <v>2502.8910958623233</v>
      </c>
      <c r="O841">
        <v>1.5338452048198517E-2</v>
      </c>
      <c r="P841">
        <v>2469.303225776534</v>
      </c>
      <c r="Q841">
        <v>1.5627588165881202E-2</v>
      </c>
      <c r="R841">
        <v>2490.0873166773749</v>
      </c>
      <c r="S841">
        <v>1.5676055692499115E-2</v>
      </c>
      <c r="T841">
        <v>2523.0550763227643</v>
      </c>
    </row>
    <row r="842" spans="1:20" x14ac:dyDescent="0.35">
      <c r="A842">
        <v>1.8013122594853201E-2</v>
      </c>
      <c r="B842">
        <v>3035.4828392926092</v>
      </c>
      <c r="C842">
        <v>1.5594710907922589E-2</v>
      </c>
      <c r="D842">
        <v>2529.9373571494916</v>
      </c>
      <c r="E842">
        <v>1.5729316854018932E-2</v>
      </c>
      <c r="F842">
        <v>2526.2721718033622</v>
      </c>
      <c r="G842">
        <v>1.5262668032807479E-2</v>
      </c>
      <c r="H842">
        <v>2449.8641262221249</v>
      </c>
      <c r="I842">
        <v>1.5263527831064865E-2</v>
      </c>
      <c r="J842">
        <v>2504.5084152908194</v>
      </c>
      <c r="K842">
        <v>1.5422726478923255E-2</v>
      </c>
      <c r="L842">
        <v>2528.5072852764292</v>
      </c>
      <c r="M842">
        <v>1.5536696103929964E-2</v>
      </c>
      <c r="N842">
        <v>2505.2838791913287</v>
      </c>
      <c r="O842">
        <v>1.5360752415585517E-2</v>
      </c>
      <c r="P842">
        <v>2472.2746595252852</v>
      </c>
      <c r="Q842">
        <v>1.5644810532270601E-2</v>
      </c>
      <c r="R842">
        <v>2496.5931768702994</v>
      </c>
      <c r="S842">
        <v>1.5697938092499114E-2</v>
      </c>
      <c r="T842">
        <v>2524.9107693083779</v>
      </c>
    </row>
    <row r="843" spans="1:20" x14ac:dyDescent="0.35">
      <c r="A843">
        <v>1.800080330797766E-2</v>
      </c>
      <c r="B843">
        <v>3038.1893329986874</v>
      </c>
      <c r="C843">
        <v>1.5603831062543622E-2</v>
      </c>
      <c r="D843">
        <v>2532.8096910989148</v>
      </c>
      <c r="E843">
        <v>1.5747416009490402E-2</v>
      </c>
      <c r="F843">
        <v>2530.7726761507547</v>
      </c>
      <c r="G843">
        <v>1.5279770841276782E-2</v>
      </c>
      <c r="H843">
        <v>2456.4555154653476</v>
      </c>
      <c r="I843">
        <v>1.5288810291460746E-2</v>
      </c>
      <c r="J843">
        <v>2509.292224850491</v>
      </c>
      <c r="K843">
        <v>1.5454606030687029E-2</v>
      </c>
      <c r="L843">
        <v>2533.9141179861663</v>
      </c>
      <c r="M843">
        <v>1.5547627593929964E-2</v>
      </c>
      <c r="N843">
        <v>2507.9853541014531</v>
      </c>
      <c r="O843">
        <v>1.5370256344343317E-2</v>
      </c>
      <c r="P843">
        <v>2474.9469444320639</v>
      </c>
      <c r="Q843">
        <v>1.5788769171367602E-2</v>
      </c>
      <c r="R843">
        <v>2499.4183773312411</v>
      </c>
      <c r="S843">
        <v>1.5710154582499112E-2</v>
      </c>
      <c r="T843">
        <v>2528.6238193012878</v>
      </c>
    </row>
    <row r="844" spans="1:20" x14ac:dyDescent="0.35">
      <c r="A844">
        <v>1.8010079551173924E-2</v>
      </c>
      <c r="B844">
        <v>3040.2832595567224</v>
      </c>
      <c r="C844">
        <v>1.5626709030429571E-2</v>
      </c>
      <c r="D844">
        <v>2533.9939140790166</v>
      </c>
      <c r="E844">
        <v>1.5736352181801201E-2</v>
      </c>
      <c r="F844">
        <v>2533.7493229484153</v>
      </c>
      <c r="G844">
        <v>1.5306168628221055E-2</v>
      </c>
      <c r="H844">
        <v>2459.6095852111871</v>
      </c>
      <c r="I844">
        <v>1.5302500527507496E-2</v>
      </c>
      <c r="J844">
        <v>2511.8496078706567</v>
      </c>
      <c r="K844">
        <v>1.5473514164027525E-2</v>
      </c>
      <c r="L844">
        <v>2536.8636080955962</v>
      </c>
      <c r="M844">
        <v>1.5576779483929964E-2</v>
      </c>
      <c r="N844">
        <v>2510.9771675984525</v>
      </c>
      <c r="O844">
        <v>1.5400353026782616E-2</v>
      </c>
      <c r="P844">
        <v>2476.7351525935733</v>
      </c>
      <c r="Q844">
        <v>1.5736301028407704E-2</v>
      </c>
      <c r="R844">
        <v>2498.8587153719945</v>
      </c>
      <c r="S844">
        <v>1.5731002052499114E-2</v>
      </c>
      <c r="T844">
        <v>2531.2251180698713</v>
      </c>
    </row>
    <row r="845" spans="1:20" x14ac:dyDescent="0.35">
      <c r="A845">
        <v>1.8041384510784849E-2</v>
      </c>
      <c r="B845">
        <v>3043.1271990887331</v>
      </c>
      <c r="C845">
        <v>1.5663555150221359E-2</v>
      </c>
      <c r="D845">
        <v>2538.5102472473441</v>
      </c>
      <c r="E845">
        <v>1.5739904717897272E-2</v>
      </c>
      <c r="F845">
        <v>2536.8730658785257</v>
      </c>
      <c r="G845">
        <v>1.5323034860817144E-2</v>
      </c>
      <c r="H845">
        <v>2460.6109564358076</v>
      </c>
      <c r="I845">
        <v>1.5309616118082228E-2</v>
      </c>
      <c r="J845">
        <v>2515.4282723373371</v>
      </c>
      <c r="K845">
        <v>1.5494258061034756E-2</v>
      </c>
      <c r="L845">
        <v>2540.1066893768702</v>
      </c>
      <c r="M845">
        <v>1.5596354543929963E-2</v>
      </c>
      <c r="N845">
        <v>2514.6414293915823</v>
      </c>
      <c r="O845">
        <v>1.5419866566395015E-2</v>
      </c>
      <c r="P845">
        <v>2480.4018149359576</v>
      </c>
      <c r="Q845">
        <v>1.5668360170238201E-2</v>
      </c>
      <c r="R845">
        <v>2499.7108133099464</v>
      </c>
      <c r="S845">
        <v>1.5756002152499116E-2</v>
      </c>
      <c r="T845">
        <v>2533.8264168384544</v>
      </c>
    </row>
    <row r="846" spans="1:20" x14ac:dyDescent="0.35">
      <c r="A846">
        <v>1.8051092816993387E-2</v>
      </c>
      <c r="B846">
        <v>3044.315001698973</v>
      </c>
      <c r="C846">
        <v>1.5663373966957678E-2</v>
      </c>
      <c r="D846">
        <v>2540.524104282289</v>
      </c>
      <c r="E846">
        <v>1.5727652907256421E-2</v>
      </c>
      <c r="F846">
        <v>2539.4431301491572</v>
      </c>
      <c r="G846">
        <v>1.5542509307424172E-2</v>
      </c>
      <c r="H846">
        <v>2465.7177835010502</v>
      </c>
      <c r="I846">
        <v>1.5337325737710973E-2</v>
      </c>
      <c r="J846">
        <v>2516.9693875525036</v>
      </c>
      <c r="K846">
        <v>1.5517394353499352E-2</v>
      </c>
      <c r="L846">
        <v>2543.1766708497184</v>
      </c>
      <c r="M846">
        <v>1.5620644373929961E-2</v>
      </c>
      <c r="N846">
        <v>2517.130991566084</v>
      </c>
      <c r="O846">
        <v>1.5438146102564916E-2</v>
      </c>
      <c r="P846">
        <v>2485.8700552204982</v>
      </c>
      <c r="Q846">
        <v>1.5736915247645405E-2</v>
      </c>
      <c r="R846">
        <v>2503.3948343750176</v>
      </c>
      <c r="S846">
        <v>1.5770435572499113E-2</v>
      </c>
      <c r="T846">
        <v>2537.0984281437122</v>
      </c>
    </row>
    <row r="847" spans="1:20" x14ac:dyDescent="0.35">
      <c r="A847">
        <v>1.8091342580223612E-2</v>
      </c>
      <c r="B847">
        <v>3045.433233454321</v>
      </c>
      <c r="C847">
        <v>1.5687545995979706E-2</v>
      </c>
      <c r="D847">
        <v>2544.6010204277818</v>
      </c>
      <c r="E847">
        <v>1.5743285972257364E-2</v>
      </c>
      <c r="F847">
        <v>2542.2859021627737</v>
      </c>
      <c r="G847">
        <v>1.5515569941963183E-2</v>
      </c>
      <c r="H847">
        <v>2442.3396784920728</v>
      </c>
      <c r="I847">
        <v>1.5349312971012883E-2</v>
      </c>
      <c r="J847">
        <v>2521.4122133484866</v>
      </c>
      <c r="K847">
        <v>1.5537616979362559E-2</v>
      </c>
      <c r="L847">
        <v>2545.5949813106545</v>
      </c>
      <c r="M847">
        <v>1.5624428473929964E-2</v>
      </c>
      <c r="N847">
        <v>2519.8408101753762</v>
      </c>
      <c r="O847">
        <v>1.5458538989798416E-2</v>
      </c>
      <c r="P847">
        <v>2488.6025041401872</v>
      </c>
      <c r="Q847">
        <v>1.5785415823933405E-2</v>
      </c>
      <c r="R847">
        <v>2507.7158280603726</v>
      </c>
      <c r="S847">
        <v>1.5789066362499115E-2</v>
      </c>
      <c r="T847">
        <v>2540.2589309086743</v>
      </c>
    </row>
    <row r="848" spans="1:20" x14ac:dyDescent="0.35">
      <c r="A848">
        <v>1.8121605282748997E-2</v>
      </c>
      <c r="B848">
        <v>3054.3807826859215</v>
      </c>
      <c r="C848">
        <v>1.5725282215387687E-2</v>
      </c>
      <c r="D848">
        <v>2548.6592729741606</v>
      </c>
      <c r="E848">
        <v>1.5784936474948753E-2</v>
      </c>
      <c r="F848">
        <v>2548.6292499071787</v>
      </c>
      <c r="G848">
        <v>1.557057058961786E-2</v>
      </c>
      <c r="H848">
        <v>2378.4285278266157</v>
      </c>
      <c r="I848">
        <v>1.5369630272621199E-2</v>
      </c>
      <c r="J848">
        <v>2525.1062107399962</v>
      </c>
      <c r="K848">
        <v>1.5558160388214804E-2</v>
      </c>
      <c r="L848">
        <v>2548.6649627835027</v>
      </c>
      <c r="M848">
        <v>1.5632451873929962E-2</v>
      </c>
      <c r="N848">
        <v>2523.8688286835163</v>
      </c>
      <c r="O848">
        <v>1.5472964536112516E-2</v>
      </c>
      <c r="P848">
        <v>2491.3834185147216</v>
      </c>
      <c r="Q848">
        <v>1.5767711883520902E-2</v>
      </c>
      <c r="R848">
        <v>2510.309096538203</v>
      </c>
      <c r="S848">
        <v>1.5803624012499115E-2</v>
      </c>
      <c r="T848">
        <v>2545.9924399834208</v>
      </c>
    </row>
    <row r="849" spans="1:20" x14ac:dyDescent="0.35">
      <c r="A849">
        <v>1.8146200725912016E-2</v>
      </c>
      <c r="B849">
        <v>3057.4826453007954</v>
      </c>
      <c r="C849">
        <v>1.574352205361506E-2</v>
      </c>
      <c r="D849">
        <v>2550.6154463746111</v>
      </c>
      <c r="E849">
        <v>1.5808753432063571E-2</v>
      </c>
      <c r="F849">
        <v>2550.8621481302512</v>
      </c>
      <c r="G849">
        <v>1.5564805766530354E-2</v>
      </c>
      <c r="H849">
        <v>2382.7539190574817</v>
      </c>
      <c r="I849">
        <v>1.5391112900623199E-2</v>
      </c>
      <c r="J849">
        <v>2526.90640723257</v>
      </c>
      <c r="K849">
        <v>1.5569007680181213E-2</v>
      </c>
      <c r="L849">
        <v>2551.3615913331114</v>
      </c>
      <c r="M849">
        <v>1.566128184392996E-2</v>
      </c>
      <c r="N849">
        <v>2524.9484171029435</v>
      </c>
      <c r="O849">
        <v>1.5498055924877017E-2</v>
      </c>
      <c r="P849">
        <v>2495.0667930829145</v>
      </c>
      <c r="Q849">
        <v>1.5772235350181001E-2</v>
      </c>
      <c r="R849">
        <v>2511.8452257596791</v>
      </c>
      <c r="S849">
        <v>1.5832344762499114E-2</v>
      </c>
      <c r="T849">
        <v>2548.9182768343094</v>
      </c>
    </row>
    <row r="850" spans="1:20" x14ac:dyDescent="0.35">
      <c r="A850">
        <v>1.8183247565280142E-2</v>
      </c>
      <c r="B850">
        <v>3055.8926860761449</v>
      </c>
      <c r="C850">
        <v>1.5774416453029263E-2</v>
      </c>
      <c r="D850">
        <v>2553.408039771944</v>
      </c>
      <c r="E850">
        <v>1.5822665474282106E-2</v>
      </c>
      <c r="F850">
        <v>2554.4883347945993</v>
      </c>
      <c r="G850">
        <v>1.5611565964170212E-2</v>
      </c>
      <c r="H850">
        <v>2382.7539190574817</v>
      </c>
      <c r="I850">
        <v>1.5404356866833993E-2</v>
      </c>
      <c r="J850">
        <v>2529.2615398308244</v>
      </c>
      <c r="K850">
        <v>1.5595969281513614E-2</v>
      </c>
      <c r="L850">
        <v>2556.9822534632985</v>
      </c>
      <c r="M850">
        <v>1.5696196303929964E-2</v>
      </c>
      <c r="N850">
        <v>2527.9235445685308</v>
      </c>
      <c r="O850">
        <v>1.5509151513193115E-2</v>
      </c>
      <c r="P850">
        <v>2498.5496209414055</v>
      </c>
      <c r="Q850">
        <v>1.5832563918631103E-2</v>
      </c>
      <c r="R850">
        <v>2516.9645360535687</v>
      </c>
      <c r="S850">
        <v>1.5844961112499112E-2</v>
      </c>
      <c r="T850">
        <v>2551.7026486644199</v>
      </c>
    </row>
    <row r="851" spans="1:20" x14ac:dyDescent="0.35">
      <c r="A851">
        <v>1.8199242562891422E-2</v>
      </c>
      <c r="B851">
        <v>3058.8265595798903</v>
      </c>
      <c r="C851">
        <v>1.5797276387222337E-2</v>
      </c>
      <c r="D851">
        <v>2556.2209930801687</v>
      </c>
      <c r="E851">
        <v>1.5833324789645414E-2</v>
      </c>
      <c r="F851">
        <v>2556.9542740075376</v>
      </c>
      <c r="G851">
        <v>1.5624013561712622E-2</v>
      </c>
      <c r="H851">
        <v>2390.2417102066943</v>
      </c>
      <c r="I851">
        <v>1.5426879161028608E-2</v>
      </c>
      <c r="J851">
        <v>2535.283924922036</v>
      </c>
      <c r="K851">
        <v>1.5615032965994735E-2</v>
      </c>
      <c r="L851">
        <v>2560.9262206464205</v>
      </c>
      <c r="M851">
        <v>1.5719073873929963E-2</v>
      </c>
      <c r="N851">
        <v>2533.8621184575641</v>
      </c>
      <c r="O851">
        <v>1.5528228012649916E-2</v>
      </c>
      <c r="P851">
        <v>2502.2095983934664</v>
      </c>
      <c r="Q851">
        <v>1.5862815513880503E-2</v>
      </c>
      <c r="R851">
        <v>2520.1998191513162</v>
      </c>
      <c r="S851">
        <v>1.5868187802499115E-2</v>
      </c>
      <c r="T851">
        <v>2554.438755003654</v>
      </c>
    </row>
    <row r="852" spans="1:20" x14ac:dyDescent="0.35">
      <c r="A852">
        <v>1.8178348334189659E-2</v>
      </c>
      <c r="B852">
        <v>3062.9770817051508</v>
      </c>
      <c r="C852">
        <v>1.5787397950381307E-2</v>
      </c>
      <c r="D852">
        <v>2562.3219455211274</v>
      </c>
      <c r="E852">
        <v>1.5838224795371624E-2</v>
      </c>
      <c r="F852">
        <v>2559.757379268035</v>
      </c>
      <c r="G852">
        <v>1.5669047835892191E-2</v>
      </c>
      <c r="H852">
        <v>2395.5151550538603</v>
      </c>
      <c r="I852">
        <v>1.5443796435281701E-2</v>
      </c>
      <c r="J852">
        <v>2537.6925452634678</v>
      </c>
      <c r="K852">
        <v>1.5629530878349725E-2</v>
      </c>
      <c r="L852">
        <v>2563.273254633873</v>
      </c>
      <c r="M852">
        <v>1.5727164053929963E-2</v>
      </c>
      <c r="N852">
        <v>2536.6053084462183</v>
      </c>
      <c r="O852">
        <v>1.5512935941116315E-2</v>
      </c>
      <c r="P852">
        <v>2504.5610085647222</v>
      </c>
      <c r="Q852">
        <v>1.5854941984012303E-2</v>
      </c>
      <c r="R852">
        <v>2523.0250196122579</v>
      </c>
      <c r="S852">
        <v>1.5881327792499116E-2</v>
      </c>
      <c r="T852">
        <v>2557.6658302247961</v>
      </c>
    </row>
    <row r="853" spans="1:20" x14ac:dyDescent="0.35">
      <c r="A853">
        <v>1.8199228782762637E-2</v>
      </c>
      <c r="B853">
        <v>3062.9770817051508</v>
      </c>
      <c r="C853">
        <v>1.581544415704619E-2</v>
      </c>
      <c r="D853">
        <v>2565.2129416798143</v>
      </c>
      <c r="E853">
        <v>1.5850139931839289E-2</v>
      </c>
      <c r="F853">
        <v>2562.8431092982851</v>
      </c>
      <c r="G853">
        <v>1.5712107294727665E-2</v>
      </c>
      <c r="H853">
        <v>2400.3903840778698</v>
      </c>
      <c r="I853">
        <v>1.5469052476763024E-2</v>
      </c>
      <c r="J853">
        <v>2541.2561660670331</v>
      </c>
      <c r="K853">
        <v>1.5647880815927932E-2</v>
      </c>
      <c r="L853">
        <v>2566.3279623284338</v>
      </c>
      <c r="M853">
        <v>1.5563628753929965E-2</v>
      </c>
      <c r="N853">
        <v>2539.6304940060418</v>
      </c>
      <c r="O853">
        <v>1.5553717746084416E-2</v>
      </c>
      <c r="P853">
        <v>2506.2439297036376</v>
      </c>
      <c r="Q853">
        <v>1.5861001062489801E-2</v>
      </c>
      <c r="R853">
        <v>2526.3628233692066</v>
      </c>
      <c r="S853">
        <v>1.5900296362499115E-2</v>
      </c>
      <c r="T853">
        <v>2560.2105427123897</v>
      </c>
    </row>
    <row r="854" spans="1:20" x14ac:dyDescent="0.35">
      <c r="A854">
        <v>1.8231540674306195E-2</v>
      </c>
      <c r="B854">
        <v>3067.5738791412464</v>
      </c>
      <c r="C854">
        <v>1.5818113977990836E-2</v>
      </c>
      <c r="D854">
        <v>2567.8104272560677</v>
      </c>
      <c r="E854">
        <v>1.587450900395319E-2</v>
      </c>
      <c r="F854">
        <v>2564.9652711124859</v>
      </c>
      <c r="G854">
        <v>1.5744098362425595E-2</v>
      </c>
      <c r="H854">
        <v>2405.637169779644</v>
      </c>
      <c r="I854">
        <v>1.5484706388111618E-2</v>
      </c>
      <c r="J854">
        <v>2544.1913057171123</v>
      </c>
      <c r="K854">
        <v>1.566817926318231E-2</v>
      </c>
      <c r="L854">
        <v>2568.7615465676572</v>
      </c>
      <c r="M854">
        <v>1.5705138043929961E-2</v>
      </c>
      <c r="N854">
        <v>2539.9391862706234</v>
      </c>
      <c r="O854">
        <v>1.5600193443084815E-2</v>
      </c>
      <c r="P854">
        <v>2509.6699359943796</v>
      </c>
      <c r="Q854">
        <v>1.5880691750046402E-2</v>
      </c>
      <c r="R854">
        <v>2529.073738505137</v>
      </c>
      <c r="S854">
        <v>1.5919238702499113E-2</v>
      </c>
      <c r="T854">
        <v>2562.8967209024572</v>
      </c>
    </row>
    <row r="855" spans="1:20" x14ac:dyDescent="0.35">
      <c r="A855">
        <v>1.8232859427588208E-2</v>
      </c>
      <c r="B855">
        <v>3071.5309593018765</v>
      </c>
      <c r="C855">
        <v>1.5843490725583467E-2</v>
      </c>
      <c r="D855">
        <v>2571.1153922862864</v>
      </c>
      <c r="E855">
        <v>1.5958517202490419E-2</v>
      </c>
      <c r="F855">
        <v>2568.1865284260871</v>
      </c>
      <c r="G855">
        <v>1.5783123806860987E-2</v>
      </c>
      <c r="H855">
        <v>2416.4706410215385</v>
      </c>
      <c r="I855">
        <v>1.5506835082428757E-2</v>
      </c>
      <c r="J855">
        <v>2547.3069672706356</v>
      </c>
      <c r="K855">
        <v>1.5692208529172649E-2</v>
      </c>
      <c r="L855">
        <v>2571.8434075686059</v>
      </c>
      <c r="M855">
        <v>1.5896528703929963E-2</v>
      </c>
      <c r="N855">
        <v>2538.9997601049799</v>
      </c>
      <c r="O855">
        <v>1.5608734146879515E-2</v>
      </c>
      <c r="P855">
        <v>2512.7266020947541</v>
      </c>
      <c r="Q855">
        <v>1.5899375313697103E-2</v>
      </c>
      <c r="R855">
        <v>2531.6569229837019</v>
      </c>
      <c r="S855">
        <v>1.5938379012499115E-2</v>
      </c>
      <c r="T855">
        <v>2565.9540372806296</v>
      </c>
    </row>
    <row r="856" spans="1:20" x14ac:dyDescent="0.35">
      <c r="A856">
        <v>1.8237690014883259E-2</v>
      </c>
      <c r="B856">
        <v>3074.9925564136224</v>
      </c>
      <c r="C856">
        <v>1.5861891695592024E-2</v>
      </c>
      <c r="D856">
        <v>2573.7926177197055</v>
      </c>
      <c r="E856">
        <v>1.5995765287984447E-2</v>
      </c>
      <c r="F856">
        <v>2570.9152590322187</v>
      </c>
      <c r="G856">
        <v>1.5810815457546857E-2</v>
      </c>
      <c r="H856">
        <v>2420.2595236907241</v>
      </c>
      <c r="I856">
        <v>1.5518195666395158E-2</v>
      </c>
      <c r="J856">
        <v>2550.2237208299243</v>
      </c>
      <c r="K856">
        <v>1.5709526080616543E-2</v>
      </c>
      <c r="L856">
        <v>2577.5557109782872</v>
      </c>
      <c r="M856">
        <v>1.5833983483929961E-2</v>
      </c>
      <c r="N856">
        <v>2542.784162144429</v>
      </c>
      <c r="O856">
        <v>1.5611823943469017E-2</v>
      </c>
      <c r="P856">
        <v>2514.9342871240565</v>
      </c>
      <c r="Q856">
        <v>1.5910716255106302E-2</v>
      </c>
      <c r="R856">
        <v>2534.7476687586409</v>
      </c>
      <c r="S856">
        <v>1.5959760172499116E-2</v>
      </c>
      <c r="T856">
        <v>2570.4426509003852</v>
      </c>
    </row>
    <row r="857" spans="1:20" x14ac:dyDescent="0.35">
      <c r="A857">
        <v>1.830590056330263E-2</v>
      </c>
      <c r="B857">
        <v>3077.861948799135</v>
      </c>
      <c r="C857">
        <v>1.5868945393752654E-2</v>
      </c>
      <c r="D857">
        <v>2576.5139549035407</v>
      </c>
      <c r="E857">
        <v>1.5991829580521682E-2</v>
      </c>
      <c r="F857">
        <v>2576.9693713326687</v>
      </c>
      <c r="G857">
        <v>1.5841908341329921E-2</v>
      </c>
      <c r="H857">
        <v>2425.6179436680932</v>
      </c>
      <c r="I857">
        <v>1.5536872893317392E-2</v>
      </c>
      <c r="J857">
        <v>2555.5373934952054</v>
      </c>
      <c r="K857">
        <v>1.572858155026885E-2</v>
      </c>
      <c r="L857">
        <v>2581.0007428470271</v>
      </c>
      <c r="M857">
        <v>1.5793367353929964E-2</v>
      </c>
      <c r="N857">
        <v>2547.7449321322638</v>
      </c>
      <c r="O857">
        <v>1.5653716472738933E-2</v>
      </c>
      <c r="P857">
        <v>2520.5830194473288</v>
      </c>
      <c r="Q857">
        <v>1.5945435299462903E-2</v>
      </c>
      <c r="R857">
        <v>2539.018242447667</v>
      </c>
      <c r="S857">
        <v>1.5979743362499115E-2</v>
      </c>
      <c r="T857">
        <v>2573.7362978960109</v>
      </c>
    </row>
    <row r="858" spans="1:20" x14ac:dyDescent="0.35">
      <c r="A858">
        <v>1.8354087271201157E-2</v>
      </c>
      <c r="B858">
        <v>3080.9909608463972</v>
      </c>
      <c r="C858">
        <v>1.590149378381997E-2</v>
      </c>
      <c r="D858">
        <v>2583.232467680778</v>
      </c>
      <c r="E858">
        <v>1.6004522028732163E-2</v>
      </c>
      <c r="F858">
        <v>2579.683226737136</v>
      </c>
      <c r="G858">
        <v>1.5864092419759394E-2</v>
      </c>
      <c r="H858">
        <v>2430.9563687745695</v>
      </c>
      <c r="I858">
        <v>1.5554407667354279E-2</v>
      </c>
      <c r="J858">
        <v>2559.3383663730688</v>
      </c>
      <c r="K858">
        <v>1.5743735144819186E-2</v>
      </c>
      <c r="L858">
        <v>2583.7788299255667</v>
      </c>
      <c r="M858">
        <v>1.5897460133929963E-2</v>
      </c>
      <c r="N858">
        <v>2550.6099306969945</v>
      </c>
      <c r="O858">
        <v>1.5662265411214533E-2</v>
      </c>
      <c r="P858">
        <v>2524.4752968381281</v>
      </c>
      <c r="Q858">
        <v>1.5973583762423003E-2</v>
      </c>
      <c r="R858">
        <v>2541.9426022347216</v>
      </c>
      <c r="S858">
        <v>1.5995115652499114E-2</v>
      </c>
      <c r="T858">
        <v>2576.9017940894169</v>
      </c>
    </row>
    <row r="859" spans="1:20" x14ac:dyDescent="0.35">
      <c r="A859">
        <v>1.8363676289438483E-2</v>
      </c>
      <c r="B859">
        <v>3085.0345811259554</v>
      </c>
      <c r="C859">
        <v>1.5900968575656406E-2</v>
      </c>
      <c r="D859">
        <v>2586.9174697875587</v>
      </c>
      <c r="E859">
        <v>1.5999613585798302E-2</v>
      </c>
      <c r="F859">
        <v>2582.854900947827</v>
      </c>
      <c r="G859">
        <v>1.5897154496060436E-2</v>
      </c>
      <c r="H859">
        <v>2436.9762601382126</v>
      </c>
      <c r="I859">
        <v>1.5569771673097452E-2</v>
      </c>
      <c r="J859">
        <v>2561.0717033578321</v>
      </c>
      <c r="K859">
        <v>1.5753396548972537E-2</v>
      </c>
      <c r="L859">
        <v>2583.7788299255667</v>
      </c>
      <c r="M859">
        <v>1.5908609273929963E-2</v>
      </c>
      <c r="N859">
        <v>2554.0956518173243</v>
      </c>
      <c r="O859">
        <v>1.5667595660126633E-2</v>
      </c>
      <c r="P859">
        <v>2527.3247313384768</v>
      </c>
      <c r="Q859">
        <v>1.5982240536632702E-2</v>
      </c>
      <c r="R859">
        <v>2544.8972140195733</v>
      </c>
      <c r="S859">
        <v>1.6017796192499115E-2</v>
      </c>
      <c r="T859">
        <v>2581.9213185650556</v>
      </c>
    </row>
    <row r="860" spans="1:20" x14ac:dyDescent="0.35">
      <c r="A860">
        <v>1.8334487836660956E-2</v>
      </c>
      <c r="B860">
        <v>3093.476465750251</v>
      </c>
      <c r="C860">
        <v>1.5945794652232302E-2</v>
      </c>
      <c r="D860">
        <v>2591.2997727827083</v>
      </c>
      <c r="E860">
        <v>1.6006287138834788E-2</v>
      </c>
      <c r="F860">
        <v>2585.2877847588247</v>
      </c>
      <c r="G860">
        <v>1.5930140714233956E-2</v>
      </c>
      <c r="H860">
        <v>2441.4116190642003</v>
      </c>
      <c r="I860">
        <v>1.5590125042631266E-2</v>
      </c>
      <c r="J860">
        <v>2564.9478931819813</v>
      </c>
      <c r="K860">
        <v>1.5786697770863875E-2</v>
      </c>
      <c r="L860">
        <v>2587.7058265528653</v>
      </c>
      <c r="M860">
        <v>1.585554019392996E-2</v>
      </c>
      <c r="N860">
        <v>2556.4617370859933</v>
      </c>
      <c r="O860">
        <v>1.5697432521929532E-2</v>
      </c>
      <c r="P860">
        <v>2529.7647163065176</v>
      </c>
      <c r="Q860">
        <v>1.6000564504845903E-2</v>
      </c>
      <c r="R860">
        <v>2548.5056050901517</v>
      </c>
      <c r="S860">
        <v>1.6033581072499112E-2</v>
      </c>
      <c r="T860">
        <v>2586.3300455100725</v>
      </c>
    </row>
    <row r="861" spans="1:20" x14ac:dyDescent="0.35">
      <c r="A861">
        <v>1.8350591275623093E-2</v>
      </c>
      <c r="B861">
        <v>3092.7603906093136</v>
      </c>
      <c r="C861">
        <v>1.5974700101434793E-2</v>
      </c>
      <c r="D861">
        <v>2593.9176168800045</v>
      </c>
      <c r="E861">
        <v>1.6059895902086549E-2</v>
      </c>
      <c r="F861">
        <v>2588.4825973446877</v>
      </c>
      <c r="G861">
        <v>1.5963924755305094E-2</v>
      </c>
      <c r="H861">
        <v>2450.1007226398488</v>
      </c>
      <c r="I861">
        <v>1.561147747890055E-2</v>
      </c>
      <c r="J861">
        <v>2568.541601311776</v>
      </c>
      <c r="K861">
        <v>1.5811160255632041E-2</v>
      </c>
      <c r="L861">
        <v>2591.0066080019874</v>
      </c>
      <c r="M861">
        <v>1.592668077392996E-2</v>
      </c>
      <c r="N861">
        <v>2559.5620097871702</v>
      </c>
      <c r="O861">
        <v>1.5717696222546634E-2</v>
      </c>
      <c r="P861">
        <v>2533.085435574666</v>
      </c>
      <c r="Q861">
        <v>1.6022186617467002E-2</v>
      </c>
      <c r="R861">
        <v>2553.6450833825729</v>
      </c>
      <c r="S861">
        <v>1.6055841572499115E-2</v>
      </c>
      <c r="T861">
        <v>2588.2223531079912</v>
      </c>
    </row>
    <row r="862" spans="1:20" x14ac:dyDescent="0.35">
      <c r="A862">
        <v>1.8380702097724438E-2</v>
      </c>
      <c r="B862">
        <v>3092.7603906093136</v>
      </c>
      <c r="C862">
        <v>1.6004710947289315E-2</v>
      </c>
      <c r="D862">
        <v>2596.9647001294643</v>
      </c>
      <c r="E862">
        <v>1.6123123069762109E-2</v>
      </c>
      <c r="F862">
        <v>2593.1252403266094</v>
      </c>
      <c r="G862">
        <v>1.5979595092574777E-2</v>
      </c>
      <c r="H862">
        <v>2454.084548134359</v>
      </c>
      <c r="I862">
        <v>1.5628527978544381E-2</v>
      </c>
      <c r="J862">
        <v>2568.541601311776</v>
      </c>
      <c r="K862">
        <v>1.5824200026186876E-2</v>
      </c>
      <c r="L862">
        <v>2596.530537824955</v>
      </c>
      <c r="M862">
        <v>1.5958581433929964E-2</v>
      </c>
      <c r="N862">
        <v>2563.1361667372912</v>
      </c>
      <c r="O862">
        <v>1.5730001403443734E-2</v>
      </c>
      <c r="P862">
        <v>2535.834596720164</v>
      </c>
      <c r="Q862">
        <v>1.6041955446516803E-2</v>
      </c>
      <c r="R862">
        <v>2556.1728058651765</v>
      </c>
      <c r="S862">
        <v>1.6069825632499115E-2</v>
      </c>
      <c r="T862">
        <v>2590.537392428258</v>
      </c>
    </row>
    <row r="863" spans="1:20" x14ac:dyDescent="0.35">
      <c r="A863">
        <v>1.8421758101166738E-2</v>
      </c>
      <c r="B863">
        <v>3100.6949140474167</v>
      </c>
      <c r="C863">
        <v>1.6010017022384998E-2</v>
      </c>
      <c r="D863">
        <v>2599.7250587385302</v>
      </c>
      <c r="E863">
        <v>1.6109238755843754E-2</v>
      </c>
      <c r="F863">
        <v>2595.9961095672707</v>
      </c>
      <c r="G863">
        <v>1.601330843014807E-2</v>
      </c>
      <c r="H863">
        <v>2457.1786353149141</v>
      </c>
      <c r="I863">
        <v>1.5642877070932034E-2</v>
      </c>
      <c r="J863">
        <v>2576.085044313525</v>
      </c>
      <c r="K863">
        <v>1.5845794708171483E-2</v>
      </c>
      <c r="L863">
        <v>2599.6565226881144</v>
      </c>
      <c r="M863">
        <v>1.5951261843929962E-2</v>
      </c>
      <c r="N863">
        <v>2565.8943744276007</v>
      </c>
      <c r="O863">
        <v>1.5750866877981832E-2</v>
      </c>
      <c r="P863">
        <v>2538.8778930398917</v>
      </c>
      <c r="Q863">
        <v>1.6057324892228601E-2</v>
      </c>
      <c r="R863">
        <v>2559.0467456559027</v>
      </c>
      <c r="S863">
        <v>1.6087247152499116E-2</v>
      </c>
      <c r="T863">
        <v>2593.9791618947897</v>
      </c>
    </row>
    <row r="864" spans="1:20" x14ac:dyDescent="0.35">
      <c r="A864">
        <v>1.8429132606084066E-2</v>
      </c>
      <c r="B864">
        <v>3104.7843496022856</v>
      </c>
      <c r="C864">
        <v>1.6056023047188245E-2</v>
      </c>
      <c r="D864">
        <v>2604.6706303640963</v>
      </c>
      <c r="E864">
        <v>1.6102040850134787E-2</v>
      </c>
      <c r="F864">
        <v>2598.9016867091786</v>
      </c>
      <c r="G864">
        <v>1.602611643089305E-2</v>
      </c>
      <c r="H864">
        <v>2459.9611477005237</v>
      </c>
      <c r="I864">
        <v>1.5664867940755785E-2</v>
      </c>
      <c r="J864">
        <v>2578.0991924634482</v>
      </c>
      <c r="K864">
        <v>1.5855418719886299E-2</v>
      </c>
      <c r="L864">
        <v>2602.2666009859522</v>
      </c>
      <c r="M864">
        <v>1.5976989193929963E-2</v>
      </c>
      <c r="N864">
        <v>2569.4435023306041</v>
      </c>
      <c r="O864">
        <v>1.5775999270434531E-2</v>
      </c>
      <c r="P864">
        <v>2544.2057506276406</v>
      </c>
      <c r="Q864">
        <v>1.6078548719537605E-2</v>
      </c>
      <c r="R864">
        <v>2561.4366534818746</v>
      </c>
      <c r="S864">
        <v>1.6109423402499115E-2</v>
      </c>
      <c r="T864">
        <v>2596.3091801369937</v>
      </c>
    </row>
    <row r="865" spans="1:20" x14ac:dyDescent="0.35">
      <c r="A865">
        <v>1.8459482145726208E-2</v>
      </c>
      <c r="B865">
        <v>3108.0525040543671</v>
      </c>
      <c r="C865">
        <v>1.6058836042233033E-2</v>
      </c>
      <c r="D865">
        <v>2604.6265193086047</v>
      </c>
      <c r="E865">
        <v>1.6105563589752413E-2</v>
      </c>
      <c r="F865">
        <v>2602.8138038188686</v>
      </c>
      <c r="G865">
        <v>1.6050723618886157E-2</v>
      </c>
      <c r="H865">
        <v>2464.8963592898172</v>
      </c>
      <c r="I865">
        <v>1.5685130775814335E-2</v>
      </c>
      <c r="J865">
        <v>2580.382450543093</v>
      </c>
      <c r="K865">
        <v>1.5871444276504523E-2</v>
      </c>
      <c r="L865">
        <v>2605.6267793804573</v>
      </c>
      <c r="M865">
        <v>1.6011350683929962E-2</v>
      </c>
      <c r="N865">
        <v>2571.7094714108016</v>
      </c>
      <c r="O865">
        <v>1.5784161863783536E-2</v>
      </c>
      <c r="P865">
        <v>2547.3961145344829</v>
      </c>
      <c r="Q865">
        <v>1.6100385038900204E-2</v>
      </c>
      <c r="R865">
        <v>2564.9761372241373</v>
      </c>
      <c r="S865">
        <v>1.6129617962499114E-2</v>
      </c>
      <c r="T865">
        <v>2599.819186081389</v>
      </c>
    </row>
    <row r="866" spans="1:20" x14ac:dyDescent="0.35">
      <c r="A866">
        <v>1.8488230210124443E-2</v>
      </c>
      <c r="B866">
        <v>3110.7063947795195</v>
      </c>
      <c r="C866">
        <v>1.6040075460571485E-2</v>
      </c>
      <c r="D866">
        <v>2607.717713613556</v>
      </c>
      <c r="E866">
        <v>1.6122713611396024E-2</v>
      </c>
      <c r="F866">
        <v>2604.8318412523518</v>
      </c>
      <c r="G866">
        <v>1.605812102346834E-2</v>
      </c>
      <c r="H866">
        <v>2467.7955043275124</v>
      </c>
      <c r="I866">
        <v>1.5696375593566507E-2</v>
      </c>
      <c r="J866">
        <v>2583.4696959842254</v>
      </c>
      <c r="K866">
        <v>1.5892640224644008E-2</v>
      </c>
      <c r="L866">
        <v>2608.1944312887354</v>
      </c>
      <c r="M866">
        <v>1.6022770553929963E-2</v>
      </c>
      <c r="N866">
        <v>2574.4576677556488</v>
      </c>
      <c r="O866">
        <v>1.5811881384857833E-2</v>
      </c>
      <c r="P866">
        <v>2549.9865095348</v>
      </c>
      <c r="Q866">
        <v>1.6121850261210404E-2</v>
      </c>
      <c r="R866">
        <v>2567.5778090346894</v>
      </c>
      <c r="S866">
        <v>1.6140574472499114E-2</v>
      </c>
      <c r="T866">
        <v>2605.9388115844813</v>
      </c>
    </row>
    <row r="867" spans="1:20" x14ac:dyDescent="0.35">
      <c r="A867">
        <v>1.8480017313243446E-2</v>
      </c>
      <c r="B867">
        <v>3113.3076832187817</v>
      </c>
      <c r="C867">
        <v>1.6044498150464145E-2</v>
      </c>
      <c r="D867">
        <v>2613.0823437409149</v>
      </c>
      <c r="E867">
        <v>1.6169852457066144E-2</v>
      </c>
      <c r="F867">
        <v>2607.7655156213045</v>
      </c>
      <c r="G867">
        <v>1.5823123727909713E-2</v>
      </c>
      <c r="H867">
        <v>2469.5199954016994</v>
      </c>
      <c r="I867">
        <v>1.5723133648214212E-2</v>
      </c>
      <c r="J867">
        <v>2586.6204585054925</v>
      </c>
      <c r="K867">
        <v>1.5906078173410273E-2</v>
      </c>
      <c r="L867">
        <v>2611.4527863482972</v>
      </c>
      <c r="M867">
        <v>1.6021924563929962E-2</v>
      </c>
      <c r="N867">
        <v>2579.1714839318179</v>
      </c>
      <c r="O867">
        <v>1.5822154769707733E-2</v>
      </c>
      <c r="P867">
        <v>2552.921176386772</v>
      </c>
      <c r="Q867">
        <v>1.6134884852494001E-2</v>
      </c>
      <c r="R867">
        <v>2570.9794781203209</v>
      </c>
      <c r="S867">
        <v>1.6170597712499114E-2</v>
      </c>
      <c r="T867">
        <v>2608.3636947416639</v>
      </c>
    </row>
    <row r="868" spans="1:20" x14ac:dyDescent="0.35">
      <c r="A868">
        <v>1.8507926844058983E-2</v>
      </c>
      <c r="B868">
        <v>3114.9519420032434</v>
      </c>
      <c r="C868">
        <v>1.6099052799334036E-2</v>
      </c>
      <c r="D868">
        <v>2615.223445701924</v>
      </c>
      <c r="E868">
        <v>1.6222666697766737E-2</v>
      </c>
      <c r="F868">
        <v>2608.6018190505361</v>
      </c>
      <c r="G868">
        <v>1.622906237545919E-2</v>
      </c>
      <c r="H868">
        <v>2466.7408148121071</v>
      </c>
      <c r="I868">
        <v>1.5744094527288394E-2</v>
      </c>
      <c r="J868">
        <v>2590.9479506920025</v>
      </c>
      <c r="K868">
        <v>1.5928965333247357E-2</v>
      </c>
      <c r="L868">
        <v>2617.0598721728484</v>
      </c>
      <c r="M868">
        <v>1.606243537392996E-2</v>
      </c>
      <c r="N868">
        <v>2581.7244528889923</v>
      </c>
      <c r="O868">
        <v>1.5845886769254532E-2</v>
      </c>
      <c r="P868">
        <v>2555.9962259355357</v>
      </c>
      <c r="Q868">
        <v>1.6154004932035601E-2</v>
      </c>
      <c r="R868">
        <v>2575.621479115634</v>
      </c>
      <c r="S868">
        <v>1.6181884122499116E-2</v>
      </c>
      <c r="T868">
        <v>2611.5458338786902</v>
      </c>
    </row>
    <row r="869" spans="1:20" x14ac:dyDescent="0.35">
      <c r="A869">
        <v>1.8521416447235785E-2</v>
      </c>
      <c r="B869">
        <v>3117.7772156923311</v>
      </c>
      <c r="C869">
        <v>1.6088151179147216E-2</v>
      </c>
      <c r="D869">
        <v>2616.7045725829407</v>
      </c>
      <c r="E869">
        <v>1.6316008984780493E-2</v>
      </c>
      <c r="F869">
        <v>2581.4103762273576</v>
      </c>
      <c r="G869">
        <v>1.6317890719861797E-2</v>
      </c>
      <c r="H869">
        <v>2436.2448094336733</v>
      </c>
      <c r="I869">
        <v>1.576319406729719E-2</v>
      </c>
      <c r="J869">
        <v>2595.3138883278616</v>
      </c>
      <c r="K869">
        <v>1.5954164030569359E-2</v>
      </c>
      <c r="L869">
        <v>2620.3487740938704</v>
      </c>
      <c r="M869">
        <v>1.6074272903929963E-2</v>
      </c>
      <c r="N869">
        <v>2584.9832435720436</v>
      </c>
      <c r="O869">
        <v>1.6049850416791734E-2</v>
      </c>
      <c r="P869">
        <v>2560.6121427038429</v>
      </c>
      <c r="Q869">
        <v>1.6167690218336202E-2</v>
      </c>
      <c r="R869">
        <v>2579.392894841008</v>
      </c>
      <c r="S869">
        <v>1.6200544482499114E-2</v>
      </c>
      <c r="T869">
        <v>2614.2919263931153</v>
      </c>
    </row>
    <row r="870" spans="1:20" x14ac:dyDescent="0.35">
      <c r="A870">
        <v>1.8543892145855698E-2</v>
      </c>
      <c r="B870">
        <v>3121.8751355317013</v>
      </c>
      <c r="C870">
        <v>1.612033609696318E-2</v>
      </c>
      <c r="D870">
        <v>2624.8108991101021</v>
      </c>
      <c r="E870">
        <v>1.6388711203571129E-2</v>
      </c>
      <c r="F870">
        <v>2577.0420934877279</v>
      </c>
      <c r="G870">
        <v>1.6361683099811855E-2</v>
      </c>
      <c r="H870">
        <v>2432.5842220675636</v>
      </c>
      <c r="I870">
        <v>1.5782550498816834E-2</v>
      </c>
      <c r="J870">
        <v>2598.5565826723669</v>
      </c>
      <c r="K870">
        <v>1.5965019813739413E-2</v>
      </c>
      <c r="L870">
        <v>2622.8146019720898</v>
      </c>
      <c r="M870">
        <v>1.6089540783929962E-2</v>
      </c>
      <c r="N870">
        <v>2590.8000088850008</v>
      </c>
      <c r="O870">
        <v>1.5867920753009735E-2</v>
      </c>
      <c r="P870">
        <v>2556.7499473194989</v>
      </c>
      <c r="Q870">
        <v>1.61818964913144E-2</v>
      </c>
      <c r="R870">
        <v>2581.9659953203072</v>
      </c>
      <c r="S870">
        <v>1.6219554682499113E-2</v>
      </c>
      <c r="T870">
        <v>2617.8318894996892</v>
      </c>
    </row>
    <row r="871" spans="1:20" x14ac:dyDescent="0.35">
      <c r="A871">
        <v>1.85557982971843E-2</v>
      </c>
      <c r="B871">
        <v>3125.8373068190594</v>
      </c>
      <c r="C871">
        <v>1.6151909820018899E-2</v>
      </c>
      <c r="D871">
        <v>2626.2852393541548</v>
      </c>
      <c r="E871">
        <v>1.6354728316473558E-2</v>
      </c>
      <c r="F871">
        <v>2583.0565390350589</v>
      </c>
      <c r="G871">
        <v>1.6360332971435351E-2</v>
      </c>
      <c r="H871">
        <v>2437.4794452800006</v>
      </c>
      <c r="I871">
        <v>1.57949707795896E-2</v>
      </c>
      <c r="J871">
        <v>2601.7892476799157</v>
      </c>
      <c r="K871">
        <v>1.5984393249524574E-2</v>
      </c>
      <c r="L871">
        <v>2626.3275160641251</v>
      </c>
      <c r="M871">
        <v>1.6119822653929961E-2</v>
      </c>
      <c r="N871">
        <v>2593.7434326175212</v>
      </c>
      <c r="O871">
        <v>1.5864481869815334E-2</v>
      </c>
      <c r="P871">
        <v>2555.284285116094</v>
      </c>
      <c r="Q871">
        <v>1.6207962490349701E-2</v>
      </c>
      <c r="R871">
        <v>2585.3323704085083</v>
      </c>
      <c r="S871">
        <v>1.6241409382499114E-2</v>
      </c>
      <c r="T871">
        <v>2620.4864458241982</v>
      </c>
    </row>
    <row r="872" spans="1:20" x14ac:dyDescent="0.35">
      <c r="A872">
        <v>1.8569679846226692E-2</v>
      </c>
      <c r="B872">
        <v>3130.2559335856054</v>
      </c>
      <c r="C872">
        <v>1.6176693585571233E-2</v>
      </c>
      <c r="D872">
        <v>2628.5094737958862</v>
      </c>
      <c r="E872">
        <v>1.6354694462838791E-2</v>
      </c>
      <c r="F872">
        <v>2587.7305849196146</v>
      </c>
      <c r="G872">
        <v>1.6402867019212685E-2</v>
      </c>
      <c r="H872">
        <v>2442.4179886653114</v>
      </c>
      <c r="I872">
        <v>1.5814032084900308E-2</v>
      </c>
      <c r="J872">
        <v>2603.9906025886353</v>
      </c>
      <c r="K872">
        <v>1.6005706974579554E-2</v>
      </c>
      <c r="L872">
        <v>2627.9804526501057</v>
      </c>
      <c r="M872">
        <v>1.6137557643929962E-2</v>
      </c>
      <c r="N872">
        <v>2596.2563548259227</v>
      </c>
      <c r="O872">
        <v>1.6018223324029735E-2</v>
      </c>
      <c r="P872">
        <v>2559.6010530424287</v>
      </c>
      <c r="Q872">
        <v>1.6221172849238304E-2</v>
      </c>
      <c r="R872">
        <v>2588.1827808676144</v>
      </c>
      <c r="S872">
        <v>1.6265754892499117E-2</v>
      </c>
      <c r="T872">
        <v>2622.6467059051297</v>
      </c>
    </row>
    <row r="873" spans="1:20" x14ac:dyDescent="0.35">
      <c r="A873">
        <v>1.8573547414771855E-2</v>
      </c>
      <c r="B873">
        <v>3132.5178492547684</v>
      </c>
      <c r="C873">
        <v>1.6238430567571661E-2</v>
      </c>
      <c r="D873">
        <v>2634.0183154417182</v>
      </c>
      <c r="E873">
        <v>1.6367393859319016E-2</v>
      </c>
      <c r="F873">
        <v>2592.0625065817144</v>
      </c>
      <c r="G873">
        <v>1.6448112017447596E-2</v>
      </c>
      <c r="H873">
        <v>2452.4367006529369</v>
      </c>
      <c r="I873">
        <v>1.5836674742299658E-2</v>
      </c>
      <c r="J873">
        <v>2608.217806198074</v>
      </c>
      <c r="K873">
        <v>1.6022713142626842E-2</v>
      </c>
      <c r="L873">
        <v>2631.0826784570654</v>
      </c>
      <c r="M873">
        <v>1.614916831392996E-2</v>
      </c>
      <c r="N873">
        <v>2600.2793676613314</v>
      </c>
      <c r="O873">
        <v>1.6004564215320732E-2</v>
      </c>
      <c r="P873">
        <v>2564.2403669268679</v>
      </c>
      <c r="Q873">
        <v>1.6247669300933302E-2</v>
      </c>
      <c r="R873">
        <v>2591.4886519602219</v>
      </c>
      <c r="S873">
        <v>1.6281100112499114E-2</v>
      </c>
      <c r="T873">
        <v>2628.7796463084755</v>
      </c>
    </row>
    <row r="874" spans="1:20" x14ac:dyDescent="0.35">
      <c r="A874">
        <v>1.8614941780454679E-2</v>
      </c>
      <c r="B874">
        <v>3136.07616734883</v>
      </c>
      <c r="C874">
        <v>1.6261271617174018E-2</v>
      </c>
      <c r="D874">
        <v>2634.6002469763234</v>
      </c>
      <c r="E874">
        <v>1.6456013160249462E-2</v>
      </c>
      <c r="F874">
        <v>2596.3828587177404</v>
      </c>
      <c r="G874">
        <v>1.647648363193294E-2</v>
      </c>
      <c r="H874">
        <v>2457.0386766783831</v>
      </c>
      <c r="I874">
        <v>1.5850084189289536E-2</v>
      </c>
      <c r="J874">
        <v>2609.9260708674087</v>
      </c>
      <c r="K874">
        <v>1.6037684033338398E-2</v>
      </c>
      <c r="L874">
        <v>2634.9112453044931</v>
      </c>
      <c r="M874">
        <v>1.6170810353929962E-2</v>
      </c>
      <c r="N874">
        <v>2602.7939588829504</v>
      </c>
      <c r="O874">
        <v>1.5949807632222833E-2</v>
      </c>
      <c r="P874">
        <v>2568.435135604801</v>
      </c>
      <c r="Q874">
        <v>1.6267763197593502E-2</v>
      </c>
      <c r="R874">
        <v>2594.2785584237336</v>
      </c>
      <c r="S874">
        <v>1.6298960592499113E-2</v>
      </c>
      <c r="T874">
        <v>2628.7796463084755</v>
      </c>
    </row>
    <row r="875" spans="1:20" x14ac:dyDescent="0.35">
      <c r="A875">
        <v>1.8629849330973124E-2</v>
      </c>
      <c r="B875">
        <v>3138.8590196154141</v>
      </c>
      <c r="C875">
        <v>1.6273629502888881E-2</v>
      </c>
      <c r="D875">
        <v>2638.5363449218244</v>
      </c>
      <c r="E875">
        <v>1.6518531375948661E-2</v>
      </c>
      <c r="F875">
        <v>2591.7154241843637</v>
      </c>
      <c r="G875">
        <v>1.6499965937741595E-2</v>
      </c>
      <c r="H875">
        <v>2461.9822184401842</v>
      </c>
      <c r="I875">
        <v>1.5871370750916703E-2</v>
      </c>
      <c r="J875">
        <v>2613.4144747246878</v>
      </c>
      <c r="K875">
        <v>1.6062903133409908E-2</v>
      </c>
      <c r="L875">
        <v>2637.2056701518222</v>
      </c>
      <c r="M875">
        <v>1.6188002743929963E-2</v>
      </c>
      <c r="N875">
        <v>2605.1183290730892</v>
      </c>
      <c r="O875">
        <v>1.6031229157523533E-2</v>
      </c>
      <c r="P875">
        <v>2572.0667022729872</v>
      </c>
      <c r="Q875">
        <v>1.6280158635413204E-2</v>
      </c>
      <c r="R875">
        <v>2597.2449348743953</v>
      </c>
      <c r="S875">
        <v>1.6317049802499116E-2</v>
      </c>
      <c r="T875">
        <v>2633.2083449221777</v>
      </c>
    </row>
    <row r="876" spans="1:20" x14ac:dyDescent="0.35">
      <c r="A876">
        <v>1.8653327699606974E-2</v>
      </c>
      <c r="B876">
        <v>3143.1656541045641</v>
      </c>
      <c r="C876">
        <v>1.6292142136257192E-2</v>
      </c>
      <c r="D876">
        <v>2642.4215458697945</v>
      </c>
      <c r="E876">
        <v>1.6539868590449775E-2</v>
      </c>
      <c r="F876">
        <v>2594.680500778974</v>
      </c>
      <c r="G876">
        <v>1.6513005523900056E-2</v>
      </c>
      <c r="H876">
        <v>2467.9837815134078</v>
      </c>
      <c r="I876">
        <v>1.5884412854147135E-2</v>
      </c>
      <c r="J876">
        <v>2619.2028515385637</v>
      </c>
      <c r="K876">
        <v>1.6067417359204771E-2</v>
      </c>
      <c r="L876">
        <v>2640.4996637956842</v>
      </c>
      <c r="M876">
        <v>1.6198643543929962E-2</v>
      </c>
      <c r="N876">
        <v>2608.1835606982245</v>
      </c>
      <c r="O876">
        <v>1.6077219975220134E-2</v>
      </c>
      <c r="P876">
        <v>2574.8827123217193</v>
      </c>
      <c r="Q876">
        <v>1.6295896401067003E-2</v>
      </c>
      <c r="R876">
        <v>2600.9474432714537</v>
      </c>
      <c r="S876">
        <v>1.6340292372499114E-2</v>
      </c>
      <c r="T876">
        <v>2636.1474959916231</v>
      </c>
    </row>
    <row r="877" spans="1:20" x14ac:dyDescent="0.35">
      <c r="A877">
        <v>1.8660037993670768E-2</v>
      </c>
      <c r="B877">
        <v>3145.6345871495869</v>
      </c>
      <c r="C877">
        <v>1.6313454555139294E-2</v>
      </c>
      <c r="D877">
        <v>2645.4346966293592</v>
      </c>
      <c r="E877">
        <v>1.6557003032272193E-2</v>
      </c>
      <c r="F877">
        <v>2594.680500778974</v>
      </c>
      <c r="G877">
        <v>1.6518979587741265E-2</v>
      </c>
      <c r="H877">
        <v>2472.3491611211293</v>
      </c>
      <c r="I877">
        <v>1.5904338253903406E-2</v>
      </c>
      <c r="J877">
        <v>2621.1584969345104</v>
      </c>
      <c r="K877">
        <v>1.6099976455292323E-2</v>
      </c>
      <c r="L877">
        <v>2645.9641966732688</v>
      </c>
      <c r="M877">
        <v>1.6229027163929963E-2</v>
      </c>
      <c r="N877">
        <v>2614.3490650245362</v>
      </c>
      <c r="O877">
        <v>1.6041274856195033E-2</v>
      </c>
      <c r="P877">
        <v>2577.8391050672426</v>
      </c>
      <c r="Q877">
        <v>1.6319994985204301E-2</v>
      </c>
      <c r="R877">
        <v>2603.19785577425</v>
      </c>
      <c r="S877">
        <v>1.6355696152499113E-2</v>
      </c>
      <c r="T877">
        <v>2642.0158133187174</v>
      </c>
    </row>
    <row r="878" spans="1:20" x14ac:dyDescent="0.35">
      <c r="A878">
        <v>1.8692848940663247E-2</v>
      </c>
      <c r="B878">
        <v>3150.7998323422657</v>
      </c>
      <c r="C878">
        <v>1.6315990949179019E-2</v>
      </c>
      <c r="D878">
        <v>2648.7566282519879</v>
      </c>
      <c r="E878">
        <v>1.6584601250716591E-2</v>
      </c>
      <c r="F878">
        <v>2605.4896449695239</v>
      </c>
      <c r="G878">
        <v>1.6537602609094794E-2</v>
      </c>
      <c r="H878">
        <v>2476.5695830333643</v>
      </c>
      <c r="I878">
        <v>1.5914757281376903E-2</v>
      </c>
      <c r="J878">
        <v>2624.3075875572958</v>
      </c>
      <c r="K878">
        <v>1.6109993320863072E-2</v>
      </c>
      <c r="L878">
        <v>2645.9641966732688</v>
      </c>
      <c r="M878">
        <v>1.625081954392996E-2</v>
      </c>
      <c r="N878">
        <v>2617.8047514250175</v>
      </c>
      <c r="O878">
        <v>1.6059537680012833E-2</v>
      </c>
      <c r="P878">
        <v>2580.7888129224425</v>
      </c>
      <c r="Q878">
        <v>1.6332741057915403E-2</v>
      </c>
      <c r="R878">
        <v>2606.6684321881971</v>
      </c>
      <c r="S878">
        <v>1.6376771772499115E-2</v>
      </c>
      <c r="T878">
        <v>2644.5821614966785</v>
      </c>
    </row>
    <row r="879" spans="1:20" x14ac:dyDescent="0.35">
      <c r="A879">
        <v>1.8699505855083197E-2</v>
      </c>
      <c r="B879">
        <v>3154.008596802842</v>
      </c>
      <c r="C879">
        <v>1.6326982699939242E-2</v>
      </c>
      <c r="D879">
        <v>2652.9540019916549</v>
      </c>
      <c r="E879">
        <v>1.6573818197584099E-2</v>
      </c>
      <c r="F879">
        <v>2608.2431671271106</v>
      </c>
      <c r="G879">
        <v>1.6551933059957412E-2</v>
      </c>
      <c r="H879">
        <v>2480.265159717374</v>
      </c>
      <c r="I879">
        <v>1.5949309528413488E-2</v>
      </c>
      <c r="J879">
        <v>2628.6283948884543</v>
      </c>
      <c r="K879">
        <v>1.6129270313718313E-2</v>
      </c>
      <c r="L879">
        <v>2650.9824026814786</v>
      </c>
      <c r="M879">
        <v>1.6265512813929961E-2</v>
      </c>
      <c r="N879">
        <v>2619.9589232746011</v>
      </c>
      <c r="O879">
        <v>1.6101802175207132E-2</v>
      </c>
      <c r="P879">
        <v>2583.5680560743954</v>
      </c>
      <c r="Q879">
        <v>1.6362369512822803E-2</v>
      </c>
      <c r="R879">
        <v>2612.5289164281162</v>
      </c>
      <c r="S879">
        <v>1.6395932272499112E-2</v>
      </c>
      <c r="T879">
        <v>2647.4763771637049</v>
      </c>
    </row>
    <row r="880" spans="1:20" x14ac:dyDescent="0.35">
      <c r="A880">
        <v>1.8718532175965835E-2</v>
      </c>
      <c r="B880">
        <v>3157.3395357942695</v>
      </c>
      <c r="C880">
        <v>1.6348520161670009E-2</v>
      </c>
      <c r="D880">
        <v>2657.2820132809416</v>
      </c>
      <c r="E880">
        <v>1.6602914602255298E-2</v>
      </c>
      <c r="F880">
        <v>2609.1125266352587</v>
      </c>
      <c r="G880">
        <v>1.6569128535960761E-2</v>
      </c>
      <c r="H880">
        <v>2482.1462718205034</v>
      </c>
      <c r="I880">
        <v>1.596686890830374E-2</v>
      </c>
      <c r="J880">
        <v>2630.5673254074477</v>
      </c>
      <c r="K880">
        <v>1.6151382934619946E-2</v>
      </c>
      <c r="L880">
        <v>2656.3247474181085</v>
      </c>
      <c r="M880">
        <v>1.6282612763929963E-2</v>
      </c>
      <c r="N880">
        <v>2623.0158118840304</v>
      </c>
      <c r="O880">
        <v>1.6114568618626635E-2</v>
      </c>
      <c r="P880">
        <v>2586.5328049328232</v>
      </c>
      <c r="Q880">
        <v>1.6377000524169801E-2</v>
      </c>
      <c r="R880">
        <v>2615.4078982184751</v>
      </c>
      <c r="S880">
        <v>1.6415299982499115E-2</v>
      </c>
      <c r="T880">
        <v>2650.8831960396146</v>
      </c>
    </row>
    <row r="881" spans="1:20" x14ac:dyDescent="0.35">
      <c r="A881">
        <v>1.8756346503132147E-2</v>
      </c>
      <c r="B881">
        <v>3161.1846236775041</v>
      </c>
      <c r="C881">
        <v>1.6373813890538928E-2</v>
      </c>
      <c r="D881">
        <v>2660.4258022850518</v>
      </c>
      <c r="E881">
        <v>1.6639094598246033E-2</v>
      </c>
      <c r="F881">
        <v>2612.1585899123902</v>
      </c>
      <c r="G881">
        <v>1.6582860793153915E-2</v>
      </c>
      <c r="H881">
        <v>2485.5136119996218</v>
      </c>
      <c r="I881">
        <v>1.5984361358157131E-2</v>
      </c>
      <c r="J881">
        <v>2634.8781027170062</v>
      </c>
      <c r="K881">
        <v>1.6164747569540602E-2</v>
      </c>
      <c r="L881">
        <v>2659.3115728893736</v>
      </c>
      <c r="M881">
        <v>1.6299178773929963E-2</v>
      </c>
      <c r="N881">
        <v>2625.2634266030595</v>
      </c>
      <c r="O881">
        <v>1.6115380086009535E-2</v>
      </c>
      <c r="P881">
        <v>2589.2335006234762</v>
      </c>
      <c r="Q881">
        <v>1.6395783531569404E-2</v>
      </c>
      <c r="R881">
        <v>2618.3994846673013</v>
      </c>
      <c r="S881">
        <v>1.6438873312499113E-2</v>
      </c>
      <c r="T881">
        <v>2653.4695158862601</v>
      </c>
    </row>
    <row r="882" spans="1:20" x14ac:dyDescent="0.35">
      <c r="A882">
        <v>1.8746843062134949E-2</v>
      </c>
      <c r="B882">
        <v>3163.7350057147269</v>
      </c>
      <c r="C882">
        <v>1.6385011461717766E-2</v>
      </c>
      <c r="D882">
        <v>2662.0273867602432</v>
      </c>
      <c r="E882">
        <v>1.6648347506499423E-2</v>
      </c>
      <c r="F882">
        <v>2615.0840004308579</v>
      </c>
      <c r="G882">
        <v>1.6603241133759761E-2</v>
      </c>
      <c r="H882">
        <v>2488.3827654134425</v>
      </c>
      <c r="I882">
        <v>1.6005519508150465E-2</v>
      </c>
      <c r="J882">
        <v>2638.2394730986603</v>
      </c>
      <c r="K882">
        <v>1.6186696966364319E-2</v>
      </c>
      <c r="L882">
        <v>2662.4188897240579</v>
      </c>
      <c r="M882">
        <v>1.6321658713929963E-2</v>
      </c>
      <c r="N882">
        <v>2628.9093333515593</v>
      </c>
      <c r="O882">
        <v>1.6153097540817233E-2</v>
      </c>
      <c r="P882">
        <v>2592.8834507400525</v>
      </c>
      <c r="Q882">
        <v>1.6410546074726903E-2</v>
      </c>
      <c r="R882">
        <v>2621.4667011106203</v>
      </c>
      <c r="S882">
        <v>1.6449867172499116E-2</v>
      </c>
      <c r="T882">
        <v>2657.1043445895093</v>
      </c>
    </row>
    <row r="883" spans="1:20" x14ac:dyDescent="0.35">
      <c r="A883">
        <v>1.8776329847313925E-2</v>
      </c>
      <c r="B883">
        <v>3167.2424181017836</v>
      </c>
      <c r="C883">
        <v>1.6422888741714454E-2</v>
      </c>
      <c r="D883">
        <v>2665.395126445067</v>
      </c>
      <c r="E883">
        <v>1.6658007325286259E-2</v>
      </c>
      <c r="F883">
        <v>2618.5564789346013</v>
      </c>
      <c r="G883">
        <v>1.6632482609533161E-2</v>
      </c>
      <c r="H883">
        <v>2493.1963459741592</v>
      </c>
      <c r="I883">
        <v>1.6017014671213314E-2</v>
      </c>
      <c r="J883">
        <v>2642.2360108584398</v>
      </c>
      <c r="K883">
        <v>1.6207651131204863E-2</v>
      </c>
      <c r="L883">
        <v>2665.3038918603802</v>
      </c>
      <c r="M883">
        <v>1.6328237333929962E-2</v>
      </c>
      <c r="N883">
        <v>2631.8611000997857</v>
      </c>
      <c r="O883">
        <v>1.6170876503141335E-2</v>
      </c>
      <c r="P883">
        <v>2598.3399924665268</v>
      </c>
      <c r="Q883">
        <v>1.6435980544823703E-2</v>
      </c>
      <c r="R883">
        <v>2623.9624909288823</v>
      </c>
      <c r="S883">
        <v>1.6471851562499116E-2</v>
      </c>
      <c r="T883">
        <v>2659.4476770502711</v>
      </c>
    </row>
    <row r="884" spans="1:20" x14ac:dyDescent="0.35">
      <c r="A884">
        <v>1.8784778483591055E-2</v>
      </c>
      <c r="B884">
        <v>3169.7418944320025</v>
      </c>
      <c r="C884">
        <v>1.6420045732820489E-2</v>
      </c>
      <c r="D884">
        <v>2667.9909150146177</v>
      </c>
      <c r="E884">
        <v>1.6675823499629157E-2</v>
      </c>
      <c r="F884">
        <v>2620.8224325596143</v>
      </c>
      <c r="G884">
        <v>1.6653225253566249E-2</v>
      </c>
      <c r="H884">
        <v>2494.4859653268149</v>
      </c>
      <c r="I884">
        <v>1.6043051489503728E-2</v>
      </c>
      <c r="J884">
        <v>2643.5130304700415</v>
      </c>
      <c r="K884">
        <v>1.6227770672818619E-2</v>
      </c>
      <c r="L884">
        <v>2668.360296332477</v>
      </c>
      <c r="M884">
        <v>1.636592143392996E-2</v>
      </c>
      <c r="N884">
        <v>2637.5393708052547</v>
      </c>
      <c r="O884">
        <v>1.6177506253979533E-2</v>
      </c>
      <c r="P884">
        <v>2601.3899736765775</v>
      </c>
      <c r="Q884">
        <v>1.6452163172766602E-2</v>
      </c>
      <c r="R884">
        <v>2627.1423120306681</v>
      </c>
      <c r="S884">
        <v>1.6483010922499115E-2</v>
      </c>
      <c r="T884">
        <v>2663.8680541921622</v>
      </c>
    </row>
    <row r="885" spans="1:20" x14ac:dyDescent="0.35">
      <c r="A885">
        <v>1.8801823941348317E-2</v>
      </c>
      <c r="B885">
        <v>3172.3448794501505</v>
      </c>
      <c r="C885">
        <v>1.6423832648546698E-2</v>
      </c>
      <c r="D885">
        <v>2673.004350925049</v>
      </c>
      <c r="E885">
        <v>1.6702957009676341E-2</v>
      </c>
      <c r="F885">
        <v>2624.6386884620961</v>
      </c>
      <c r="G885">
        <v>1.6674802915405327E-2</v>
      </c>
      <c r="H885">
        <v>2497.7799937091859</v>
      </c>
      <c r="I885">
        <v>1.6049929661723958E-2</v>
      </c>
      <c r="J885">
        <v>2646.7390099375943</v>
      </c>
      <c r="K885">
        <v>1.6246130841872871E-2</v>
      </c>
      <c r="L885">
        <v>2670.8600660174593</v>
      </c>
      <c r="M885">
        <v>1.6381713833929962E-2</v>
      </c>
      <c r="N885">
        <v>2637.5393708052547</v>
      </c>
      <c r="O885">
        <v>1.6232333665378032E-2</v>
      </c>
      <c r="P885">
        <v>2599.7187510957278</v>
      </c>
      <c r="Q885">
        <v>1.64679816456136E-2</v>
      </c>
      <c r="R885">
        <v>2630.2313771390627</v>
      </c>
      <c r="S885">
        <v>1.6504783002499114E-2</v>
      </c>
      <c r="T885">
        <v>2667.1217578504193</v>
      </c>
    </row>
    <row r="886" spans="1:20" x14ac:dyDescent="0.35">
      <c r="A886">
        <v>1.8803005149923831E-2</v>
      </c>
      <c r="B886">
        <v>3175.47049833964</v>
      </c>
      <c r="C886">
        <v>1.6436166004445103E-2</v>
      </c>
      <c r="D886">
        <v>2676.5010311527899</v>
      </c>
      <c r="E886">
        <v>1.6731616042799571E-2</v>
      </c>
      <c r="F886">
        <v>2627.567404656153</v>
      </c>
      <c r="G886">
        <v>1.6694646109091094E-2</v>
      </c>
      <c r="H886">
        <v>2501.8837836517991</v>
      </c>
      <c r="I886">
        <v>1.6070286033458774E-2</v>
      </c>
      <c r="J886">
        <v>2649.3465375886185</v>
      </c>
      <c r="K886">
        <v>1.6255369363827116E-2</v>
      </c>
      <c r="L886">
        <v>2676.6470401508127</v>
      </c>
      <c r="M886">
        <v>1.6396863163929961E-2</v>
      </c>
      <c r="N886">
        <v>2641.6007613762185</v>
      </c>
      <c r="O886">
        <v>1.6255593173748632E-2</v>
      </c>
      <c r="P886">
        <v>2598.2998831245864</v>
      </c>
      <c r="Q886">
        <v>1.6493386609386703E-2</v>
      </c>
      <c r="R886">
        <v>2632.8767462797659</v>
      </c>
      <c r="S886">
        <v>1.6522211792499113E-2</v>
      </c>
      <c r="T886">
        <v>2669.4650903111806</v>
      </c>
    </row>
    <row r="887" spans="1:20" x14ac:dyDescent="0.35">
      <c r="A887">
        <v>1.8831796551724903E-2</v>
      </c>
      <c r="B887">
        <v>3178.4552768553554</v>
      </c>
      <c r="C887">
        <v>1.6485241740301897E-2</v>
      </c>
      <c r="D887">
        <v>2680.1045970906271</v>
      </c>
      <c r="E887">
        <v>1.6749984220736352E-2</v>
      </c>
      <c r="F887">
        <v>2633.292614759529</v>
      </c>
      <c r="G887">
        <v>1.6713265600716575E-2</v>
      </c>
      <c r="H887">
        <v>2505.7076556388852</v>
      </c>
      <c r="I887">
        <v>1.6092358037104251E-2</v>
      </c>
      <c r="J887">
        <v>2655.6814923850566</v>
      </c>
      <c r="K887">
        <v>1.6278443068410409E-2</v>
      </c>
      <c r="L887">
        <v>2679.1586886687792</v>
      </c>
      <c r="M887">
        <v>1.6415241943929963E-2</v>
      </c>
      <c r="N887">
        <v>2644.595912216193</v>
      </c>
      <c r="O887">
        <v>1.6249403178479834E-2</v>
      </c>
      <c r="P887">
        <v>2603.7664521865463</v>
      </c>
      <c r="Q887">
        <v>1.6504546798356501E-2</v>
      </c>
      <c r="R887">
        <v>2638.4481558740681</v>
      </c>
      <c r="S887">
        <v>1.6546516992499115E-2</v>
      </c>
      <c r="T887">
        <v>2672.2195042974158</v>
      </c>
    </row>
    <row r="888" spans="1:20" x14ac:dyDescent="0.35">
      <c r="A888">
        <v>1.8849245710607806E-2</v>
      </c>
      <c r="B888">
        <v>3182.2036437562747</v>
      </c>
      <c r="C888">
        <v>1.6529021265821727E-2</v>
      </c>
      <c r="D888">
        <v>2682.9871103005707</v>
      </c>
      <c r="E888">
        <v>1.6769246045251034E-2</v>
      </c>
      <c r="F888">
        <v>2637.2890235503523</v>
      </c>
      <c r="G888">
        <v>1.6738925333541189E-2</v>
      </c>
      <c r="H888">
        <v>2506.4057836059983</v>
      </c>
      <c r="I888">
        <v>1.6117527200107448E-2</v>
      </c>
      <c r="J888">
        <v>2659.2283983116699</v>
      </c>
      <c r="K888">
        <v>1.6288209550688822E-2</v>
      </c>
      <c r="L888">
        <v>2682.7988826246087</v>
      </c>
      <c r="M888">
        <v>1.6432702713929964E-2</v>
      </c>
      <c r="N888">
        <v>2650.2524912175186</v>
      </c>
      <c r="O888">
        <v>1.6121522751263134E-2</v>
      </c>
      <c r="P888">
        <v>2609.5004168614419</v>
      </c>
      <c r="Q888">
        <v>1.6524658254237903E-2</v>
      </c>
      <c r="R888">
        <v>2641.1557096769102</v>
      </c>
      <c r="S888">
        <v>1.6562919882499114E-2</v>
      </c>
      <c r="T888">
        <v>2678.2326153703521</v>
      </c>
    </row>
    <row r="889" spans="1:20" x14ac:dyDescent="0.35">
      <c r="A889">
        <v>1.886057240853016E-2</v>
      </c>
      <c r="B889">
        <v>3185.2715685381108</v>
      </c>
      <c r="C889">
        <v>1.6535184122338002E-2</v>
      </c>
      <c r="D889">
        <v>2686.4362861543382</v>
      </c>
      <c r="E889">
        <v>1.6775366609231904E-2</v>
      </c>
      <c r="F889">
        <v>2639.665712907261</v>
      </c>
      <c r="G889">
        <v>1.6769081310071331E-2</v>
      </c>
      <c r="H889">
        <v>2511.8141880307398</v>
      </c>
      <c r="I889">
        <v>1.6137763281131173E-2</v>
      </c>
      <c r="J889">
        <v>2661.2926904078076</v>
      </c>
      <c r="K889">
        <v>1.631134506872475E-2</v>
      </c>
      <c r="L889">
        <v>2685.4717521180173</v>
      </c>
      <c r="M889">
        <v>1.6446849743929962E-2</v>
      </c>
      <c r="N889">
        <v>2653.1041410938124</v>
      </c>
      <c r="O889">
        <v>1.6235656292397632E-2</v>
      </c>
      <c r="P889">
        <v>2604.0071082381883</v>
      </c>
      <c r="Q889">
        <v>1.6542723242348203E-2</v>
      </c>
      <c r="R889">
        <v>2644.0229268014591</v>
      </c>
      <c r="S889">
        <v>1.6583850412499115E-2</v>
      </c>
      <c r="T889">
        <v>2680.9287790539138</v>
      </c>
    </row>
    <row r="890" spans="1:20" x14ac:dyDescent="0.35">
      <c r="A890">
        <v>1.8892478209960099E-2</v>
      </c>
      <c r="B890">
        <v>3190.4673577110202</v>
      </c>
      <c r="C890">
        <v>1.6529161865037788E-2</v>
      </c>
      <c r="D890">
        <v>2691.2783653882902</v>
      </c>
      <c r="E890">
        <v>1.6775610657905067E-2</v>
      </c>
      <c r="F890">
        <v>2643.7381488517576</v>
      </c>
      <c r="G890">
        <v>1.6790226778393737E-2</v>
      </c>
      <c r="H890">
        <v>2516.2578778116999</v>
      </c>
      <c r="I890">
        <v>1.6154699385597569E-2</v>
      </c>
      <c r="J890">
        <v>2664.276304159549</v>
      </c>
      <c r="K890">
        <v>1.6327315492172347E-2</v>
      </c>
      <c r="L890">
        <v>2689.254498325698</v>
      </c>
      <c r="M890">
        <v>1.6466675403929962E-2</v>
      </c>
      <c r="N890">
        <v>2656.2477972032757</v>
      </c>
      <c r="O890">
        <v>1.6235554066992432E-2</v>
      </c>
      <c r="P890">
        <v>2585.1874707552392</v>
      </c>
      <c r="Q890">
        <v>1.6564929586205104E-2</v>
      </c>
      <c r="R890">
        <v>2646.5506492840627</v>
      </c>
      <c r="S890">
        <v>1.6611136562499115E-2</v>
      </c>
      <c r="T890">
        <v>2683.6515718562873</v>
      </c>
    </row>
    <row r="891" spans="1:20" x14ac:dyDescent="0.35">
      <c r="A891">
        <v>1.8916571099703478E-2</v>
      </c>
      <c r="B891">
        <v>3193.6201260328985</v>
      </c>
      <c r="C891">
        <v>1.6528496896987738E-2</v>
      </c>
      <c r="D891">
        <v>2693.529746377877</v>
      </c>
      <c r="E891">
        <v>1.6793646291985279E-2</v>
      </c>
      <c r="F891">
        <v>2645.830560939607</v>
      </c>
      <c r="G891">
        <v>1.6805219520939638E-2</v>
      </c>
      <c r="H891">
        <v>2517.8774002497212</v>
      </c>
      <c r="I891">
        <v>1.6180698364637619E-2</v>
      </c>
      <c r="J891">
        <v>2666.8470582597051</v>
      </c>
      <c r="K891">
        <v>1.6346067397029589E-2</v>
      </c>
      <c r="L891">
        <v>2690.987196663074</v>
      </c>
      <c r="M891">
        <v>1.6496380123929962E-2</v>
      </c>
      <c r="N891">
        <v>2659.1945582787707</v>
      </c>
      <c r="O891">
        <v>1.6512479324594435E-2</v>
      </c>
      <c r="P891">
        <v>2588.601778487915</v>
      </c>
      <c r="Q891">
        <v>1.6579645849535102E-2</v>
      </c>
      <c r="R891">
        <v>2650.0951750259583</v>
      </c>
      <c r="S891">
        <v>1.6629449492499115E-2</v>
      </c>
      <c r="T891">
        <v>2686.9984764078399</v>
      </c>
    </row>
    <row r="892" spans="1:20" x14ac:dyDescent="0.35">
      <c r="A892">
        <v>1.8941171517466947E-2</v>
      </c>
      <c r="B892">
        <v>3196.4793375550234</v>
      </c>
      <c r="C892">
        <v>1.6557586026680497E-2</v>
      </c>
      <c r="D892">
        <v>2696.1866125953288</v>
      </c>
      <c r="E892">
        <v>1.6825801375182983E-2</v>
      </c>
      <c r="F892">
        <v>2648.3394725812532</v>
      </c>
      <c r="G892">
        <v>1.6826586766207158E-2</v>
      </c>
      <c r="H892">
        <v>2525.6434427739882</v>
      </c>
      <c r="I892">
        <v>1.6191744970078036E-2</v>
      </c>
      <c r="J892">
        <v>2669.7521112681984</v>
      </c>
      <c r="K892">
        <v>1.637293332778373E-2</v>
      </c>
      <c r="L892">
        <v>2694.4576843655491</v>
      </c>
      <c r="M892">
        <v>1.6506722253929962E-2</v>
      </c>
      <c r="N892">
        <v>2661.9460919665926</v>
      </c>
      <c r="O892">
        <v>1.6512570707987034E-2</v>
      </c>
      <c r="P892">
        <v>2593.8393900562983</v>
      </c>
      <c r="Q892">
        <v>1.6598372553319602E-2</v>
      </c>
      <c r="R892">
        <v>2652.3489488618434</v>
      </c>
      <c r="S892">
        <v>1.6640570492499115E-2</v>
      </c>
      <c r="T892">
        <v>2689.5132317332545</v>
      </c>
    </row>
    <row r="893" spans="1:20" x14ac:dyDescent="0.35">
      <c r="A893">
        <v>1.896698461010039E-2</v>
      </c>
      <c r="B893">
        <v>3200.0223836589694</v>
      </c>
      <c r="C893">
        <v>1.6574422240964799E-2</v>
      </c>
      <c r="D893">
        <v>2699.7206179365221</v>
      </c>
      <c r="E893">
        <v>1.684974880687598E-2</v>
      </c>
      <c r="F893">
        <v>2652.2400201648693</v>
      </c>
      <c r="G893">
        <v>1.6847805494026112E-2</v>
      </c>
      <c r="H893">
        <v>2526.6631422890282</v>
      </c>
      <c r="I893">
        <v>1.6201898556989884E-2</v>
      </c>
      <c r="J893">
        <v>2673.9408707975749</v>
      </c>
      <c r="K893">
        <v>1.6390908099068745E-2</v>
      </c>
      <c r="L893">
        <v>2697.2934716119366</v>
      </c>
      <c r="M893">
        <v>1.6532936103929963E-2</v>
      </c>
      <c r="N893">
        <v>2664.3322006096478</v>
      </c>
      <c r="O893">
        <v>1.6402849171104735E-2</v>
      </c>
      <c r="P893">
        <v>2598.8279894601351</v>
      </c>
      <c r="Q893">
        <v>1.6609490911470001E-2</v>
      </c>
      <c r="R893">
        <v>2656.3455739041515</v>
      </c>
      <c r="S893">
        <v>1.6657757322499113E-2</v>
      </c>
      <c r="T893">
        <v>2692.5372622241857</v>
      </c>
    </row>
    <row r="894" spans="1:20" x14ac:dyDescent="0.35">
      <c r="A894">
        <v>1.8996385131947537E-2</v>
      </c>
      <c r="B894">
        <v>3203.3889563672869</v>
      </c>
      <c r="C894">
        <v>1.6598473748853138E-2</v>
      </c>
      <c r="D894">
        <v>2703.694040995475</v>
      </c>
      <c r="E894">
        <v>1.6886121224232369E-2</v>
      </c>
      <c r="F894">
        <v>2657.7503694786556</v>
      </c>
      <c r="G894">
        <v>1.6871122739723337E-2</v>
      </c>
      <c r="H894">
        <v>2530.9985302728751</v>
      </c>
      <c r="I894">
        <v>1.6227368108844321E-2</v>
      </c>
      <c r="J894">
        <v>2676.0018197813934</v>
      </c>
      <c r="K894">
        <v>1.641415961544013E-2</v>
      </c>
      <c r="L894">
        <v>2700.2395674711779</v>
      </c>
      <c r="M894">
        <v>1.6511828653929961E-2</v>
      </c>
      <c r="N894">
        <v>2668.3685614500323</v>
      </c>
      <c r="O894">
        <v>1.6571301270197833E-2</v>
      </c>
      <c r="P894">
        <v>2608.7015724677954</v>
      </c>
      <c r="Q894">
        <v>1.6643571020637602E-2</v>
      </c>
      <c r="R894">
        <v>2658.1321224407257</v>
      </c>
      <c r="S894">
        <v>1.6685632122499114E-2</v>
      </c>
      <c r="T894">
        <v>2695.1585326614531</v>
      </c>
    </row>
    <row r="895" spans="1:20" x14ac:dyDescent="0.35">
      <c r="A895">
        <v>1.9008531404181579E-2</v>
      </c>
      <c r="B895">
        <v>3206.1039343578655</v>
      </c>
      <c r="C895">
        <v>1.6629213960419845E-2</v>
      </c>
      <c r="D895">
        <v>2708.5259409689056</v>
      </c>
      <c r="E895">
        <v>1.6907938015158858E-2</v>
      </c>
      <c r="F895">
        <v>2660.664210471049</v>
      </c>
      <c r="G895">
        <v>1.689430425168718E-2</v>
      </c>
      <c r="H895">
        <v>2536.29196930847</v>
      </c>
      <c r="I895">
        <v>1.6248355619146303E-2</v>
      </c>
      <c r="J895">
        <v>2678.9169021268435</v>
      </c>
      <c r="K895">
        <v>1.6429926053885852E-2</v>
      </c>
      <c r="L895">
        <v>2705.8992624358525</v>
      </c>
      <c r="M895">
        <v>1.6679526863929962E-2</v>
      </c>
      <c r="N895">
        <v>2664.9595964842738</v>
      </c>
      <c r="O895">
        <v>1.6634893406291033E-2</v>
      </c>
      <c r="P895">
        <v>2613.5548028425833</v>
      </c>
      <c r="Q895">
        <v>1.66523417040354E-2</v>
      </c>
      <c r="R895">
        <v>2663.04134941658</v>
      </c>
      <c r="S895">
        <v>1.6702328112499113E-2</v>
      </c>
      <c r="T895">
        <v>2701.3047872833567</v>
      </c>
    </row>
    <row r="896" spans="1:20" x14ac:dyDescent="0.35">
      <c r="A896">
        <v>1.9024419041484959E-2</v>
      </c>
      <c r="B896">
        <v>3211.6560641748397</v>
      </c>
      <c r="C896">
        <v>1.6636768997769971E-2</v>
      </c>
      <c r="D896">
        <v>2712.1345972319286</v>
      </c>
      <c r="E896">
        <v>1.6923679882639112E-2</v>
      </c>
      <c r="F896">
        <v>2664.8556459979259</v>
      </c>
      <c r="G896">
        <v>1.691414507882821E-2</v>
      </c>
      <c r="H896">
        <v>2537.4149708792015</v>
      </c>
      <c r="I896">
        <v>1.626324917929579E-2</v>
      </c>
      <c r="J896">
        <v>2684.6350763205905</v>
      </c>
      <c r="K896">
        <v>1.6447844904816888E-2</v>
      </c>
      <c r="L896">
        <v>2708.7808696268712</v>
      </c>
      <c r="M896">
        <v>1.6649754133929964E-2</v>
      </c>
      <c r="N896">
        <v>2653.482914827016</v>
      </c>
      <c r="O896">
        <v>1.6510317187799734E-2</v>
      </c>
      <c r="P896">
        <v>2616.315662546147</v>
      </c>
      <c r="Q896">
        <v>1.6667815935938603E-2</v>
      </c>
      <c r="R896">
        <v>2666.0883978613674</v>
      </c>
      <c r="S896">
        <v>1.6720840742499115E-2</v>
      </c>
      <c r="T896">
        <v>2704.0192586139196</v>
      </c>
    </row>
    <row r="897" spans="1:20" x14ac:dyDescent="0.35">
      <c r="A897">
        <v>1.9035708979873462E-2</v>
      </c>
      <c r="B897">
        <v>3214.5712718356626</v>
      </c>
      <c r="C897">
        <v>1.6642946388581891E-2</v>
      </c>
      <c r="D897">
        <v>2714.618410461122</v>
      </c>
      <c r="E897">
        <v>1.6999764797195172E-2</v>
      </c>
      <c r="F897">
        <v>2666.5629621115886</v>
      </c>
      <c r="G897">
        <v>1.693157137491438E-2</v>
      </c>
      <c r="H897">
        <v>2540.7773126818292</v>
      </c>
      <c r="I897">
        <v>1.6286203243898543E-2</v>
      </c>
      <c r="J897">
        <v>2687.7156355370853</v>
      </c>
      <c r="K897">
        <v>1.6462706812167178E-2</v>
      </c>
      <c r="L897">
        <v>2708.7808696268712</v>
      </c>
      <c r="M897">
        <v>1.6630025583929963E-2</v>
      </c>
      <c r="N897">
        <v>2658.472051204943</v>
      </c>
      <c r="O897">
        <v>1.6514270634366435E-2</v>
      </c>
      <c r="P897">
        <v>2617.3484781011125</v>
      </c>
      <c r="Q897">
        <v>1.6691355218860202E-2</v>
      </c>
      <c r="R897">
        <v>2669.0379676465864</v>
      </c>
      <c r="S897">
        <v>1.6732547982499114E-2</v>
      </c>
      <c r="T897">
        <v>2707.4460491585137</v>
      </c>
    </row>
    <row r="898" spans="1:20" x14ac:dyDescent="0.35">
      <c r="A898">
        <v>1.9046738930185957E-2</v>
      </c>
      <c r="B898">
        <v>3217.6646501660357</v>
      </c>
      <c r="C898">
        <v>1.6651572615158757E-2</v>
      </c>
      <c r="D898">
        <v>2717.894534021556</v>
      </c>
      <c r="E898">
        <v>1.7052442103219805E-2</v>
      </c>
      <c r="F898">
        <v>2668.3479585552059</v>
      </c>
      <c r="G898">
        <v>1.6956271073296329E-2</v>
      </c>
      <c r="H898">
        <v>2547.6969384299441</v>
      </c>
      <c r="I898">
        <v>1.6302318114282427E-2</v>
      </c>
      <c r="J898">
        <v>2690.7109491549791</v>
      </c>
      <c r="K898">
        <v>1.6473036256569037E-2</v>
      </c>
      <c r="L898">
        <v>2716.2988453200637</v>
      </c>
      <c r="M898">
        <v>1.6703395813929961E-2</v>
      </c>
      <c r="N898">
        <v>2663.6914553631232</v>
      </c>
      <c r="O898">
        <v>1.6621025531985533E-2</v>
      </c>
      <c r="P898">
        <v>2618.8241676400025</v>
      </c>
      <c r="Q898">
        <v>1.6715053544658402E-2</v>
      </c>
      <c r="R898">
        <v>2674.4984532489657</v>
      </c>
      <c r="S898">
        <v>1.6755366262499113E-2</v>
      </c>
      <c r="T898">
        <v>2709.824332209897</v>
      </c>
    </row>
    <row r="899" spans="1:20" x14ac:dyDescent="0.35">
      <c r="C899">
        <v>1.6676975203414421E-2</v>
      </c>
      <c r="D899">
        <v>2721.3080810736496</v>
      </c>
      <c r="E899">
        <v>1.707351612151058E-2</v>
      </c>
      <c r="F899">
        <v>2664.3482447657693</v>
      </c>
      <c r="G899">
        <v>1.6977726125838505E-2</v>
      </c>
      <c r="H899">
        <v>2549.8213119077623</v>
      </c>
      <c r="I899">
        <v>1.6319447472510892E-2</v>
      </c>
      <c r="J899">
        <v>2693.8500111254502</v>
      </c>
      <c r="K899">
        <v>1.6494758422183873E-2</v>
      </c>
      <c r="L899">
        <v>2719.7438771888037</v>
      </c>
      <c r="M899">
        <v>1.6724318103929964E-2</v>
      </c>
      <c r="N899">
        <v>2668.4903700261084</v>
      </c>
      <c r="O899">
        <v>1.6684348391085534E-2</v>
      </c>
      <c r="P899">
        <v>2622.266886156553</v>
      </c>
      <c r="Q899">
        <v>1.6730851984660604E-2</v>
      </c>
      <c r="R899">
        <v>2677.2043263852634</v>
      </c>
      <c r="S899">
        <v>1.6777984572499113E-2</v>
      </c>
      <c r="T899">
        <v>2712.9116057502479</v>
      </c>
    </row>
    <row r="900" spans="1:20" x14ac:dyDescent="0.35">
      <c r="C900">
        <v>1.671478813657867E-2</v>
      </c>
      <c r="D900">
        <v>2723.2489848883934</v>
      </c>
      <c r="E900">
        <v>1.7101874771713221E-2</v>
      </c>
      <c r="F900">
        <v>2670.6403562309806</v>
      </c>
      <c r="G900">
        <v>1.6999286197861917E-2</v>
      </c>
      <c r="H900">
        <v>2552.7487819888584</v>
      </c>
      <c r="I900">
        <v>1.6340083009154061E-2</v>
      </c>
      <c r="J900">
        <v>2698.2159487613094</v>
      </c>
      <c r="K900">
        <v>1.6510729103076341E-2</v>
      </c>
      <c r="L900">
        <v>2721.9483582292901</v>
      </c>
      <c r="M900">
        <v>1.6717366423929961E-2</v>
      </c>
      <c r="N900">
        <v>2672.9705810790492</v>
      </c>
      <c r="O900">
        <v>1.6628943998061634E-2</v>
      </c>
      <c r="P900">
        <v>2623.5654261018735</v>
      </c>
      <c r="Q900">
        <v>1.6746009011249802E-2</v>
      </c>
      <c r="R900">
        <v>2679.8967541892066</v>
      </c>
      <c r="S900">
        <v>1.6792288092499115E-2</v>
      </c>
      <c r="T900">
        <v>2716.3267467796645</v>
      </c>
    </row>
    <row r="901" spans="1:20" x14ac:dyDescent="0.35">
      <c r="C901">
        <v>1.6759431786583928E-2</v>
      </c>
      <c r="D901">
        <v>2724.3890961180796</v>
      </c>
      <c r="E901">
        <v>1.7132814567214275E-2</v>
      </c>
      <c r="F901">
        <v>2673.8401276687159</v>
      </c>
      <c r="G901">
        <v>1.7027864672813576E-2</v>
      </c>
      <c r="H901">
        <v>2556.0461428497115</v>
      </c>
      <c r="I901">
        <v>1.63582728256003E-2</v>
      </c>
      <c r="J901">
        <v>2701.0591565881491</v>
      </c>
      <c r="K901">
        <v>1.6530626982220957E-2</v>
      </c>
      <c r="L901">
        <v>2725.4663633490491</v>
      </c>
      <c r="M901">
        <v>1.6745448423929964E-2</v>
      </c>
      <c r="N901">
        <v>2676.5580867176072</v>
      </c>
      <c r="O901">
        <v>1.6717754979784533E-2</v>
      </c>
      <c r="P901">
        <v>2625.4104558311315</v>
      </c>
      <c r="Q901">
        <v>1.6762538188517005E-2</v>
      </c>
      <c r="R901">
        <v>2683.6883379131123</v>
      </c>
      <c r="S901">
        <v>1.6814163012499113E-2</v>
      </c>
      <c r="T901">
        <v>2718.9480172169319</v>
      </c>
    </row>
    <row r="902" spans="1:20" x14ac:dyDescent="0.35">
      <c r="C902">
        <v>1.6757438879777268E-2</v>
      </c>
      <c r="D902">
        <v>2728.5304825350304</v>
      </c>
      <c r="E902">
        <v>1.7139333859364787E-2</v>
      </c>
      <c r="F902">
        <v>2677.106009910332</v>
      </c>
      <c r="G902">
        <v>1.7051519745138979E-2</v>
      </c>
      <c r="H902">
        <v>2558.6836982222985</v>
      </c>
      <c r="I902">
        <v>1.6380175379209015E-2</v>
      </c>
      <c r="J902">
        <v>2704.649520920982</v>
      </c>
      <c r="K902">
        <v>1.6553874527472687E-2</v>
      </c>
      <c r="L902">
        <v>2727.978011867016</v>
      </c>
      <c r="M902">
        <v>1.6790233743929961E-2</v>
      </c>
      <c r="N902">
        <v>2678.5003458315678</v>
      </c>
      <c r="O902">
        <v>1.6766543616108232E-2</v>
      </c>
      <c r="P902">
        <v>2629.8174697768327</v>
      </c>
      <c r="Q902">
        <v>1.6783036996564003E-2</v>
      </c>
      <c r="R902">
        <v>2685.928666416643</v>
      </c>
      <c r="S902">
        <v>1.6830105292499117E-2</v>
      </c>
      <c r="T902">
        <v>2721.6242092318093</v>
      </c>
    </row>
    <row r="903" spans="1:20" x14ac:dyDescent="0.35">
      <c r="C903">
        <v>1.6769358398740976E-2</v>
      </c>
      <c r="D903">
        <v>2734.07664859939</v>
      </c>
      <c r="E903">
        <v>1.713630924700324E-2</v>
      </c>
      <c r="F903">
        <v>2680.4627945072843</v>
      </c>
      <c r="G903">
        <v>1.7066387974153344E-2</v>
      </c>
      <c r="H903">
        <v>2561.6578209547506</v>
      </c>
      <c r="I903">
        <v>1.6393907050494531E-2</v>
      </c>
      <c r="J903">
        <v>2707.2620628981622</v>
      </c>
      <c r="K903">
        <v>1.6577671009363356E-2</v>
      </c>
      <c r="L903">
        <v>2730.8647107808742</v>
      </c>
      <c r="M903">
        <v>1.6777518483929964E-2</v>
      </c>
      <c r="N903">
        <v>2681.7891712344685</v>
      </c>
      <c r="O903">
        <v>1.6721251228671834E-2</v>
      </c>
      <c r="P903">
        <v>2632.8891768804347</v>
      </c>
      <c r="Q903">
        <v>1.6799177194576603E-2</v>
      </c>
      <c r="R903">
        <v>2688.6278168867634</v>
      </c>
      <c r="S903">
        <v>1.6849189752499112E-2</v>
      </c>
      <c r="T903">
        <v>2725.5219963079307</v>
      </c>
    </row>
    <row r="904" spans="1:20" x14ac:dyDescent="0.35">
      <c r="C904">
        <v>1.680386510320914E-2</v>
      </c>
      <c r="D904">
        <v>2737.110158574922</v>
      </c>
      <c r="E904">
        <v>1.7163554391959004E-2</v>
      </c>
      <c r="F904">
        <v>2681.5651950052984</v>
      </c>
      <c r="G904">
        <v>1.7085433313476148E-2</v>
      </c>
      <c r="H904">
        <v>2564.1087650394516</v>
      </c>
      <c r="I904">
        <v>1.6413900253959623E-2</v>
      </c>
      <c r="J904">
        <v>2710.4780137134012</v>
      </c>
      <c r="K904">
        <v>1.6596311512666686E-2</v>
      </c>
      <c r="L904">
        <v>2736.836664945869</v>
      </c>
      <c r="M904">
        <v>1.6814515393929964E-2</v>
      </c>
      <c r="N904">
        <v>2681.7891712344685</v>
      </c>
      <c r="O904">
        <v>1.6741037286392934E-2</v>
      </c>
      <c r="P904">
        <v>2635.5363934485003</v>
      </c>
      <c r="Q904">
        <v>1.6823728752137303E-2</v>
      </c>
      <c r="R904">
        <v>2691.7588986587652</v>
      </c>
      <c r="S904">
        <v>1.6870261422499117E-2</v>
      </c>
      <c r="T904">
        <v>2729.7160290075585</v>
      </c>
    </row>
    <row r="905" spans="1:20" x14ac:dyDescent="0.35">
      <c r="C905">
        <v>1.6805191280566456E-2</v>
      </c>
      <c r="D905">
        <v>2739.1664303535799</v>
      </c>
      <c r="E905">
        <v>1.7160471996072357E-2</v>
      </c>
      <c r="F905">
        <v>2687.8011120164206</v>
      </c>
      <c r="G905">
        <v>1.7101249354428992E-2</v>
      </c>
      <c r="H905">
        <v>2568.5041355885828</v>
      </c>
      <c r="I905">
        <v>1.6423724029027604E-2</v>
      </c>
      <c r="J905">
        <v>2716.1477144901287</v>
      </c>
      <c r="K905">
        <v>1.6610108414630145E-2</v>
      </c>
      <c r="L905">
        <v>2739.6147520244085</v>
      </c>
      <c r="M905">
        <v>1.6840397823929962E-2</v>
      </c>
      <c r="N905">
        <v>2686.8667434421859</v>
      </c>
      <c r="O905">
        <v>1.6805885536997033E-2</v>
      </c>
      <c r="P905">
        <v>2636.8315909486591</v>
      </c>
      <c r="Q905">
        <v>1.6909897988027903E-2</v>
      </c>
      <c r="R905">
        <v>2693.2261205519253</v>
      </c>
      <c r="S905">
        <v>1.6886094582499112E-2</v>
      </c>
      <c r="T905">
        <v>2732.0061039123939</v>
      </c>
    </row>
    <row r="906" spans="1:20" x14ac:dyDescent="0.35">
      <c r="C906">
        <v>1.6798976117360892E-2</v>
      </c>
      <c r="D906">
        <v>2745.5897355416814</v>
      </c>
      <c r="E906">
        <v>1.726102775580346E-2</v>
      </c>
      <c r="F906">
        <v>2687.8011120164206</v>
      </c>
      <c r="G906">
        <v>1.7124601964027014E-2</v>
      </c>
      <c r="H906">
        <v>2571.6765329423761</v>
      </c>
      <c r="I906">
        <v>1.6445718166200222E-2</v>
      </c>
      <c r="J906">
        <v>2719.216573840471</v>
      </c>
      <c r="K906">
        <v>1.6629403879771101E-2</v>
      </c>
      <c r="L906">
        <v>2743.0750569763209</v>
      </c>
      <c r="M906">
        <v>1.6849239213929963E-2</v>
      </c>
      <c r="N906">
        <v>2689.6466435201005</v>
      </c>
      <c r="O906">
        <v>1.6801072652153134E-2</v>
      </c>
      <c r="P906">
        <v>2640.7255395620391</v>
      </c>
      <c r="Q906">
        <v>1.6854531079273601E-2</v>
      </c>
      <c r="R906">
        <v>2693.7454465141091</v>
      </c>
      <c r="S906">
        <v>1.6906158832499112E-2</v>
      </c>
      <c r="T906">
        <v>2736.8026126708332</v>
      </c>
    </row>
    <row r="907" spans="1:20" x14ac:dyDescent="0.35">
      <c r="C907">
        <v>1.6799404523888332E-2</v>
      </c>
      <c r="D907">
        <v>2748.6079766264311</v>
      </c>
      <c r="E907">
        <v>1.7295453244282846E-2</v>
      </c>
      <c r="F907">
        <v>2679.0628947148302</v>
      </c>
      <c r="G907">
        <v>1.7149511973341917E-2</v>
      </c>
      <c r="H907">
        <v>2574.6939765301668</v>
      </c>
      <c r="I907">
        <v>1.6465609538995746E-2</v>
      </c>
      <c r="J907">
        <v>2721.4513585030963</v>
      </c>
      <c r="K907">
        <v>1.6644614271388504E-2</v>
      </c>
      <c r="L907">
        <v>2746.1161883652453</v>
      </c>
      <c r="M907">
        <v>1.6854295503929962E-2</v>
      </c>
      <c r="N907">
        <v>2695.5001182388564</v>
      </c>
      <c r="O907">
        <v>1.6801005679964533E-2</v>
      </c>
      <c r="P907">
        <v>2645.3080318787293</v>
      </c>
      <c r="Q907">
        <v>1.6869099429885803E-2</v>
      </c>
      <c r="R907">
        <v>2691.8227639874481</v>
      </c>
      <c r="S907">
        <v>1.6924702452499114E-2</v>
      </c>
      <c r="T907">
        <v>2740.751993281197</v>
      </c>
    </row>
    <row r="908" spans="1:20" x14ac:dyDescent="0.35">
      <c r="C908">
        <v>1.680635938931881E-2</v>
      </c>
      <c r="D908">
        <v>2749.4511839552024</v>
      </c>
      <c r="E908">
        <v>1.7319011403757696E-2</v>
      </c>
      <c r="F908">
        <v>2673.7360026110223</v>
      </c>
      <c r="G908">
        <v>1.7168152331471079E-2</v>
      </c>
      <c r="H908">
        <v>2578.607822023946</v>
      </c>
      <c r="I908">
        <v>1.649416297243558E-2</v>
      </c>
      <c r="J908">
        <v>2725.274060584069</v>
      </c>
      <c r="K908">
        <v>1.6670456059967073E-2</v>
      </c>
      <c r="L908">
        <v>2749.0962253361349</v>
      </c>
      <c r="M908">
        <v>1.6871856923929961E-2</v>
      </c>
      <c r="N908">
        <v>2698.2299602225353</v>
      </c>
      <c r="O908">
        <v>1.6843404651697834E-2</v>
      </c>
      <c r="P908">
        <v>2648.3546706436182</v>
      </c>
      <c r="Q908">
        <v>1.6893915165176101E-2</v>
      </c>
      <c r="R908">
        <v>2693.2193978857481</v>
      </c>
      <c r="S908">
        <v>1.6942821742499115E-2</v>
      </c>
      <c r="T908">
        <v>2743.7194374911378</v>
      </c>
    </row>
    <row r="909" spans="1:20" x14ac:dyDescent="0.35">
      <c r="C909">
        <v>1.6843582577723417E-2</v>
      </c>
      <c r="D909">
        <v>2752.9461678711641</v>
      </c>
      <c r="E909">
        <v>1.7372295731515337E-2</v>
      </c>
      <c r="F909">
        <v>2679.0529776880626</v>
      </c>
      <c r="G909">
        <v>1.7185751429141579E-2</v>
      </c>
      <c r="H909">
        <v>2581.8368694645424</v>
      </c>
      <c r="I909">
        <v>1.6507019563751519E-2</v>
      </c>
      <c r="J909">
        <v>2727.0809433012801</v>
      </c>
      <c r="K909">
        <v>1.6686097831635108E-2</v>
      </c>
      <c r="L909">
        <v>2751.7029093837846</v>
      </c>
      <c r="M909">
        <v>1.6890831683929963E-2</v>
      </c>
      <c r="N909">
        <v>2700.9447845045588</v>
      </c>
      <c r="O909">
        <v>1.6860002042834533E-2</v>
      </c>
      <c r="P909">
        <v>2651.3160770568843</v>
      </c>
      <c r="Q909">
        <v>1.6931161310675402E-2</v>
      </c>
      <c r="R909">
        <v>2694.3488058035073</v>
      </c>
      <c r="S909">
        <v>1.6962787472499113E-2</v>
      </c>
      <c r="T909">
        <v>2746.0577772051524</v>
      </c>
    </row>
    <row r="910" spans="1:20" x14ac:dyDescent="0.35">
      <c r="C910">
        <v>1.6895911484342205E-2</v>
      </c>
      <c r="D910">
        <v>2757.4658943579739</v>
      </c>
      <c r="E910">
        <v>1.7396485882169833E-2</v>
      </c>
      <c r="F910">
        <v>2684.9947017573099</v>
      </c>
      <c r="G910">
        <v>1.7199440126657525E-2</v>
      </c>
      <c r="H910">
        <v>2588.7381676047021</v>
      </c>
      <c r="I910">
        <v>1.6525376925171226E-2</v>
      </c>
      <c r="J910">
        <v>2730.428941918301</v>
      </c>
      <c r="K910">
        <v>1.6712071520275644E-2</v>
      </c>
      <c r="L910">
        <v>2754.7134939112498</v>
      </c>
      <c r="M910">
        <v>1.6917714283929963E-2</v>
      </c>
      <c r="N910">
        <v>2704.5639938761842</v>
      </c>
      <c r="O910">
        <v>1.6874623600550233E-2</v>
      </c>
      <c r="P910">
        <v>2654.3844417153246</v>
      </c>
      <c r="Q910">
        <v>1.6940987735570602E-2</v>
      </c>
      <c r="R910">
        <v>2699.3101334422345</v>
      </c>
      <c r="S910">
        <v>1.6978751332499115E-2</v>
      </c>
      <c r="T910">
        <v>2748.7073407829148</v>
      </c>
    </row>
    <row r="911" spans="1:20" x14ac:dyDescent="0.35">
      <c r="C911">
        <v>1.6926623474581202E-2</v>
      </c>
      <c r="D911">
        <v>2759.092928374318</v>
      </c>
      <c r="E911">
        <v>1.743461722953258E-2</v>
      </c>
      <c r="F911">
        <v>2693.4122813892877</v>
      </c>
      <c r="G911">
        <v>1.7222432074215258E-2</v>
      </c>
      <c r="H911">
        <v>2590.7125850105426</v>
      </c>
      <c r="I911">
        <v>1.6542409377401954E-2</v>
      </c>
      <c r="J911">
        <v>2733.4994724824815</v>
      </c>
      <c r="K911">
        <v>1.6726213661425904E-2</v>
      </c>
      <c r="L911">
        <v>2757.4135160159299</v>
      </c>
      <c r="M911">
        <v>1.6947391753929963E-2</v>
      </c>
      <c r="N911">
        <v>2707.4974055797807</v>
      </c>
      <c r="O911">
        <v>1.6894932410608035E-2</v>
      </c>
      <c r="P911">
        <v>2657.268971889871</v>
      </c>
      <c r="Q911">
        <v>1.6955714175931603E-2</v>
      </c>
      <c r="R911">
        <v>2702.5319712076271</v>
      </c>
      <c r="S911">
        <v>1.6995495882499115E-2</v>
      </c>
      <c r="T911">
        <v>2752.2839185017938</v>
      </c>
    </row>
    <row r="912" spans="1:20" x14ac:dyDescent="0.35">
      <c r="C912">
        <v>1.6926885383086857E-2</v>
      </c>
      <c r="D912">
        <v>2761.5869215589573</v>
      </c>
      <c r="E912">
        <v>1.7443228189355935E-2</v>
      </c>
      <c r="F912">
        <v>2698.3722570422087</v>
      </c>
      <c r="G912">
        <v>1.7251279409985859E-2</v>
      </c>
      <c r="H912">
        <v>2593.4884331216526</v>
      </c>
      <c r="I912">
        <v>1.6563582305324783E-2</v>
      </c>
      <c r="J912">
        <v>2736.4780712234228</v>
      </c>
      <c r="K912">
        <v>1.6749336255682489E-2</v>
      </c>
      <c r="L912">
        <v>2760.8144240224588</v>
      </c>
      <c r="M912">
        <v>1.6969840913929963E-2</v>
      </c>
      <c r="N912">
        <v>2710.3941078775788</v>
      </c>
      <c r="O912">
        <v>1.6930419115863432E-2</v>
      </c>
      <c r="P912">
        <v>2663.2887156260922</v>
      </c>
      <c r="Q912">
        <v>1.7044572250706904E-2</v>
      </c>
      <c r="R912">
        <v>2696.4008996540783</v>
      </c>
      <c r="S912">
        <v>1.7018171272499112E-2</v>
      </c>
      <c r="T912">
        <v>2754.6871652869127</v>
      </c>
    </row>
    <row r="913" spans="3:20" x14ac:dyDescent="0.35">
      <c r="C913">
        <v>1.6958610840871243E-2</v>
      </c>
      <c r="D913">
        <v>2764.5169391428749</v>
      </c>
      <c r="E913">
        <v>1.7429463366537095E-2</v>
      </c>
      <c r="F913">
        <v>2698.3722570422087</v>
      </c>
      <c r="G913">
        <v>1.7267205625245047E-2</v>
      </c>
      <c r="H913">
        <v>2596.9007600541181</v>
      </c>
      <c r="I913">
        <v>1.6575273476735625E-2</v>
      </c>
      <c r="J913">
        <v>2739.5101577075407</v>
      </c>
      <c r="K913">
        <v>1.6770508162626367E-2</v>
      </c>
      <c r="L913">
        <v>2766.7592255761815</v>
      </c>
      <c r="M913">
        <v>1.6979795503929963E-2</v>
      </c>
      <c r="N913">
        <v>2712.9704375521142</v>
      </c>
      <c r="O913">
        <v>1.6936445432509533E-2</v>
      </c>
      <c r="P913">
        <v>2666.2517932619389</v>
      </c>
      <c r="Q913">
        <v>1.7046343907139501E-2</v>
      </c>
      <c r="R913">
        <v>2696.4008996540783</v>
      </c>
      <c r="S913">
        <v>1.7030264422499115E-2</v>
      </c>
      <c r="T913">
        <v>2757.671253122171</v>
      </c>
    </row>
    <row r="914" spans="3:20" x14ac:dyDescent="0.35">
      <c r="C914">
        <v>1.6957708340253758E-2</v>
      </c>
      <c r="D914">
        <v>2771.7919346084896</v>
      </c>
      <c r="E914">
        <v>1.7456627525727488E-2</v>
      </c>
      <c r="F914">
        <v>2701.2265979049234</v>
      </c>
      <c r="G914">
        <v>1.7289776463969529E-2</v>
      </c>
      <c r="H914">
        <v>2600.1281415967051</v>
      </c>
      <c r="I914">
        <v>1.6597691151600563E-2</v>
      </c>
      <c r="J914">
        <v>2745.6579050605392</v>
      </c>
      <c r="K914">
        <v>1.6784387621125593E-2</v>
      </c>
      <c r="L914">
        <v>2769.3149972612441</v>
      </c>
      <c r="M914">
        <v>1.7012152883929963E-2</v>
      </c>
      <c r="N914">
        <v>2719.2260467214351</v>
      </c>
      <c r="O914">
        <v>1.6951199244185731E-2</v>
      </c>
      <c r="P914">
        <v>2669.6226492075125</v>
      </c>
      <c r="Q914">
        <v>1.7102520280361404E-2</v>
      </c>
      <c r="R914">
        <v>2682.9757352983356</v>
      </c>
      <c r="S914">
        <v>1.7050754132499114E-2</v>
      </c>
      <c r="T914">
        <v>2763.5811771266208</v>
      </c>
    </row>
    <row r="915" spans="3:20" x14ac:dyDescent="0.35">
      <c r="C915">
        <v>1.695984017770839E-2</v>
      </c>
      <c r="D915">
        <v>2773.888925514007</v>
      </c>
      <c r="E915">
        <v>1.7484957094745571E-2</v>
      </c>
      <c r="F915">
        <v>2704.7998964677477</v>
      </c>
      <c r="G915">
        <v>1.7304332234141878E-2</v>
      </c>
      <c r="H915">
        <v>2603.3172013429098</v>
      </c>
      <c r="I915">
        <v>1.6620747973862985E-2</v>
      </c>
      <c r="J915">
        <v>2748.7702235017437</v>
      </c>
      <c r="K915">
        <v>1.679006068102832E-2</v>
      </c>
      <c r="L915">
        <v>2772.1677550634549</v>
      </c>
      <c r="M915">
        <v>1.7023186043929963E-2</v>
      </c>
      <c r="N915">
        <v>2722.3563548259222</v>
      </c>
      <c r="O915">
        <v>1.6984965864158236E-2</v>
      </c>
      <c r="P915">
        <v>2672.6826577530487</v>
      </c>
      <c r="Q915">
        <v>1.7126150995373304E-2</v>
      </c>
      <c r="R915">
        <v>2688.1337009227441</v>
      </c>
      <c r="S915">
        <v>1.7070306372499115E-2</v>
      </c>
      <c r="T915">
        <v>2766.7250376296588</v>
      </c>
    </row>
    <row r="916" spans="3:20" x14ac:dyDescent="0.35">
      <c r="C916">
        <v>1.6988260788767872E-2</v>
      </c>
      <c r="D916">
        <v>2779.5962676044751</v>
      </c>
      <c r="E916">
        <v>1.7492169022224554E-2</v>
      </c>
      <c r="F916">
        <v>2707.3137662842901</v>
      </c>
      <c r="G916">
        <v>1.733497476413428E-2</v>
      </c>
      <c r="H916">
        <v>2609.2604484313229</v>
      </c>
      <c r="I916">
        <v>1.6634843883841989E-2</v>
      </c>
      <c r="J916">
        <v>2751.2189591370757</v>
      </c>
      <c r="K916">
        <v>1.6812422700378818E-2</v>
      </c>
      <c r="L916">
        <v>2776.7039963131065</v>
      </c>
      <c r="M916">
        <v>1.7049492813929961E-2</v>
      </c>
      <c r="N916">
        <v>2725.2580627964512</v>
      </c>
      <c r="O916">
        <v>1.6995392389018833E-2</v>
      </c>
      <c r="P916">
        <v>2675.9465554534481</v>
      </c>
      <c r="Q916">
        <v>1.71514906434444E-2</v>
      </c>
      <c r="R916">
        <v>2698.4546741711938</v>
      </c>
      <c r="S916">
        <v>1.7088347172499112E-2</v>
      </c>
      <c r="T916">
        <v>2769.41121513803</v>
      </c>
    </row>
    <row r="917" spans="3:20" x14ac:dyDescent="0.35">
      <c r="C917">
        <v>1.7027218458487547E-2</v>
      </c>
      <c r="D917">
        <v>2779.1415803010091</v>
      </c>
      <c r="E917">
        <v>1.7546263788961885E-2</v>
      </c>
      <c r="F917">
        <v>2710.9052443704149</v>
      </c>
      <c r="G917">
        <v>1.7356380083753929E-2</v>
      </c>
      <c r="H917">
        <v>2611.664739182203</v>
      </c>
      <c r="I917">
        <v>1.6656470627750518E-2</v>
      </c>
      <c r="J917">
        <v>2754.0253940976918</v>
      </c>
      <c r="K917">
        <v>1.6829361684636543E-2</v>
      </c>
      <c r="L917">
        <v>2779.4668103084737</v>
      </c>
      <c r="M917">
        <v>1.7170338983929962E-2</v>
      </c>
      <c r="N917">
        <v>2720.5125435706768</v>
      </c>
      <c r="O917">
        <v>1.7023689419701834E-2</v>
      </c>
      <c r="P917">
        <v>2678.573717350544</v>
      </c>
      <c r="Q917">
        <v>1.7180366638787501E-2</v>
      </c>
      <c r="R917">
        <v>2703.1084398323169</v>
      </c>
      <c r="S917">
        <v>1.7101267642499113E-2</v>
      </c>
      <c r="T917">
        <v>2772.2322015804457</v>
      </c>
    </row>
    <row r="918" spans="3:20" x14ac:dyDescent="0.35">
      <c r="C918">
        <v>1.7046044278592524E-2</v>
      </c>
      <c r="D918">
        <v>2781.7865709461612</v>
      </c>
      <c r="E918">
        <v>1.7570074833024304E-2</v>
      </c>
      <c r="F918">
        <v>2711.734937125444</v>
      </c>
      <c r="G918">
        <v>1.7424322385639547E-2</v>
      </c>
      <c r="H918">
        <v>2615.0404102162943</v>
      </c>
      <c r="I918">
        <v>1.6680380429853824E-2</v>
      </c>
      <c r="J918">
        <v>2757.7110340507247</v>
      </c>
      <c r="K918">
        <v>1.6846491455986833E-2</v>
      </c>
      <c r="L918">
        <v>2781.9767613537888</v>
      </c>
      <c r="M918">
        <v>1.7155231563929962E-2</v>
      </c>
      <c r="N918">
        <v>2720.1571298713725</v>
      </c>
      <c r="O918">
        <v>1.7042605081993133E-2</v>
      </c>
      <c r="P918">
        <v>2681.4281655186355</v>
      </c>
      <c r="Q918">
        <v>1.7221666905227102E-2</v>
      </c>
      <c r="R918">
        <v>2707.6428781687955</v>
      </c>
      <c r="S918">
        <v>1.7121781202499114E-2</v>
      </c>
      <c r="T918">
        <v>2775.5408274980095</v>
      </c>
    </row>
    <row r="919" spans="3:20" x14ac:dyDescent="0.35">
      <c r="C919">
        <v>1.7068572002799196E-2</v>
      </c>
      <c r="D919">
        <v>2785.3782606167733</v>
      </c>
      <c r="E919">
        <v>1.7590356818407319E-2</v>
      </c>
      <c r="F919">
        <v>2705.9965049966872</v>
      </c>
      <c r="G919">
        <v>1.7482819243903668E-2</v>
      </c>
      <c r="H919">
        <v>2609.9769040063902</v>
      </c>
      <c r="I919">
        <v>1.6689887774897608E-2</v>
      </c>
      <c r="J919">
        <v>2760.6979902301423</v>
      </c>
      <c r="K919">
        <v>1.687332554963784E-2</v>
      </c>
      <c r="L919">
        <v>2785.9393965653871</v>
      </c>
      <c r="M919">
        <v>1.7152047573929963E-2</v>
      </c>
      <c r="N919">
        <v>2725.2847608567877</v>
      </c>
      <c r="O919">
        <v>1.7065782363775633E-2</v>
      </c>
      <c r="P919">
        <v>2684.7221452254907</v>
      </c>
      <c r="Q919">
        <v>1.7233860448819402E-2</v>
      </c>
      <c r="R919">
        <v>2712.0949638446045</v>
      </c>
      <c r="S919">
        <v>1.7142824922499116E-2</v>
      </c>
      <c r="T919">
        <v>2778.3068916811185</v>
      </c>
    </row>
    <row r="920" spans="3:20" x14ac:dyDescent="0.35">
      <c r="C920">
        <v>1.7068533079107839E-2</v>
      </c>
      <c r="D920">
        <v>2790.3577640373101</v>
      </c>
      <c r="E920">
        <v>1.7621467238493088E-2</v>
      </c>
      <c r="F920">
        <v>2710.0772047916685</v>
      </c>
      <c r="G920">
        <v>1.7427398775299058E-2</v>
      </c>
      <c r="H920">
        <v>2607.3693395752121</v>
      </c>
      <c r="I920">
        <v>1.6713930423806235E-2</v>
      </c>
      <c r="J920">
        <v>2764.4270885893957</v>
      </c>
      <c r="K920">
        <v>1.6894278996788362E-2</v>
      </c>
      <c r="L920">
        <v>2788.5206247793008</v>
      </c>
      <c r="M920">
        <v>1.7229478123929963E-2</v>
      </c>
      <c r="N920">
        <v>2729.6298139617534</v>
      </c>
      <c r="O920">
        <v>1.7081556488595433E-2</v>
      </c>
      <c r="P920">
        <v>2690.8120803101069</v>
      </c>
      <c r="Q920">
        <v>1.7236299974977002E-2</v>
      </c>
      <c r="R920">
        <v>2713.8260503852175</v>
      </c>
      <c r="S920">
        <v>1.7164179162499116E-2</v>
      </c>
      <c r="T920">
        <v>2781.3675367843548</v>
      </c>
    </row>
    <row r="921" spans="3:20" x14ac:dyDescent="0.35">
      <c r="C921">
        <v>1.7056241724717664E-2</v>
      </c>
      <c r="D921">
        <v>2792.4971689916151</v>
      </c>
      <c r="E921">
        <v>1.7659847863932609E-2</v>
      </c>
      <c r="F921">
        <v>2714.7942224279564</v>
      </c>
      <c r="G921">
        <v>1.7526639590610883E-2</v>
      </c>
      <c r="H921">
        <v>2612.5494784372022</v>
      </c>
      <c r="I921">
        <v>1.6727892257361172E-2</v>
      </c>
      <c r="J921">
        <v>2767.2468953146445</v>
      </c>
      <c r="K921">
        <v>1.691500489738295E-2</v>
      </c>
      <c r="L921">
        <v>2791.9164417581055</v>
      </c>
      <c r="M921">
        <v>1.7215583693929962E-2</v>
      </c>
      <c r="N921">
        <v>2736.664662985087</v>
      </c>
      <c r="O921">
        <v>1.7094290158984133E-2</v>
      </c>
      <c r="P921">
        <v>2693.8152672878941</v>
      </c>
      <c r="Q921">
        <v>1.7258296924082404E-2</v>
      </c>
      <c r="R921">
        <v>2715.7134389144489</v>
      </c>
      <c r="S921">
        <v>1.7179655322499113E-2</v>
      </c>
      <c r="T921">
        <v>2784.0820081149172</v>
      </c>
    </row>
    <row r="922" spans="3:20" x14ac:dyDescent="0.35">
      <c r="C922">
        <v>1.7104754484848383E-2</v>
      </c>
      <c r="D922">
        <v>2797.2493291078808</v>
      </c>
      <c r="E922">
        <v>1.7692515919552839E-2</v>
      </c>
      <c r="F922">
        <v>2718.8369086461012</v>
      </c>
      <c r="G922">
        <v>1.7547519548108653E-2</v>
      </c>
      <c r="H922">
        <v>2616.2417226427301</v>
      </c>
      <c r="I922">
        <v>1.6750081497175818E-2</v>
      </c>
      <c r="J922">
        <v>2770.0215724198365</v>
      </c>
      <c r="K922">
        <v>1.6927422390390145E-2</v>
      </c>
      <c r="L922">
        <v>2794.5180347780306</v>
      </c>
      <c r="M922">
        <v>1.7214013323929963E-2</v>
      </c>
      <c r="N922">
        <v>2738.6786725808879</v>
      </c>
      <c r="O922">
        <v>1.7109607472730933E-2</v>
      </c>
      <c r="P922">
        <v>2696.699797462441</v>
      </c>
      <c r="Q922">
        <v>1.7277650033846001E-2</v>
      </c>
      <c r="R922">
        <v>2716.9487288244977</v>
      </c>
      <c r="S922">
        <v>1.7205116382499115E-2</v>
      </c>
      <c r="T922">
        <v>2789.0632532748709</v>
      </c>
    </row>
    <row r="923" spans="3:20" x14ac:dyDescent="0.35">
      <c r="C923">
        <v>1.7155795066511617E-2</v>
      </c>
      <c r="D923">
        <v>2801.9641641106937</v>
      </c>
      <c r="E923">
        <v>1.7738330302921497E-2</v>
      </c>
      <c r="F923">
        <v>2723.1803998342757</v>
      </c>
      <c r="G923">
        <v>1.7569145918701835E-2</v>
      </c>
      <c r="H923">
        <v>2621.0403073915095</v>
      </c>
      <c r="I923">
        <v>1.6763457469369497E-2</v>
      </c>
      <c r="J923">
        <v>2776.7894434878458</v>
      </c>
      <c r="K923">
        <v>1.6950265074543166E-2</v>
      </c>
      <c r="L923">
        <v>2797.2825448558192</v>
      </c>
      <c r="M923">
        <v>1.724101145392996E-2</v>
      </c>
      <c r="N923">
        <v>2738.6786725808879</v>
      </c>
      <c r="O923">
        <v>1.7139569340379433E-2</v>
      </c>
      <c r="P923">
        <v>2700.1458584241532</v>
      </c>
      <c r="Q923">
        <v>1.7299210917345102E-2</v>
      </c>
      <c r="R923">
        <v>2722.7991290651512</v>
      </c>
      <c r="S923">
        <v>1.7218536082499115E-2</v>
      </c>
      <c r="T923">
        <v>2791.7494314649389</v>
      </c>
    </row>
    <row r="924" spans="3:20" x14ac:dyDescent="0.35">
      <c r="C924">
        <v>1.7151863839147487E-2</v>
      </c>
      <c r="D924">
        <v>2806.1428756410969</v>
      </c>
      <c r="E924">
        <v>1.774471706726161E-2</v>
      </c>
      <c r="F924">
        <v>2726.3504208686836</v>
      </c>
      <c r="G924">
        <v>1.7571737682424898E-2</v>
      </c>
      <c r="H924">
        <v>2624.5409419326597</v>
      </c>
      <c r="I924">
        <v>1.6785083478621791E-2</v>
      </c>
      <c r="J924">
        <v>2778.2737278475161</v>
      </c>
      <c r="K924">
        <v>1.6969121045655733E-2</v>
      </c>
      <c r="L924">
        <v>2802.7776252899794</v>
      </c>
      <c r="M924">
        <v>1.7264231493929961E-2</v>
      </c>
      <c r="N924">
        <v>2741.0848039148682</v>
      </c>
      <c r="O924">
        <v>1.7183967999888933E-2</v>
      </c>
      <c r="P924">
        <v>2702.4354333599176</v>
      </c>
      <c r="Q924">
        <v>1.7317290779190003E-2</v>
      </c>
      <c r="R924">
        <v>2726.5419734592724</v>
      </c>
      <c r="S924">
        <v>1.7239864282499115E-2</v>
      </c>
      <c r="T924">
        <v>2794.1693218753749</v>
      </c>
    </row>
    <row r="925" spans="3:20" x14ac:dyDescent="0.35">
      <c r="C925">
        <v>1.717495742110137E-2</v>
      </c>
      <c r="D925">
        <v>2808.4078285147625</v>
      </c>
      <c r="E925">
        <v>1.7739874615273384E-2</v>
      </c>
      <c r="F925">
        <v>2728.7981792043688</v>
      </c>
      <c r="G925">
        <v>1.758764858501035E-2</v>
      </c>
      <c r="H925">
        <v>2628.9079867559244</v>
      </c>
      <c r="I925">
        <v>1.6801950251142804E-2</v>
      </c>
      <c r="J925">
        <v>2783.0057215624925</v>
      </c>
      <c r="K925">
        <v>1.6977891584462109E-2</v>
      </c>
      <c r="L925">
        <v>2806.6384364715182</v>
      </c>
      <c r="M925">
        <v>1.7282058953929962E-2</v>
      </c>
      <c r="N925">
        <v>2747.7759195975782</v>
      </c>
      <c r="O925">
        <v>1.7199386142205234E-2</v>
      </c>
      <c r="P925">
        <v>2703.7774250923399</v>
      </c>
      <c r="Q925">
        <v>1.7338283535381704E-2</v>
      </c>
      <c r="R925">
        <v>2729.6041479029582</v>
      </c>
      <c r="S925">
        <v>1.7257306742499114E-2</v>
      </c>
      <c r="T925">
        <v>2800.6001719239116</v>
      </c>
    </row>
    <row r="926" spans="3:20" x14ac:dyDescent="0.35">
      <c r="C926">
        <v>1.7186565341474863E-2</v>
      </c>
      <c r="D926">
        <v>2812.6527073233274</v>
      </c>
      <c r="E926">
        <v>1.7754046904728288E-2</v>
      </c>
      <c r="F926">
        <v>2732.1979362300299</v>
      </c>
      <c r="G926">
        <v>1.7604298440723972E-2</v>
      </c>
      <c r="H926">
        <v>2628.9079867559244</v>
      </c>
      <c r="I926">
        <v>1.6824539432212647E-2</v>
      </c>
      <c r="J926">
        <v>2784.6070114301165</v>
      </c>
      <c r="K926">
        <v>1.6989200867778997E-2</v>
      </c>
      <c r="L926">
        <v>2809.4114325223341</v>
      </c>
      <c r="M926">
        <v>1.7319221063929965E-2</v>
      </c>
      <c r="N926">
        <v>2751.5870190139021</v>
      </c>
      <c r="O926">
        <v>1.7216683378620035E-2</v>
      </c>
      <c r="P926">
        <v>2708.2429318283703</v>
      </c>
      <c r="Q926">
        <v>1.7354165833599205E-2</v>
      </c>
      <c r="R926">
        <v>2732.2377523778514</v>
      </c>
      <c r="S926">
        <v>1.7280172262499113E-2</v>
      </c>
      <c r="T926">
        <v>2803.1964772640513</v>
      </c>
    </row>
    <row r="927" spans="3:20" x14ac:dyDescent="0.35">
      <c r="C927">
        <v>1.7213936402785915E-2</v>
      </c>
      <c r="D927">
        <v>2816.3190472208444</v>
      </c>
      <c r="E927">
        <v>1.7768679779583303E-2</v>
      </c>
      <c r="F927">
        <v>2735.1068190475276</v>
      </c>
      <c r="G927">
        <v>1.7625956454824076E-2</v>
      </c>
      <c r="H927">
        <v>2632.3419744572921</v>
      </c>
      <c r="I927">
        <v>1.6840665733596733E-2</v>
      </c>
      <c r="J927">
        <v>2788.1656172228822</v>
      </c>
      <c r="K927">
        <v>1.7024389693696823E-2</v>
      </c>
      <c r="L927">
        <v>2812.0792102929036</v>
      </c>
      <c r="M927">
        <v>1.7326893893929961E-2</v>
      </c>
      <c r="N927">
        <v>2753.5943539237533</v>
      </c>
      <c r="O927">
        <v>1.7234922020330935E-2</v>
      </c>
      <c r="P927">
        <v>2711.1876260158278</v>
      </c>
      <c r="Q927">
        <v>1.7383331463094603E-2</v>
      </c>
      <c r="R927">
        <v>2735.6646314616473</v>
      </c>
      <c r="S927">
        <v>1.7297866412499113E-2</v>
      </c>
      <c r="T927">
        <v>2805.9242628131715</v>
      </c>
    </row>
    <row r="928" spans="3:20" x14ac:dyDescent="0.35">
      <c r="C928">
        <v>1.7236313523780637E-2</v>
      </c>
      <c r="D928">
        <v>2818.9063528416518</v>
      </c>
      <c r="E928">
        <v>1.7802985644964953E-2</v>
      </c>
      <c r="F928">
        <v>2738.7032559855243</v>
      </c>
      <c r="G928">
        <v>1.7651193243964532E-2</v>
      </c>
      <c r="H928">
        <v>2638.5284829203933</v>
      </c>
      <c r="I928">
        <v>1.6867367659231809E-2</v>
      </c>
      <c r="J928">
        <v>2790.5307784734509</v>
      </c>
      <c r="K928">
        <v>1.7039279572733233E-2</v>
      </c>
      <c r="L928">
        <v>2815.3681129090405</v>
      </c>
      <c r="M928">
        <v>1.7335678103929962E-2</v>
      </c>
      <c r="N928">
        <v>2756.586166737291</v>
      </c>
      <c r="O928">
        <v>1.7256822211795034E-2</v>
      </c>
      <c r="P928">
        <v>2714.0821835258594</v>
      </c>
      <c r="Q928">
        <v>1.7403354878876301E-2</v>
      </c>
      <c r="R928">
        <v>2738.2847906041866</v>
      </c>
      <c r="S928">
        <v>1.7310452192499114E-2</v>
      </c>
      <c r="T928">
        <v>2809.5324623976089</v>
      </c>
    </row>
    <row r="929" spans="3:20" x14ac:dyDescent="0.35">
      <c r="C929">
        <v>1.7260641023335379E-2</v>
      </c>
      <c r="D929">
        <v>2822.151937230673</v>
      </c>
      <c r="E929">
        <v>1.782125116606522E-2</v>
      </c>
      <c r="F929">
        <v>2744.0466751133258</v>
      </c>
      <c r="G929">
        <v>1.7664985705525264E-2</v>
      </c>
      <c r="H929">
        <v>2640.7944816152162</v>
      </c>
      <c r="I929">
        <v>1.687569685183123E-2</v>
      </c>
      <c r="J929">
        <v>2793.9138787428578</v>
      </c>
      <c r="K929">
        <v>1.7055351331930022E-2</v>
      </c>
      <c r="L929">
        <v>2817.8678818989083</v>
      </c>
      <c r="M929">
        <v>1.7360750593929962E-2</v>
      </c>
      <c r="N929">
        <v>2759.9984690460246</v>
      </c>
      <c r="O929">
        <v>1.7266091422182231E-2</v>
      </c>
      <c r="P929">
        <v>2716.6190994035896</v>
      </c>
      <c r="Q929">
        <v>1.7424014500881005E-2</v>
      </c>
      <c r="R929">
        <v>2741.7973836817405</v>
      </c>
      <c r="S929">
        <v>1.7336948162499116E-2</v>
      </c>
      <c r="T929">
        <v>2812.3035193274654</v>
      </c>
    </row>
    <row r="930" spans="3:20" x14ac:dyDescent="0.35">
      <c r="C930">
        <v>1.7262713080220395E-2</v>
      </c>
      <c r="D930">
        <v>2825.4331504213678</v>
      </c>
      <c r="E930">
        <v>1.784302951785529E-2</v>
      </c>
      <c r="F930">
        <v>2746.7869752455313</v>
      </c>
      <c r="G930">
        <v>1.7676119510305271E-2</v>
      </c>
      <c r="H930">
        <v>2645.2365048157026</v>
      </c>
      <c r="I930">
        <v>1.690418391103217E-2</v>
      </c>
      <c r="J930">
        <v>2796.9576650931281</v>
      </c>
      <c r="K930">
        <v>1.7068097939807958E-2</v>
      </c>
      <c r="L930">
        <v>2821.121145930746</v>
      </c>
      <c r="M930">
        <v>1.737658961392996E-2</v>
      </c>
      <c r="N930">
        <v>2762.6899326106868</v>
      </c>
      <c r="O930">
        <v>1.7290728703642531E-2</v>
      </c>
      <c r="P930">
        <v>2720.2924466362974</v>
      </c>
      <c r="Q930">
        <v>1.7450040270560203E-2</v>
      </c>
      <c r="R930">
        <v>2744.4746854867853</v>
      </c>
      <c r="S930">
        <v>1.7357029402499113E-2</v>
      </c>
      <c r="T930">
        <v>2814.7084308159638</v>
      </c>
    </row>
    <row r="931" spans="3:20" x14ac:dyDescent="0.35">
      <c r="C931">
        <v>1.7282650962700496E-2</v>
      </c>
      <c r="D931">
        <v>2827.4690629840584</v>
      </c>
      <c r="E931">
        <v>1.7836922392870415E-2</v>
      </c>
      <c r="F931">
        <v>2749.8247746721777</v>
      </c>
      <c r="G931">
        <v>1.7693171707640298E-2</v>
      </c>
      <c r="H931">
        <v>2646.754390413575</v>
      </c>
      <c r="I931">
        <v>1.6914629269088252E-2</v>
      </c>
      <c r="J931">
        <v>2800.3123499347871</v>
      </c>
      <c r="K931">
        <v>1.7098450727271876E-2</v>
      </c>
      <c r="L931">
        <v>2824.3879862682202</v>
      </c>
      <c r="M931">
        <v>1.7401868413929961E-2</v>
      </c>
      <c r="N931">
        <v>2765.6150019820388</v>
      </c>
      <c r="O931">
        <v>1.7313647949933234E-2</v>
      </c>
      <c r="P931">
        <v>2725.4581956337042</v>
      </c>
      <c r="Q931">
        <v>1.7463253858480004E-2</v>
      </c>
      <c r="R931">
        <v>2750.5166817134873</v>
      </c>
      <c r="S931">
        <v>1.7375986742499114E-2</v>
      </c>
      <c r="T931">
        <v>2817.7224758134003</v>
      </c>
    </row>
    <row r="932" spans="3:20" x14ac:dyDescent="0.35">
      <c r="C932">
        <v>1.7310041946915326E-2</v>
      </c>
      <c r="D932">
        <v>2828.8127656784909</v>
      </c>
      <c r="E932">
        <v>1.786632133023517E-2</v>
      </c>
      <c r="F932">
        <v>2753.2245310208623</v>
      </c>
      <c r="G932">
        <v>1.7713507119979193E-2</v>
      </c>
      <c r="H932">
        <v>2651.0081357457016</v>
      </c>
      <c r="I932">
        <v>1.6931573166144673E-2</v>
      </c>
      <c r="J932">
        <v>2805.1981206546552</v>
      </c>
      <c r="K932">
        <v>1.7112925035987131E-2</v>
      </c>
      <c r="L932">
        <v>2830.410852100686</v>
      </c>
      <c r="M932">
        <v>1.7415580143929962E-2</v>
      </c>
      <c r="N932">
        <v>2771.3266447503315</v>
      </c>
      <c r="O932">
        <v>1.7332199825280333E-2</v>
      </c>
      <c r="P932">
        <v>2728.9510508276799</v>
      </c>
      <c r="Q932">
        <v>1.7485975689617902E-2</v>
      </c>
      <c r="R932">
        <v>2750.5166817134873</v>
      </c>
      <c r="S932">
        <v>1.7391303942499114E-2</v>
      </c>
      <c r="T932">
        <v>2823.397733903777</v>
      </c>
    </row>
    <row r="933" spans="3:20" x14ac:dyDescent="0.35">
      <c r="C933">
        <v>1.7338618632198332E-2</v>
      </c>
      <c r="D933">
        <v>2835.8061268288975</v>
      </c>
      <c r="E933">
        <v>1.7908450991876483E-2</v>
      </c>
      <c r="F933">
        <v>2755.7152624622322</v>
      </c>
      <c r="G933">
        <v>1.7731948981727402E-2</v>
      </c>
      <c r="H933">
        <v>2652.7109667334521</v>
      </c>
      <c r="I933">
        <v>1.6952723022921268E-2</v>
      </c>
      <c r="J933">
        <v>2809.0609387141717</v>
      </c>
      <c r="K933">
        <v>1.7125881110255856E-2</v>
      </c>
      <c r="L933">
        <v>2832.9581392029527</v>
      </c>
      <c r="M933">
        <v>1.7436992733929964E-2</v>
      </c>
      <c r="N933">
        <v>2774.3902080457101</v>
      </c>
      <c r="O933">
        <v>1.7344715685265532E-2</v>
      </c>
      <c r="P933">
        <v>2731.6116371763928</v>
      </c>
      <c r="Q933">
        <v>1.7496246751900903E-2</v>
      </c>
      <c r="R933">
        <v>2755.0544813830547</v>
      </c>
      <c r="S933">
        <v>1.7414704092499116E-2</v>
      </c>
      <c r="T933">
        <v>2826.5915232376774</v>
      </c>
    </row>
    <row r="934" spans="3:20" x14ac:dyDescent="0.35">
      <c r="C934">
        <v>1.7376314261839752E-2</v>
      </c>
      <c r="D934">
        <v>2838.0541138050776</v>
      </c>
      <c r="E934">
        <v>1.7928027773331339E-2</v>
      </c>
      <c r="F934">
        <v>2758.9365190988569</v>
      </c>
      <c r="G934">
        <v>1.7749095211422265E-2</v>
      </c>
      <c r="H934">
        <v>2656.1149628109442</v>
      </c>
      <c r="I934">
        <v>1.6969896842133105E-2</v>
      </c>
      <c r="J934">
        <v>2811.3358393553399</v>
      </c>
      <c r="K934">
        <v>1.7146950253952443E-2</v>
      </c>
      <c r="L934">
        <v>2835.6887081690929</v>
      </c>
      <c r="M934">
        <v>1.744973150392996E-2</v>
      </c>
      <c r="N934">
        <v>2777.2702243120962</v>
      </c>
      <c r="O934">
        <v>1.7372327384795633E-2</v>
      </c>
      <c r="P934">
        <v>2733.9897869089423</v>
      </c>
      <c r="Q934">
        <v>1.7519721609443102E-2</v>
      </c>
      <c r="R934">
        <v>2758.3603524756618</v>
      </c>
      <c r="S934">
        <v>1.7426230792499116E-2</v>
      </c>
      <c r="T934">
        <v>2830.0399501543357</v>
      </c>
    </row>
    <row r="935" spans="3:20" x14ac:dyDescent="0.35">
      <c r="C935">
        <v>1.7388939128040754E-2</v>
      </c>
      <c r="D935">
        <v>2841.3709551025208</v>
      </c>
      <c r="E935">
        <v>1.7954080364419246E-2</v>
      </c>
      <c r="F935">
        <v>2762.6023725163241</v>
      </c>
      <c r="G935">
        <v>1.7776739933679748E-2</v>
      </c>
      <c r="H935">
        <v>2658.4676025339786</v>
      </c>
      <c r="I935">
        <v>1.6993579926965624E-2</v>
      </c>
      <c r="J935">
        <v>2814.3060806578051</v>
      </c>
      <c r="K935">
        <v>1.7171102458576625E-2</v>
      </c>
      <c r="L935">
        <v>2840.3759876436229</v>
      </c>
      <c r="M935">
        <v>1.7472275403929961E-2</v>
      </c>
      <c r="N935">
        <v>2780.2286657462719</v>
      </c>
      <c r="O935">
        <v>1.7391230892892032E-2</v>
      </c>
      <c r="P935">
        <v>2737.0932472415802</v>
      </c>
      <c r="Q935">
        <v>1.7548270321560703E-2</v>
      </c>
      <c r="R935">
        <v>2763.8023507460543</v>
      </c>
      <c r="S935">
        <v>1.7445635882499116E-2</v>
      </c>
      <c r="T935">
        <v>2832.3200388839805</v>
      </c>
    </row>
    <row r="936" spans="3:20" x14ac:dyDescent="0.35">
      <c r="C936">
        <v>1.7387596973780013E-2</v>
      </c>
      <c r="D936">
        <v>2843.5951902391766</v>
      </c>
      <c r="E936">
        <v>1.7971922384939856E-2</v>
      </c>
      <c r="F936">
        <v>2765.5244780361786</v>
      </c>
      <c r="G936">
        <v>1.7794454948546076E-2</v>
      </c>
      <c r="H936">
        <v>2666.1253439435973</v>
      </c>
      <c r="I936">
        <v>1.7012605838942062E-2</v>
      </c>
      <c r="J936">
        <v>2817.0423129982914</v>
      </c>
      <c r="K936">
        <v>1.7183475144468257E-2</v>
      </c>
      <c r="L936">
        <v>2843.2474134743088</v>
      </c>
      <c r="M936">
        <v>1.7512772233929962E-2</v>
      </c>
      <c r="N936">
        <v>2783.1437224052383</v>
      </c>
      <c r="O936">
        <v>1.7414683709083532E-2</v>
      </c>
      <c r="P936">
        <v>2740.9587850710859</v>
      </c>
      <c r="Q936">
        <v>1.7559670179136701E-2</v>
      </c>
      <c r="R936">
        <v>2766.9115838529801</v>
      </c>
      <c r="S936">
        <v>1.7464340192499116E-2</v>
      </c>
      <c r="T936">
        <v>2834.7648937098479</v>
      </c>
    </row>
    <row r="937" spans="3:20" x14ac:dyDescent="0.35">
      <c r="C937">
        <v>1.7400735265569831E-2</v>
      </c>
      <c r="D937">
        <v>2847.8807867847513</v>
      </c>
      <c r="E937">
        <v>1.7978622462627752E-2</v>
      </c>
      <c r="F937">
        <v>2768.4697219312056</v>
      </c>
      <c r="G937">
        <v>1.7812930691833373E-2</v>
      </c>
      <c r="H937">
        <v>2666.3269510434211</v>
      </c>
      <c r="I937">
        <v>1.7031442208448447E-2</v>
      </c>
      <c r="J937">
        <v>2819.8871920389697</v>
      </c>
      <c r="K937">
        <v>1.7210670526533196E-2</v>
      </c>
      <c r="L937">
        <v>2845.9084034396183</v>
      </c>
      <c r="M937">
        <v>1.7508261263929962E-2</v>
      </c>
      <c r="N937">
        <v>2786.3958384023404</v>
      </c>
      <c r="O937">
        <v>1.7402243004251833E-2</v>
      </c>
      <c r="P937">
        <v>2743.8165756843391</v>
      </c>
      <c r="Q937">
        <v>1.7577472769257901E-2</v>
      </c>
      <c r="R937">
        <v>2769.7804816440735</v>
      </c>
      <c r="S937">
        <v>1.7484493762499116E-2</v>
      </c>
      <c r="T937">
        <v>2837.8488392068325</v>
      </c>
    </row>
    <row r="938" spans="3:20" x14ac:dyDescent="0.35">
      <c r="C938">
        <v>1.7429947712214004E-2</v>
      </c>
      <c r="D938">
        <v>2850.6581112913022</v>
      </c>
      <c r="E938">
        <v>1.7977087819021135E-2</v>
      </c>
      <c r="F938">
        <v>2773.178475717008</v>
      </c>
      <c r="G938">
        <v>1.7832764084448987E-2</v>
      </c>
      <c r="H938">
        <v>2671.3871254573082</v>
      </c>
      <c r="I938">
        <v>1.704375044615913E-2</v>
      </c>
      <c r="J938">
        <v>2824.6827028340799</v>
      </c>
      <c r="K938">
        <v>1.7233984459672162E-2</v>
      </c>
      <c r="L938">
        <v>2849.4942907826726</v>
      </c>
      <c r="M938">
        <v>1.7536036223929963E-2</v>
      </c>
      <c r="N938">
        <v>2789.3459361373484</v>
      </c>
      <c r="O938">
        <v>1.7505784867300533E-2</v>
      </c>
      <c r="P938">
        <v>2745.5195514942247</v>
      </c>
      <c r="Q938">
        <v>1.7607520863159001E-2</v>
      </c>
      <c r="R938">
        <v>2772.669547433698</v>
      </c>
      <c r="S938">
        <v>1.7505631882499116E-2</v>
      </c>
      <c r="T938">
        <v>2840.7081042832365</v>
      </c>
    </row>
    <row r="939" spans="3:20" x14ac:dyDescent="0.35">
      <c r="C939">
        <v>1.7447211321763224E-2</v>
      </c>
      <c r="D939">
        <v>2852.3224704210988</v>
      </c>
      <c r="E939">
        <v>1.8016793486059623E-2</v>
      </c>
      <c r="F939">
        <v>2775.8791090960949</v>
      </c>
      <c r="G939">
        <v>1.7856223923481813E-2</v>
      </c>
      <c r="H939">
        <v>2673.8613955264541</v>
      </c>
      <c r="I939">
        <v>1.7070796411922603E-2</v>
      </c>
      <c r="J939">
        <v>2827.5208963347632</v>
      </c>
      <c r="K939">
        <v>1.7250962467198767E-2</v>
      </c>
      <c r="L939">
        <v>2850.9062446418161</v>
      </c>
      <c r="M939">
        <v>1.7568632143929962E-2</v>
      </c>
      <c r="N939">
        <v>2792.514621977391</v>
      </c>
      <c r="O939">
        <v>1.7512866873913333E-2</v>
      </c>
      <c r="P939">
        <v>2748.1951788461652</v>
      </c>
      <c r="Q939">
        <v>1.7624597225443104E-2</v>
      </c>
      <c r="R939">
        <v>2776.5670131498932</v>
      </c>
      <c r="S939">
        <v>1.7524550172499116E-2</v>
      </c>
      <c r="T939">
        <v>2843.9484937229367</v>
      </c>
    </row>
    <row r="940" spans="3:20" x14ac:dyDescent="0.35">
      <c r="C940">
        <v>1.7468453009845151E-2</v>
      </c>
      <c r="D940">
        <v>2858.9035583168265</v>
      </c>
      <c r="E940">
        <v>1.8046451104732582E-2</v>
      </c>
      <c r="F940">
        <v>2778.3268681087566</v>
      </c>
      <c r="G940">
        <v>1.7884571197750398E-2</v>
      </c>
      <c r="H940">
        <v>2675.5842207026326</v>
      </c>
      <c r="I940">
        <v>1.7090538919189057E-2</v>
      </c>
      <c r="J940">
        <v>2830.1351095257819</v>
      </c>
      <c r="K940">
        <v>1.726124521999493E-2</v>
      </c>
      <c r="L940">
        <v>2855.4119390300075</v>
      </c>
      <c r="M940">
        <v>1.7583184703929961E-2</v>
      </c>
      <c r="N940">
        <v>2798.1194738712634</v>
      </c>
      <c r="O940">
        <v>1.7504218879759333E-2</v>
      </c>
      <c r="P940">
        <v>2751.5810757949671</v>
      </c>
      <c r="Q940">
        <v>1.76413167352562E-2</v>
      </c>
      <c r="R940">
        <v>2778.7501989909188</v>
      </c>
      <c r="S940">
        <v>1.7613757072499115E-2</v>
      </c>
      <c r="T940">
        <v>2846.6280144628772</v>
      </c>
    </row>
    <row r="941" spans="3:20" x14ac:dyDescent="0.35">
      <c r="C941">
        <v>1.747467686068022E-2</v>
      </c>
      <c r="D941">
        <v>2861.833576595669</v>
      </c>
      <c r="E941">
        <v>1.8040015955075116E-2</v>
      </c>
      <c r="F941">
        <v>2782.0885820564554</v>
      </c>
      <c r="G941">
        <v>1.7904531462635064E-2</v>
      </c>
      <c r="H941">
        <v>2679.9446012513986</v>
      </c>
      <c r="I941">
        <v>1.7107884416843591E-2</v>
      </c>
      <c r="J941">
        <v>2833.0585493097083</v>
      </c>
      <c r="K941">
        <v>1.7281125870702321E-2</v>
      </c>
      <c r="L941">
        <v>2857.5315665962589</v>
      </c>
      <c r="M941">
        <v>1.7591342663929962E-2</v>
      </c>
      <c r="N941">
        <v>2801.2130725699526</v>
      </c>
      <c r="O941">
        <v>1.7559458304237233E-2</v>
      </c>
      <c r="P941">
        <v>2755.473353185766</v>
      </c>
      <c r="Q941">
        <v>1.7663123929504001E-2</v>
      </c>
      <c r="R941">
        <v>2781.0308634915123</v>
      </c>
      <c r="S941">
        <v>1.7637770672499116E-2</v>
      </c>
      <c r="T941">
        <v>2848.3156133089014</v>
      </c>
    </row>
    <row r="942" spans="3:20" x14ac:dyDescent="0.35">
      <c r="C942">
        <v>1.7505001512468112E-2</v>
      </c>
      <c r="D942">
        <v>2867.4306403524843</v>
      </c>
      <c r="G942">
        <v>1.7921331780828272E-2</v>
      </c>
      <c r="H942">
        <v>2682.4605262778746</v>
      </c>
      <c r="I942">
        <v>1.7117271153404657E-2</v>
      </c>
      <c r="J942">
        <v>2836.6873577226029</v>
      </c>
      <c r="K942">
        <v>1.7292747418186576E-2</v>
      </c>
      <c r="L942">
        <v>2860.6762187927784</v>
      </c>
      <c r="M942">
        <v>1.7608193833929964E-2</v>
      </c>
      <c r="N942">
        <v>2801.2130725699526</v>
      </c>
      <c r="O942">
        <v>1.7562904598239733E-2</v>
      </c>
      <c r="P942">
        <v>2757.1696441053286</v>
      </c>
      <c r="Q942">
        <v>1.7683321637840903E-2</v>
      </c>
      <c r="R942">
        <v>2786.1367284530479</v>
      </c>
      <c r="S942">
        <v>1.7651972552499114E-2</v>
      </c>
      <c r="T942">
        <v>2845.1634313340533</v>
      </c>
    </row>
    <row r="943" spans="3:20" x14ac:dyDescent="0.35">
      <c r="C943">
        <v>1.7515747388667506E-2</v>
      </c>
      <c r="D943">
        <v>2870.4505777490126</v>
      </c>
      <c r="G943">
        <v>1.7940630299446186E-2</v>
      </c>
      <c r="H943">
        <v>2687.8022838628326</v>
      </c>
      <c r="I943">
        <v>1.7148634634754151E-2</v>
      </c>
      <c r="J943">
        <v>2841.9090992492888</v>
      </c>
      <c r="K943">
        <v>1.7312703816661289E-2</v>
      </c>
      <c r="L943">
        <v>2863.9074205459528</v>
      </c>
      <c r="M943">
        <v>1.7623924323929962E-2</v>
      </c>
      <c r="N943">
        <v>2808.4498222999855</v>
      </c>
      <c r="O943">
        <v>1.7555695161605333E-2</v>
      </c>
      <c r="P943">
        <v>2759.7566966604841</v>
      </c>
      <c r="Q943">
        <v>1.7699844659193002E-2</v>
      </c>
      <c r="R943">
        <v>2788.8005849257383</v>
      </c>
      <c r="S943">
        <v>1.7693951922499115E-2</v>
      </c>
      <c r="T943">
        <v>2853.4616245650773</v>
      </c>
    </row>
    <row r="944" spans="3:20" x14ac:dyDescent="0.35">
      <c r="C944">
        <v>1.7499942787263825E-2</v>
      </c>
      <c r="D944">
        <v>2871.4159396786617</v>
      </c>
      <c r="G944">
        <v>1.795974915912265E-2</v>
      </c>
      <c r="H944">
        <v>2691.29458754901</v>
      </c>
      <c r="I944">
        <v>1.7150290722684966E-2</v>
      </c>
      <c r="J944">
        <v>2845.2336967647188</v>
      </c>
      <c r="K944">
        <v>1.7339271073628242E-2</v>
      </c>
      <c r="L944">
        <v>2868.945991360175</v>
      </c>
      <c r="M944">
        <v>1.7653047143929963E-2</v>
      </c>
      <c r="N944">
        <v>2811.2013559878073</v>
      </c>
      <c r="O944">
        <v>1.7606703163678135E-2</v>
      </c>
      <c r="P944">
        <v>2763.5353309157854</v>
      </c>
      <c r="Q944">
        <v>1.7719248641522301E-2</v>
      </c>
      <c r="R944">
        <v>2791.8140200396401</v>
      </c>
      <c r="S944">
        <v>1.7696690382499113E-2</v>
      </c>
      <c r="T944">
        <v>2857.5175202872938</v>
      </c>
    </row>
    <row r="945" spans="3:20" x14ac:dyDescent="0.35">
      <c r="C945">
        <v>1.7521739733830689E-2</v>
      </c>
      <c r="D945">
        <v>2875.5539327771303</v>
      </c>
      <c r="G945">
        <v>1.7982337942289432E-2</v>
      </c>
      <c r="H945">
        <v>2691.29458754901</v>
      </c>
      <c r="I945">
        <v>1.7177535381036002E-2</v>
      </c>
      <c r="J945">
        <v>2847.605543555283</v>
      </c>
      <c r="K945">
        <v>1.7351301734469388E-2</v>
      </c>
      <c r="L945">
        <v>2872.4945440365091</v>
      </c>
      <c r="M945">
        <v>1.7671595453929961E-2</v>
      </c>
      <c r="N945">
        <v>2813.657546099485</v>
      </c>
      <c r="O945">
        <v>1.7625402316027633E-2</v>
      </c>
      <c r="P945">
        <v>2766.8125983968321</v>
      </c>
      <c r="Q945">
        <v>1.7732653357938801E-2</v>
      </c>
      <c r="R945">
        <v>2795.3114871182956</v>
      </c>
      <c r="S945">
        <v>1.7712233322499115E-2</v>
      </c>
      <c r="T945">
        <v>2859.2167693301922</v>
      </c>
    </row>
    <row r="946" spans="3:20" x14ac:dyDescent="0.35">
      <c r="C946">
        <v>1.7535136082534878E-2</v>
      </c>
      <c r="D946">
        <v>2879.0743655393208</v>
      </c>
      <c r="G946">
        <v>1.8005416677002818E-2</v>
      </c>
      <c r="H946">
        <v>2698.0076071383451</v>
      </c>
      <c r="I946">
        <v>1.7187801431872058E-2</v>
      </c>
      <c r="J946">
        <v>2850.8616096644218</v>
      </c>
      <c r="K946">
        <v>1.7371836120436194E-2</v>
      </c>
      <c r="L946">
        <v>2875.038436888588</v>
      </c>
      <c r="M946">
        <v>1.7687435493929961E-2</v>
      </c>
      <c r="N946">
        <v>2816.861272332108</v>
      </c>
      <c r="O946">
        <v>1.7628742700347633E-2</v>
      </c>
      <c r="P946">
        <v>2770.616300990846</v>
      </c>
      <c r="Q946">
        <v>1.7840920615722903E-2</v>
      </c>
      <c r="R946">
        <v>2793.9316598854384</v>
      </c>
      <c r="S946">
        <v>1.7740848142499113E-2</v>
      </c>
      <c r="T946">
        <v>2862.3473149329757</v>
      </c>
    </row>
    <row r="947" spans="3:20" x14ac:dyDescent="0.35">
      <c r="C947">
        <v>1.7550160321503135E-2</v>
      </c>
      <c r="D947">
        <v>2881.9840246021959</v>
      </c>
      <c r="G947">
        <v>1.8024684488117886E-2</v>
      </c>
      <c r="H947">
        <v>2702.0664103276117</v>
      </c>
      <c r="I947">
        <v>1.7218409218993879E-2</v>
      </c>
      <c r="J947">
        <v>2854.0458019395937</v>
      </c>
      <c r="K947">
        <v>1.7364588568409719E-2</v>
      </c>
      <c r="L947">
        <v>2878.1152061666962</v>
      </c>
      <c r="M947">
        <v>1.7711082823929962E-2</v>
      </c>
      <c r="N947">
        <v>2819.9832367374279</v>
      </c>
      <c r="O947">
        <v>1.7660057094156734E-2</v>
      </c>
      <c r="P947">
        <v>2773.4573793782906</v>
      </c>
      <c r="Q947">
        <v>1.7960161312807903E-2</v>
      </c>
      <c r="R947">
        <v>2781.7165754415805</v>
      </c>
      <c r="S947">
        <v>1.7755628412499114E-2</v>
      </c>
      <c r="T947">
        <v>2864.3444729393673</v>
      </c>
    </row>
    <row r="948" spans="3:20" x14ac:dyDescent="0.35">
      <c r="C948">
        <v>1.7610421447436301E-2</v>
      </c>
      <c r="D948">
        <v>2885.4925810971608</v>
      </c>
      <c r="G948">
        <v>1.8048762862834071E-2</v>
      </c>
      <c r="H948">
        <v>2703.3243728408497</v>
      </c>
      <c r="I948">
        <v>1.7234899456834728E-2</v>
      </c>
      <c r="J948">
        <v>2856.2404713083188</v>
      </c>
      <c r="K948">
        <v>1.7419181682047348E-2</v>
      </c>
      <c r="L948">
        <v>2867.0147373806371</v>
      </c>
      <c r="M948">
        <v>1.7725978773929962E-2</v>
      </c>
      <c r="N948">
        <v>2822.9867305931084</v>
      </c>
      <c r="O948">
        <v>1.7690381752753434E-2</v>
      </c>
      <c r="P948">
        <v>2774.9898904849301</v>
      </c>
      <c r="Q948">
        <v>1.7804241627517203E-2</v>
      </c>
      <c r="R948">
        <v>2785.4543778360685</v>
      </c>
      <c r="S948">
        <v>1.7777967412499113E-2</v>
      </c>
      <c r="T948">
        <v>2866.8725424833392</v>
      </c>
    </row>
    <row r="949" spans="3:20" x14ac:dyDescent="0.35">
      <c r="C949">
        <v>1.7636188889448203E-2</v>
      </c>
      <c r="D949">
        <v>2887.3282962085127</v>
      </c>
      <c r="G949">
        <v>1.8063653826437591E-2</v>
      </c>
      <c r="H949">
        <v>2708.2129310963228</v>
      </c>
      <c r="I949">
        <v>1.7256882038251369E-2</v>
      </c>
      <c r="J949">
        <v>2859.053592493573</v>
      </c>
      <c r="K949">
        <v>1.7451955474661746E-2</v>
      </c>
      <c r="L949">
        <v>2856.5489690506665</v>
      </c>
      <c r="M949">
        <v>1.7743771133929963E-2</v>
      </c>
      <c r="N949">
        <v>2825.9685320611834</v>
      </c>
      <c r="O949">
        <v>1.7732024722077331E-2</v>
      </c>
      <c r="P949">
        <v>2779.9567639952156</v>
      </c>
      <c r="Q949">
        <v>1.7887590119116802E-2</v>
      </c>
      <c r="R949">
        <v>2790.0526815012304</v>
      </c>
      <c r="S949">
        <v>1.7797800102499116E-2</v>
      </c>
      <c r="T949">
        <v>2870.2310972317659</v>
      </c>
    </row>
    <row r="950" spans="3:20" x14ac:dyDescent="0.35">
      <c r="C950">
        <v>1.7660344182000083E-2</v>
      </c>
      <c r="D950">
        <v>2888.992654643384</v>
      </c>
      <c r="G950">
        <v>1.8083502206436321E-2</v>
      </c>
      <c r="H950">
        <v>2710.0140664457394</v>
      </c>
      <c r="I950">
        <v>1.7262563161993514E-2</v>
      </c>
      <c r="J950">
        <v>2863.0284003655988</v>
      </c>
      <c r="K950">
        <v>1.7499299346568169E-2</v>
      </c>
      <c r="L950">
        <v>2867.3219055532336</v>
      </c>
      <c r="M950">
        <v>1.776865464392996E-2</v>
      </c>
      <c r="N950">
        <v>2828.3746633951641</v>
      </c>
      <c r="O950">
        <v>1.7732625743586233E-2</v>
      </c>
      <c r="P950">
        <v>2783.1354293439917</v>
      </c>
      <c r="Q950">
        <v>1.8006126308543903E-2</v>
      </c>
      <c r="R950">
        <v>2795.3484617822701</v>
      </c>
      <c r="S950">
        <v>1.7810194102499115E-2</v>
      </c>
      <c r="T950">
        <v>2873.8659259350152</v>
      </c>
    </row>
    <row r="951" spans="3:20" x14ac:dyDescent="0.35">
      <c r="C951">
        <v>1.7662995084797063E-2</v>
      </c>
      <c r="D951">
        <v>2891.3594035968849</v>
      </c>
      <c r="G951">
        <v>1.8103757306531961E-2</v>
      </c>
      <c r="H951">
        <v>2711.19871716223</v>
      </c>
      <c r="I951">
        <v>1.7287532542052429E-2</v>
      </c>
      <c r="J951">
        <v>2868.0228177856588</v>
      </c>
      <c r="K951">
        <v>1.7542186824715814E-2</v>
      </c>
      <c r="L951">
        <v>2871.657893688071</v>
      </c>
      <c r="M951">
        <v>1.7783034833929963E-2</v>
      </c>
      <c r="N951">
        <v>2834.1880920486078</v>
      </c>
      <c r="O951">
        <v>1.7754055324323136E-2</v>
      </c>
      <c r="P951">
        <v>2786.6984758863637</v>
      </c>
      <c r="Q951">
        <v>1.7928119840829003E-2</v>
      </c>
      <c r="R951">
        <v>2799.9013874507359</v>
      </c>
      <c r="S951">
        <v>1.7837365822499115E-2</v>
      </c>
      <c r="T951">
        <v>2879.7126068900452</v>
      </c>
    </row>
    <row r="952" spans="3:20" x14ac:dyDescent="0.35">
      <c r="C952">
        <v>1.7655328233453466E-2</v>
      </c>
      <c r="D952">
        <v>2900.376801042758</v>
      </c>
      <c r="G952">
        <v>1.8124609139494405E-2</v>
      </c>
      <c r="H952">
        <v>2715.4591267688552</v>
      </c>
      <c r="I952">
        <v>1.7306603229281597E-2</v>
      </c>
      <c r="J952">
        <v>2872.0043118823232</v>
      </c>
      <c r="K952">
        <v>1.7552323856129474E-2</v>
      </c>
      <c r="L952">
        <v>2876.915384950466</v>
      </c>
      <c r="M952">
        <v>1.7815857583929964E-2</v>
      </c>
      <c r="N952">
        <v>2837.4936034829202</v>
      </c>
      <c r="O952">
        <v>1.7778646938724232E-2</v>
      </c>
      <c r="P952">
        <v>2788.6203818543408</v>
      </c>
      <c r="Q952">
        <v>1.7942320421121701E-2</v>
      </c>
      <c r="R952">
        <v>2805.0122944119043</v>
      </c>
      <c r="S952">
        <v>1.7854382272499112E-2</v>
      </c>
      <c r="T952">
        <v>2882.2323549622065</v>
      </c>
    </row>
    <row r="953" spans="3:20" x14ac:dyDescent="0.35">
      <c r="C953">
        <v>1.7675162147210204E-2</v>
      </c>
      <c r="D953">
        <v>2901.8867700884844</v>
      </c>
      <c r="G953">
        <v>1.8138828931833238E-2</v>
      </c>
      <c r="H953">
        <v>2719.7228695364283</v>
      </c>
      <c r="I953">
        <v>1.7319468201383897E-2</v>
      </c>
      <c r="J953">
        <v>2874.678699041157</v>
      </c>
      <c r="K953">
        <v>1.7591602932538572E-2</v>
      </c>
      <c r="L953">
        <v>2881.2462820575797</v>
      </c>
      <c r="M953">
        <v>1.7821895523929963E-2</v>
      </c>
      <c r="N953">
        <v>2839.9030721598756</v>
      </c>
      <c r="O953">
        <v>1.7787322761329133E-2</v>
      </c>
      <c r="P953">
        <v>2791.7238421869788</v>
      </c>
      <c r="Q953">
        <v>1.8029060268262603E-2</v>
      </c>
      <c r="R953">
        <v>2810.1332853723388</v>
      </c>
      <c r="S953">
        <v>1.7871687462499116E-2</v>
      </c>
      <c r="T953">
        <v>2884.7271386189368</v>
      </c>
    </row>
    <row r="954" spans="3:20" x14ac:dyDescent="0.35">
      <c r="C954">
        <v>1.7698191687947014E-2</v>
      </c>
      <c r="D954">
        <v>2903.1490359190484</v>
      </c>
      <c r="G954">
        <v>1.816792749058075E-2</v>
      </c>
      <c r="H954">
        <v>2721.9088914775389</v>
      </c>
      <c r="I954">
        <v>1.7347845388398394E-2</v>
      </c>
      <c r="J954">
        <v>2878.1620885722791</v>
      </c>
      <c r="K954">
        <v>1.7611724452941877E-2</v>
      </c>
      <c r="L954">
        <v>2886.3357645392725</v>
      </c>
      <c r="M954">
        <v>1.7848866233929964E-2</v>
      </c>
      <c r="N954">
        <v>2842.9899961726151</v>
      </c>
      <c r="O954">
        <v>1.7810337991203132E-2</v>
      </c>
      <c r="P954">
        <v>2795.1448348099784</v>
      </c>
      <c r="Q954">
        <v>1.7995675463431601E-2</v>
      </c>
      <c r="R954">
        <v>2810.9433666466839</v>
      </c>
      <c r="S954">
        <v>1.7888430712499116E-2</v>
      </c>
      <c r="T954">
        <v>2888.1838870074062</v>
      </c>
    </row>
    <row r="955" spans="3:20" x14ac:dyDescent="0.35">
      <c r="C955">
        <v>1.7754162451197611E-2</v>
      </c>
      <c r="D955">
        <v>2907.1750536771601</v>
      </c>
      <c r="G955">
        <v>1.8185806546761392E-2</v>
      </c>
      <c r="H955">
        <v>2726.2909321127408</v>
      </c>
      <c r="I955">
        <v>1.7358943493182323E-2</v>
      </c>
      <c r="J955">
        <v>2880.2664966469601</v>
      </c>
      <c r="K955">
        <v>1.7628224894681195E-2</v>
      </c>
      <c r="L955">
        <v>2887.2352067783982</v>
      </c>
      <c r="M955">
        <v>1.7864670053929964E-2</v>
      </c>
      <c r="N955">
        <v>2845.9384255778668</v>
      </c>
      <c r="O955">
        <v>1.7831281119264134E-2</v>
      </c>
      <c r="P955">
        <v>2797.8355031651467</v>
      </c>
      <c r="Q955">
        <v>1.8013401457651401E-2</v>
      </c>
      <c r="R955">
        <v>2812.5030251997796</v>
      </c>
      <c r="S955">
        <v>1.7916690392499116E-2</v>
      </c>
      <c r="T955">
        <v>2891.392654581547</v>
      </c>
    </row>
    <row r="956" spans="3:20" x14ac:dyDescent="0.35">
      <c r="C956">
        <v>1.7734022473813602E-2</v>
      </c>
      <c r="D956">
        <v>2911.6846009034484</v>
      </c>
      <c r="G956">
        <v>1.8211526278352017E-2</v>
      </c>
      <c r="H956">
        <v>2730.0181663186345</v>
      </c>
      <c r="I956">
        <v>1.7392115399998978E-2</v>
      </c>
      <c r="J956">
        <v>2883.4473458098128</v>
      </c>
      <c r="K956">
        <v>1.7646370712994294E-2</v>
      </c>
      <c r="L956">
        <v>2889.1664607579355</v>
      </c>
      <c r="M956">
        <v>1.7890023953929964E-2</v>
      </c>
      <c r="N956">
        <v>2848.4613598151923</v>
      </c>
      <c r="O956">
        <v>1.7854202878298833E-2</v>
      </c>
      <c r="P956">
        <v>2803.2268672109681</v>
      </c>
      <c r="Q956">
        <v>1.8067269539436503E-2</v>
      </c>
      <c r="R956">
        <v>2815.8290642909178</v>
      </c>
      <c r="S956">
        <v>1.7935289582499115E-2</v>
      </c>
      <c r="T956">
        <v>2893.3415477787594</v>
      </c>
    </row>
    <row r="957" spans="3:20" x14ac:dyDescent="0.35">
      <c r="C957">
        <v>1.7772859840789426E-2</v>
      </c>
      <c r="D957">
        <v>2913.6747054039447</v>
      </c>
      <c r="I957">
        <v>1.7400327231813534E-2</v>
      </c>
      <c r="J957">
        <v>2887.3502798478721</v>
      </c>
      <c r="K957">
        <v>1.7675029746657026E-2</v>
      </c>
      <c r="L957">
        <v>2891.8851508910921</v>
      </c>
      <c r="M957">
        <v>1.7907888593929965E-2</v>
      </c>
      <c r="N957">
        <v>2851.8052489850593</v>
      </c>
      <c r="O957">
        <v>1.7867916919402434E-2</v>
      </c>
      <c r="P957">
        <v>2806.3921627790974</v>
      </c>
      <c r="Q957">
        <v>1.8058259962618603E-2</v>
      </c>
      <c r="R957">
        <v>2819.1500613824237</v>
      </c>
      <c r="S957">
        <v>1.7956448992499114E-2</v>
      </c>
      <c r="T957">
        <v>2897.0795628687979</v>
      </c>
    </row>
    <row r="958" spans="3:20" x14ac:dyDescent="0.35">
      <c r="C958">
        <v>1.7769799502897969E-2</v>
      </c>
      <c r="D958">
        <v>2916.8829653744378</v>
      </c>
      <c r="I958">
        <v>1.741906759323384E-2</v>
      </c>
      <c r="J958">
        <v>2891.500594612543</v>
      </c>
      <c r="K958">
        <v>1.7699009295357507E-2</v>
      </c>
      <c r="L958">
        <v>2895.1910233679378</v>
      </c>
      <c r="M958">
        <v>1.7922882873929961E-2</v>
      </c>
      <c r="N958">
        <v>2857.5702878740244</v>
      </c>
      <c r="O958">
        <v>1.7887520598918832E-2</v>
      </c>
      <c r="P958">
        <v>2809.5407461214186</v>
      </c>
      <c r="Q958">
        <v>1.8078674601940202E-2</v>
      </c>
      <c r="R958">
        <v>2821.2374492304248</v>
      </c>
      <c r="S958">
        <v>1.7967489002499115E-2</v>
      </c>
      <c r="T958">
        <v>2902.3503968838281</v>
      </c>
    </row>
    <row r="959" spans="3:20" x14ac:dyDescent="0.35">
      <c r="C959">
        <v>1.778783955846229E-2</v>
      </c>
      <c r="D959">
        <v>2919.8808465482957</v>
      </c>
      <c r="I959">
        <v>1.74497646985768E-2</v>
      </c>
      <c r="J959">
        <v>2893.2757187896877</v>
      </c>
      <c r="K959">
        <v>1.7720357357675024E-2</v>
      </c>
      <c r="L959">
        <v>2898.5223523736349</v>
      </c>
      <c r="M959">
        <v>1.7937533933929963E-2</v>
      </c>
      <c r="N959">
        <v>2860.3785536585701</v>
      </c>
      <c r="O959">
        <v>1.7909815847358432E-2</v>
      </c>
      <c r="P959">
        <v>2812.3885093991867</v>
      </c>
      <c r="Q959">
        <v>1.8109065552795501E-2</v>
      </c>
      <c r="R959">
        <v>2823.9971036961397</v>
      </c>
      <c r="S959">
        <v>1.7992238872499115E-2</v>
      </c>
      <c r="T959">
        <v>2902.3503968838281</v>
      </c>
    </row>
    <row r="960" spans="3:20" x14ac:dyDescent="0.35">
      <c r="C960">
        <v>1.7824428231354099E-2</v>
      </c>
      <c r="D960">
        <v>2923.8508769836917</v>
      </c>
      <c r="I960">
        <v>1.7460517258311985E-2</v>
      </c>
      <c r="J960">
        <v>2896.8844698979537</v>
      </c>
      <c r="K960">
        <v>1.7743208474370827E-2</v>
      </c>
      <c r="L960">
        <v>2901.2885599240749</v>
      </c>
      <c r="M960">
        <v>1.7962691533929962E-2</v>
      </c>
      <c r="N960">
        <v>2863.418756920049</v>
      </c>
      <c r="O960">
        <v>1.7929265817595436E-2</v>
      </c>
      <c r="P960">
        <v>2815.1476978801693</v>
      </c>
      <c r="Q960">
        <v>1.8116828510177402E-2</v>
      </c>
      <c r="R960">
        <v>2826.6928928331713</v>
      </c>
      <c r="S960">
        <v>1.8009176052499114E-2</v>
      </c>
      <c r="T960">
        <v>2907.108626326582</v>
      </c>
    </row>
    <row r="961" spans="3:20" x14ac:dyDescent="0.35">
      <c r="C961">
        <v>1.7823510286649309E-2</v>
      </c>
      <c r="D961">
        <v>2928.6267896344066</v>
      </c>
      <c r="I961">
        <v>1.7478490623953291E-2</v>
      </c>
      <c r="J961">
        <v>2899.9633579006099</v>
      </c>
      <c r="K961">
        <v>1.7752101737510607E-2</v>
      </c>
      <c r="L961">
        <v>2904.3941792861069</v>
      </c>
      <c r="M961">
        <v>1.7983646543929963E-2</v>
      </c>
      <c r="N961">
        <v>2863.418756920049</v>
      </c>
      <c r="O961">
        <v>1.7926669110943434E-2</v>
      </c>
      <c r="P961">
        <v>2818.3948833547606</v>
      </c>
      <c r="Q961">
        <v>1.8145703554926503E-2</v>
      </c>
      <c r="R961">
        <v>2831.4811118178372</v>
      </c>
      <c r="S961">
        <v>1.8024971242499115E-2</v>
      </c>
      <c r="T961">
        <v>2909.8447333475124</v>
      </c>
    </row>
    <row r="962" spans="3:20" x14ac:dyDescent="0.35">
      <c r="C962">
        <v>1.7884497032005214E-2</v>
      </c>
      <c r="D962">
        <v>2934.4461070652324</v>
      </c>
      <c r="I962">
        <v>1.7491686654886311E-2</v>
      </c>
      <c r="J962">
        <v>2901.5044738004194</v>
      </c>
      <c r="K962">
        <v>1.7774476928086501E-2</v>
      </c>
      <c r="L962">
        <v>2910.3457686450897</v>
      </c>
      <c r="M962">
        <v>1.8001334593929962E-2</v>
      </c>
      <c r="N962">
        <v>2870.2266748226416</v>
      </c>
      <c r="O962">
        <v>1.7969527277160832E-2</v>
      </c>
      <c r="P962">
        <v>2820.1747354033655</v>
      </c>
      <c r="Q962">
        <v>1.81739357271983E-2</v>
      </c>
      <c r="R962">
        <v>2834.4021102718034</v>
      </c>
      <c r="S962">
        <v>1.8044886272499113E-2</v>
      </c>
      <c r="T962">
        <v>2915.6930783242256</v>
      </c>
    </row>
    <row r="963" spans="3:20" x14ac:dyDescent="0.35">
      <c r="C963">
        <v>1.791389876605242E-2</v>
      </c>
      <c r="D963">
        <v>2935.979827950483</v>
      </c>
      <c r="I963">
        <v>1.7516816660618158E-2</v>
      </c>
      <c r="J963">
        <v>2908.7604207816566</v>
      </c>
      <c r="K963">
        <v>1.7792778669866841E-2</v>
      </c>
      <c r="L963">
        <v>2913.2562266151476</v>
      </c>
      <c r="M963">
        <v>1.8021008303929963E-2</v>
      </c>
      <c r="N963">
        <v>2873.3519765709366</v>
      </c>
      <c r="O963">
        <v>1.8010873457227832E-2</v>
      </c>
      <c r="P963">
        <v>2812.4085640701564</v>
      </c>
      <c r="Q963">
        <v>1.8189252382773205E-2</v>
      </c>
      <c r="R963">
        <v>2836.9163874220526</v>
      </c>
      <c r="S963">
        <v>1.8072753452499115E-2</v>
      </c>
      <c r="T963">
        <v>2918.793666764831</v>
      </c>
    </row>
    <row r="964" spans="3:20" x14ac:dyDescent="0.35">
      <c r="C964">
        <v>1.7926714778888436E-2</v>
      </c>
      <c r="D964">
        <v>2939.4476667084391</v>
      </c>
      <c r="I964">
        <v>1.7529869942158934E-2</v>
      </c>
      <c r="J964">
        <v>2912.2036936495929</v>
      </c>
      <c r="K964">
        <v>1.7817023375187521E-2</v>
      </c>
      <c r="L964">
        <v>2916.2549316145132</v>
      </c>
      <c r="M964">
        <v>1.8032228503929965E-2</v>
      </c>
      <c r="N964">
        <v>2875.7681199338413</v>
      </c>
      <c r="O964">
        <v>1.8037639505820831E-2</v>
      </c>
      <c r="P964">
        <v>2814.3588808220084</v>
      </c>
      <c r="Q964">
        <v>1.8206625591533902E-2</v>
      </c>
      <c r="R964">
        <v>2841.8541857291598</v>
      </c>
      <c r="S964">
        <v>1.8082333292499114E-2</v>
      </c>
      <c r="T964">
        <v>2920.9772265578135</v>
      </c>
    </row>
    <row r="965" spans="3:20" x14ac:dyDescent="0.35">
      <c r="C965">
        <v>1.7887674547536269E-2</v>
      </c>
      <c r="D965">
        <v>2942.842551551269</v>
      </c>
      <c r="I965">
        <v>1.7558292227203821E-2</v>
      </c>
      <c r="J965">
        <v>2913.0929279789675</v>
      </c>
      <c r="K965">
        <v>1.784562571153727E-2</v>
      </c>
      <c r="L965">
        <v>2920.2633867707427</v>
      </c>
      <c r="M965">
        <v>1.8052722813929962E-2</v>
      </c>
      <c r="N965">
        <v>2879.5525219732904</v>
      </c>
      <c r="O965">
        <v>1.8055248149389632E-2</v>
      </c>
      <c r="P965">
        <v>2818.8260587806199</v>
      </c>
      <c r="Q965">
        <v>1.8229695533022602E-2</v>
      </c>
      <c r="R965">
        <v>2845.620559454901</v>
      </c>
      <c r="S965">
        <v>1.8113010262499115E-2</v>
      </c>
      <c r="T965">
        <v>2923.5818540514597</v>
      </c>
    </row>
    <row r="966" spans="3:20" x14ac:dyDescent="0.35">
      <c r="C966">
        <v>1.791763603221477E-2</v>
      </c>
      <c r="D966">
        <v>2944.0047183087008</v>
      </c>
      <c r="I966">
        <v>1.7568851478680873E-2</v>
      </c>
      <c r="J966">
        <v>2919.6384899511509</v>
      </c>
      <c r="K966">
        <v>1.7867588026339695E-2</v>
      </c>
      <c r="L966">
        <v>2922.9243767360517</v>
      </c>
      <c r="M966">
        <v>1.808728644392996E-2</v>
      </c>
      <c r="N966">
        <v>2882.0270664461364</v>
      </c>
      <c r="O966">
        <v>1.8110305463452832E-2</v>
      </c>
      <c r="P966">
        <v>2823.2397576166441</v>
      </c>
      <c r="Q966">
        <v>1.8246286687115802E-2</v>
      </c>
      <c r="R966">
        <v>2848.3835752537043</v>
      </c>
      <c r="S966">
        <v>1.8125852012499114E-2</v>
      </c>
      <c r="T966">
        <v>2926.7656572101696</v>
      </c>
    </row>
    <row r="967" spans="3:20" x14ac:dyDescent="0.35">
      <c r="C967">
        <v>1.7928829149748905E-2</v>
      </c>
      <c r="D967">
        <v>2949.3405069662749</v>
      </c>
      <c r="I967">
        <v>1.7593655517920807E-2</v>
      </c>
      <c r="J967">
        <v>2920.8519931672613</v>
      </c>
      <c r="K967">
        <v>1.7888806292195674E-2</v>
      </c>
      <c r="L967">
        <v>2925.7924083165503</v>
      </c>
      <c r="M967">
        <v>1.8098659693929962E-2</v>
      </c>
      <c r="N967">
        <v>2885.1790655713057</v>
      </c>
      <c r="O967">
        <v>1.8091412788589833E-2</v>
      </c>
      <c r="P967">
        <v>2829.5335818561243</v>
      </c>
      <c r="Q967">
        <v>1.8265464877499804E-2</v>
      </c>
      <c r="R967">
        <v>2851.4423883643017</v>
      </c>
      <c r="S967">
        <v>1.8150539922499112E-2</v>
      </c>
      <c r="T967">
        <v>2929.9527890939435</v>
      </c>
    </row>
    <row r="968" spans="3:20" x14ac:dyDescent="0.35">
      <c r="C968">
        <v>1.7945138315810728E-2</v>
      </c>
      <c r="D968">
        <v>2952.8117383477879</v>
      </c>
      <c r="I968">
        <v>1.7607364683961457E-2</v>
      </c>
      <c r="J968">
        <v>2924.9972936057757</v>
      </c>
      <c r="K968">
        <v>1.7902763347203771E-2</v>
      </c>
      <c r="L968">
        <v>2932.0783177642852</v>
      </c>
      <c r="M968">
        <v>1.8117271763929962E-2</v>
      </c>
      <c r="N968">
        <v>2887.8021166805638</v>
      </c>
      <c r="O968">
        <v>1.8100161967608434E-2</v>
      </c>
      <c r="P968">
        <v>2830.9491073821041</v>
      </c>
      <c r="Q968">
        <v>1.8292688361805302E-2</v>
      </c>
      <c r="R968">
        <v>2854.5516214712275</v>
      </c>
      <c r="S968">
        <v>1.8162845522499114E-2</v>
      </c>
      <c r="T968">
        <v>2932.6506174808851</v>
      </c>
    </row>
    <row r="969" spans="3:20" x14ac:dyDescent="0.35">
      <c r="C969">
        <v>1.7948781046021402E-2</v>
      </c>
      <c r="D969">
        <v>2955.2717997374571</v>
      </c>
      <c r="I969">
        <v>1.7624177538920597E-2</v>
      </c>
      <c r="J969">
        <v>2927.569719604413</v>
      </c>
      <c r="K969">
        <v>1.7916127919554565E-2</v>
      </c>
      <c r="L969">
        <v>2935.309520212576</v>
      </c>
      <c r="M969">
        <v>1.814121711392996E-2</v>
      </c>
      <c r="N969">
        <v>2894.1695223970364</v>
      </c>
      <c r="O969">
        <v>1.8143212012761534E-2</v>
      </c>
      <c r="P969">
        <v>2832.5651796177858</v>
      </c>
      <c r="Q969">
        <v>1.8302037098455803E-2</v>
      </c>
      <c r="R969">
        <v>2857.380183265258</v>
      </c>
      <c r="S969">
        <v>1.8190010412499114E-2</v>
      </c>
      <c r="T969">
        <v>2939.0798028260415</v>
      </c>
    </row>
    <row r="970" spans="3:20" x14ac:dyDescent="0.35">
      <c r="C970">
        <v>1.8027852257061584E-2</v>
      </c>
      <c r="D970">
        <v>2958.9839476971688</v>
      </c>
      <c r="I970">
        <v>1.7649845182852123E-2</v>
      </c>
      <c r="J970">
        <v>2931.3004898621466</v>
      </c>
      <c r="K970">
        <v>1.7940735769895431E-2</v>
      </c>
      <c r="L970">
        <v>2937.6361893940166</v>
      </c>
      <c r="M970">
        <v>1.8153803613929962E-2</v>
      </c>
      <c r="N970">
        <v>2896.5890031029157</v>
      </c>
      <c r="O970">
        <v>1.8158454466980032E-2</v>
      </c>
      <c r="P970">
        <v>2836.0195966924025</v>
      </c>
      <c r="S970">
        <v>1.8207287162499114E-2</v>
      </c>
      <c r="T970">
        <v>2941.8242313187829</v>
      </c>
    </row>
    <row r="971" spans="3:20" x14ac:dyDescent="0.35">
      <c r="C971">
        <v>1.8043562217405548E-2</v>
      </c>
      <c r="D971">
        <v>2962.5909062585633</v>
      </c>
      <c r="I971">
        <v>1.7665716442975484E-2</v>
      </c>
      <c r="J971">
        <v>2933.3112948997505</v>
      </c>
      <c r="K971">
        <v>1.7954349250286113E-2</v>
      </c>
      <c r="L971">
        <v>2939.2127577836745</v>
      </c>
      <c r="M971">
        <v>1.8182520983929962E-2</v>
      </c>
      <c r="N971">
        <v>2899.3689031808303</v>
      </c>
      <c r="O971">
        <v>1.8167363073017733E-2</v>
      </c>
      <c r="P971">
        <v>2839.5742871218699</v>
      </c>
      <c r="S971">
        <v>1.8226604812499114E-2</v>
      </c>
      <c r="T971">
        <v>2944.6685174732502</v>
      </c>
    </row>
    <row r="972" spans="3:20" x14ac:dyDescent="0.35">
      <c r="C972">
        <v>1.8083790765978307E-2</v>
      </c>
      <c r="D972">
        <v>2965.5344971164086</v>
      </c>
      <c r="I972">
        <v>1.7678753539394191E-2</v>
      </c>
      <c r="J972">
        <v>2938.9609376872068</v>
      </c>
      <c r="K972">
        <v>1.7975160044434231E-2</v>
      </c>
      <c r="L972">
        <v>2942.7222776255217</v>
      </c>
      <c r="M972">
        <v>1.8188638683929961E-2</v>
      </c>
      <c r="N972">
        <v>2902.5909844580833</v>
      </c>
      <c r="O972">
        <v>1.8210333616875934E-2</v>
      </c>
      <c r="P972">
        <v>2842.5691179867526</v>
      </c>
      <c r="S972">
        <v>1.8242452472499116E-2</v>
      </c>
      <c r="T972">
        <v>2947.3713386069394</v>
      </c>
    </row>
    <row r="973" spans="3:20" x14ac:dyDescent="0.35">
      <c r="C973">
        <v>1.8114395280371592E-2</v>
      </c>
      <c r="D973">
        <v>2968.1777907548571</v>
      </c>
      <c r="I973">
        <v>1.770177102529339E-2</v>
      </c>
      <c r="J973">
        <v>2942.8922864683709</v>
      </c>
      <c r="K973">
        <v>1.7998117702627187E-2</v>
      </c>
      <c r="L973">
        <v>2948.0171049448682</v>
      </c>
      <c r="M973">
        <v>1.8202840203929961E-2</v>
      </c>
      <c r="N973">
        <v>2904.8886565878865</v>
      </c>
      <c r="O973">
        <v>1.8215768756545334E-2</v>
      </c>
      <c r="P973">
        <v>2845.8915084774821</v>
      </c>
      <c r="S973">
        <v>1.8255098852499114E-2</v>
      </c>
      <c r="T973">
        <v>2950.1923250493546</v>
      </c>
    </row>
    <row r="974" spans="3:20" x14ac:dyDescent="0.35">
      <c r="C974">
        <v>1.8088397775233262E-2</v>
      </c>
      <c r="D974">
        <v>2970.9160938361774</v>
      </c>
      <c r="I974">
        <v>1.7729124129859816E-2</v>
      </c>
      <c r="J974">
        <v>2945.8357842415694</v>
      </c>
      <c r="K974">
        <v>1.8016693652122426E-2</v>
      </c>
      <c r="L974">
        <v>2951.0107189165092</v>
      </c>
      <c r="M974">
        <v>1.8229060773929964E-2</v>
      </c>
      <c r="N974">
        <v>2908.3677030222675</v>
      </c>
      <c r="O974">
        <v>1.8237200928203235E-2</v>
      </c>
      <c r="P974">
        <v>2848.0707827229103</v>
      </c>
      <c r="S974">
        <v>1.8276315522499115E-2</v>
      </c>
      <c r="T974">
        <v>2953.4709931230436</v>
      </c>
    </row>
    <row r="975" spans="3:20" x14ac:dyDescent="0.35">
      <c r="C975">
        <v>1.8091002991858444E-2</v>
      </c>
      <c r="D975">
        <v>2975.1423097405541</v>
      </c>
      <c r="I975">
        <v>1.7739769543624394E-2</v>
      </c>
      <c r="J975">
        <v>2947.808144514468</v>
      </c>
      <c r="K975">
        <v>1.8039267101865836E-2</v>
      </c>
      <c r="L975">
        <v>2953.6038259634074</v>
      </c>
      <c r="M975">
        <v>1.8259439113929962E-2</v>
      </c>
      <c r="N975">
        <v>2911.2644053200652</v>
      </c>
      <c r="O975">
        <v>1.8260897375104335E-2</v>
      </c>
      <c r="P975">
        <v>2853.7696517236081</v>
      </c>
      <c r="S975">
        <v>1.8304010662499114E-2</v>
      </c>
      <c r="T975">
        <v>2956.4434300797316</v>
      </c>
    </row>
    <row r="976" spans="3:20" x14ac:dyDescent="0.35">
      <c r="C976">
        <v>1.8134374379246396E-2</v>
      </c>
      <c r="D976">
        <v>2980.0726117804138</v>
      </c>
      <c r="I976">
        <v>1.7758040349509008E-2</v>
      </c>
      <c r="J976">
        <v>2951.5456003121972</v>
      </c>
      <c r="K976">
        <v>1.8061297382900861E-2</v>
      </c>
      <c r="L976">
        <v>2956.4294311543463</v>
      </c>
      <c r="M976">
        <v>1.8274662393929962E-2</v>
      </c>
      <c r="N976">
        <v>2913.967549243408</v>
      </c>
      <c r="O976">
        <v>1.8284660763384333E-2</v>
      </c>
      <c r="P976">
        <v>2857.1271378885353</v>
      </c>
      <c r="S976">
        <v>1.8320947712499112E-2</v>
      </c>
      <c r="T976">
        <v>2958.9465352082721</v>
      </c>
    </row>
    <row r="977" spans="3:20" x14ac:dyDescent="0.35">
      <c r="C977">
        <v>1.8163140551516563E-2</v>
      </c>
      <c r="D977">
        <v>2980.0726117804138</v>
      </c>
      <c r="I977">
        <v>1.7773818895372429E-2</v>
      </c>
      <c r="J977">
        <v>2953.9391769905142</v>
      </c>
      <c r="K977">
        <v>1.8082858619919949E-2</v>
      </c>
      <c r="L977">
        <v>2959.1718796485866</v>
      </c>
      <c r="M977">
        <v>1.8285967273929962E-2</v>
      </c>
      <c r="N977">
        <v>2919.3337910247828</v>
      </c>
      <c r="O977">
        <v>1.8292890458326234E-2</v>
      </c>
      <c r="P977">
        <v>2860.0033119501777</v>
      </c>
      <c r="S977">
        <v>1.8322157152499113E-2</v>
      </c>
      <c r="T977">
        <v>2963.6065716926801</v>
      </c>
    </row>
    <row r="978" spans="3:20" x14ac:dyDescent="0.35">
      <c r="C978">
        <v>1.8176582960449369E-2</v>
      </c>
      <c r="D978">
        <v>2986.8063941433575</v>
      </c>
      <c r="I978">
        <v>1.7799642608186755E-2</v>
      </c>
      <c r="J978">
        <v>2958.1045347336567</v>
      </c>
      <c r="K978">
        <v>1.8113232802689925E-2</v>
      </c>
      <c r="L978">
        <v>2962.4845406258082</v>
      </c>
      <c r="M978">
        <v>1.831158871392996E-2</v>
      </c>
      <c r="N978">
        <v>2922.5091508673131</v>
      </c>
      <c r="O978">
        <v>1.8318146365807836E-2</v>
      </c>
      <c r="P978">
        <v>2862.2527775440017</v>
      </c>
      <c r="S978">
        <v>1.8423528352499115E-2</v>
      </c>
      <c r="T978">
        <v>2963.6065716926801</v>
      </c>
    </row>
    <row r="979" spans="3:20" x14ac:dyDescent="0.35">
      <c r="C979">
        <v>1.8173266565040997E-2</v>
      </c>
      <c r="D979">
        <v>2987.4137745241906</v>
      </c>
      <c r="I979">
        <v>1.7811185720836228E-2</v>
      </c>
      <c r="J979">
        <v>2960.035108498817</v>
      </c>
      <c r="K979">
        <v>1.8122248317069736E-2</v>
      </c>
      <c r="L979">
        <v>2962.7917087984047</v>
      </c>
      <c r="M979">
        <v>1.8332427163929962E-2</v>
      </c>
      <c r="N979">
        <v>2925.6127609114646</v>
      </c>
      <c r="O979">
        <v>1.8336366527262032E-2</v>
      </c>
      <c r="P979">
        <v>2866.5344497961387</v>
      </c>
      <c r="S979">
        <v>1.8410015812499115E-2</v>
      </c>
      <c r="T979">
        <v>2968.433037613298</v>
      </c>
    </row>
    <row r="980" spans="3:20" x14ac:dyDescent="0.35">
      <c r="C980">
        <v>1.8189561959669205E-2</v>
      </c>
      <c r="D980">
        <v>2988.972944950594</v>
      </c>
      <c r="I980">
        <v>1.7828687141264066E-2</v>
      </c>
      <c r="J980">
        <v>2962.7830413900988</v>
      </c>
      <c r="K980">
        <v>1.8149107760305642E-2</v>
      </c>
      <c r="L980">
        <v>2968.2155120639659</v>
      </c>
      <c r="M980">
        <v>1.8346231773929963E-2</v>
      </c>
      <c r="N980">
        <v>2930.1196693412799</v>
      </c>
      <c r="O980">
        <v>1.8348759161298033E-2</v>
      </c>
      <c r="P980">
        <v>2868.5449305609009</v>
      </c>
      <c r="S980">
        <v>1.8438379612499112E-2</v>
      </c>
      <c r="T980">
        <v>2973.9984525484547</v>
      </c>
    </row>
    <row r="981" spans="3:20" x14ac:dyDescent="0.35">
      <c r="C981">
        <v>1.8231639850440736E-2</v>
      </c>
      <c r="D981">
        <v>2998.0768681956711</v>
      </c>
      <c r="I981">
        <v>1.7855848674709098E-2</v>
      </c>
      <c r="J981">
        <v>2970.2913827394623</v>
      </c>
      <c r="K981">
        <v>1.816329903417168E-2</v>
      </c>
      <c r="L981">
        <v>2971.6775144885291</v>
      </c>
      <c r="M981">
        <v>1.8364556213929961E-2</v>
      </c>
      <c r="N981">
        <v>2933.4135004169116</v>
      </c>
      <c r="O981">
        <v>1.8375666747605632E-2</v>
      </c>
      <c r="P981">
        <v>2871.1938183515476</v>
      </c>
      <c r="S981">
        <v>1.8421724332499112E-2</v>
      </c>
      <c r="T981">
        <v>2976.7162519223848</v>
      </c>
    </row>
    <row r="982" spans="3:20" x14ac:dyDescent="0.35">
      <c r="C982">
        <v>1.8258917828435972E-2</v>
      </c>
      <c r="D982">
        <v>2998.7504165495907</v>
      </c>
      <c r="I982">
        <v>1.7867567499571187E-2</v>
      </c>
      <c r="J982">
        <v>2972.8320508826755</v>
      </c>
      <c r="K982">
        <v>1.8197862344198023E-2</v>
      </c>
      <c r="L982">
        <v>2974.0466100595295</v>
      </c>
      <c r="M982">
        <v>1.838629763392996E-2</v>
      </c>
      <c r="N982">
        <v>2935.8146267616225</v>
      </c>
      <c r="O982">
        <v>1.8402397715491733E-2</v>
      </c>
      <c r="P982">
        <v>2874.7919605681172</v>
      </c>
      <c r="S982">
        <v>1.8449957852499116E-2</v>
      </c>
      <c r="T982">
        <v>2979.9499839119571</v>
      </c>
    </row>
    <row r="983" spans="3:20" x14ac:dyDescent="0.35">
      <c r="C983">
        <v>1.8271666656354435E-2</v>
      </c>
      <c r="D983">
        <v>3003.6315179036983</v>
      </c>
      <c r="I983">
        <v>1.7886564674419653E-2</v>
      </c>
      <c r="J983">
        <v>2974.1809450128881</v>
      </c>
      <c r="K983">
        <v>1.8221629754842344E-2</v>
      </c>
      <c r="L983">
        <v>2976.9400974737641</v>
      </c>
      <c r="M983">
        <v>1.8398959533929962E-2</v>
      </c>
      <c r="N983">
        <v>2938.6028691717815</v>
      </c>
      <c r="O983">
        <v>1.8416009571553631E-2</v>
      </c>
      <c r="P983">
        <v>2879.2674946396332</v>
      </c>
      <c r="S983">
        <v>1.8589097707499114E-2</v>
      </c>
      <c r="T983">
        <v>2982.8208991852362</v>
      </c>
    </row>
    <row r="984" spans="3:20" x14ac:dyDescent="0.35">
      <c r="C984">
        <v>1.827109363260869E-2</v>
      </c>
      <c r="D984">
        <v>3005.501164115095</v>
      </c>
      <c r="I984">
        <v>1.7912773337337776E-2</v>
      </c>
      <c r="J984">
        <v>2977.8715992920788</v>
      </c>
      <c r="K984">
        <v>1.8233741258695656E-2</v>
      </c>
      <c r="L984">
        <v>2979.7521256639511</v>
      </c>
      <c r="M984">
        <v>1.8423446313929961E-2</v>
      </c>
      <c r="N984">
        <v>2941.2325949669889</v>
      </c>
      <c r="O984">
        <v>1.8436780470532734E-2</v>
      </c>
      <c r="P984">
        <v>2882.0500802367483</v>
      </c>
      <c r="S984">
        <v>1.8589097707499114E-2</v>
      </c>
      <c r="T984">
        <v>2985.3722691229564</v>
      </c>
    </row>
    <row r="985" spans="3:20" x14ac:dyDescent="0.35">
      <c r="C985">
        <v>1.8283379105459269E-2</v>
      </c>
      <c r="D985">
        <v>3008.972395496608</v>
      </c>
      <c r="I985">
        <v>1.7931148050943597E-2</v>
      </c>
      <c r="J985">
        <v>2982.9161620276386</v>
      </c>
      <c r="K985">
        <v>1.82600599313591E-2</v>
      </c>
      <c r="L985">
        <v>2983.2463717275109</v>
      </c>
      <c r="M985">
        <v>1.8442781923929962E-2</v>
      </c>
      <c r="N985">
        <v>2944.6515712782102</v>
      </c>
      <c r="O985">
        <v>1.8467429768899531E-2</v>
      </c>
      <c r="P985">
        <v>2884.521818433825</v>
      </c>
      <c r="S985">
        <v>1.8589097707499114E-2</v>
      </c>
      <c r="T985">
        <v>2985.4804482564923</v>
      </c>
    </row>
    <row r="986" spans="3:20" x14ac:dyDescent="0.35">
      <c r="C986">
        <v>1.8323379154087677E-2</v>
      </c>
      <c r="D986">
        <v>3011.5919372955323</v>
      </c>
      <c r="I986">
        <v>1.7947342586901907E-2</v>
      </c>
      <c r="J986">
        <v>2984.7614888249127</v>
      </c>
      <c r="K986">
        <v>1.8282078747165583E-2</v>
      </c>
      <c r="L986">
        <v>2989.435549563143</v>
      </c>
      <c r="M986">
        <v>1.846555254392996E-2</v>
      </c>
      <c r="N986">
        <v>2947.0944127014504</v>
      </c>
      <c r="O986">
        <v>1.8470427131561332E-2</v>
      </c>
      <c r="P986">
        <v>2891.3303792282068</v>
      </c>
      <c r="S986">
        <v>1.8589097707499114E-2</v>
      </c>
      <c r="T986">
        <v>2989.5463301538994</v>
      </c>
    </row>
    <row r="987" spans="3:20" x14ac:dyDescent="0.35">
      <c r="C987">
        <v>1.8369193624779165E-2</v>
      </c>
      <c r="D987">
        <v>3017.4808153230019</v>
      </c>
      <c r="I987">
        <v>1.7964673686177029E-2</v>
      </c>
      <c r="J987">
        <v>2988.1512746343146</v>
      </c>
      <c r="K987">
        <v>1.8290364849827483E-2</v>
      </c>
      <c r="L987">
        <v>2992.0015039987693</v>
      </c>
      <c r="M987">
        <v>1.8488271133929961E-2</v>
      </c>
      <c r="N987">
        <v>2949.9377195620377</v>
      </c>
      <c r="O987">
        <v>1.8502461166670633E-2</v>
      </c>
      <c r="P987">
        <v>2894.2516762995324</v>
      </c>
      <c r="S987">
        <v>1.8589097707499114E-2</v>
      </c>
      <c r="T987">
        <v>2992.2158647186502</v>
      </c>
    </row>
    <row r="988" spans="3:20" x14ac:dyDescent="0.35">
      <c r="C988">
        <v>1.8403584335952319E-2</v>
      </c>
      <c r="D988">
        <v>3018.4648394619148</v>
      </c>
      <c r="I988">
        <v>1.7988907420219379E-2</v>
      </c>
      <c r="J988">
        <v>2992.0608942123695</v>
      </c>
      <c r="K988">
        <v>1.8315445038852844E-2</v>
      </c>
      <c r="L988">
        <v>2995.144458722637</v>
      </c>
      <c r="M988">
        <v>1.8494702403929964E-2</v>
      </c>
      <c r="N988">
        <v>2955.7895259510369</v>
      </c>
      <c r="O988">
        <v>1.8518783067802233E-2</v>
      </c>
      <c r="P988">
        <v>2896.2721843997797</v>
      </c>
      <c r="S988">
        <v>1.8589097707499114E-2</v>
      </c>
      <c r="T988">
        <v>2997.9893171307654</v>
      </c>
    </row>
    <row r="989" spans="3:20" x14ac:dyDescent="0.35">
      <c r="C989">
        <v>1.8399462104166896E-2</v>
      </c>
      <c r="D989">
        <v>3023.6089129219667</v>
      </c>
      <c r="I989">
        <v>1.8000364703449942E-2</v>
      </c>
      <c r="J989">
        <v>2995.016092536363</v>
      </c>
      <c r="K989">
        <v>1.8329372729226898E-2</v>
      </c>
      <c r="L989">
        <v>2997.3845783474226</v>
      </c>
      <c r="M989">
        <v>1.852460316392996E-2</v>
      </c>
      <c r="N989">
        <v>2959.2452116680565</v>
      </c>
      <c r="O989">
        <v>1.8535659821511334E-2</v>
      </c>
      <c r="P989">
        <v>2898.8542232871928</v>
      </c>
      <c r="S989">
        <v>1.8589097707499114E-2</v>
      </c>
      <c r="T989">
        <v>3000.2644131136631</v>
      </c>
    </row>
    <row r="990" spans="3:20" x14ac:dyDescent="0.35">
      <c r="C990">
        <v>1.8418141685100309E-2</v>
      </c>
      <c r="D990">
        <v>3024.699822770976</v>
      </c>
      <c r="I990">
        <v>1.801222517323451E-2</v>
      </c>
      <c r="J990">
        <v>3000.3514944047542</v>
      </c>
      <c r="K990">
        <v>1.8350238918099334E-2</v>
      </c>
      <c r="L990">
        <v>3000.9602836350286</v>
      </c>
      <c r="M990">
        <v>1.8531255493929963E-2</v>
      </c>
      <c r="N990">
        <v>2961.6146342796997</v>
      </c>
      <c r="O990">
        <v>1.8558121329621233E-2</v>
      </c>
      <c r="P990">
        <v>2902.5777071973262</v>
      </c>
      <c r="S990">
        <v>1.8589097707499114E-2</v>
      </c>
      <c r="T990">
        <v>3003.4365660754988</v>
      </c>
    </row>
    <row r="991" spans="3:20" x14ac:dyDescent="0.35">
      <c r="C991">
        <v>1.8409519221749115E-2</v>
      </c>
      <c r="D991">
        <v>3033.2387810738578</v>
      </c>
      <c r="I991">
        <v>1.8037950032197318E-2</v>
      </c>
      <c r="J991">
        <v>3002.8754476710151</v>
      </c>
      <c r="K991">
        <v>1.8371364584278065E-2</v>
      </c>
      <c r="L991">
        <v>3003.3599260674891</v>
      </c>
      <c r="M991">
        <v>1.8561194723929964E-2</v>
      </c>
      <c r="N991">
        <v>2964.6281394808425</v>
      </c>
      <c r="O991">
        <v>1.8572440766400432E-2</v>
      </c>
      <c r="P991">
        <v>2905.3318820105665</v>
      </c>
      <c r="S991">
        <v>1.8589097707499114E-2</v>
      </c>
      <c r="T991">
        <v>3006.681948943643</v>
      </c>
    </row>
    <row r="992" spans="3:20" x14ac:dyDescent="0.35">
      <c r="C992">
        <v>1.8410310112904265E-2</v>
      </c>
      <c r="D992">
        <v>3035.9957463644423</v>
      </c>
      <c r="I992">
        <v>1.8057012801190219E-2</v>
      </c>
      <c r="J992">
        <v>3007.1611533497876</v>
      </c>
      <c r="K992">
        <v>1.8389689163995734E-2</v>
      </c>
      <c r="L992">
        <v>3009.0484711160871</v>
      </c>
      <c r="M992">
        <v>1.8571368853929963E-2</v>
      </c>
      <c r="N992">
        <v>2966.9658583594191</v>
      </c>
      <c r="O992">
        <v>1.8597891178054531E-2</v>
      </c>
      <c r="P992">
        <v>2908.3785207754554</v>
      </c>
      <c r="S992">
        <v>1.8589097707499114E-2</v>
      </c>
      <c r="T992">
        <v>3009.6726935473316</v>
      </c>
    </row>
    <row r="993" spans="3:20" x14ac:dyDescent="0.35">
      <c r="C993">
        <v>1.8466798046419413E-2</v>
      </c>
      <c r="D993">
        <v>3038.9020121088352</v>
      </c>
      <c r="I993">
        <v>1.8077880039970386E-2</v>
      </c>
      <c r="J993">
        <v>3009.1903444781819</v>
      </c>
      <c r="K993">
        <v>1.8411755159374751E-2</v>
      </c>
      <c r="L993">
        <v>3011.5584228565181</v>
      </c>
      <c r="M993">
        <v>1.8345883633929961E-2</v>
      </c>
      <c r="N993">
        <v>2969.5321766884922</v>
      </c>
      <c r="O993">
        <v>1.8610475933516533E-2</v>
      </c>
      <c r="P993">
        <v>2914.0707048858299</v>
      </c>
      <c r="S993">
        <v>1.8589097707499114E-2</v>
      </c>
      <c r="T993">
        <v>3012.7316739471871</v>
      </c>
    </row>
    <row r="994" spans="3:20" x14ac:dyDescent="0.35">
      <c r="C994">
        <v>1.8483837046124333E-2</v>
      </c>
      <c r="D994">
        <v>3042.1034854423642</v>
      </c>
      <c r="I994">
        <v>1.8098053213156096E-2</v>
      </c>
      <c r="J994">
        <v>3012.3294064486531</v>
      </c>
      <c r="K994">
        <v>1.842295526214249E-2</v>
      </c>
      <c r="L994">
        <v>3014.5130039936716</v>
      </c>
      <c r="M994">
        <v>1.9010469853929964E-2</v>
      </c>
      <c r="N994">
        <v>2970.3898403433709</v>
      </c>
      <c r="O994">
        <v>1.8639649920184333E-2</v>
      </c>
      <c r="P994">
        <v>2916.4187726119239</v>
      </c>
      <c r="S994">
        <v>1.8589097707499114E-2</v>
      </c>
      <c r="T994">
        <v>3015.4062019403814</v>
      </c>
    </row>
    <row r="995" spans="3:20" x14ac:dyDescent="0.35">
      <c r="C995">
        <v>1.8500929047635478E-2</v>
      </c>
      <c r="D995">
        <v>3043.1095658039476</v>
      </c>
      <c r="I995">
        <v>1.8114899254667312E-2</v>
      </c>
      <c r="J995">
        <v>3014.4438438602915</v>
      </c>
      <c r="K995">
        <v>1.845737877965543E-2</v>
      </c>
      <c r="L995">
        <v>3017.3691560460707</v>
      </c>
      <c r="M995">
        <v>1.8566971683929963E-2</v>
      </c>
      <c r="N995">
        <v>2940.0462149896798</v>
      </c>
      <c r="O995">
        <v>1.8655410648882435E-2</v>
      </c>
      <c r="P995">
        <v>2919.5172192768196</v>
      </c>
      <c r="S995">
        <v>1.8589097707499114E-2</v>
      </c>
      <c r="T995">
        <v>3021.5108492032327</v>
      </c>
    </row>
    <row r="996" spans="3:20" x14ac:dyDescent="0.35">
      <c r="C996">
        <v>1.849067530450485E-2</v>
      </c>
      <c r="D996">
        <v>3045.0928836674802</v>
      </c>
      <c r="I996">
        <v>1.8131155009636919E-2</v>
      </c>
      <c r="J996">
        <v>3018.5506995341002</v>
      </c>
      <c r="K996">
        <v>1.8469279031747804E-2</v>
      </c>
      <c r="L996">
        <v>3020.9194054999411</v>
      </c>
      <c r="M996">
        <v>1.8693539923929962E-2</v>
      </c>
      <c r="N996">
        <v>2945.2422584304991</v>
      </c>
      <c r="O996">
        <v>1.8613330353422636E-2</v>
      </c>
      <c r="P996">
        <v>2922.8262399869018</v>
      </c>
      <c r="S996">
        <v>1.8728237562499115E-2</v>
      </c>
      <c r="T996">
        <v>3024.0921763031315</v>
      </c>
    </row>
    <row r="997" spans="3:20" x14ac:dyDescent="0.35">
      <c r="C997">
        <v>1.8541398163425475E-2</v>
      </c>
      <c r="D997">
        <v>3049.1121154835528</v>
      </c>
      <c r="I997">
        <v>1.8152556748293591E-2</v>
      </c>
      <c r="J997">
        <v>3019.8878931135173</v>
      </c>
      <c r="K997">
        <v>1.8487210882300181E-2</v>
      </c>
      <c r="L997">
        <v>3024.0046600559613</v>
      </c>
      <c r="M997">
        <v>1.8463847883929962E-2</v>
      </c>
      <c r="N997">
        <v>2949.790881938844</v>
      </c>
      <c r="O997">
        <v>1.8808178107845335E-2</v>
      </c>
      <c r="P997">
        <v>2915.5530793150438</v>
      </c>
      <c r="S997">
        <v>1.8719844382499115E-2</v>
      </c>
      <c r="T997">
        <v>3024.0921763031315</v>
      </c>
    </row>
    <row r="998" spans="3:20" x14ac:dyDescent="0.35">
      <c r="C998">
        <v>1.8564325704163654E-2</v>
      </c>
      <c r="D998">
        <v>3054.2663682041261</v>
      </c>
      <c r="I998">
        <v>1.8179911723273996E-2</v>
      </c>
      <c r="J998">
        <v>3023.8376286701146</v>
      </c>
      <c r="K998">
        <v>1.8507937668767769E-2</v>
      </c>
      <c r="L998">
        <v>3029.1705107339772</v>
      </c>
      <c r="M998">
        <v>1.8561012973929963E-2</v>
      </c>
      <c r="N998">
        <v>2940.2814884426643</v>
      </c>
      <c r="O998">
        <v>1.8828954428075934E-2</v>
      </c>
      <c r="P998">
        <v>2910.7483143951004</v>
      </c>
      <c r="S998">
        <v>1.8759591472499115E-2</v>
      </c>
      <c r="T998">
        <v>3028.1896793844007</v>
      </c>
    </row>
    <row r="999" spans="3:20" x14ac:dyDescent="0.35">
      <c r="C999">
        <v>1.8595808238388519E-2</v>
      </c>
      <c r="D999">
        <v>3056.463457487851</v>
      </c>
      <c r="I999">
        <v>1.8186965912455708E-2</v>
      </c>
      <c r="J999">
        <v>3030.4299928454793</v>
      </c>
      <c r="K999">
        <v>1.8527181635863834E-2</v>
      </c>
      <c r="L999">
        <v>3032.4865659613865</v>
      </c>
      <c r="M999">
        <v>1.9166493363929962E-2</v>
      </c>
      <c r="N999">
        <v>2915.8730989515698</v>
      </c>
      <c r="O999">
        <v>1.8766117844890733E-2</v>
      </c>
      <c r="P999">
        <v>2915.9458166215436</v>
      </c>
      <c r="S999">
        <v>1.8757710222499113E-2</v>
      </c>
      <c r="T999">
        <v>3033.605307145272</v>
      </c>
    </row>
    <row r="1000" spans="3:20" x14ac:dyDescent="0.35">
      <c r="C1000">
        <v>1.8599523404811264E-2</v>
      </c>
      <c r="D1000">
        <v>3061.8874689513323</v>
      </c>
      <c r="I1000">
        <v>1.8212991652929836E-2</v>
      </c>
      <c r="J1000">
        <v>3032.9806896410068</v>
      </c>
      <c r="K1000">
        <v>1.858009584710877E-2</v>
      </c>
      <c r="L1000">
        <v>3036.6409683147708</v>
      </c>
      <c r="M1000">
        <v>1.9042271793929963E-2</v>
      </c>
      <c r="N1000">
        <v>2916.6857108684067</v>
      </c>
      <c r="O1000">
        <v>1.8904321470299735E-2</v>
      </c>
      <c r="P1000">
        <v>2921.024662044746</v>
      </c>
      <c r="S1000">
        <v>1.8801611852499112E-2</v>
      </c>
      <c r="T1000">
        <v>3037.4731377409116</v>
      </c>
    </row>
    <row r="1001" spans="3:20" x14ac:dyDescent="0.35">
      <c r="C1001">
        <v>1.8626714306563669E-2</v>
      </c>
      <c r="D1001">
        <v>3063.1107133566652</v>
      </c>
      <c r="I1001">
        <v>1.8294478531438351E-2</v>
      </c>
      <c r="J1001">
        <v>3035.8623415479092</v>
      </c>
      <c r="K1001">
        <v>1.858778198398094E-2</v>
      </c>
      <c r="L1001">
        <v>3037.3130041326945</v>
      </c>
      <c r="M1001">
        <v>1.8899064613929963E-2</v>
      </c>
      <c r="N1001">
        <v>2919.7709658679278</v>
      </c>
      <c r="O1001">
        <v>1.8880708212865232E-2</v>
      </c>
      <c r="P1001">
        <v>2925.7057564937063</v>
      </c>
      <c r="S1001">
        <v>1.8816297602499116E-2</v>
      </c>
      <c r="T1001">
        <v>3039.8430986387875</v>
      </c>
    </row>
    <row r="1002" spans="3:20" x14ac:dyDescent="0.35">
      <c r="C1002">
        <v>1.8655837856886705E-2</v>
      </c>
      <c r="D1002">
        <v>3065.3027130101295</v>
      </c>
      <c r="I1002">
        <v>1.8274700060832635E-2</v>
      </c>
      <c r="J1002">
        <v>3037.6575243989687</v>
      </c>
      <c r="K1002">
        <v>1.8608213066101331E-2</v>
      </c>
      <c r="L1002">
        <v>3038.4975522657533</v>
      </c>
      <c r="M1002">
        <v>1.9265424183929961E-2</v>
      </c>
      <c r="N1002">
        <v>2924.6266139945601</v>
      </c>
      <c r="O1002">
        <v>1.8844842316224634E-2</v>
      </c>
      <c r="P1002">
        <v>2931.2191197879297</v>
      </c>
      <c r="S1002">
        <v>1.8835493192499116E-2</v>
      </c>
      <c r="T1002">
        <v>3042.4144402451925</v>
      </c>
    </row>
    <row r="1003" spans="3:20" x14ac:dyDescent="0.35">
      <c r="C1003">
        <v>1.8668925189306979E-2</v>
      </c>
      <c r="D1003">
        <v>3068.0800375166805</v>
      </c>
      <c r="I1003">
        <v>1.8299149636350341E-2</v>
      </c>
      <c r="J1003">
        <v>3037.5789636557201</v>
      </c>
      <c r="K1003">
        <v>1.8636995839047817E-2</v>
      </c>
      <c r="L1003">
        <v>3042.1479275819152</v>
      </c>
      <c r="M1003">
        <v>1.9100227633929961E-2</v>
      </c>
      <c r="N1003">
        <v>2929.110161707014</v>
      </c>
      <c r="O1003">
        <v>1.8922032562861534E-2</v>
      </c>
      <c r="P1003">
        <v>2932.8234934655452</v>
      </c>
      <c r="S1003">
        <v>1.8863192252499113E-2</v>
      </c>
      <c r="T1003">
        <v>3042.5775416380352</v>
      </c>
    </row>
    <row r="1004" spans="3:20" x14ac:dyDescent="0.35">
      <c r="C1004">
        <v>1.8686247331397753E-2</v>
      </c>
      <c r="D1004">
        <v>3072.9441722783786</v>
      </c>
      <c r="I1004">
        <v>1.8324317150631521E-2</v>
      </c>
      <c r="J1004">
        <v>3041.8379258052255</v>
      </c>
      <c r="K1004">
        <v>1.8641890820184876E-2</v>
      </c>
      <c r="L1004">
        <v>3047.4766960129091</v>
      </c>
      <c r="M1004">
        <v>1.9052536533929961E-2</v>
      </c>
      <c r="N1004">
        <v>2934.304536818076</v>
      </c>
      <c r="O1004">
        <v>1.8918134813093835E-2</v>
      </c>
      <c r="P1004">
        <v>2936.633880949883</v>
      </c>
      <c r="S1004">
        <v>1.8872369942499113E-2</v>
      </c>
      <c r="T1004">
        <v>3044.619635728543</v>
      </c>
    </row>
    <row r="1005" spans="3:20" x14ac:dyDescent="0.35">
      <c r="C1005">
        <v>1.8715303118859848E-2</v>
      </c>
      <c r="D1005">
        <v>3077.0380543213555</v>
      </c>
      <c r="I1005">
        <v>1.8326290670194086E-2</v>
      </c>
      <c r="J1005">
        <v>3045.5335944105736</v>
      </c>
      <c r="K1005">
        <v>1.8650849792081904E-2</v>
      </c>
      <c r="L1005">
        <v>3050.9675485213961</v>
      </c>
      <c r="M1005">
        <v>1.9291367263929961E-2</v>
      </c>
      <c r="N1005">
        <v>2939.6340685101904</v>
      </c>
      <c r="O1005">
        <v>1.8918879546365733E-2</v>
      </c>
      <c r="P1005">
        <v>2939.625369369604</v>
      </c>
      <c r="S1005">
        <v>1.8916051202499114E-2</v>
      </c>
      <c r="T1005">
        <v>3048.4974518176759</v>
      </c>
    </row>
    <row r="1006" spans="3:20" x14ac:dyDescent="0.35">
      <c r="C1006">
        <v>1.8755685239553638E-2</v>
      </c>
      <c r="D1006">
        <v>3078.8720724260033</v>
      </c>
      <c r="I1006">
        <v>1.834984620863667E-2</v>
      </c>
      <c r="J1006">
        <v>3049.1924901496973</v>
      </c>
      <c r="K1006">
        <v>1.8669605558805424E-2</v>
      </c>
      <c r="L1006">
        <v>3053.9492822698217</v>
      </c>
      <c r="M1006">
        <v>1.9157409113929963E-2</v>
      </c>
      <c r="N1006">
        <v>2948.694606804544</v>
      </c>
      <c r="O1006">
        <v>1.8984406583201333E-2</v>
      </c>
      <c r="P1006">
        <v>2942.3611607344551</v>
      </c>
      <c r="S1006">
        <v>1.8917731902499114E-2</v>
      </c>
      <c r="T1006">
        <v>3053.4021397096512</v>
      </c>
    </row>
    <row r="1007" spans="3:20" x14ac:dyDescent="0.35">
      <c r="C1007">
        <v>1.8763920249474951E-2</v>
      </c>
      <c r="D1007">
        <v>3080.9826352155992</v>
      </c>
      <c r="I1007">
        <v>1.8369537830328481E-2</v>
      </c>
      <c r="J1007">
        <v>3050.6049006754006</v>
      </c>
      <c r="K1007">
        <v>1.8684067390621412E-2</v>
      </c>
      <c r="L1007">
        <v>3056.3183785359379</v>
      </c>
      <c r="M1007">
        <v>1.9235591663929963E-2</v>
      </c>
      <c r="N1007">
        <v>2953.7738480254798</v>
      </c>
      <c r="O1007">
        <v>1.8977769583391233E-2</v>
      </c>
      <c r="P1007">
        <v>2944.842926267017</v>
      </c>
      <c r="S1007">
        <v>1.8943686902499115E-2</v>
      </c>
      <c r="T1007">
        <v>3054.8484151914749</v>
      </c>
    </row>
    <row r="1008" spans="3:20" x14ac:dyDescent="0.35">
      <c r="C1008">
        <v>1.8795847561663338E-2</v>
      </c>
      <c r="D1008">
        <v>3081.0148706987907</v>
      </c>
      <c r="I1008">
        <v>1.8383686802040035E-2</v>
      </c>
      <c r="J1008">
        <v>3054.4058735532635</v>
      </c>
      <c r="K1008">
        <v>1.8704043923367487E-2</v>
      </c>
      <c r="L1008">
        <v>3060.0943362432427</v>
      </c>
      <c r="M1008">
        <v>1.9355428363929963E-2</v>
      </c>
      <c r="N1008">
        <v>2957.6383428790136</v>
      </c>
      <c r="O1008">
        <v>1.8993159568865332E-2</v>
      </c>
      <c r="P1008">
        <v>2948.7301899900735</v>
      </c>
      <c r="S1008">
        <v>1.8967535602499114E-2</v>
      </c>
      <c r="T1008">
        <v>3055.8170366916438</v>
      </c>
    </row>
    <row r="1009" spans="3:20" x14ac:dyDescent="0.35">
      <c r="C1009">
        <v>1.8796275418112868E-2</v>
      </c>
      <c r="D1009">
        <v>3089.7828693126471</v>
      </c>
      <c r="I1009">
        <v>1.8408449765190123E-2</v>
      </c>
      <c r="J1009">
        <v>3056.7727060176703</v>
      </c>
      <c r="K1009">
        <v>1.8728207856975904E-2</v>
      </c>
      <c r="L1009">
        <v>3062.2801499503689</v>
      </c>
      <c r="M1009">
        <v>1.9280598543929963E-2</v>
      </c>
      <c r="N1009">
        <v>2962.5790894924612</v>
      </c>
      <c r="O1009">
        <v>1.9028009804574433E-2</v>
      </c>
      <c r="P1009">
        <v>2951.3473245516843</v>
      </c>
      <c r="S1009">
        <v>1.8970536062499113E-2</v>
      </c>
      <c r="T1009">
        <v>3058.8810105199436</v>
      </c>
    </row>
    <row r="1010" spans="3:20" x14ac:dyDescent="0.35">
      <c r="C1010">
        <v>1.8820262561964222E-2</v>
      </c>
      <c r="D1010">
        <v>3091.0790669381813</v>
      </c>
      <c r="I1010">
        <v>1.8434061221571114E-2</v>
      </c>
      <c r="J1010">
        <v>3059.4153353210804</v>
      </c>
      <c r="K1010">
        <v>1.8748220450473724E-2</v>
      </c>
      <c r="L1010">
        <v>3065.5639608436668</v>
      </c>
      <c r="M1010">
        <v>1.9362047773929962E-2</v>
      </c>
      <c r="N1010">
        <v>2964.4996562188176</v>
      </c>
      <c r="O1010">
        <v>1.9045437395955732E-2</v>
      </c>
      <c r="P1010">
        <v>2954.3755798681841</v>
      </c>
      <c r="S1010">
        <v>1.9013617372499115E-2</v>
      </c>
      <c r="T1010">
        <v>3062.0747998538441</v>
      </c>
    </row>
    <row r="1011" spans="3:20" x14ac:dyDescent="0.35">
      <c r="C1011">
        <v>1.8839962502060954E-2</v>
      </c>
      <c r="D1011">
        <v>3092.6518092486631</v>
      </c>
      <c r="I1011">
        <v>1.8452966715430851E-2</v>
      </c>
      <c r="J1011">
        <v>3065.9475255286297</v>
      </c>
      <c r="K1011">
        <v>1.8771131659852044E-2</v>
      </c>
      <c r="L1011">
        <v>3069.5605371669121</v>
      </c>
      <c r="M1011">
        <v>1.9392878383929963E-2</v>
      </c>
      <c r="N1011">
        <v>2965.8178561176651</v>
      </c>
      <c r="O1011">
        <v>1.9064578761055832E-2</v>
      </c>
      <c r="P1011">
        <v>2957.2300280362756</v>
      </c>
      <c r="S1011">
        <v>1.9003666222499112E-2</v>
      </c>
      <c r="T1011">
        <v>3065.4217044053967</v>
      </c>
    </row>
    <row r="1012" spans="3:20" x14ac:dyDescent="0.35">
      <c r="C1012">
        <v>1.9001326470500696E-2</v>
      </c>
      <c r="D1012">
        <v>3097.2461866573021</v>
      </c>
      <c r="I1012">
        <v>1.8470750180141084E-2</v>
      </c>
      <c r="J1012">
        <v>3069.3038815841273</v>
      </c>
      <c r="K1012">
        <v>1.8791457523354843E-2</v>
      </c>
      <c r="L1012">
        <v>3072.84434806021</v>
      </c>
      <c r="M1012">
        <v>1.9322360433929962E-2</v>
      </c>
      <c r="N1012">
        <v>2968.1739300408713</v>
      </c>
      <c r="O1012">
        <v>1.9098096738868232E-2</v>
      </c>
      <c r="P1012">
        <v>2962.9439380402009</v>
      </c>
      <c r="S1012">
        <v>1.9058368252499115E-2</v>
      </c>
      <c r="T1012">
        <v>3067.4687912426512</v>
      </c>
    </row>
    <row r="1013" spans="3:20" x14ac:dyDescent="0.35">
      <c r="C1013">
        <v>1.8936173129595772E-2</v>
      </c>
      <c r="D1013">
        <v>3095.9533816553248</v>
      </c>
      <c r="I1013">
        <v>1.8485980868628391E-2</v>
      </c>
      <c r="J1013">
        <v>3070.8984852271128</v>
      </c>
      <c r="K1013">
        <v>1.88057825871146E-2</v>
      </c>
      <c r="L1013">
        <v>3076.3657474301567</v>
      </c>
      <c r="M1013">
        <v>1.9404626923929962E-2</v>
      </c>
      <c r="N1013">
        <v>2968.4292268682425</v>
      </c>
      <c r="O1013">
        <v>1.9105108012003134E-2</v>
      </c>
      <c r="P1013">
        <v>2966.4117248954644</v>
      </c>
      <c r="S1013">
        <v>1.9065319982499114E-2</v>
      </c>
      <c r="T1013">
        <v>3073.6300247864924</v>
      </c>
    </row>
    <row r="1014" spans="3:20" x14ac:dyDescent="0.35">
      <c r="C1014">
        <v>1.9004442585142063E-2</v>
      </c>
      <c r="D1014">
        <v>3082.9778300412804</v>
      </c>
      <c r="I1014">
        <v>1.8501587484208513E-2</v>
      </c>
      <c r="J1014">
        <v>3074.32170079042</v>
      </c>
      <c r="K1014">
        <v>1.8829054840407308E-2</v>
      </c>
      <c r="L1014">
        <v>3078.9503691991431</v>
      </c>
      <c r="M1014">
        <v>1.941203720392996E-2</v>
      </c>
      <c r="N1014">
        <v>2973.7103694793391</v>
      </c>
      <c r="O1014">
        <v>1.9129407626873735E-2</v>
      </c>
      <c r="P1014">
        <v>2968.6210811473479</v>
      </c>
      <c r="S1014">
        <v>1.9048775962499112E-2</v>
      </c>
      <c r="T1014">
        <v>3076.7855354864041</v>
      </c>
    </row>
    <row r="1015" spans="3:20" x14ac:dyDescent="0.35">
      <c r="C1015">
        <v>1.9054925026301621E-2</v>
      </c>
      <c r="D1015">
        <v>3076.4951442119814</v>
      </c>
      <c r="I1015">
        <v>1.8524569044346576E-2</v>
      </c>
      <c r="J1015">
        <v>3077.5159217179062</v>
      </c>
      <c r="K1015">
        <v>1.8840896391421006E-2</v>
      </c>
      <c r="L1015">
        <v>3081.2515825468486</v>
      </c>
      <c r="M1015">
        <v>1.9413502783929962E-2</v>
      </c>
      <c r="N1015">
        <v>2976.8039674945667</v>
      </c>
      <c r="O1015">
        <v>1.9153002560176734E-2</v>
      </c>
      <c r="P1015">
        <v>2972.0704845542218</v>
      </c>
      <c r="S1015">
        <v>1.9143282792499113E-2</v>
      </c>
      <c r="T1015">
        <v>3079.3884982766704</v>
      </c>
    </row>
    <row r="1016" spans="3:20" x14ac:dyDescent="0.35">
      <c r="C1016">
        <v>1.9123872823074081E-2</v>
      </c>
      <c r="D1016">
        <v>3056.0681515205074</v>
      </c>
      <c r="I1016">
        <v>1.8542765297593432E-2</v>
      </c>
      <c r="J1016">
        <v>3080.3975736248085</v>
      </c>
      <c r="K1016">
        <v>1.8859047439797258E-2</v>
      </c>
      <c r="L1016">
        <v>3087.6410134972944</v>
      </c>
      <c r="M1016">
        <v>1.9480446213929963E-2</v>
      </c>
      <c r="N1016">
        <v>2979.7874372923984</v>
      </c>
      <c r="O1016">
        <v>1.9168393645309433E-2</v>
      </c>
      <c r="P1016">
        <v>2974.9165766094088</v>
      </c>
      <c r="S1016">
        <v>1.9075905202499115E-2</v>
      </c>
      <c r="T1016">
        <v>3079.3884982766704</v>
      </c>
    </row>
    <row r="1017" spans="3:20" x14ac:dyDescent="0.35">
      <c r="C1017">
        <v>1.9195392034767528E-2</v>
      </c>
      <c r="D1017">
        <v>3046.6503570871801</v>
      </c>
      <c r="I1017">
        <v>1.8562187562671074E-2</v>
      </c>
      <c r="J1017">
        <v>3086.1675643478943</v>
      </c>
      <c r="K1017">
        <v>1.888796693978256E-2</v>
      </c>
      <c r="L1017">
        <v>3090.9876155861634</v>
      </c>
      <c r="M1017">
        <v>1.9484154083929964E-2</v>
      </c>
      <c r="N1017">
        <v>2982.9494484464922</v>
      </c>
      <c r="O1017">
        <v>1.9193708079731434E-2</v>
      </c>
      <c r="P1017">
        <v>2978.2489944356234</v>
      </c>
      <c r="S1017">
        <v>1.9164535432499113E-2</v>
      </c>
      <c r="T1017">
        <v>3082.4840939705286</v>
      </c>
    </row>
    <row r="1018" spans="3:20" x14ac:dyDescent="0.35">
      <c r="C1018">
        <v>1.9220402121722855E-2</v>
      </c>
      <c r="D1018">
        <v>3048.2790874153029</v>
      </c>
      <c r="I1018">
        <v>1.8579521557718363E-2</v>
      </c>
      <c r="J1018">
        <v>3089.1027039979731</v>
      </c>
      <c r="K1018">
        <v>1.8904856657315335E-2</v>
      </c>
      <c r="L1018">
        <v>3093.1089406250667</v>
      </c>
      <c r="M1018">
        <v>1.9499945223929963E-2</v>
      </c>
      <c r="N1018">
        <v>2986.6554260016133</v>
      </c>
      <c r="O1018">
        <v>1.9207088777934232E-2</v>
      </c>
      <c r="P1018">
        <v>2980.7992800940001</v>
      </c>
      <c r="S1018">
        <v>1.9167942772499114E-2</v>
      </c>
      <c r="T1018">
        <v>3082.6937954691707</v>
      </c>
    </row>
    <row r="1019" spans="3:20" x14ac:dyDescent="0.35">
      <c r="C1019">
        <v>1.9251862669274037E-2</v>
      </c>
      <c r="D1019">
        <v>3054.0627767393794</v>
      </c>
      <c r="I1019">
        <v>1.8602672968053558E-2</v>
      </c>
      <c r="J1019">
        <v>3091.9241826217035</v>
      </c>
      <c r="K1019">
        <v>1.892780537233563E-2</v>
      </c>
      <c r="L1019">
        <v>3096.4097220741883</v>
      </c>
      <c r="M1019">
        <v>1.9545895183929962E-2</v>
      </c>
      <c r="N1019">
        <v>2990.6317174022993</v>
      </c>
      <c r="O1019">
        <v>1.9226746903647434E-2</v>
      </c>
      <c r="P1019">
        <v>2986.8340648334488</v>
      </c>
      <c r="S1019">
        <v>1.9224660652499115E-2</v>
      </c>
      <c r="T1019">
        <v>3086.8978136622927</v>
      </c>
    </row>
    <row r="1020" spans="3:20" x14ac:dyDescent="0.35">
      <c r="C1020">
        <v>1.9282825126953757E-2</v>
      </c>
      <c r="D1020">
        <v>3060.9390729191682</v>
      </c>
      <c r="I1020">
        <v>1.8666641334869571E-2</v>
      </c>
      <c r="J1020">
        <v>3095.7335129380431</v>
      </c>
      <c r="K1020">
        <v>1.8947572568423002E-2</v>
      </c>
      <c r="L1020">
        <v>3099.9192419160354</v>
      </c>
      <c r="M1020">
        <v>1.9530996963929962E-2</v>
      </c>
      <c r="N1020">
        <v>2992.9777792965815</v>
      </c>
      <c r="O1020">
        <v>1.9246210235438235E-2</v>
      </c>
      <c r="P1020">
        <v>2986.8340648334488</v>
      </c>
      <c r="S1020">
        <v>1.9206691422499117E-2</v>
      </c>
      <c r="T1020">
        <v>3089.9967373995178</v>
      </c>
    </row>
    <row r="1021" spans="3:20" x14ac:dyDescent="0.35">
      <c r="C1021">
        <v>1.9345830411695061E-2</v>
      </c>
      <c r="D1021">
        <v>3065.3281618563574</v>
      </c>
      <c r="I1021">
        <v>1.8674807900905876E-2</v>
      </c>
      <c r="J1021">
        <v>3098.2340644180704</v>
      </c>
      <c r="K1021">
        <v>1.8974361571363962E-2</v>
      </c>
      <c r="L1021">
        <v>3101.9200755915203</v>
      </c>
      <c r="M1021">
        <v>1.9584890013929962E-2</v>
      </c>
      <c r="N1021">
        <v>2996.6737448227782</v>
      </c>
      <c r="O1021">
        <v>1.9270279605081132E-2</v>
      </c>
      <c r="P1021">
        <v>2990.9001493726564</v>
      </c>
      <c r="S1021">
        <v>1.9232809292499115E-2</v>
      </c>
      <c r="T1021">
        <v>3093.5283790342814</v>
      </c>
    </row>
    <row r="1022" spans="3:20" x14ac:dyDescent="0.35">
      <c r="C1022">
        <v>1.9355074644065981E-2</v>
      </c>
      <c r="D1022">
        <v>3068.9419070547156</v>
      </c>
      <c r="I1022">
        <v>1.8706752926390794E-2</v>
      </c>
      <c r="J1022">
        <v>3093.2764198642353</v>
      </c>
      <c r="K1022">
        <v>1.8992241385023423E-2</v>
      </c>
      <c r="L1022">
        <v>3104.8169565608268</v>
      </c>
      <c r="M1022">
        <v>1.9590167293929962E-2</v>
      </c>
      <c r="N1022">
        <v>2998.5042067061254</v>
      </c>
      <c r="O1022">
        <v>1.9277699788403234E-2</v>
      </c>
      <c r="P1022">
        <v>2994.0102945956178</v>
      </c>
    </row>
    <row r="1023" spans="3:20" x14ac:dyDescent="0.35">
      <c r="C1023">
        <v>1.9384949244245636E-2</v>
      </c>
      <c r="D1023">
        <v>3074.7340793275348</v>
      </c>
      <c r="I1023">
        <v>1.875017870475975E-2</v>
      </c>
      <c r="J1023">
        <v>3095.0816306829656</v>
      </c>
      <c r="K1023">
        <v>1.9008723300760401E-2</v>
      </c>
      <c r="L1023">
        <v>3108.4452709885568</v>
      </c>
      <c r="M1023">
        <v>1.9644844723929963E-2</v>
      </c>
      <c r="N1023">
        <v>3000.1878316497396</v>
      </c>
      <c r="O1023">
        <v>1.9311577490875732E-2</v>
      </c>
      <c r="P1023">
        <v>2999.368234189822</v>
      </c>
    </row>
    <row r="1024" spans="3:20" x14ac:dyDescent="0.35">
      <c r="C1024">
        <v>1.9420490922965217E-2</v>
      </c>
      <c r="D1024">
        <v>3080.4719605894165</v>
      </c>
      <c r="I1024">
        <v>1.8766678490813447E-2</v>
      </c>
      <c r="J1024">
        <v>3099.4107947679572</v>
      </c>
      <c r="K1024">
        <v>1.915889823077413E-2</v>
      </c>
      <c r="L1024">
        <v>3111.4168226815345</v>
      </c>
      <c r="O1024">
        <v>1.9326429607408033E-2</v>
      </c>
      <c r="P1024">
        <v>3002.6973095708749</v>
      </c>
    </row>
    <row r="1025" spans="3:16" x14ac:dyDescent="0.35">
      <c r="C1025">
        <v>1.9441956799084271E-2</v>
      </c>
      <c r="D1025">
        <v>3089.2450488335335</v>
      </c>
      <c r="I1025">
        <v>1.8753591743675677E-2</v>
      </c>
      <c r="J1025">
        <v>3103.9706253872509</v>
      </c>
      <c r="K1025">
        <v>1.9182762512061115E-2</v>
      </c>
      <c r="L1025">
        <v>3057.513108724444</v>
      </c>
      <c r="O1025">
        <v>1.9354201289035432E-2</v>
      </c>
      <c r="P1025">
        <v>3004.6292428743373</v>
      </c>
    </row>
    <row r="1026" spans="3:16" x14ac:dyDescent="0.35">
      <c r="C1026">
        <v>1.9458473202635246E-2</v>
      </c>
      <c r="D1026">
        <v>3093.8920195514816</v>
      </c>
      <c r="I1026">
        <v>1.8773260212100108E-2</v>
      </c>
      <c r="J1026">
        <v>3106.6934852784611</v>
      </c>
      <c r="K1026">
        <v>1.921984235912946E-2</v>
      </c>
      <c r="L1026">
        <v>3059.2746564506278</v>
      </c>
      <c r="O1026">
        <v>1.9370858418176734E-2</v>
      </c>
      <c r="P1026">
        <v>3008.8674633393721</v>
      </c>
    </row>
    <row r="1027" spans="3:16" x14ac:dyDescent="0.35">
      <c r="C1027">
        <v>1.946251064472675E-2</v>
      </c>
      <c r="D1027">
        <v>3095.46815587537</v>
      </c>
      <c r="I1027">
        <v>1.8807111781759051E-2</v>
      </c>
      <c r="J1027">
        <v>3108.7243483053371</v>
      </c>
      <c r="K1027">
        <v>1.9255074609024727E-2</v>
      </c>
      <c r="L1027">
        <v>3064.1910391238944</v>
      </c>
      <c r="O1027">
        <v>1.9386796375305132E-2</v>
      </c>
      <c r="P1027">
        <v>3010.9080261105901</v>
      </c>
    </row>
    <row r="1028" spans="3:16" x14ac:dyDescent="0.35">
      <c r="C1028">
        <v>1.9491876850995939E-2</v>
      </c>
      <c r="D1028">
        <v>3100.6274982262039</v>
      </c>
      <c r="I1028">
        <v>1.8822980233857822E-2</v>
      </c>
      <c r="J1028">
        <v>3111.4772955227763</v>
      </c>
      <c r="K1028">
        <v>1.9286900339395112E-2</v>
      </c>
      <c r="L1028">
        <v>3069.0463273791261</v>
      </c>
      <c r="O1028">
        <v>1.9413109011694334E-2</v>
      </c>
      <c r="P1028">
        <v>3013.6822555948006</v>
      </c>
    </row>
    <row r="1029" spans="3:16" x14ac:dyDescent="0.35">
      <c r="C1029">
        <v>1.9491296656027196E-2</v>
      </c>
      <c r="D1029">
        <v>3099.4517588897693</v>
      </c>
      <c r="I1029">
        <v>1.8855425349767637E-2</v>
      </c>
      <c r="J1029">
        <v>3114.3037884726637</v>
      </c>
      <c r="K1029">
        <v>1.9320851934922785E-2</v>
      </c>
      <c r="L1029">
        <v>3075.1862903248229</v>
      </c>
      <c r="O1029">
        <v>1.9434928759395734E-2</v>
      </c>
      <c r="P1029">
        <v>3016.2709793725367</v>
      </c>
    </row>
    <row r="1030" spans="3:16" x14ac:dyDescent="0.35">
      <c r="C1030">
        <v>1.951569231410441E-2</v>
      </c>
      <c r="D1030">
        <v>3102.7974423519222</v>
      </c>
      <c r="I1030">
        <v>1.8899064759473935E-2</v>
      </c>
      <c r="J1030">
        <v>3120.9412829527287</v>
      </c>
      <c r="K1030">
        <v>1.9356321207639148E-2</v>
      </c>
      <c r="L1030">
        <v>3081.7471243061586</v>
      </c>
      <c r="O1030">
        <v>1.9451067004667134E-2</v>
      </c>
      <c r="P1030">
        <v>3022.2740108829494</v>
      </c>
    </row>
    <row r="1031" spans="3:16" x14ac:dyDescent="0.35">
      <c r="C1031">
        <v>1.9551628203160032E-2</v>
      </c>
      <c r="D1031">
        <v>3106.7114847696776</v>
      </c>
      <c r="I1031">
        <v>1.8937632418636514E-2</v>
      </c>
      <c r="J1031">
        <v>3118.2033793984037</v>
      </c>
      <c r="K1031">
        <v>1.9383392162492383E-2</v>
      </c>
      <c r="L1031">
        <v>3086.8858216777871</v>
      </c>
      <c r="O1031">
        <v>1.9467276656800932E-2</v>
      </c>
      <c r="P1031">
        <v>3024.9964324671537</v>
      </c>
    </row>
    <row r="1032" spans="3:16" x14ac:dyDescent="0.35">
      <c r="C1032">
        <v>1.9577613474812159E-2</v>
      </c>
      <c r="D1032">
        <v>3111.2176386774836</v>
      </c>
      <c r="I1032">
        <v>1.8967189540616661E-2</v>
      </c>
      <c r="J1032">
        <v>3116.5486024722459</v>
      </c>
      <c r="K1032">
        <v>1.9420208612431402E-2</v>
      </c>
      <c r="L1032">
        <v>3091.8734808245372</v>
      </c>
      <c r="O1032">
        <v>1.9491227523830135E-2</v>
      </c>
      <c r="P1032">
        <v>3028.0915366868876</v>
      </c>
    </row>
    <row r="1033" spans="3:16" x14ac:dyDescent="0.35">
      <c r="C1033">
        <v>1.9578873522835653E-2</v>
      </c>
      <c r="D1033">
        <v>3114.8856748867793</v>
      </c>
      <c r="I1033">
        <v>1.9006623952814869E-2</v>
      </c>
      <c r="J1033">
        <v>3120.8727522310805</v>
      </c>
      <c r="K1033">
        <v>1.9439740526757426E-2</v>
      </c>
      <c r="L1033">
        <v>3097.2327961169908</v>
      </c>
      <c r="O1033">
        <v>1.9508847268207834E-2</v>
      </c>
      <c r="P1033">
        <v>3030.4111936291069</v>
      </c>
    </row>
    <row r="1034" spans="3:16" x14ac:dyDescent="0.35">
      <c r="C1034">
        <v>1.9610247813682744E-2</v>
      </c>
      <c r="D1034">
        <v>3116.2276812694331</v>
      </c>
      <c r="I1034">
        <v>1.9016809411269125E-2</v>
      </c>
      <c r="J1034">
        <v>3124.8007578999254</v>
      </c>
      <c r="K1034">
        <v>1.9480707379337398E-2</v>
      </c>
      <c r="L1034">
        <v>3106.2340021428099</v>
      </c>
      <c r="O1034">
        <v>1.9537894425522732E-2</v>
      </c>
      <c r="P1034">
        <v>3033.2773403552642</v>
      </c>
    </row>
    <row r="1035" spans="3:16" x14ac:dyDescent="0.35">
      <c r="C1035">
        <v>1.9613451350116634E-2</v>
      </c>
      <c r="D1035">
        <v>3119.9635810686691</v>
      </c>
      <c r="I1035">
        <v>1.90286646901511E-2</v>
      </c>
      <c r="J1035">
        <v>3131.0671812900728</v>
      </c>
      <c r="K1035">
        <v>1.9495702353233963E-2</v>
      </c>
      <c r="L1035">
        <v>3110.4783489981528</v>
      </c>
      <c r="O1035">
        <v>1.9547938853615235E-2</v>
      </c>
      <c r="P1035">
        <v>3037.1211522912186</v>
      </c>
    </row>
    <row r="1036" spans="3:16" x14ac:dyDescent="0.35">
      <c r="C1036">
        <v>1.9667943197874741E-2</v>
      </c>
      <c r="D1036">
        <v>3124.5867999470925</v>
      </c>
      <c r="I1036">
        <v>1.9045276511030669E-2</v>
      </c>
      <c r="J1036">
        <v>3133.3504393697176</v>
      </c>
      <c r="K1036">
        <v>1.9503428724794842E-2</v>
      </c>
      <c r="L1036">
        <v>3113.7129450015154</v>
      </c>
      <c r="O1036">
        <v>1.9571911005071135E-2</v>
      </c>
      <c r="P1036">
        <v>3038.5149519236475</v>
      </c>
    </row>
    <row r="1037" spans="3:16" x14ac:dyDescent="0.35">
      <c r="C1037">
        <v>1.9677380735424212E-2</v>
      </c>
      <c r="D1037">
        <v>3129.7512326231117</v>
      </c>
      <c r="I1037">
        <v>1.9070944879155033E-2</v>
      </c>
      <c r="J1037">
        <v>3136.3607966507257</v>
      </c>
      <c r="K1037">
        <v>1.9524177009033555E-2</v>
      </c>
      <c r="L1037">
        <v>3115.1656284726823</v>
      </c>
      <c r="O1037">
        <v>1.9584475068348133E-2</v>
      </c>
      <c r="P1037">
        <v>3041.660192820807</v>
      </c>
    </row>
    <row r="1038" spans="3:16" x14ac:dyDescent="0.35">
      <c r="C1038">
        <v>1.9700910038475763E-2</v>
      </c>
      <c r="D1038">
        <v>3133.0697709272586</v>
      </c>
      <c r="I1038">
        <v>1.9086265267508826E-2</v>
      </c>
      <c r="J1038">
        <v>3138.9298795370441</v>
      </c>
      <c r="K1038">
        <v>1.954835289251618E-2</v>
      </c>
      <c r="L1038">
        <v>3117.1613704253273</v>
      </c>
      <c r="O1038">
        <v>1.9611789681378732E-2</v>
      </c>
      <c r="P1038">
        <v>3047.5596085312063</v>
      </c>
    </row>
    <row r="1039" spans="3:16" x14ac:dyDescent="0.35">
      <c r="C1039">
        <v>1.9724038969403616E-2</v>
      </c>
      <c r="D1039">
        <v>3135.5739433724193</v>
      </c>
      <c r="I1039">
        <v>1.9108541997581437E-2</v>
      </c>
      <c r="J1039">
        <v>3142.149173464602</v>
      </c>
      <c r="K1039">
        <v>1.9575578427553725E-2</v>
      </c>
      <c r="L1039">
        <v>3119.8630900026601</v>
      </c>
      <c r="O1039">
        <v>1.9632957915046434E-2</v>
      </c>
      <c r="P1039">
        <v>3047.5596085312063</v>
      </c>
    </row>
    <row r="1040" spans="3:16" x14ac:dyDescent="0.35">
      <c r="C1040">
        <v>1.9752268120546878E-2</v>
      </c>
      <c r="D1040">
        <v>3140.2785991147116</v>
      </c>
      <c r="I1040">
        <v>1.9132461587780179E-2</v>
      </c>
      <c r="J1040">
        <v>3145.3601092690405</v>
      </c>
      <c r="K1040">
        <v>1.9593937797145987E-2</v>
      </c>
      <c r="L1040">
        <v>3122.7565774168943</v>
      </c>
      <c r="O1040">
        <v>1.9656793306641034E-2</v>
      </c>
      <c r="P1040">
        <v>3051.4719405929759</v>
      </c>
    </row>
    <row r="1041" spans="9:16" x14ac:dyDescent="0.35">
      <c r="I1041">
        <v>1.9158593479680807E-2</v>
      </c>
      <c r="J1041">
        <v>3148.4991712395117</v>
      </c>
      <c r="K1041">
        <v>1.9611585642440001E-2</v>
      </c>
      <c r="L1041">
        <v>3126.2134881186184</v>
      </c>
      <c r="O1041">
        <v>1.9670091411768831E-2</v>
      </c>
      <c r="P1041">
        <v>3057.3345894065969</v>
      </c>
    </row>
    <row r="1042" spans="9:16" x14ac:dyDescent="0.35">
      <c r="K1042">
        <v>1.9631843494250172E-2</v>
      </c>
      <c r="L1042">
        <v>3129.0289105589936</v>
      </c>
      <c r="O1042">
        <v>1.9724879525108735E-2</v>
      </c>
      <c r="P1042">
        <v>3056.14133648387</v>
      </c>
    </row>
  </sheetData>
  <mergeCells count="10"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26A7-F928-4C39-882B-4F12313F85B9}">
  <dimension ref="A1"/>
  <sheetViews>
    <sheetView tabSelected="1" zoomScale="85" zoomScaleNormal="85" workbookViewId="0">
      <selection activeCell="Q39" sqref="Q39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5664444DBFF4893D369297EC28004" ma:contentTypeVersion="13" ma:contentTypeDescription="Een nieuw document maken." ma:contentTypeScope="" ma:versionID="989485f0506f1f85f9f206e2f5994238">
  <xsd:schema xmlns:xsd="http://www.w3.org/2001/XMLSchema" xmlns:xs="http://www.w3.org/2001/XMLSchema" xmlns:p="http://schemas.microsoft.com/office/2006/metadata/properties" xmlns:ns2="01376da5-b204-4a5d-96ce-8f5f8c9ea885" targetNamespace="http://schemas.microsoft.com/office/2006/metadata/properties" ma:root="true" ma:fieldsID="1c4addd5f6d711ce5d0c4b488ac32fd7" ns2:_="">
    <xsd:import namespace="01376da5-b204-4a5d-96ce-8f5f8c9ea8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76da5-b204-4a5d-96ce-8f5f8c9ea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F2E8D3-16AD-4860-8E87-F0526A558E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7DC5D5-409C-4B5B-B232-4D626F88B7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2D6F6-96A4-4B66-9DE0-5229953B3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376da5-b204-4a5d-96ce-8f5f8c9ea8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Lab1-rectangular</vt:lpstr>
      <vt:lpstr>Lab1-arrow</vt:lpstr>
      <vt:lpstr>Lab1-sandwich</vt:lpstr>
      <vt:lpstr>Lab2-rectangular</vt:lpstr>
      <vt:lpstr>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Yentl</dc:creator>
  <cp:lastModifiedBy>Yentl Swolfs</cp:lastModifiedBy>
  <dcterms:created xsi:type="dcterms:W3CDTF">2015-06-05T18:17:20Z</dcterms:created>
  <dcterms:modified xsi:type="dcterms:W3CDTF">2024-07-15T14:01:44Z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0x010100BEB5664444DBFF4893D369297EC28004</vt:lpwstr>
  </property>
</Properties>
</file>